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1"/>
  <workbookPr/>
  <mc:AlternateContent xmlns:mc="http://schemas.openxmlformats.org/markup-compatibility/2006">
    <mc:Choice Requires="x15">
      <x15ac:absPath xmlns:x15ac="http://schemas.microsoft.com/office/spreadsheetml/2010/11/ac" url="/Users/king/Google Drive/1 Projects/Machine Learning Portfolio/electrochem_pytorch/data/"/>
    </mc:Choice>
  </mc:AlternateContent>
  <xr:revisionPtr revIDLastSave="0" documentId="13_ncr:1_{56014544-868F-B649-AC56-B3F7164C69FE}" xr6:coauthVersionLast="47" xr6:coauthVersionMax="47" xr10:uidLastSave="{00000000-0000-0000-0000-000000000000}"/>
  <bookViews>
    <workbookView xWindow="960" yWindow="460" windowWidth="23220" windowHeight="14720" xr2:uid="{00000000-000D-0000-FFFF-FFFF00000000}"/>
  </bookViews>
  <sheets>
    <sheet name="Seawater - No Heavy Metals" sheetId="15" r:id="rId1"/>
    <sheet name="Copper" sheetId="12" r:id="rId2"/>
    <sheet name="Cadmium" sheetId="13" r:id="rId3"/>
    <sheet name="Lead" sheetId="14" r:id="rId4"/>
    <sheet name="Mix 1" sheetId="1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8" i="14" l="1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17" i="14"/>
</calcChain>
</file>

<file path=xl/sharedStrings.xml><?xml version="1.0" encoding="utf-8"?>
<sst xmlns="http://schemas.openxmlformats.org/spreadsheetml/2006/main" count="720" uniqueCount="105">
  <si>
    <t>seawater NC 1st scan</t>
  </si>
  <si>
    <t>seawater NC 2nd scan</t>
  </si>
  <si>
    <t>Cu</t>
  </si>
  <si>
    <t>Cu 500ppb</t>
  </si>
  <si>
    <t>Cu 1000ppb</t>
  </si>
  <si>
    <t>Cu 2000 ppb</t>
  </si>
  <si>
    <t>HW mix 200 ppb</t>
  </si>
  <si>
    <t>HM mix 400 ppb</t>
  </si>
  <si>
    <t>HM mix 100 ppb</t>
  </si>
  <si>
    <t>HM mix 200 ppb</t>
  </si>
  <si>
    <t>seawater</t>
  </si>
  <si>
    <t>HM mix</t>
  </si>
  <si>
    <t>seawater NC scan 1 2nd day</t>
  </si>
  <si>
    <t>seawater NC scan 2 2nd day</t>
  </si>
  <si>
    <t>NC Cu 500 ppb 2nd day</t>
  </si>
  <si>
    <t>NC Cu 1000 ppb 2nd day</t>
  </si>
  <si>
    <t>NC Cu 2000 ppb 2nd day</t>
  </si>
  <si>
    <t>HM mix 100 ppb 2nd day</t>
  </si>
  <si>
    <t>HM mix 200 ppb 2nd day</t>
  </si>
  <si>
    <t>HM mix 400 ppb 2nd day</t>
  </si>
  <si>
    <t>Horn Point</t>
  </si>
  <si>
    <t>HM mix 1x</t>
  </si>
  <si>
    <t>HM mix 2x</t>
  </si>
  <si>
    <t>Horn Point 2nd scan</t>
  </si>
  <si>
    <t>HM mix 1x 2nd scan</t>
  </si>
  <si>
    <t>HM mix 2x 2nd scan</t>
  </si>
  <si>
    <t>Horn Point 1x HM</t>
  </si>
  <si>
    <t>Horn Point 2x HM</t>
  </si>
  <si>
    <t>Kahana Bay</t>
  </si>
  <si>
    <t>Kahana Bay 1x</t>
  </si>
  <si>
    <t>Kahana Bay 2x</t>
  </si>
  <si>
    <t>Kahana Bay 2x day 2</t>
  </si>
  <si>
    <t>Ko Olina</t>
  </si>
  <si>
    <t>Ko Olina 1x</t>
  </si>
  <si>
    <t>Ko Olina 2x</t>
  </si>
  <si>
    <t>SeaLife</t>
  </si>
  <si>
    <t>SeaLife 1x</t>
  </si>
  <si>
    <t>SeaLife 2x</t>
  </si>
  <si>
    <t>Honolulu</t>
  </si>
  <si>
    <t>Honolulu 1x</t>
  </si>
  <si>
    <t>Honolulu 2x</t>
  </si>
  <si>
    <t>Honolulu 2x day 2</t>
  </si>
  <si>
    <t>Waiimeha</t>
  </si>
  <si>
    <t>Waiimeha 1x</t>
  </si>
  <si>
    <t>Waiimeha 2x</t>
  </si>
  <si>
    <t>Waiimeha 2x day 2</t>
  </si>
  <si>
    <t>OC</t>
  </si>
  <si>
    <t>OCB</t>
  </si>
  <si>
    <t>KW</t>
  </si>
  <si>
    <t>VS filtered</t>
  </si>
  <si>
    <t>VS raw</t>
  </si>
  <si>
    <t>Ocean 1 500 ppb</t>
  </si>
  <si>
    <t xml:space="preserve">Ocean 1 </t>
  </si>
  <si>
    <t>Ocean 1 2nd scan</t>
  </si>
  <si>
    <t>Ocean 1 1000 ppb</t>
  </si>
  <si>
    <t>Ocean 1 100 ppb</t>
  </si>
  <si>
    <t>Ocean 1 200 ppb</t>
  </si>
  <si>
    <t>Ocean 1 400 ppb</t>
  </si>
  <si>
    <t>Ocean 17</t>
  </si>
  <si>
    <t>Ocean 17 500 ppb Cu</t>
  </si>
  <si>
    <t>Ocean 17 1000 ppb Cu</t>
  </si>
  <si>
    <t>Ocean 17 2000 ppb Cu</t>
  </si>
  <si>
    <t>Ocean 17 3000 ppb Cu</t>
  </si>
  <si>
    <t>Ocean 17 HM 100 ppb</t>
  </si>
  <si>
    <t>Ocean 17 HM 200 ppb</t>
  </si>
  <si>
    <t>Ocean 17 HM 400 ppb</t>
  </si>
  <si>
    <t>Ocean 17 HM 600 ppb</t>
  </si>
  <si>
    <t>Cd</t>
  </si>
  <si>
    <t>KW Cd 50 ppb</t>
  </si>
  <si>
    <t>KW Cd 125 ppb</t>
  </si>
  <si>
    <t>KW Cd 250 ppb</t>
  </si>
  <si>
    <t>KW Cd 375 ppb</t>
  </si>
  <si>
    <t>KW Cd 500 ppb</t>
  </si>
  <si>
    <t>KW Cd 625 ppb</t>
  </si>
  <si>
    <t>KW Cd 750 ppb</t>
  </si>
  <si>
    <t>KW Cd825 ppb</t>
  </si>
  <si>
    <t>KW Cd 1000 ppb</t>
  </si>
  <si>
    <t>KW Pd 50 ppb</t>
  </si>
  <si>
    <t>KW Pd 125 ppb</t>
  </si>
  <si>
    <t>KW Pd 250 ppb</t>
  </si>
  <si>
    <t>KW Pd 500 ppb</t>
  </si>
  <si>
    <t>KW Pd 325 ppb</t>
  </si>
  <si>
    <t>KW Pd 625 ppb</t>
  </si>
  <si>
    <t>KW Pd 750 ppb</t>
  </si>
  <si>
    <t>KW Pd 875 ppb</t>
  </si>
  <si>
    <t>KW Pd 1000 ppb</t>
  </si>
  <si>
    <t>SW0</t>
  </si>
  <si>
    <t>HMM1</t>
  </si>
  <si>
    <t>HMM2</t>
  </si>
  <si>
    <t>Pb</t>
  </si>
  <si>
    <t>Analyte</t>
  </si>
  <si>
    <t>Concentration</t>
  </si>
  <si>
    <t>50 ppb</t>
  </si>
  <si>
    <t>125 ppb</t>
  </si>
  <si>
    <t>250 ppb</t>
  </si>
  <si>
    <t>375 ppb</t>
  </si>
  <si>
    <t>500 ppb</t>
  </si>
  <si>
    <t>625 ppb</t>
  </si>
  <si>
    <t>1000 ppb</t>
  </si>
  <si>
    <t>750 ppb</t>
  </si>
  <si>
    <t>825 ppb</t>
  </si>
  <si>
    <t>2000 ppb</t>
  </si>
  <si>
    <t>3000 ppb</t>
  </si>
  <si>
    <t>325 ppb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</si>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</sst>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77A22-CAC9-D145-AD03-B39960BBCA2E}">
  <dimension ref="A1:ALQ81"/>
  <sheetViews>
    <sheetView tabSelected="1" workbookViewId="0">
      <selection activeCell="C7" sqref="C7"/>
    </sheetView>
  </sheetViews>
  <sheetFormatPr baseColWidth="10" defaultRowHeight="15" x14ac:dyDescent="0.2"/>
  <cols>
    <col min="1" max="1" width="11.5" customWidth="1"/>
    <col min="2" max="2" width="12" customWidth="1"/>
  </cols>
  <sheetData>
    <row r="1" spans="1:1005" x14ac:dyDescent="0.2">
      <c r="A1" t="s">
        <v>104</v>
      </c>
      <c r="B1" t="s">
        <v>90</v>
      </c>
      <c r="C1" s="1" t="s">
        <v>91</v>
      </c>
      <c r="D1">
        <v>1</v>
      </c>
      <c r="E1">
        <v>0.996</v>
      </c>
      <c r="F1">
        <v>0.99199999999999999</v>
      </c>
      <c r="G1">
        <v>0.98799999999999999</v>
      </c>
      <c r="H1">
        <v>0.98399999999999999</v>
      </c>
      <c r="I1">
        <v>0.98</v>
      </c>
      <c r="J1">
        <v>0.97599999999999998</v>
      </c>
      <c r="K1">
        <v>0.97199999999999998</v>
      </c>
      <c r="L1">
        <v>0.96799999999999997</v>
      </c>
      <c r="M1">
        <v>0.96399999999999997</v>
      </c>
      <c r="N1">
        <v>0.96</v>
      </c>
      <c r="O1">
        <v>0.95599999999999996</v>
      </c>
      <c r="P1">
        <v>0.95199999999999996</v>
      </c>
      <c r="Q1">
        <v>0.94799999999999995</v>
      </c>
      <c r="R1">
        <v>0.94399999999999995</v>
      </c>
      <c r="S1">
        <v>0.94</v>
      </c>
      <c r="T1">
        <v>0.93600000000000005</v>
      </c>
      <c r="U1">
        <v>0.93200000000000005</v>
      </c>
      <c r="V1">
        <v>0.92800000000000005</v>
      </c>
      <c r="W1">
        <v>0.92400000000000004</v>
      </c>
      <c r="X1">
        <v>0.92</v>
      </c>
      <c r="Y1">
        <v>0.91600000000000004</v>
      </c>
      <c r="Z1">
        <v>0.91200000000000003</v>
      </c>
      <c r="AA1">
        <v>0.90800000000000003</v>
      </c>
      <c r="AB1">
        <v>0.90400000000000003</v>
      </c>
      <c r="AC1">
        <v>0.9</v>
      </c>
      <c r="AD1">
        <v>0.89600000000000002</v>
      </c>
      <c r="AE1">
        <v>0.89200000000000002</v>
      </c>
      <c r="AF1">
        <v>0.88800000000000001</v>
      </c>
      <c r="AG1">
        <v>0.88400000000000001</v>
      </c>
      <c r="AH1">
        <v>0.88</v>
      </c>
      <c r="AI1">
        <v>0.876</v>
      </c>
      <c r="AJ1">
        <v>0.872</v>
      </c>
      <c r="AK1">
        <v>0.86799999999999999</v>
      </c>
      <c r="AL1">
        <v>0.86399999999999999</v>
      </c>
      <c r="AM1">
        <v>0.86</v>
      </c>
      <c r="AN1">
        <v>0.85599999999999998</v>
      </c>
      <c r="AO1">
        <v>0.85199999999999998</v>
      </c>
      <c r="AP1">
        <v>0.84799999999999998</v>
      </c>
      <c r="AQ1">
        <v>0.84399999999999997</v>
      </c>
      <c r="AR1">
        <v>0.84</v>
      </c>
      <c r="AS1">
        <v>0.83599999999999997</v>
      </c>
      <c r="AT1">
        <v>0.83199999999999996</v>
      </c>
      <c r="AU1">
        <v>0.82799999999999996</v>
      </c>
      <c r="AV1">
        <v>0.82399999999999995</v>
      </c>
      <c r="AW1">
        <v>0.82</v>
      </c>
      <c r="AX1">
        <v>0.81599999999999995</v>
      </c>
      <c r="AY1">
        <v>0.81200000000000006</v>
      </c>
      <c r="AZ1">
        <v>0.80800000000000005</v>
      </c>
      <c r="BA1">
        <v>0.80400000000000005</v>
      </c>
      <c r="BB1">
        <v>0.8</v>
      </c>
      <c r="BC1">
        <v>0.79600000000000004</v>
      </c>
      <c r="BD1">
        <v>0.79200000000000004</v>
      </c>
      <c r="BE1">
        <v>0.78800000000000003</v>
      </c>
      <c r="BF1">
        <v>0.78400000000000003</v>
      </c>
      <c r="BG1">
        <v>0.78</v>
      </c>
      <c r="BH1">
        <v>0.77600000000000002</v>
      </c>
      <c r="BI1">
        <v>0.77200000000000002</v>
      </c>
      <c r="BJ1">
        <v>0.76800000000000002</v>
      </c>
      <c r="BK1">
        <v>0.76400000000000001</v>
      </c>
      <c r="BL1">
        <v>0.76</v>
      </c>
      <c r="BM1">
        <v>0.75600000000000001</v>
      </c>
      <c r="BN1">
        <v>0.752</v>
      </c>
      <c r="BO1">
        <v>0.748</v>
      </c>
      <c r="BP1">
        <v>0.74399999999999999</v>
      </c>
      <c r="BQ1">
        <v>0.74</v>
      </c>
      <c r="BR1">
        <v>0.73599999999999999</v>
      </c>
      <c r="BS1">
        <v>0.73199999999999998</v>
      </c>
      <c r="BT1">
        <v>0.72799999999999998</v>
      </c>
      <c r="BU1">
        <v>0.72399999999999998</v>
      </c>
      <c r="BV1">
        <v>0.72</v>
      </c>
      <c r="BW1">
        <v>0.71599999999999997</v>
      </c>
      <c r="BX1">
        <v>0.71199999999999997</v>
      </c>
      <c r="BY1">
        <v>0.70799999999999996</v>
      </c>
      <c r="BZ1">
        <v>0.70399999999999996</v>
      </c>
      <c r="CA1">
        <v>0.7</v>
      </c>
      <c r="CB1">
        <v>0.69599999999999995</v>
      </c>
      <c r="CC1">
        <v>0.69199999999999995</v>
      </c>
      <c r="CD1">
        <v>0.68799999999999994</v>
      </c>
      <c r="CE1">
        <v>0.68400000000000005</v>
      </c>
      <c r="CF1">
        <v>0.68</v>
      </c>
      <c r="CG1">
        <v>0.67600000000000005</v>
      </c>
      <c r="CH1">
        <v>0.67200000000000004</v>
      </c>
      <c r="CI1">
        <v>0.66800000000000004</v>
      </c>
      <c r="CJ1">
        <v>0.66400000000000003</v>
      </c>
      <c r="CK1">
        <v>0.66</v>
      </c>
      <c r="CL1">
        <v>0.65600000000000003</v>
      </c>
      <c r="CM1">
        <v>0.65200000000000002</v>
      </c>
      <c r="CN1">
        <v>0.64800000000000002</v>
      </c>
      <c r="CO1">
        <v>0.64400000000000002</v>
      </c>
      <c r="CP1">
        <v>0.64</v>
      </c>
      <c r="CQ1">
        <v>0.63600000000000001</v>
      </c>
      <c r="CR1">
        <v>0.63200000000000001</v>
      </c>
      <c r="CS1">
        <v>0.628</v>
      </c>
      <c r="CT1">
        <v>0.624</v>
      </c>
      <c r="CU1">
        <v>0.62</v>
      </c>
      <c r="CV1">
        <v>0.61599999999999999</v>
      </c>
      <c r="CW1">
        <v>0.61199999999999999</v>
      </c>
      <c r="CX1">
        <v>0.60799999999999998</v>
      </c>
      <c r="CY1">
        <v>0.60399999999999998</v>
      </c>
      <c r="CZ1">
        <v>0.6</v>
      </c>
      <c r="DA1">
        <v>0.59599999999999997</v>
      </c>
      <c r="DB1">
        <v>0.59199999999999997</v>
      </c>
      <c r="DC1">
        <v>0.58799999999999997</v>
      </c>
      <c r="DD1">
        <v>0.58399999999999996</v>
      </c>
      <c r="DE1">
        <v>0.57999999999999996</v>
      </c>
      <c r="DF1">
        <v>0.57599999999999996</v>
      </c>
      <c r="DG1">
        <v>0.57199999999999995</v>
      </c>
      <c r="DH1">
        <v>0.56799999999999995</v>
      </c>
      <c r="DI1">
        <v>0.56399999999999995</v>
      </c>
      <c r="DJ1">
        <v>0.56000000000000005</v>
      </c>
      <c r="DK1">
        <v>0.55600000000000005</v>
      </c>
      <c r="DL1">
        <v>0.55200000000000005</v>
      </c>
      <c r="DM1">
        <v>0.54800000000000004</v>
      </c>
      <c r="DN1">
        <v>0.54400000000000004</v>
      </c>
      <c r="DO1">
        <v>0.54</v>
      </c>
      <c r="DP1">
        <v>0.53600000000000003</v>
      </c>
      <c r="DQ1">
        <v>0.53200000000000003</v>
      </c>
      <c r="DR1">
        <v>0.52800000000000002</v>
      </c>
      <c r="DS1">
        <v>0.52400000000000002</v>
      </c>
      <c r="DT1">
        <v>0.52</v>
      </c>
      <c r="DU1">
        <v>0.51600000000000001</v>
      </c>
      <c r="DV1">
        <v>0.51200000000000001</v>
      </c>
      <c r="DW1">
        <v>0.50800000000000001</v>
      </c>
      <c r="DX1">
        <v>0.504</v>
      </c>
      <c r="DY1">
        <v>0.5</v>
      </c>
      <c r="DZ1">
        <v>0.496</v>
      </c>
      <c r="EA1">
        <v>0.49199999999999999</v>
      </c>
      <c r="EB1">
        <v>0.48799999999999999</v>
      </c>
      <c r="EC1">
        <v>0.48399999999999999</v>
      </c>
      <c r="ED1">
        <v>0.48</v>
      </c>
      <c r="EE1">
        <v>0.47599999999999998</v>
      </c>
      <c r="EF1">
        <v>0.47199999999999998</v>
      </c>
      <c r="EG1">
        <v>0.46800000000000003</v>
      </c>
      <c r="EH1">
        <v>0.46400000000000002</v>
      </c>
      <c r="EI1">
        <v>0.46</v>
      </c>
      <c r="EJ1">
        <v>0.45600000000000002</v>
      </c>
      <c r="EK1">
        <v>0.45200000000000001</v>
      </c>
      <c r="EL1">
        <v>0.44800000000000001</v>
      </c>
      <c r="EM1">
        <v>0.44400000000000001</v>
      </c>
      <c r="EN1">
        <v>0.44</v>
      </c>
      <c r="EO1">
        <v>0.436</v>
      </c>
      <c r="EP1">
        <v>0.432</v>
      </c>
      <c r="EQ1">
        <v>0.42799999999999999</v>
      </c>
      <c r="ER1">
        <v>0.42399999999999999</v>
      </c>
      <c r="ES1">
        <v>0.42</v>
      </c>
      <c r="ET1">
        <v>0.41599999999999998</v>
      </c>
      <c r="EU1">
        <v>0.41199999999999998</v>
      </c>
      <c r="EV1">
        <v>0.40799999999999997</v>
      </c>
      <c r="EW1">
        <v>0.40400000000000003</v>
      </c>
      <c r="EX1">
        <v>0.4</v>
      </c>
      <c r="EY1">
        <v>0.39600000000000002</v>
      </c>
      <c r="EZ1">
        <v>0.39200000000000002</v>
      </c>
      <c r="FA1">
        <v>0.38800000000000001</v>
      </c>
      <c r="FB1">
        <v>0.38400000000000001</v>
      </c>
      <c r="FC1">
        <v>0.38</v>
      </c>
      <c r="FD1">
        <v>0.376</v>
      </c>
      <c r="FE1">
        <v>0.372</v>
      </c>
      <c r="FF1">
        <v>0.36799999999999999</v>
      </c>
      <c r="FG1">
        <v>0.36399999999999999</v>
      </c>
      <c r="FH1">
        <v>0.36</v>
      </c>
      <c r="FI1">
        <v>0.35599999999999998</v>
      </c>
      <c r="FJ1">
        <v>0.35199999999999998</v>
      </c>
      <c r="FK1">
        <v>0.34799999999999998</v>
      </c>
      <c r="FL1">
        <v>0.34399999999999997</v>
      </c>
      <c r="FM1">
        <v>0.34</v>
      </c>
      <c r="FN1">
        <v>0.33600000000000002</v>
      </c>
      <c r="FO1">
        <v>0.33200000000000002</v>
      </c>
      <c r="FP1">
        <v>0.32800000000000001</v>
      </c>
      <c r="FQ1">
        <v>0.32400000000000001</v>
      </c>
      <c r="FR1">
        <v>0.32</v>
      </c>
      <c r="FS1">
        <v>0.316</v>
      </c>
      <c r="FT1">
        <v>0.312</v>
      </c>
      <c r="FU1">
        <v>0.308</v>
      </c>
      <c r="FV1">
        <v>0.30399999999999999</v>
      </c>
      <c r="FW1">
        <v>0.3</v>
      </c>
      <c r="FX1">
        <v>0.29599999999999999</v>
      </c>
      <c r="FY1">
        <v>0.29199999999999998</v>
      </c>
      <c r="FZ1">
        <v>0.28799999999999998</v>
      </c>
      <c r="GA1">
        <v>0.28399999999999997</v>
      </c>
      <c r="GB1">
        <v>0.28000000000000003</v>
      </c>
      <c r="GC1">
        <v>0.27600000000000002</v>
      </c>
      <c r="GD1">
        <v>0.27200000000000002</v>
      </c>
      <c r="GE1">
        <v>0.26800000000000002</v>
      </c>
      <c r="GF1">
        <v>0.26400000000000001</v>
      </c>
      <c r="GG1">
        <v>0.26</v>
      </c>
      <c r="GH1">
        <v>0.25600000000000001</v>
      </c>
      <c r="GI1">
        <v>0.252</v>
      </c>
      <c r="GJ1">
        <v>0.248</v>
      </c>
      <c r="GK1">
        <v>0.24399999999999999</v>
      </c>
      <c r="GL1">
        <v>0.24</v>
      </c>
      <c r="GM1">
        <v>0.23599999999999999</v>
      </c>
      <c r="GN1">
        <v>0.23200000000000001</v>
      </c>
      <c r="GO1">
        <v>0.22800000000000001</v>
      </c>
      <c r="GP1">
        <v>0.224</v>
      </c>
      <c r="GQ1">
        <v>0.22</v>
      </c>
      <c r="GR1">
        <v>0.216</v>
      </c>
      <c r="GS1">
        <v>0.21199999999999999</v>
      </c>
      <c r="GT1">
        <v>0.20799999999999999</v>
      </c>
      <c r="GU1">
        <v>0.20399999999999999</v>
      </c>
      <c r="GV1">
        <v>0.2</v>
      </c>
      <c r="GW1">
        <v>0.19600000000000001</v>
      </c>
      <c r="GX1">
        <v>0.192</v>
      </c>
      <c r="GY1">
        <v>0.188</v>
      </c>
      <c r="GZ1">
        <v>0.184</v>
      </c>
      <c r="HA1">
        <v>0.18</v>
      </c>
      <c r="HB1">
        <v>0.17599999999999999</v>
      </c>
      <c r="HC1">
        <v>0.17199999999999999</v>
      </c>
      <c r="HD1">
        <v>0.16800000000000001</v>
      </c>
      <c r="HE1">
        <v>0.16400000000000001</v>
      </c>
      <c r="HF1">
        <v>0.16</v>
      </c>
      <c r="HG1">
        <v>0.156</v>
      </c>
      <c r="HH1">
        <v>0.152</v>
      </c>
      <c r="HI1">
        <v>0.14799999999999999</v>
      </c>
      <c r="HJ1">
        <v>0.14399999999999999</v>
      </c>
      <c r="HK1">
        <v>0.14000000000000001</v>
      </c>
      <c r="HL1">
        <v>0.13600000000000001</v>
      </c>
      <c r="HM1">
        <v>0.13200000000000001</v>
      </c>
      <c r="HN1">
        <v>0.128</v>
      </c>
      <c r="HO1">
        <v>0.124</v>
      </c>
      <c r="HP1">
        <v>0.12</v>
      </c>
      <c r="HQ1">
        <v>0.11600000000000001</v>
      </c>
      <c r="HR1">
        <v>0.112</v>
      </c>
      <c r="HS1">
        <v>0.108</v>
      </c>
      <c r="HT1">
        <v>0.104</v>
      </c>
      <c r="HU1">
        <v>0.1</v>
      </c>
      <c r="HV1">
        <v>9.6000000000000002E-2</v>
      </c>
      <c r="HW1">
        <v>9.1999999999999998E-2</v>
      </c>
      <c r="HX1">
        <v>8.7999999999999995E-2</v>
      </c>
      <c r="HY1">
        <v>8.4000000000000005E-2</v>
      </c>
      <c r="HZ1">
        <v>0.08</v>
      </c>
      <c r="IA1">
        <v>7.5999999999999998E-2</v>
      </c>
      <c r="IB1">
        <v>7.1999999999999995E-2</v>
      </c>
      <c r="IC1">
        <v>6.8000000000000005E-2</v>
      </c>
      <c r="ID1">
        <v>6.4000000000000001E-2</v>
      </c>
      <c r="IE1">
        <v>0.06</v>
      </c>
      <c r="IF1">
        <v>5.6000000000000001E-2</v>
      </c>
      <c r="IG1">
        <v>5.1999999999999998E-2</v>
      </c>
      <c r="IH1">
        <v>4.8000000000000001E-2</v>
      </c>
      <c r="II1">
        <v>4.3999999999999997E-2</v>
      </c>
      <c r="IJ1">
        <v>0.04</v>
      </c>
      <c r="IK1">
        <v>3.5999999999999997E-2</v>
      </c>
      <c r="IL1">
        <v>3.2000000000000001E-2</v>
      </c>
      <c r="IM1">
        <v>2.8000000000000001E-2</v>
      </c>
      <c r="IN1">
        <v>2.4E-2</v>
      </c>
      <c r="IO1">
        <v>0.02</v>
      </c>
      <c r="IP1">
        <v>1.6E-2</v>
      </c>
      <c r="IQ1">
        <v>1.2E-2</v>
      </c>
      <c r="IR1">
        <v>8.0000000000000002E-3</v>
      </c>
      <c r="IS1">
        <v>4.0000000000000001E-3</v>
      </c>
      <c r="IT1">
        <v>0</v>
      </c>
      <c r="IU1">
        <v>-4.0000000000000001E-3</v>
      </c>
      <c r="IV1">
        <v>-8.0000000000000002E-3</v>
      </c>
      <c r="IW1">
        <v>-1.2E-2</v>
      </c>
      <c r="IX1">
        <v>-1.6E-2</v>
      </c>
      <c r="IY1">
        <v>-0.02</v>
      </c>
      <c r="IZ1">
        <v>-2.4E-2</v>
      </c>
      <c r="JA1">
        <v>-2.8000000000000001E-2</v>
      </c>
      <c r="JB1">
        <v>-3.2000000000000001E-2</v>
      </c>
      <c r="JC1">
        <v>-3.5999999999999997E-2</v>
      </c>
      <c r="JD1">
        <v>-0.04</v>
      </c>
      <c r="JE1">
        <v>-4.3999999999999997E-2</v>
      </c>
      <c r="JF1">
        <v>-4.8000000000000001E-2</v>
      </c>
      <c r="JG1">
        <v>-5.1999999999999998E-2</v>
      </c>
      <c r="JH1">
        <v>-5.6000000000000001E-2</v>
      </c>
      <c r="JI1">
        <v>-0.06</v>
      </c>
      <c r="JJ1">
        <v>-6.4000000000000001E-2</v>
      </c>
      <c r="JK1">
        <v>-6.8000000000000005E-2</v>
      </c>
      <c r="JL1">
        <v>-7.1999999999999995E-2</v>
      </c>
      <c r="JM1">
        <v>-7.5999999999999998E-2</v>
      </c>
      <c r="JN1">
        <v>-0.08</v>
      </c>
      <c r="JO1">
        <v>-8.4000000000000005E-2</v>
      </c>
      <c r="JP1">
        <v>-8.7999999999999995E-2</v>
      </c>
      <c r="JQ1">
        <v>-9.1999999999999998E-2</v>
      </c>
      <c r="JR1">
        <v>-9.6000000000000002E-2</v>
      </c>
      <c r="JS1">
        <v>-0.1</v>
      </c>
      <c r="JT1">
        <v>-0.104</v>
      </c>
      <c r="JU1">
        <v>-0.108</v>
      </c>
      <c r="JV1">
        <v>-0.112</v>
      </c>
      <c r="JW1">
        <v>-0.11600000000000001</v>
      </c>
      <c r="JX1">
        <v>-0.12</v>
      </c>
      <c r="JY1">
        <v>-0.124</v>
      </c>
      <c r="JZ1">
        <v>-0.128</v>
      </c>
      <c r="KA1">
        <v>-0.13200000000000001</v>
      </c>
      <c r="KB1">
        <v>-0.13600000000000001</v>
      </c>
      <c r="KC1">
        <v>-0.14000000000000001</v>
      </c>
      <c r="KD1">
        <v>-0.14399999999999999</v>
      </c>
      <c r="KE1">
        <v>-0.14799999999999999</v>
      </c>
      <c r="KF1">
        <v>-0.152</v>
      </c>
      <c r="KG1">
        <v>-0.156</v>
      </c>
      <c r="KH1">
        <v>-0.16</v>
      </c>
      <c r="KI1">
        <v>-0.16400000000000001</v>
      </c>
      <c r="KJ1">
        <v>-0.16800000000000001</v>
      </c>
      <c r="KK1">
        <v>-0.17199999999999999</v>
      </c>
      <c r="KL1">
        <v>-0.17599999999999999</v>
      </c>
      <c r="KM1">
        <v>-0.18</v>
      </c>
      <c r="KN1">
        <v>-0.184</v>
      </c>
      <c r="KO1">
        <v>-0.188</v>
      </c>
      <c r="KP1">
        <v>-0.192</v>
      </c>
      <c r="KQ1">
        <v>-0.19600000000000001</v>
      </c>
      <c r="KR1">
        <v>-0.2</v>
      </c>
      <c r="KS1">
        <v>-0.20399999999999999</v>
      </c>
      <c r="KT1">
        <v>-0.20799999999999999</v>
      </c>
      <c r="KU1">
        <v>-0.21199999999999999</v>
      </c>
      <c r="KV1">
        <v>-0.216</v>
      </c>
      <c r="KW1">
        <v>-0.22</v>
      </c>
      <c r="KX1">
        <v>-0.224</v>
      </c>
      <c r="KY1">
        <v>-0.22800000000000001</v>
      </c>
      <c r="KZ1">
        <v>-0.23200000000000001</v>
      </c>
      <c r="LA1">
        <v>-0.23599999999999999</v>
      </c>
      <c r="LB1">
        <v>-0.24</v>
      </c>
      <c r="LC1">
        <v>-0.24399999999999999</v>
      </c>
      <c r="LD1">
        <v>-0.248</v>
      </c>
      <c r="LE1">
        <v>-0.252</v>
      </c>
      <c r="LF1">
        <v>-0.25600000000000001</v>
      </c>
      <c r="LG1">
        <v>-0.26</v>
      </c>
      <c r="LH1">
        <v>-0.26400000000000001</v>
      </c>
      <c r="LI1">
        <v>-0.26800000000000002</v>
      </c>
      <c r="LJ1">
        <v>-0.27200000000000002</v>
      </c>
      <c r="LK1">
        <v>-0.27600000000000002</v>
      </c>
      <c r="LL1">
        <v>-0.28000000000000003</v>
      </c>
      <c r="LM1">
        <v>-0.28399999999999997</v>
      </c>
      <c r="LN1">
        <v>-0.28799999999999998</v>
      </c>
      <c r="LO1">
        <v>-0.29199999999999998</v>
      </c>
      <c r="LP1">
        <v>-0.29599999999999999</v>
      </c>
      <c r="LQ1">
        <v>-0.3</v>
      </c>
      <c r="LR1">
        <v>-0.30399999999999999</v>
      </c>
      <c r="LS1">
        <v>-0.308</v>
      </c>
      <c r="LT1">
        <v>-0.312</v>
      </c>
      <c r="LU1">
        <v>-0.316</v>
      </c>
      <c r="LV1">
        <v>-0.32</v>
      </c>
      <c r="LW1">
        <v>-0.32400000000000001</v>
      </c>
      <c r="LX1">
        <v>-0.32800000000000001</v>
      </c>
      <c r="LY1">
        <v>-0.33200000000000002</v>
      </c>
      <c r="LZ1">
        <v>-0.33600000000000002</v>
      </c>
      <c r="MA1">
        <v>-0.34</v>
      </c>
      <c r="MB1">
        <v>-0.34399999999999997</v>
      </c>
      <c r="MC1">
        <v>-0.34799999999999998</v>
      </c>
      <c r="MD1">
        <v>-0.35199999999999998</v>
      </c>
      <c r="ME1">
        <v>-0.35599999999999998</v>
      </c>
      <c r="MF1">
        <v>-0.36</v>
      </c>
      <c r="MG1">
        <v>-0.36399999999999999</v>
      </c>
      <c r="MH1">
        <v>-0.36799999999999999</v>
      </c>
      <c r="MI1">
        <v>-0.372</v>
      </c>
      <c r="MJ1">
        <v>-0.376</v>
      </c>
      <c r="MK1">
        <v>-0.38</v>
      </c>
      <c r="ML1">
        <v>-0.38400000000000001</v>
      </c>
      <c r="MM1">
        <v>-0.38800000000000001</v>
      </c>
      <c r="MN1">
        <v>-0.39200000000000002</v>
      </c>
      <c r="MO1">
        <v>-0.39600000000000002</v>
      </c>
      <c r="MP1">
        <v>-0.4</v>
      </c>
      <c r="MQ1">
        <v>-0.40400000000000003</v>
      </c>
      <c r="MR1">
        <v>-0.40799999999999997</v>
      </c>
      <c r="MS1">
        <v>-0.41199999999999998</v>
      </c>
      <c r="MT1">
        <v>-0.41599999999999998</v>
      </c>
      <c r="MU1">
        <v>-0.42</v>
      </c>
      <c r="MV1">
        <v>-0.42399999999999999</v>
      </c>
      <c r="MW1">
        <v>-0.42799999999999999</v>
      </c>
      <c r="MX1">
        <v>-0.432</v>
      </c>
      <c r="MY1">
        <v>-0.436</v>
      </c>
      <c r="MZ1">
        <v>-0.44</v>
      </c>
      <c r="NA1">
        <v>-0.44400000000000001</v>
      </c>
      <c r="NB1">
        <v>-0.44800000000000001</v>
      </c>
      <c r="NC1">
        <v>-0.45200000000000001</v>
      </c>
      <c r="ND1">
        <v>-0.45600000000000002</v>
      </c>
      <c r="NE1">
        <v>-0.46</v>
      </c>
      <c r="NF1">
        <v>-0.46400000000000002</v>
      </c>
      <c r="NG1">
        <v>-0.46800000000000003</v>
      </c>
      <c r="NH1">
        <v>-0.47199999999999998</v>
      </c>
      <c r="NI1">
        <v>-0.47599999999999998</v>
      </c>
      <c r="NJ1">
        <v>-0.48</v>
      </c>
      <c r="NK1">
        <v>-0.48399999999999999</v>
      </c>
      <c r="NL1">
        <v>-0.48799999999999999</v>
      </c>
      <c r="NM1">
        <v>-0.49199999999999999</v>
      </c>
      <c r="NN1">
        <v>-0.496</v>
      </c>
      <c r="NO1">
        <v>-0.5</v>
      </c>
      <c r="NP1">
        <v>-0.504</v>
      </c>
      <c r="NQ1">
        <v>-0.50800000000000001</v>
      </c>
      <c r="NR1">
        <v>-0.51200000000000001</v>
      </c>
      <c r="NS1">
        <v>-0.51600000000000001</v>
      </c>
      <c r="NT1">
        <v>-0.52</v>
      </c>
      <c r="NU1">
        <v>-0.52400000000000002</v>
      </c>
      <c r="NV1">
        <v>-0.52800000000000002</v>
      </c>
      <c r="NW1">
        <v>-0.53200000000000003</v>
      </c>
      <c r="NX1">
        <v>-0.53600000000000003</v>
      </c>
      <c r="NY1">
        <v>-0.54</v>
      </c>
      <c r="NZ1">
        <v>-0.54400000000000004</v>
      </c>
      <c r="OA1">
        <v>-0.54800000000000004</v>
      </c>
      <c r="OB1">
        <v>-0.55200000000000005</v>
      </c>
      <c r="OC1">
        <v>-0.55600000000000005</v>
      </c>
      <c r="OD1">
        <v>-0.56000000000000005</v>
      </c>
      <c r="OE1">
        <v>-0.56399999999999995</v>
      </c>
      <c r="OF1">
        <v>-0.56799999999999995</v>
      </c>
      <c r="OG1">
        <v>-0.57199999999999995</v>
      </c>
      <c r="OH1">
        <v>-0.57599999999999996</v>
      </c>
      <c r="OI1">
        <v>-0.57999999999999996</v>
      </c>
      <c r="OJ1">
        <v>-0.58399999999999996</v>
      </c>
      <c r="OK1">
        <v>-0.58799999999999997</v>
      </c>
      <c r="OL1">
        <v>-0.59199999999999997</v>
      </c>
      <c r="OM1">
        <v>-0.59599999999999997</v>
      </c>
      <c r="ON1">
        <v>-0.6</v>
      </c>
      <c r="OO1">
        <v>-0.60399999999999998</v>
      </c>
      <c r="OP1">
        <v>-0.60799999999999998</v>
      </c>
      <c r="OQ1">
        <v>-0.61199999999999999</v>
      </c>
      <c r="OR1">
        <v>-0.61599999999999999</v>
      </c>
      <c r="OS1">
        <v>-0.62</v>
      </c>
      <c r="OT1">
        <v>-0.624</v>
      </c>
      <c r="OU1">
        <v>-0.628</v>
      </c>
      <c r="OV1">
        <v>-0.63200000000000001</v>
      </c>
      <c r="OW1">
        <v>-0.63600000000000001</v>
      </c>
      <c r="OX1">
        <v>-0.64</v>
      </c>
      <c r="OY1">
        <v>-0.64400000000000002</v>
      </c>
      <c r="OZ1">
        <v>-0.64800000000000002</v>
      </c>
      <c r="PA1">
        <v>-0.65200000000000002</v>
      </c>
      <c r="PB1">
        <v>-0.65600000000000003</v>
      </c>
      <c r="PC1">
        <v>-0.66</v>
      </c>
      <c r="PD1">
        <v>-0.66400000000000003</v>
      </c>
      <c r="PE1">
        <v>-0.66800000000000004</v>
      </c>
      <c r="PF1">
        <v>-0.67200000000000004</v>
      </c>
      <c r="PG1">
        <v>-0.67600000000000005</v>
      </c>
      <c r="PH1">
        <v>-0.68</v>
      </c>
      <c r="PI1">
        <v>-0.68400000000000005</v>
      </c>
      <c r="PJ1">
        <v>-0.68799999999999994</v>
      </c>
      <c r="PK1">
        <v>-0.69199999999999995</v>
      </c>
      <c r="PL1">
        <v>-0.69599999999999995</v>
      </c>
      <c r="PM1">
        <v>-0.7</v>
      </c>
      <c r="PN1">
        <v>-0.70399999999999996</v>
      </c>
      <c r="PO1">
        <v>-0.70799999999999996</v>
      </c>
      <c r="PP1">
        <v>-0.71199999999999997</v>
      </c>
      <c r="PQ1">
        <v>-0.71599999999999997</v>
      </c>
      <c r="PR1">
        <v>-0.72</v>
      </c>
      <c r="PS1">
        <v>-0.72399999999999998</v>
      </c>
      <c r="PT1">
        <v>-0.72799999999999998</v>
      </c>
      <c r="PU1">
        <v>-0.73199999999999998</v>
      </c>
      <c r="PV1">
        <v>-0.73599999999999999</v>
      </c>
      <c r="PW1">
        <v>-0.74</v>
      </c>
      <c r="PX1">
        <v>-0.74399999999999999</v>
      </c>
      <c r="PY1">
        <v>-0.748</v>
      </c>
      <c r="PZ1">
        <v>-0.752</v>
      </c>
      <c r="QA1">
        <v>-0.75600000000000001</v>
      </c>
      <c r="QB1">
        <v>-0.76</v>
      </c>
      <c r="QC1">
        <v>-0.76400000000000001</v>
      </c>
      <c r="QD1">
        <v>-0.76800000000000002</v>
      </c>
      <c r="QE1">
        <v>-0.77200000000000002</v>
      </c>
      <c r="QF1">
        <v>-0.77600000000000002</v>
      </c>
      <c r="QG1">
        <v>-0.78</v>
      </c>
      <c r="QH1">
        <v>-0.78400000000000003</v>
      </c>
      <c r="QI1">
        <v>-0.78800000000000003</v>
      </c>
      <c r="QJ1">
        <v>-0.79200000000000004</v>
      </c>
      <c r="QK1">
        <v>-0.79600000000000004</v>
      </c>
      <c r="QL1">
        <v>-0.8</v>
      </c>
      <c r="QM1">
        <v>-0.80400000000000005</v>
      </c>
      <c r="QN1">
        <v>-0.80800000000000005</v>
      </c>
      <c r="QO1">
        <v>-0.81200000000000006</v>
      </c>
      <c r="QP1">
        <v>-0.81599999999999995</v>
      </c>
      <c r="QQ1">
        <v>-0.82</v>
      </c>
      <c r="QR1">
        <v>-0.82399999999999995</v>
      </c>
      <c r="QS1">
        <v>-0.82799999999999996</v>
      </c>
      <c r="QT1">
        <v>-0.83199999999999996</v>
      </c>
      <c r="QU1">
        <v>-0.83599999999999997</v>
      </c>
      <c r="QV1">
        <v>-0.84</v>
      </c>
      <c r="QW1">
        <v>-0.84399999999999997</v>
      </c>
      <c r="QX1">
        <v>-0.84799999999999998</v>
      </c>
      <c r="QY1">
        <v>-0.85199999999999998</v>
      </c>
      <c r="QZ1">
        <v>-0.85599999999999998</v>
      </c>
      <c r="RA1">
        <v>-0.86</v>
      </c>
      <c r="RB1">
        <v>-0.86399999999999999</v>
      </c>
      <c r="RC1">
        <v>-0.86799999999999999</v>
      </c>
      <c r="RD1">
        <v>-0.872</v>
      </c>
      <c r="RE1">
        <v>-0.876</v>
      </c>
      <c r="RF1">
        <v>-0.88</v>
      </c>
      <c r="RG1">
        <v>-0.88400000000000001</v>
      </c>
      <c r="RH1">
        <v>-0.88800000000000001</v>
      </c>
      <c r="RI1">
        <v>-0.89200000000000002</v>
      </c>
      <c r="RJ1">
        <v>-0.89600000000000002</v>
      </c>
      <c r="RK1">
        <v>-0.9</v>
      </c>
      <c r="RL1">
        <v>-0.90400000000000003</v>
      </c>
      <c r="RM1">
        <v>-0.90800000000000003</v>
      </c>
      <c r="RN1">
        <v>-0.91200000000000003</v>
      </c>
      <c r="RO1">
        <v>-0.91600000000000004</v>
      </c>
      <c r="RP1">
        <v>-0.92</v>
      </c>
      <c r="RQ1">
        <v>-0.92400000000000004</v>
      </c>
      <c r="RR1">
        <v>-0.92800000000000005</v>
      </c>
      <c r="RS1">
        <v>-0.93200000000000005</v>
      </c>
      <c r="RT1">
        <v>-0.93600000000000005</v>
      </c>
      <c r="RU1">
        <v>-0.94</v>
      </c>
      <c r="RV1">
        <v>-0.94399999999999995</v>
      </c>
      <c r="RW1">
        <v>-0.94799999999999995</v>
      </c>
      <c r="RX1">
        <v>-0.95199999999999996</v>
      </c>
      <c r="RY1">
        <v>-0.95599999999999996</v>
      </c>
      <c r="RZ1">
        <v>-0.96</v>
      </c>
      <c r="SA1">
        <v>-0.96399999999999997</v>
      </c>
      <c r="SB1">
        <v>-0.96799999999999997</v>
      </c>
      <c r="SC1">
        <v>-0.97199999999999998</v>
      </c>
      <c r="SD1">
        <v>-0.97599999999999998</v>
      </c>
      <c r="SE1">
        <v>-0.98</v>
      </c>
      <c r="SF1">
        <v>-0.98399999999999999</v>
      </c>
      <c r="SG1">
        <v>-0.98799999999999999</v>
      </c>
      <c r="SH1">
        <v>-0.99199999999999999</v>
      </c>
      <c r="SI1">
        <v>-0.996</v>
      </c>
      <c r="SJ1">
        <v>-1</v>
      </c>
      <c r="SK1">
        <v>-1</v>
      </c>
      <c r="SL1">
        <v>-0.996</v>
      </c>
      <c r="SM1">
        <v>-0.99199999999999999</v>
      </c>
      <c r="SN1">
        <v>-0.98799999999999999</v>
      </c>
      <c r="SO1">
        <v>-0.98399999999999999</v>
      </c>
      <c r="SP1">
        <v>-0.98</v>
      </c>
      <c r="SQ1">
        <v>-0.97599999999999998</v>
      </c>
      <c r="SR1">
        <v>-0.97199999999999998</v>
      </c>
      <c r="SS1">
        <v>-0.96799999999999997</v>
      </c>
      <c r="ST1">
        <v>-0.96399999999999997</v>
      </c>
      <c r="SU1">
        <v>-0.96</v>
      </c>
      <c r="SV1">
        <v>-0.95599999999999996</v>
      </c>
      <c r="SW1">
        <v>-0.95199999999999996</v>
      </c>
      <c r="SX1">
        <v>-0.94799999999999995</v>
      </c>
      <c r="SY1">
        <v>-0.94399999999999995</v>
      </c>
      <c r="SZ1">
        <v>-0.94</v>
      </c>
      <c r="TA1">
        <v>-0.93600000000000005</v>
      </c>
      <c r="TB1">
        <v>-0.93200000000000005</v>
      </c>
      <c r="TC1">
        <v>-0.92800000000000005</v>
      </c>
      <c r="TD1">
        <v>-0.92400000000000004</v>
      </c>
      <c r="TE1">
        <v>-0.92</v>
      </c>
      <c r="TF1">
        <v>-0.91600000000000004</v>
      </c>
      <c r="TG1">
        <v>-0.91200000000000003</v>
      </c>
      <c r="TH1">
        <v>-0.90800000000000003</v>
      </c>
      <c r="TI1">
        <v>-0.90400000000000003</v>
      </c>
      <c r="TJ1">
        <v>-0.9</v>
      </c>
      <c r="TK1">
        <v>-0.89600000000000002</v>
      </c>
      <c r="TL1">
        <v>-0.89200000000000002</v>
      </c>
      <c r="TM1">
        <v>-0.88800000000000001</v>
      </c>
      <c r="TN1">
        <v>-0.88400000000000001</v>
      </c>
      <c r="TO1">
        <v>-0.88</v>
      </c>
      <c r="TP1">
        <v>-0.876</v>
      </c>
      <c r="TQ1">
        <v>-0.872</v>
      </c>
      <c r="TR1">
        <v>-0.86799999999999999</v>
      </c>
      <c r="TS1">
        <v>-0.86399999999999999</v>
      </c>
      <c r="TT1">
        <v>-0.86</v>
      </c>
      <c r="TU1">
        <v>-0.85599999999999998</v>
      </c>
      <c r="TV1">
        <v>-0.85199999999999998</v>
      </c>
      <c r="TW1">
        <v>-0.84799999999999998</v>
      </c>
      <c r="TX1">
        <v>-0.84399999999999997</v>
      </c>
      <c r="TY1">
        <v>-0.84</v>
      </c>
      <c r="TZ1">
        <v>-0.83599999999999997</v>
      </c>
      <c r="UA1">
        <v>-0.83199999999999996</v>
      </c>
      <c r="UB1">
        <v>-0.82799999999999996</v>
      </c>
      <c r="UC1">
        <v>-0.82399999999999995</v>
      </c>
      <c r="UD1">
        <v>-0.82</v>
      </c>
      <c r="UE1">
        <v>-0.81599999999999995</v>
      </c>
      <c r="UF1">
        <v>-0.81200000000000006</v>
      </c>
      <c r="UG1">
        <v>-0.80800000000000005</v>
      </c>
      <c r="UH1">
        <v>-0.80400000000000005</v>
      </c>
      <c r="UI1">
        <v>-0.8</v>
      </c>
      <c r="UJ1">
        <v>-0.79600000000000004</v>
      </c>
      <c r="UK1">
        <v>-0.79200000000000004</v>
      </c>
      <c r="UL1">
        <v>-0.78800000000000003</v>
      </c>
      <c r="UM1">
        <v>-0.78400000000000003</v>
      </c>
      <c r="UN1">
        <v>-0.78</v>
      </c>
      <c r="UO1">
        <v>-0.77600000000000002</v>
      </c>
      <c r="UP1">
        <v>-0.77200000000000002</v>
      </c>
      <c r="UQ1">
        <v>-0.76800000000000002</v>
      </c>
      <c r="UR1">
        <v>-0.76400000000000001</v>
      </c>
      <c r="US1">
        <v>-0.76</v>
      </c>
      <c r="UT1">
        <v>-0.75600000000000001</v>
      </c>
      <c r="UU1">
        <v>-0.752</v>
      </c>
      <c r="UV1">
        <v>-0.748</v>
      </c>
      <c r="UW1">
        <v>-0.74399999999999999</v>
      </c>
      <c r="UX1">
        <v>-0.74</v>
      </c>
      <c r="UY1">
        <v>-0.73599999999999999</v>
      </c>
      <c r="UZ1">
        <v>-0.73199999999999998</v>
      </c>
      <c r="VA1">
        <v>-0.72799999999999998</v>
      </c>
      <c r="VB1">
        <v>-0.72399999999999998</v>
      </c>
      <c r="VC1">
        <v>-0.72</v>
      </c>
      <c r="VD1">
        <v>-0.71599999999999997</v>
      </c>
      <c r="VE1">
        <v>-0.71199999999999997</v>
      </c>
      <c r="VF1">
        <v>-0.70799999999999996</v>
      </c>
      <c r="VG1">
        <v>-0.70399999999999996</v>
      </c>
      <c r="VH1">
        <v>-0.7</v>
      </c>
      <c r="VI1">
        <v>-0.69599999999999995</v>
      </c>
      <c r="VJ1">
        <v>-0.69199999999999995</v>
      </c>
      <c r="VK1">
        <v>-0.68799999999999994</v>
      </c>
      <c r="VL1">
        <v>-0.68400000000000005</v>
      </c>
      <c r="VM1">
        <v>-0.68</v>
      </c>
      <c r="VN1">
        <v>-0.67600000000000005</v>
      </c>
      <c r="VO1">
        <v>-0.67200000000000004</v>
      </c>
      <c r="VP1">
        <v>-0.66800000000000004</v>
      </c>
      <c r="VQ1">
        <v>-0.66400000000000003</v>
      </c>
      <c r="VR1">
        <v>-0.66</v>
      </c>
      <c r="VS1">
        <v>-0.65600000000000003</v>
      </c>
      <c r="VT1">
        <v>-0.65200000000000002</v>
      </c>
      <c r="VU1">
        <v>-0.64800000000000002</v>
      </c>
      <c r="VV1">
        <v>-0.64400000000000002</v>
      </c>
      <c r="VW1">
        <v>-0.64</v>
      </c>
      <c r="VX1">
        <v>-0.63600000000000001</v>
      </c>
      <c r="VY1">
        <v>-0.63200000000000001</v>
      </c>
      <c r="VZ1">
        <v>-0.628</v>
      </c>
      <c r="WA1">
        <v>-0.624</v>
      </c>
      <c r="WB1">
        <v>-0.62</v>
      </c>
      <c r="WC1">
        <v>-0.61599999999999999</v>
      </c>
      <c r="WD1">
        <v>-0.61199999999999999</v>
      </c>
      <c r="WE1">
        <v>-0.60799999999999998</v>
      </c>
      <c r="WF1">
        <v>-0.60399999999999998</v>
      </c>
      <c r="WG1">
        <v>-0.6</v>
      </c>
      <c r="WH1">
        <v>-0.59599999999999997</v>
      </c>
      <c r="WI1">
        <v>-0.59199999999999997</v>
      </c>
      <c r="WJ1">
        <v>-0.58799999999999997</v>
      </c>
      <c r="WK1">
        <v>-0.58399999999999996</v>
      </c>
      <c r="WL1">
        <v>-0.57999999999999996</v>
      </c>
      <c r="WM1">
        <v>-0.57599999999999996</v>
      </c>
      <c r="WN1">
        <v>-0.57199999999999995</v>
      </c>
      <c r="WO1">
        <v>-0.56799999999999995</v>
      </c>
      <c r="WP1">
        <v>-0.56399999999999995</v>
      </c>
      <c r="WQ1">
        <v>-0.56000000000000005</v>
      </c>
      <c r="WR1">
        <v>-0.55600000000000005</v>
      </c>
      <c r="WS1">
        <v>-0.55200000000000005</v>
      </c>
      <c r="WT1">
        <v>-0.54800000000000004</v>
      </c>
      <c r="WU1">
        <v>-0.54400000000000004</v>
      </c>
      <c r="WV1">
        <v>-0.54</v>
      </c>
      <c r="WW1">
        <v>-0.53600000000000003</v>
      </c>
      <c r="WX1">
        <v>-0.53200000000000003</v>
      </c>
      <c r="WY1">
        <v>-0.52800000000000002</v>
      </c>
      <c r="WZ1">
        <v>-0.52400000000000002</v>
      </c>
      <c r="XA1">
        <v>-0.52</v>
      </c>
      <c r="XB1">
        <v>-0.51600000000000001</v>
      </c>
      <c r="XC1">
        <v>-0.51200000000000001</v>
      </c>
      <c r="XD1">
        <v>-0.50800000000000001</v>
      </c>
      <c r="XE1">
        <v>-0.504</v>
      </c>
      <c r="XF1">
        <v>-0.5</v>
      </c>
      <c r="XG1">
        <v>-0.496</v>
      </c>
      <c r="XH1">
        <v>-0.49199999999999999</v>
      </c>
      <c r="XI1">
        <v>-0.48799999999999999</v>
      </c>
      <c r="XJ1">
        <v>-0.48399999999999999</v>
      </c>
      <c r="XK1">
        <v>-0.48</v>
      </c>
      <c r="XL1">
        <v>-0.47599999999999998</v>
      </c>
      <c r="XM1">
        <v>-0.47199999999999998</v>
      </c>
      <c r="XN1">
        <v>-0.46800000000000003</v>
      </c>
      <c r="XO1">
        <v>-0.46400000000000002</v>
      </c>
      <c r="XP1">
        <v>-0.46</v>
      </c>
      <c r="XQ1">
        <v>-0.45600000000000002</v>
      </c>
      <c r="XR1">
        <v>-0.45200000000000001</v>
      </c>
      <c r="XS1">
        <v>-0.44800000000000001</v>
      </c>
      <c r="XT1">
        <v>-0.44400000000000001</v>
      </c>
      <c r="XU1">
        <v>-0.44</v>
      </c>
      <c r="XV1">
        <v>-0.436</v>
      </c>
      <c r="XW1">
        <v>-0.432</v>
      </c>
      <c r="XX1">
        <v>-0.42799999999999999</v>
      </c>
      <c r="XY1">
        <v>-0.42399999999999999</v>
      </c>
      <c r="XZ1">
        <v>-0.42</v>
      </c>
      <c r="YA1">
        <v>-0.41599999999999998</v>
      </c>
      <c r="YB1">
        <v>-0.41199999999999998</v>
      </c>
      <c r="YC1">
        <v>-0.40799999999999997</v>
      </c>
      <c r="YD1">
        <v>-0.40400000000000003</v>
      </c>
      <c r="YE1">
        <v>-0.4</v>
      </c>
      <c r="YF1">
        <v>-0.39600000000000002</v>
      </c>
      <c r="YG1">
        <v>-0.39200000000000002</v>
      </c>
      <c r="YH1">
        <v>-0.38800000000000001</v>
      </c>
      <c r="YI1">
        <v>-0.38400000000000001</v>
      </c>
      <c r="YJ1">
        <v>-0.38</v>
      </c>
      <c r="YK1">
        <v>-0.376</v>
      </c>
      <c r="YL1">
        <v>-0.372</v>
      </c>
      <c r="YM1">
        <v>-0.36799999999999999</v>
      </c>
      <c r="YN1">
        <v>-0.36399999999999999</v>
      </c>
      <c r="YO1">
        <v>-0.36</v>
      </c>
      <c r="YP1">
        <v>-0.35599999999999998</v>
      </c>
      <c r="YQ1">
        <v>-0.35199999999999998</v>
      </c>
      <c r="YR1">
        <v>-0.34799999999999998</v>
      </c>
      <c r="YS1">
        <v>-0.34399999999999997</v>
      </c>
      <c r="YT1">
        <v>-0.34</v>
      </c>
      <c r="YU1">
        <v>-0.33600000000000002</v>
      </c>
      <c r="YV1">
        <v>-0.33200000000000002</v>
      </c>
      <c r="YW1">
        <v>-0.32800000000000001</v>
      </c>
      <c r="YX1">
        <v>-0.32400000000000001</v>
      </c>
      <c r="YY1">
        <v>-0.32</v>
      </c>
      <c r="YZ1">
        <v>-0.316</v>
      </c>
      <c r="ZA1">
        <v>-0.312</v>
      </c>
      <c r="ZB1">
        <v>-0.308</v>
      </c>
      <c r="ZC1">
        <v>-0.30399999999999999</v>
      </c>
      <c r="ZD1">
        <v>-0.3</v>
      </c>
      <c r="ZE1">
        <v>-0.29599999999999999</v>
      </c>
      <c r="ZF1">
        <v>-0.29199999999999998</v>
      </c>
      <c r="ZG1">
        <v>-0.28799999999999998</v>
      </c>
      <c r="ZH1">
        <v>-0.28399999999999997</v>
      </c>
      <c r="ZI1">
        <v>-0.28000000000000003</v>
      </c>
      <c r="ZJ1">
        <v>-0.27600000000000002</v>
      </c>
      <c r="ZK1">
        <v>-0.27200000000000002</v>
      </c>
      <c r="ZL1">
        <v>-0.26800000000000002</v>
      </c>
      <c r="ZM1">
        <v>-0.26400000000000001</v>
      </c>
      <c r="ZN1">
        <v>-0.26</v>
      </c>
      <c r="ZO1">
        <v>-0.25600000000000001</v>
      </c>
      <c r="ZP1">
        <v>-0.252</v>
      </c>
      <c r="ZQ1">
        <v>-0.248</v>
      </c>
      <c r="ZR1">
        <v>-0.24399999999999999</v>
      </c>
      <c r="ZS1">
        <v>-0.24</v>
      </c>
      <c r="ZT1">
        <v>-0.23599999999999999</v>
      </c>
      <c r="ZU1">
        <v>-0.23200000000000001</v>
      </c>
      <c r="ZV1">
        <v>-0.22800000000000001</v>
      </c>
      <c r="ZW1">
        <v>-0.224</v>
      </c>
      <c r="ZX1">
        <v>-0.22</v>
      </c>
      <c r="ZY1">
        <v>-0.216</v>
      </c>
      <c r="ZZ1">
        <v>-0.21199999999999999</v>
      </c>
      <c r="AAA1">
        <v>-0.20799999999999999</v>
      </c>
      <c r="AAB1">
        <v>-0.20399999999999999</v>
      </c>
      <c r="AAC1">
        <v>-0.2</v>
      </c>
      <c r="AAD1">
        <v>-0.19600000000000001</v>
      </c>
      <c r="AAE1">
        <v>-0.192</v>
      </c>
      <c r="AAF1">
        <v>-0.188</v>
      </c>
      <c r="AAG1">
        <v>-0.184</v>
      </c>
      <c r="AAH1">
        <v>-0.18</v>
      </c>
      <c r="AAI1">
        <v>-0.17599999999999999</v>
      </c>
      <c r="AAJ1">
        <v>-0.17199999999999999</v>
      </c>
      <c r="AAK1">
        <v>-0.16800000000000001</v>
      </c>
      <c r="AAL1">
        <v>-0.16400000000000001</v>
      </c>
      <c r="AAM1">
        <v>-0.16</v>
      </c>
      <c r="AAN1">
        <v>-0.156</v>
      </c>
      <c r="AAO1">
        <v>-0.152</v>
      </c>
      <c r="AAP1">
        <v>-0.14799999999999999</v>
      </c>
      <c r="AAQ1">
        <v>-0.14399999999999999</v>
      </c>
      <c r="AAR1">
        <v>-0.14000000000000001</v>
      </c>
      <c r="AAS1">
        <v>-0.13600000000000001</v>
      </c>
      <c r="AAT1">
        <v>-0.13200000000000001</v>
      </c>
      <c r="AAU1">
        <v>-0.128</v>
      </c>
      <c r="AAV1">
        <v>-0.124</v>
      </c>
      <c r="AAW1">
        <v>-0.12</v>
      </c>
      <c r="AAX1">
        <v>-0.11600000000000001</v>
      </c>
      <c r="AAY1">
        <v>-0.112</v>
      </c>
      <c r="AAZ1">
        <v>-0.108</v>
      </c>
      <c r="ABA1">
        <v>-0.104</v>
      </c>
      <c r="ABB1">
        <v>-0.1</v>
      </c>
      <c r="ABC1">
        <v>-9.6000000000000002E-2</v>
      </c>
      <c r="ABD1">
        <v>-9.1999999999999998E-2</v>
      </c>
      <c r="ABE1">
        <v>-8.7999999999999995E-2</v>
      </c>
      <c r="ABF1">
        <v>-8.4000000000000005E-2</v>
      </c>
      <c r="ABG1">
        <v>-0.08</v>
      </c>
      <c r="ABH1">
        <v>-7.5999999999999998E-2</v>
      </c>
      <c r="ABI1">
        <v>-7.1999999999999995E-2</v>
      </c>
      <c r="ABJ1">
        <v>-6.8000000000000005E-2</v>
      </c>
      <c r="ABK1">
        <v>-6.4000000000000001E-2</v>
      </c>
      <c r="ABL1">
        <v>-0.06</v>
      </c>
      <c r="ABM1">
        <v>-5.6000000000000001E-2</v>
      </c>
      <c r="ABN1">
        <v>-5.1999999999999998E-2</v>
      </c>
      <c r="ABO1">
        <v>-4.8000000000000001E-2</v>
      </c>
      <c r="ABP1">
        <v>-4.3999999999999997E-2</v>
      </c>
      <c r="ABQ1">
        <v>-0.04</v>
      </c>
      <c r="ABR1">
        <v>-3.5999999999999997E-2</v>
      </c>
      <c r="ABS1">
        <v>-3.2000000000000001E-2</v>
      </c>
      <c r="ABT1">
        <v>-2.8000000000000001E-2</v>
      </c>
      <c r="ABU1">
        <v>-2.4E-2</v>
      </c>
      <c r="ABV1">
        <v>-0.02</v>
      </c>
      <c r="ABW1">
        <v>-1.6E-2</v>
      </c>
      <c r="ABX1">
        <v>-1.2E-2</v>
      </c>
      <c r="ABY1">
        <v>-8.0000000000000002E-3</v>
      </c>
      <c r="ABZ1">
        <v>-4.0000000000000001E-3</v>
      </c>
      <c r="ACA1">
        <v>0</v>
      </c>
      <c r="ACB1">
        <v>4.0000000000000001E-3</v>
      </c>
      <c r="ACC1">
        <v>8.0000000000000002E-3</v>
      </c>
      <c r="ACD1">
        <v>1.2E-2</v>
      </c>
      <c r="ACE1">
        <v>1.6E-2</v>
      </c>
      <c r="ACF1">
        <v>0.02</v>
      </c>
      <c r="ACG1">
        <v>2.4E-2</v>
      </c>
      <c r="ACH1">
        <v>2.8000000000000001E-2</v>
      </c>
      <c r="ACI1">
        <v>3.2000000000000001E-2</v>
      </c>
      <c r="ACJ1">
        <v>3.5999999999999997E-2</v>
      </c>
      <c r="ACK1">
        <v>0.04</v>
      </c>
      <c r="ACL1">
        <v>4.3999999999999997E-2</v>
      </c>
      <c r="ACM1">
        <v>4.8000000000000001E-2</v>
      </c>
      <c r="ACN1">
        <v>5.1999999999999998E-2</v>
      </c>
      <c r="ACO1">
        <v>5.6000000000000001E-2</v>
      </c>
      <c r="ACP1">
        <v>0.06</v>
      </c>
      <c r="ACQ1">
        <v>6.4000000000000001E-2</v>
      </c>
      <c r="ACR1">
        <v>6.8000000000000005E-2</v>
      </c>
      <c r="ACS1">
        <v>7.1999999999999995E-2</v>
      </c>
      <c r="ACT1">
        <v>7.5999999999999998E-2</v>
      </c>
      <c r="ACU1">
        <v>0.08</v>
      </c>
      <c r="ACV1">
        <v>8.4000000000000005E-2</v>
      </c>
      <c r="ACW1">
        <v>8.7999999999999995E-2</v>
      </c>
      <c r="ACX1">
        <v>9.1999999999999998E-2</v>
      </c>
      <c r="ACY1">
        <v>9.6000000000000002E-2</v>
      </c>
      <c r="ACZ1">
        <v>0.1</v>
      </c>
      <c r="ADA1">
        <v>0.104</v>
      </c>
      <c r="ADB1">
        <v>0.108</v>
      </c>
      <c r="ADC1">
        <v>0.112</v>
      </c>
      <c r="ADD1">
        <v>0.11600000000000001</v>
      </c>
      <c r="ADE1">
        <v>0.12</v>
      </c>
      <c r="ADF1">
        <v>0.124</v>
      </c>
      <c r="ADG1">
        <v>0.128</v>
      </c>
      <c r="ADH1">
        <v>0.13200000000000001</v>
      </c>
      <c r="ADI1">
        <v>0.13600000000000001</v>
      </c>
      <c r="ADJ1">
        <v>0.14000000000000001</v>
      </c>
      <c r="ADK1">
        <v>0.14399999999999999</v>
      </c>
      <c r="ADL1">
        <v>0.14799999999999999</v>
      </c>
      <c r="ADM1">
        <v>0.152</v>
      </c>
      <c r="ADN1">
        <v>0.156</v>
      </c>
      <c r="ADO1">
        <v>0.16</v>
      </c>
      <c r="ADP1">
        <v>0.16400000000000001</v>
      </c>
      <c r="ADQ1">
        <v>0.16800000000000001</v>
      </c>
      <c r="ADR1">
        <v>0.17199999999999999</v>
      </c>
      <c r="ADS1">
        <v>0.17599999999999999</v>
      </c>
      <c r="ADT1">
        <v>0.18</v>
      </c>
      <c r="ADU1">
        <v>0.184</v>
      </c>
      <c r="ADV1">
        <v>0.188</v>
      </c>
      <c r="ADW1">
        <v>0.192</v>
      </c>
      <c r="ADX1">
        <v>0.19600000000000001</v>
      </c>
      <c r="ADY1">
        <v>0.2</v>
      </c>
      <c r="ADZ1">
        <v>0.20399999999999999</v>
      </c>
      <c r="AEA1">
        <v>0.20799999999999999</v>
      </c>
      <c r="AEB1">
        <v>0.21199999999999999</v>
      </c>
      <c r="AEC1">
        <v>0.216</v>
      </c>
      <c r="AED1">
        <v>0.22</v>
      </c>
      <c r="AEE1">
        <v>0.224</v>
      </c>
      <c r="AEF1">
        <v>0.22800000000000001</v>
      </c>
      <c r="AEG1">
        <v>0.23200000000000001</v>
      </c>
      <c r="AEH1">
        <v>0.23599999999999999</v>
      </c>
      <c r="AEI1">
        <v>0.24</v>
      </c>
      <c r="AEJ1">
        <v>0.24399999999999999</v>
      </c>
      <c r="AEK1">
        <v>0.248</v>
      </c>
      <c r="AEL1">
        <v>0.252</v>
      </c>
      <c r="AEM1">
        <v>0.25600000000000001</v>
      </c>
      <c r="AEN1">
        <v>0.26</v>
      </c>
      <c r="AEO1">
        <v>0.26400000000000001</v>
      </c>
      <c r="AEP1">
        <v>0.26800000000000002</v>
      </c>
      <c r="AEQ1">
        <v>0.27200000000000002</v>
      </c>
      <c r="AER1">
        <v>0.27600000000000002</v>
      </c>
      <c r="AES1">
        <v>0.28000000000000003</v>
      </c>
      <c r="AET1">
        <v>0.28399999999999997</v>
      </c>
      <c r="AEU1">
        <v>0.28799999999999998</v>
      </c>
      <c r="AEV1">
        <v>0.29199999999999998</v>
      </c>
      <c r="AEW1">
        <v>0.29599999999999999</v>
      </c>
      <c r="AEX1">
        <v>0.3</v>
      </c>
      <c r="AEY1">
        <v>0.30399999999999999</v>
      </c>
      <c r="AEZ1">
        <v>0.308</v>
      </c>
      <c r="AFA1">
        <v>0.312</v>
      </c>
      <c r="AFB1">
        <v>0.316</v>
      </c>
      <c r="AFC1">
        <v>0.32</v>
      </c>
      <c r="AFD1">
        <v>0.32400000000000001</v>
      </c>
      <c r="AFE1">
        <v>0.32800000000000001</v>
      </c>
      <c r="AFF1">
        <v>0.33200000000000002</v>
      </c>
      <c r="AFG1">
        <v>0.33600000000000002</v>
      </c>
      <c r="AFH1">
        <v>0.34</v>
      </c>
      <c r="AFI1">
        <v>0.34399999999999997</v>
      </c>
      <c r="AFJ1">
        <v>0.34799999999999998</v>
      </c>
      <c r="AFK1">
        <v>0.35199999999999998</v>
      </c>
      <c r="AFL1">
        <v>0.35599999999999998</v>
      </c>
      <c r="AFM1">
        <v>0.36</v>
      </c>
      <c r="AFN1">
        <v>0.36399999999999999</v>
      </c>
      <c r="AFO1">
        <v>0.36799999999999999</v>
      </c>
      <c r="AFP1">
        <v>0.372</v>
      </c>
      <c r="AFQ1">
        <v>0.376</v>
      </c>
      <c r="AFR1">
        <v>0.38</v>
      </c>
      <c r="AFS1">
        <v>0.38400000000000001</v>
      </c>
      <c r="AFT1">
        <v>0.38800000000000001</v>
      </c>
      <c r="AFU1">
        <v>0.39200000000000002</v>
      </c>
      <c r="AFV1">
        <v>0.39600000000000002</v>
      </c>
      <c r="AFW1">
        <v>0.4</v>
      </c>
      <c r="AFX1">
        <v>0.40400000000000003</v>
      </c>
      <c r="AFY1">
        <v>0.40799999999999997</v>
      </c>
      <c r="AFZ1">
        <v>0.41199999999999998</v>
      </c>
      <c r="AGA1">
        <v>0.41599999999999998</v>
      </c>
      <c r="AGB1">
        <v>0.42</v>
      </c>
      <c r="AGC1">
        <v>0.42399999999999999</v>
      </c>
      <c r="AGD1">
        <v>0.42799999999999999</v>
      </c>
      <c r="AGE1">
        <v>0.432</v>
      </c>
      <c r="AGF1">
        <v>0.436</v>
      </c>
      <c r="AGG1">
        <v>0.44</v>
      </c>
      <c r="AGH1">
        <v>0.44400000000000001</v>
      </c>
      <c r="AGI1">
        <v>0.44800000000000001</v>
      </c>
      <c r="AGJ1">
        <v>0.45200000000000001</v>
      </c>
      <c r="AGK1">
        <v>0.45600000000000002</v>
      </c>
      <c r="AGL1">
        <v>0.46</v>
      </c>
      <c r="AGM1">
        <v>0.46400000000000002</v>
      </c>
      <c r="AGN1">
        <v>0.46800000000000003</v>
      </c>
      <c r="AGO1">
        <v>0.47199999999999998</v>
      </c>
      <c r="AGP1">
        <v>0.47599999999999998</v>
      </c>
      <c r="AGQ1">
        <v>0.48</v>
      </c>
      <c r="AGR1">
        <v>0.48399999999999999</v>
      </c>
      <c r="AGS1">
        <v>0.48799999999999999</v>
      </c>
      <c r="AGT1">
        <v>0.49199999999999999</v>
      </c>
      <c r="AGU1">
        <v>0.496</v>
      </c>
      <c r="AGV1">
        <v>0.5</v>
      </c>
      <c r="AGW1">
        <v>0.504</v>
      </c>
      <c r="AGX1">
        <v>0.50800000000000001</v>
      </c>
      <c r="AGY1">
        <v>0.51200000000000001</v>
      </c>
      <c r="AGZ1">
        <v>0.51600000000000001</v>
      </c>
      <c r="AHA1">
        <v>0.52</v>
      </c>
      <c r="AHB1">
        <v>0.52400000000000002</v>
      </c>
      <c r="AHC1">
        <v>0.52800000000000002</v>
      </c>
      <c r="AHD1">
        <v>0.53200000000000003</v>
      </c>
      <c r="AHE1">
        <v>0.53600000000000003</v>
      </c>
      <c r="AHF1">
        <v>0.54</v>
      </c>
      <c r="AHG1">
        <v>0.54400000000000004</v>
      </c>
      <c r="AHH1">
        <v>0.54800000000000004</v>
      </c>
      <c r="AHI1">
        <v>0.55200000000000005</v>
      </c>
      <c r="AHJ1">
        <v>0.55600000000000005</v>
      </c>
      <c r="AHK1">
        <v>0.56000000000000005</v>
      </c>
      <c r="AHL1">
        <v>0.56399999999999995</v>
      </c>
      <c r="AHM1">
        <v>0.56799999999999995</v>
      </c>
      <c r="AHN1">
        <v>0.57199999999999995</v>
      </c>
      <c r="AHO1">
        <v>0.57599999999999996</v>
      </c>
      <c r="AHP1">
        <v>0.57999999999999996</v>
      </c>
      <c r="AHQ1">
        <v>0.58399999999999996</v>
      </c>
      <c r="AHR1">
        <v>0.58799999999999997</v>
      </c>
      <c r="AHS1">
        <v>0.59199999999999997</v>
      </c>
      <c r="AHT1">
        <v>0.59599999999999997</v>
      </c>
      <c r="AHU1">
        <v>0.6</v>
      </c>
      <c r="AHV1">
        <v>0.60399999999999998</v>
      </c>
      <c r="AHW1">
        <v>0.60799999999999998</v>
      </c>
      <c r="AHX1">
        <v>0.61199999999999999</v>
      </c>
      <c r="AHY1">
        <v>0.61599999999999999</v>
      </c>
      <c r="AHZ1">
        <v>0.62</v>
      </c>
      <c r="AIA1">
        <v>0.624</v>
      </c>
      <c r="AIB1">
        <v>0.628</v>
      </c>
      <c r="AIC1">
        <v>0.63200000000000001</v>
      </c>
      <c r="AID1">
        <v>0.63600000000000001</v>
      </c>
      <c r="AIE1">
        <v>0.64</v>
      </c>
      <c r="AIF1">
        <v>0.64400000000000002</v>
      </c>
      <c r="AIG1">
        <v>0.64800000000000002</v>
      </c>
      <c r="AIH1">
        <v>0.65200000000000002</v>
      </c>
      <c r="AII1">
        <v>0.65600000000000003</v>
      </c>
      <c r="AIJ1">
        <v>0.66</v>
      </c>
      <c r="AIK1">
        <v>0.66400000000000003</v>
      </c>
      <c r="AIL1">
        <v>0.66800000000000004</v>
      </c>
      <c r="AIM1">
        <v>0.67200000000000004</v>
      </c>
      <c r="AIN1">
        <v>0.67600000000000005</v>
      </c>
      <c r="AIO1">
        <v>0.68</v>
      </c>
      <c r="AIP1">
        <v>0.68400000000000005</v>
      </c>
      <c r="AIQ1">
        <v>0.68799999999999994</v>
      </c>
      <c r="AIR1">
        <v>0.69199999999999995</v>
      </c>
      <c r="AIS1">
        <v>0.69599999999999995</v>
      </c>
      <c r="AIT1">
        <v>0.7</v>
      </c>
      <c r="AIU1">
        <v>0.70399999999999996</v>
      </c>
      <c r="AIV1">
        <v>0.70799999999999996</v>
      </c>
      <c r="AIW1">
        <v>0.71199999999999997</v>
      </c>
      <c r="AIX1">
        <v>0.71599999999999997</v>
      </c>
      <c r="AIY1">
        <v>0.72</v>
      </c>
      <c r="AIZ1">
        <v>0.72399999999999998</v>
      </c>
      <c r="AJA1">
        <v>0.72799999999999998</v>
      </c>
      <c r="AJB1">
        <v>0.73199999999999998</v>
      </c>
      <c r="AJC1">
        <v>0.73599999999999999</v>
      </c>
      <c r="AJD1">
        <v>0.74</v>
      </c>
      <c r="AJE1">
        <v>0.74399999999999999</v>
      </c>
      <c r="AJF1">
        <v>0.748</v>
      </c>
      <c r="AJG1">
        <v>0.752</v>
      </c>
      <c r="AJH1">
        <v>0.75600000000000001</v>
      </c>
      <c r="AJI1">
        <v>0.76</v>
      </c>
      <c r="AJJ1">
        <v>0.76400000000000001</v>
      </c>
      <c r="AJK1">
        <v>0.76800000000000002</v>
      </c>
      <c r="AJL1">
        <v>0.77200000000000002</v>
      </c>
      <c r="AJM1">
        <v>0.77600000000000002</v>
      </c>
      <c r="AJN1">
        <v>0.78</v>
      </c>
      <c r="AJO1">
        <v>0.78400000000000003</v>
      </c>
      <c r="AJP1">
        <v>0.78800000000000003</v>
      </c>
      <c r="AJQ1">
        <v>0.79200000000000004</v>
      </c>
      <c r="AJR1">
        <v>0.79600000000000004</v>
      </c>
      <c r="AJS1">
        <v>0.8</v>
      </c>
      <c r="AJT1">
        <v>0.80400000000000005</v>
      </c>
      <c r="AJU1">
        <v>0.80800000000000005</v>
      </c>
      <c r="AJV1">
        <v>0.81200000000000006</v>
      </c>
      <c r="AJW1">
        <v>0.81599999999999995</v>
      </c>
      <c r="AJX1">
        <v>0.82</v>
      </c>
      <c r="AJY1">
        <v>0.82399999999999995</v>
      </c>
      <c r="AJZ1">
        <v>0.82799999999999996</v>
      </c>
      <c r="AKA1">
        <v>0.83199999999999996</v>
      </c>
      <c r="AKB1">
        <v>0.83599999999999997</v>
      </c>
      <c r="AKC1">
        <v>0.84</v>
      </c>
      <c r="AKD1">
        <v>0.84399999999999997</v>
      </c>
      <c r="AKE1">
        <v>0.84799999999999998</v>
      </c>
      <c r="AKF1">
        <v>0.85199999999999998</v>
      </c>
      <c r="AKG1">
        <v>0.85599999999999998</v>
      </c>
      <c r="AKH1">
        <v>0.86</v>
      </c>
      <c r="AKI1">
        <v>0.86399999999999999</v>
      </c>
      <c r="AKJ1">
        <v>0.86799999999999999</v>
      </c>
      <c r="AKK1">
        <v>0.872</v>
      </c>
      <c r="AKL1">
        <v>0.876</v>
      </c>
      <c r="AKM1">
        <v>0.88</v>
      </c>
      <c r="AKN1">
        <v>0.88400000000000001</v>
      </c>
      <c r="AKO1">
        <v>0.88800000000000001</v>
      </c>
      <c r="AKP1">
        <v>0.89200000000000002</v>
      </c>
      <c r="AKQ1">
        <v>0.89600000000000002</v>
      </c>
      <c r="AKR1">
        <v>0.9</v>
      </c>
      <c r="AKS1">
        <v>0.90400000000000003</v>
      </c>
      <c r="AKT1">
        <v>0.90800000000000003</v>
      </c>
      <c r="AKU1">
        <v>0.91200000000000003</v>
      </c>
      <c r="AKV1">
        <v>0.91600000000000004</v>
      </c>
      <c r="AKW1">
        <v>0.92</v>
      </c>
      <c r="AKX1">
        <v>0.92400000000000004</v>
      </c>
      <c r="AKY1">
        <v>0.92800000000000005</v>
      </c>
      <c r="AKZ1">
        <v>0.93200000000000005</v>
      </c>
      <c r="ALA1">
        <v>0.93600000000000005</v>
      </c>
      <c r="ALB1">
        <v>0.94</v>
      </c>
      <c r="ALC1">
        <v>0.94399999999999995</v>
      </c>
      <c r="ALD1">
        <v>0.94799999999999995</v>
      </c>
      <c r="ALE1">
        <v>0.95199999999999996</v>
      </c>
      <c r="ALF1">
        <v>0.95599999999999996</v>
      </c>
      <c r="ALG1">
        <v>0.96</v>
      </c>
      <c r="ALH1">
        <v>0.96399999999999997</v>
      </c>
      <c r="ALI1">
        <v>0.96799999999999997</v>
      </c>
      <c r="ALJ1">
        <v>0.97199999999999998</v>
      </c>
      <c r="ALK1">
        <v>0.97599999999999998</v>
      </c>
      <c r="ALL1">
        <v>0.98</v>
      </c>
      <c r="ALM1">
        <v>0.98399999999999999</v>
      </c>
      <c r="ALN1">
        <v>0.98799999999999999</v>
      </c>
      <c r="ALO1">
        <v>0.99199999999999999</v>
      </c>
      <c r="ALP1">
        <v>0.996</v>
      </c>
      <c r="ALQ1">
        <v>1</v>
      </c>
    </row>
    <row r="2" spans="1:1005" x14ac:dyDescent="0.2">
      <c r="A2" t="s">
        <v>38</v>
      </c>
      <c r="B2" t="s">
        <v>10</v>
      </c>
      <c r="C2" t="s">
        <v>86</v>
      </c>
      <c r="D2">
        <v>-0.69347199999999998</v>
      </c>
      <c r="E2">
        <v>-0.67473000000000005</v>
      </c>
      <c r="F2">
        <v>-0.71846200000000005</v>
      </c>
      <c r="G2">
        <v>-0.64973999999999998</v>
      </c>
      <c r="H2">
        <v>-0.69347199999999998</v>
      </c>
      <c r="I2">
        <v>-0.63724499999999995</v>
      </c>
      <c r="J2">
        <v>-0.67473000000000005</v>
      </c>
      <c r="K2">
        <v>-0.62475000000000003</v>
      </c>
      <c r="L2">
        <v>-0.66223500000000002</v>
      </c>
      <c r="M2">
        <v>-0.618502</v>
      </c>
      <c r="N2">
        <v>-0.64349199999999995</v>
      </c>
      <c r="O2">
        <v>-0.61225499999999999</v>
      </c>
      <c r="P2">
        <v>-0.63099700000000003</v>
      </c>
      <c r="Q2">
        <v>-0.61225499999999999</v>
      </c>
      <c r="R2">
        <v>-0.63099700000000003</v>
      </c>
      <c r="S2">
        <v>-0.60600699999999996</v>
      </c>
      <c r="T2">
        <v>-0.618502</v>
      </c>
      <c r="U2">
        <v>-0.60600699999999996</v>
      </c>
      <c r="V2">
        <v>-0.60600699999999996</v>
      </c>
      <c r="W2">
        <v>-0.61225499999999999</v>
      </c>
      <c r="X2">
        <v>-0.60600699999999996</v>
      </c>
      <c r="Y2">
        <v>-0.61225499999999999</v>
      </c>
      <c r="Z2">
        <v>-0.59351200000000004</v>
      </c>
      <c r="AA2">
        <v>-0.618502</v>
      </c>
      <c r="AB2">
        <v>-0.59351200000000004</v>
      </c>
      <c r="AC2">
        <v>-0.62475000000000003</v>
      </c>
      <c r="AD2">
        <v>-0.58726500000000004</v>
      </c>
      <c r="AE2">
        <v>-0.63099700000000003</v>
      </c>
      <c r="AF2">
        <v>-0.59351200000000004</v>
      </c>
      <c r="AG2">
        <v>-0.63099700000000003</v>
      </c>
      <c r="AH2">
        <v>-0.59351200000000004</v>
      </c>
      <c r="AI2">
        <v>-0.63099700000000003</v>
      </c>
      <c r="AJ2">
        <v>-0.58726500000000004</v>
      </c>
      <c r="AK2">
        <v>-0.63724499999999995</v>
      </c>
      <c r="AL2">
        <v>-0.58726500000000004</v>
      </c>
      <c r="AM2">
        <v>-0.63724499999999995</v>
      </c>
      <c r="AN2">
        <v>-0.59975999999999996</v>
      </c>
      <c r="AO2">
        <v>-0.64973999999999998</v>
      </c>
      <c r="AP2">
        <v>-0.59351200000000004</v>
      </c>
      <c r="AQ2">
        <v>-0.65598699999999999</v>
      </c>
      <c r="AR2">
        <v>-0.60600699999999996</v>
      </c>
      <c r="AS2">
        <v>-0.65598699999999999</v>
      </c>
      <c r="AT2">
        <v>-0.61225499999999999</v>
      </c>
      <c r="AU2">
        <v>-0.66223500000000002</v>
      </c>
      <c r="AV2">
        <v>-0.618502</v>
      </c>
      <c r="AW2">
        <v>-0.66223500000000002</v>
      </c>
      <c r="AX2">
        <v>-0.63099700000000003</v>
      </c>
      <c r="AY2">
        <v>-0.66223500000000002</v>
      </c>
      <c r="AZ2">
        <v>-0.63099700000000003</v>
      </c>
      <c r="BA2">
        <v>-0.66848200000000002</v>
      </c>
      <c r="BB2">
        <v>-0.64349199999999995</v>
      </c>
      <c r="BC2">
        <v>-0.66848200000000002</v>
      </c>
      <c r="BD2">
        <v>-0.64973999999999998</v>
      </c>
      <c r="BE2">
        <v>-0.66848200000000002</v>
      </c>
      <c r="BF2">
        <v>-0.65598699999999999</v>
      </c>
      <c r="BG2">
        <v>-0.66223500000000002</v>
      </c>
      <c r="BH2">
        <v>-0.65598699999999999</v>
      </c>
      <c r="BI2">
        <v>-0.67473000000000005</v>
      </c>
      <c r="BJ2">
        <v>-0.66848200000000002</v>
      </c>
      <c r="BK2">
        <v>-0.67473000000000005</v>
      </c>
      <c r="BL2">
        <v>-0.68097700000000005</v>
      </c>
      <c r="BM2">
        <v>-0.66848200000000002</v>
      </c>
      <c r="BN2">
        <v>-0.68722499999999997</v>
      </c>
      <c r="BO2">
        <v>-0.66848200000000002</v>
      </c>
      <c r="BP2">
        <v>-0.69972000000000001</v>
      </c>
      <c r="BQ2">
        <v>-0.66848200000000002</v>
      </c>
      <c r="BR2">
        <v>-0.71221500000000004</v>
      </c>
      <c r="BS2">
        <v>-0.68097700000000005</v>
      </c>
      <c r="BT2">
        <v>-0.71221500000000004</v>
      </c>
      <c r="BU2">
        <v>-0.68722499999999997</v>
      </c>
      <c r="BV2">
        <v>-0.72470999999999997</v>
      </c>
      <c r="BW2">
        <v>-0.67473000000000005</v>
      </c>
      <c r="BX2">
        <v>-0.73095699999999997</v>
      </c>
      <c r="BY2">
        <v>-0.69347199999999998</v>
      </c>
      <c r="BZ2">
        <v>-0.73095699999999997</v>
      </c>
      <c r="CA2">
        <v>-0.68722499999999997</v>
      </c>
      <c r="CB2">
        <v>-0.743452</v>
      </c>
      <c r="CC2">
        <v>-0.68097700000000005</v>
      </c>
      <c r="CD2">
        <v>-0.743452</v>
      </c>
      <c r="CE2">
        <v>-0.69972000000000001</v>
      </c>
      <c r="CF2">
        <v>-0.74970000000000003</v>
      </c>
      <c r="CG2">
        <v>-0.70596700000000001</v>
      </c>
      <c r="CH2">
        <v>-0.75594700000000004</v>
      </c>
      <c r="CI2">
        <v>-0.71221500000000004</v>
      </c>
      <c r="CJ2">
        <v>-0.75594700000000004</v>
      </c>
      <c r="CK2">
        <v>-0.71846200000000005</v>
      </c>
      <c r="CL2">
        <v>-0.76219499999999996</v>
      </c>
      <c r="CM2">
        <v>-0.73095699999999997</v>
      </c>
      <c r="CN2">
        <v>-0.76219499999999996</v>
      </c>
      <c r="CO2">
        <v>-0.75594700000000004</v>
      </c>
      <c r="CP2">
        <v>-0.76219499999999996</v>
      </c>
      <c r="CQ2">
        <v>-0.74970000000000003</v>
      </c>
      <c r="CR2">
        <v>-0.76219499999999996</v>
      </c>
      <c r="CS2">
        <v>-0.74970000000000003</v>
      </c>
      <c r="CT2">
        <v>-0.75594700000000004</v>
      </c>
      <c r="CU2">
        <v>-0.76219499999999996</v>
      </c>
      <c r="CV2">
        <v>-0.76219499999999996</v>
      </c>
      <c r="CW2">
        <v>-0.76844199999999996</v>
      </c>
      <c r="CX2">
        <v>-0.76219499999999996</v>
      </c>
      <c r="CY2">
        <v>-0.76844199999999996</v>
      </c>
      <c r="CZ2">
        <v>-0.76219499999999996</v>
      </c>
      <c r="DA2">
        <v>-0.77468999999999999</v>
      </c>
      <c r="DB2">
        <v>-0.75594700000000004</v>
      </c>
      <c r="DC2">
        <v>-0.78718500000000002</v>
      </c>
      <c r="DD2">
        <v>-0.76219499999999996</v>
      </c>
      <c r="DE2">
        <v>-0.79343200000000003</v>
      </c>
      <c r="DF2">
        <v>-0.75594700000000004</v>
      </c>
      <c r="DG2">
        <v>-0.80592699999999995</v>
      </c>
      <c r="DH2">
        <v>-0.75594700000000004</v>
      </c>
      <c r="DI2">
        <v>-0.79967999999999995</v>
      </c>
      <c r="DJ2">
        <v>-0.75594700000000004</v>
      </c>
      <c r="DK2">
        <v>-0.80592699999999995</v>
      </c>
      <c r="DL2">
        <v>-0.76219499999999996</v>
      </c>
      <c r="DM2">
        <v>-0.81842199999999998</v>
      </c>
      <c r="DN2">
        <v>-0.76219499999999996</v>
      </c>
      <c r="DO2">
        <v>-0.81842199999999998</v>
      </c>
      <c r="DP2">
        <v>-0.77468999999999999</v>
      </c>
      <c r="DQ2">
        <v>-0.81842199999999998</v>
      </c>
      <c r="DR2">
        <v>-0.77468999999999999</v>
      </c>
      <c r="DS2">
        <v>-0.82467000000000001</v>
      </c>
      <c r="DT2">
        <v>-0.78093699999999999</v>
      </c>
      <c r="DU2">
        <v>-0.82467000000000001</v>
      </c>
      <c r="DV2">
        <v>-0.78718500000000002</v>
      </c>
      <c r="DW2">
        <v>-0.82467000000000001</v>
      </c>
      <c r="DX2">
        <v>-0.79343200000000003</v>
      </c>
      <c r="DY2">
        <v>-0.82467000000000001</v>
      </c>
      <c r="DZ2">
        <v>-0.79343200000000003</v>
      </c>
      <c r="EA2">
        <v>-0.81842199999999998</v>
      </c>
      <c r="EB2">
        <v>-0.79967999999999995</v>
      </c>
      <c r="EC2">
        <v>-0.82467000000000001</v>
      </c>
      <c r="ED2">
        <v>-0.80592699999999995</v>
      </c>
      <c r="EE2">
        <v>-0.81842199999999998</v>
      </c>
      <c r="EF2">
        <v>-0.80592699999999995</v>
      </c>
      <c r="EG2">
        <v>-0.81842199999999998</v>
      </c>
      <c r="EH2">
        <v>-0.81217499999999998</v>
      </c>
      <c r="EI2">
        <v>-0.81842199999999998</v>
      </c>
      <c r="EJ2">
        <v>-0.81842199999999998</v>
      </c>
      <c r="EK2">
        <v>-0.80592699999999995</v>
      </c>
      <c r="EL2">
        <v>-0.81842199999999998</v>
      </c>
      <c r="EM2">
        <v>-0.79967999999999995</v>
      </c>
      <c r="EN2">
        <v>-0.82467000000000001</v>
      </c>
      <c r="EO2">
        <v>-0.79967999999999995</v>
      </c>
      <c r="EP2">
        <v>-0.82467000000000001</v>
      </c>
      <c r="EQ2">
        <v>-0.79343200000000003</v>
      </c>
      <c r="ER2">
        <v>-0.83091700000000002</v>
      </c>
      <c r="ES2">
        <v>-0.79343200000000003</v>
      </c>
      <c r="ET2">
        <v>-0.83716500000000005</v>
      </c>
      <c r="EU2">
        <v>-0.78718500000000002</v>
      </c>
      <c r="EV2">
        <v>-0.83716500000000005</v>
      </c>
      <c r="EW2">
        <v>-0.79343200000000003</v>
      </c>
      <c r="EX2">
        <v>-0.84341200000000005</v>
      </c>
      <c r="EY2">
        <v>-0.79967999999999995</v>
      </c>
      <c r="EZ2">
        <v>-0.83716500000000005</v>
      </c>
      <c r="FA2">
        <v>-0.79343200000000003</v>
      </c>
      <c r="FB2">
        <v>-0.85590699999999997</v>
      </c>
      <c r="FC2">
        <v>-0.79967999999999995</v>
      </c>
      <c r="FD2">
        <v>-0.85590699999999997</v>
      </c>
      <c r="FE2">
        <v>-0.80592699999999995</v>
      </c>
      <c r="FF2">
        <v>-0.862155</v>
      </c>
      <c r="FG2">
        <v>-0.80592699999999995</v>
      </c>
      <c r="FH2">
        <v>-0.862155</v>
      </c>
      <c r="FI2">
        <v>-0.81217499999999998</v>
      </c>
      <c r="FJ2">
        <v>-0.862155</v>
      </c>
      <c r="FK2">
        <v>-0.81842199999999998</v>
      </c>
      <c r="FL2">
        <v>-0.862155</v>
      </c>
      <c r="FM2">
        <v>-0.82467000000000001</v>
      </c>
      <c r="FN2">
        <v>-0.86840200000000001</v>
      </c>
      <c r="FO2">
        <v>-0.83716500000000005</v>
      </c>
      <c r="FP2">
        <v>-0.86840200000000001</v>
      </c>
      <c r="FQ2">
        <v>-0.84341200000000005</v>
      </c>
      <c r="FR2">
        <v>-0.862155</v>
      </c>
      <c r="FS2">
        <v>-0.84965999999999997</v>
      </c>
      <c r="FT2">
        <v>-0.862155</v>
      </c>
      <c r="FU2">
        <v>-0.85590699999999997</v>
      </c>
      <c r="FV2">
        <v>-0.86840200000000001</v>
      </c>
      <c r="FW2">
        <v>-0.862155</v>
      </c>
      <c r="FX2">
        <v>-0.87465000000000004</v>
      </c>
      <c r="FY2">
        <v>-0.87465000000000004</v>
      </c>
      <c r="FZ2">
        <v>-0.86840200000000001</v>
      </c>
      <c r="GA2">
        <v>-0.88089700000000004</v>
      </c>
      <c r="GB2">
        <v>-0.862155</v>
      </c>
      <c r="GC2">
        <v>-0.89339199999999996</v>
      </c>
      <c r="GD2">
        <v>-0.862155</v>
      </c>
      <c r="GE2">
        <v>-0.89964</v>
      </c>
      <c r="GF2">
        <v>-0.86840200000000001</v>
      </c>
      <c r="GG2">
        <v>-0.905887</v>
      </c>
      <c r="GH2">
        <v>-0.86840200000000001</v>
      </c>
      <c r="GI2">
        <v>-0.905887</v>
      </c>
      <c r="GJ2">
        <v>-0.88089700000000004</v>
      </c>
      <c r="GK2">
        <v>-0.91838200000000003</v>
      </c>
      <c r="GL2">
        <v>-0.87465000000000004</v>
      </c>
      <c r="GM2">
        <v>-0.93087699999999995</v>
      </c>
      <c r="GN2">
        <v>-0.88089700000000004</v>
      </c>
      <c r="GO2">
        <v>-0.93712499999999999</v>
      </c>
      <c r="GP2">
        <v>-0.89339199999999996</v>
      </c>
      <c r="GQ2">
        <v>-0.94962000000000002</v>
      </c>
      <c r="GR2">
        <v>-0.89339199999999996</v>
      </c>
      <c r="GS2">
        <v>-0.94962000000000002</v>
      </c>
      <c r="GT2">
        <v>-0.89964</v>
      </c>
      <c r="GU2">
        <v>-0.95586700000000002</v>
      </c>
      <c r="GV2">
        <v>-0.91213500000000003</v>
      </c>
      <c r="GW2">
        <v>-0.97460999999999998</v>
      </c>
      <c r="GX2">
        <v>-0.92462999999999995</v>
      </c>
      <c r="GY2">
        <v>-0.98085699999999998</v>
      </c>
      <c r="GZ2">
        <v>-0.93712499999999999</v>
      </c>
      <c r="HA2">
        <v>-0.99335200000000001</v>
      </c>
      <c r="HB2">
        <v>-0.94962000000000002</v>
      </c>
      <c r="HC2">
        <v>-0.99335200000000001</v>
      </c>
      <c r="HD2">
        <v>-0.95586700000000002</v>
      </c>
      <c r="HE2">
        <v>-0.99960000000000004</v>
      </c>
      <c r="HF2">
        <v>-0.97460999999999998</v>
      </c>
      <c r="HG2">
        <v>-0.99960000000000004</v>
      </c>
      <c r="HH2">
        <v>-0.98710500000000001</v>
      </c>
      <c r="HI2">
        <v>-1.012095</v>
      </c>
      <c r="HJ2">
        <v>-0.99960000000000004</v>
      </c>
      <c r="HK2">
        <v>-1.0245899999999999</v>
      </c>
      <c r="HL2">
        <v>-1.012095</v>
      </c>
      <c r="HM2">
        <v>-1.0245899999999999</v>
      </c>
      <c r="HN2">
        <v>-1.012095</v>
      </c>
      <c r="HO2">
        <v>-1.030837</v>
      </c>
      <c r="HP2">
        <v>-1.037085</v>
      </c>
      <c r="HQ2">
        <v>-1.0433319999999999</v>
      </c>
      <c r="HR2">
        <v>-1.0558270000000001</v>
      </c>
      <c r="HS2">
        <v>-1.0558270000000001</v>
      </c>
      <c r="HT2">
        <v>-1.0808169999999999</v>
      </c>
      <c r="HU2">
        <v>-1.0558270000000001</v>
      </c>
      <c r="HV2">
        <v>-1.0808169999999999</v>
      </c>
      <c r="HW2">
        <v>-1.07457</v>
      </c>
      <c r="HX2">
        <v>-1.0995600000000001</v>
      </c>
      <c r="HY2">
        <v>-1.07457</v>
      </c>
      <c r="HZ2">
        <v>-1.1183019999999999</v>
      </c>
      <c r="IA2">
        <v>-1.0808169999999999</v>
      </c>
      <c r="IB2">
        <v>-1.1370450000000001</v>
      </c>
      <c r="IC2">
        <v>-1.07457</v>
      </c>
      <c r="ID2">
        <v>-1.1307970000000001</v>
      </c>
      <c r="IE2">
        <v>-1.0933120000000001</v>
      </c>
      <c r="IF2">
        <v>-1.1620349999999999</v>
      </c>
      <c r="IG2">
        <v>-1.105807</v>
      </c>
      <c r="IH2">
        <v>-1.1620349999999999</v>
      </c>
      <c r="II2">
        <v>-1.112055</v>
      </c>
      <c r="IJ2">
        <v>-1.1745300000000001</v>
      </c>
      <c r="IK2">
        <v>-1.1307970000000001</v>
      </c>
      <c r="IL2">
        <v>-1.1932720000000001</v>
      </c>
      <c r="IM2">
        <v>-1.143292</v>
      </c>
      <c r="IN2">
        <v>-1.1995199999999999</v>
      </c>
      <c r="IO2">
        <v>-1.14954</v>
      </c>
      <c r="IP2">
        <v>-1.2120150000000001</v>
      </c>
      <c r="IQ2">
        <v>-1.168282</v>
      </c>
      <c r="IR2">
        <v>-1.2307570000000001</v>
      </c>
      <c r="IS2">
        <v>-1.187025</v>
      </c>
      <c r="IT2">
        <v>-1.2370049999999999</v>
      </c>
      <c r="IU2">
        <v>-1.1995199999999999</v>
      </c>
      <c r="IV2">
        <v>-1.2495000000000001</v>
      </c>
      <c r="IW2">
        <v>-1.2120150000000001</v>
      </c>
      <c r="IX2">
        <v>-1.2557469999999999</v>
      </c>
      <c r="IY2">
        <v>-1.2307570000000001</v>
      </c>
      <c r="IZ2">
        <v>-1.261995</v>
      </c>
      <c r="JA2">
        <v>-1.2495000000000001</v>
      </c>
      <c r="JB2">
        <v>-1.286985</v>
      </c>
      <c r="JC2">
        <v>-1.2557469999999999</v>
      </c>
      <c r="JD2">
        <v>-1.280737</v>
      </c>
      <c r="JE2">
        <v>-1.286985</v>
      </c>
      <c r="JF2">
        <v>-1.2932319999999999</v>
      </c>
      <c r="JG2">
        <v>-1.29948</v>
      </c>
      <c r="JH2">
        <v>-1.3057270000000001</v>
      </c>
      <c r="JI2">
        <v>-1.3119749999999999</v>
      </c>
      <c r="JJ2">
        <v>-1.3057270000000001</v>
      </c>
      <c r="JK2">
        <v>-1.3119749999999999</v>
      </c>
      <c r="JL2">
        <v>-1.318222</v>
      </c>
      <c r="JM2">
        <v>-1.3307169999999999</v>
      </c>
      <c r="JN2">
        <v>-1.32447</v>
      </c>
      <c r="JO2">
        <v>-1.3494600000000001</v>
      </c>
      <c r="JP2">
        <v>-1.32447</v>
      </c>
      <c r="JQ2">
        <v>-1.361955</v>
      </c>
      <c r="JR2">
        <v>-1.3307169999999999</v>
      </c>
      <c r="JS2">
        <v>-1.3806970000000001</v>
      </c>
      <c r="JT2">
        <v>-1.3307169999999999</v>
      </c>
      <c r="JU2">
        <v>-1.393192</v>
      </c>
      <c r="JV2">
        <v>-1.3432120000000001</v>
      </c>
      <c r="JW2">
        <v>-1.4056869999999999</v>
      </c>
      <c r="JX2">
        <v>-1.361955</v>
      </c>
      <c r="JY2">
        <v>-1.393192</v>
      </c>
      <c r="JZ2">
        <v>-1.3682019999999999</v>
      </c>
      <c r="KA2">
        <v>-1.4244300000000001</v>
      </c>
      <c r="KB2">
        <v>-1.3744499999999999</v>
      </c>
      <c r="KC2">
        <v>-1.4431719999999999</v>
      </c>
      <c r="KD2">
        <v>-1.3744499999999999</v>
      </c>
      <c r="KE2">
        <v>-1.4494199999999999</v>
      </c>
      <c r="KF2">
        <v>-1.39944</v>
      </c>
      <c r="KG2">
        <v>-1.4494199999999999</v>
      </c>
      <c r="KH2">
        <v>-1.3869450000000001</v>
      </c>
      <c r="KI2">
        <v>-1.455667</v>
      </c>
      <c r="KJ2">
        <v>-1.4119349999999999</v>
      </c>
      <c r="KK2">
        <v>-1.468162</v>
      </c>
      <c r="KL2">
        <v>-1.4056869999999999</v>
      </c>
      <c r="KM2">
        <v>-1.4619150000000001</v>
      </c>
      <c r="KN2">
        <v>-1.430677</v>
      </c>
      <c r="KO2">
        <v>-1.493152</v>
      </c>
      <c r="KP2">
        <v>-1.455667</v>
      </c>
      <c r="KQ2">
        <v>-1.511895</v>
      </c>
      <c r="KR2">
        <v>-1.468162</v>
      </c>
      <c r="KS2">
        <v>-1.511895</v>
      </c>
      <c r="KT2">
        <v>-1.493152</v>
      </c>
      <c r="KU2">
        <v>-1.5181420000000001</v>
      </c>
      <c r="KV2">
        <v>-1.493152</v>
      </c>
      <c r="KW2">
        <v>-1.530637</v>
      </c>
      <c r="KX2">
        <v>-1.5243899999999999</v>
      </c>
      <c r="KY2">
        <v>-1.5368850000000001</v>
      </c>
      <c r="KZ2">
        <v>-1.54938</v>
      </c>
      <c r="LA2">
        <v>-1.5618749999999999</v>
      </c>
      <c r="LB2">
        <v>-1.5618749999999999</v>
      </c>
      <c r="LC2">
        <v>-1.5806169999999999</v>
      </c>
      <c r="LD2">
        <v>-1.5806169999999999</v>
      </c>
      <c r="LE2">
        <v>-1.586865</v>
      </c>
      <c r="LF2">
        <v>-1.611855</v>
      </c>
      <c r="LG2">
        <v>-1.605607</v>
      </c>
      <c r="LH2">
        <v>-1.6305970000000001</v>
      </c>
      <c r="LI2">
        <v>-1.62435</v>
      </c>
      <c r="LJ2">
        <v>-1.6743300000000001</v>
      </c>
      <c r="LK2">
        <v>-1.6555869999999999</v>
      </c>
      <c r="LL2">
        <v>-1.6993199999999999</v>
      </c>
      <c r="LM2">
        <v>-1.680577</v>
      </c>
      <c r="LN2">
        <v>-1.7368049999999999</v>
      </c>
      <c r="LO2">
        <v>-1.7118150000000001</v>
      </c>
      <c r="LP2">
        <v>-1.780537</v>
      </c>
      <c r="LQ2">
        <v>-1.755547</v>
      </c>
      <c r="LR2">
        <v>-1.818022</v>
      </c>
      <c r="LS2">
        <v>-1.793032</v>
      </c>
      <c r="LT2">
        <v>-1.8680019999999999</v>
      </c>
      <c r="LU2">
        <v>-1.836765</v>
      </c>
      <c r="LV2">
        <v>-1.911735</v>
      </c>
      <c r="LW2">
        <v>-1.8804970000000001</v>
      </c>
      <c r="LX2">
        <v>-1.97421</v>
      </c>
      <c r="LY2">
        <v>-1.94922</v>
      </c>
      <c r="LZ2">
        <v>-2.011695</v>
      </c>
      <c r="MA2">
        <v>-1.9867049999999999</v>
      </c>
      <c r="MB2">
        <v>-2.086665</v>
      </c>
      <c r="MC2">
        <v>-2.0366849999999999</v>
      </c>
      <c r="MD2">
        <v>-2.1553870000000002</v>
      </c>
      <c r="ME2">
        <v>-2.117902</v>
      </c>
      <c r="MF2">
        <v>-2.1991200000000002</v>
      </c>
      <c r="MG2">
        <v>-2.1866249999999998</v>
      </c>
      <c r="MH2">
        <v>-2.2740900000000002</v>
      </c>
      <c r="MI2">
        <v>-2.2615949999999998</v>
      </c>
      <c r="MJ2">
        <v>-2.3553069999999998</v>
      </c>
      <c r="MK2">
        <v>-2.3490600000000001</v>
      </c>
      <c r="ML2">
        <v>-2.4427720000000002</v>
      </c>
      <c r="MM2">
        <v>-2.4240300000000001</v>
      </c>
      <c r="MN2">
        <v>-2.52399</v>
      </c>
      <c r="MO2">
        <v>-2.52399</v>
      </c>
      <c r="MP2">
        <v>-2.6114549999999999</v>
      </c>
      <c r="MQ2">
        <v>-2.6114549999999999</v>
      </c>
      <c r="MR2">
        <v>-2.6989200000000002</v>
      </c>
      <c r="MS2">
        <v>-2.7176619999999998</v>
      </c>
      <c r="MT2">
        <v>-2.79888</v>
      </c>
      <c r="MU2">
        <v>-2.8238699999999999</v>
      </c>
      <c r="MV2">
        <v>-2.8925920000000001</v>
      </c>
      <c r="MW2">
        <v>-2.9175819999999999</v>
      </c>
      <c r="MX2">
        <v>-2.9988000000000001</v>
      </c>
      <c r="MY2">
        <v>-3.0300370000000001</v>
      </c>
      <c r="MZ2">
        <v>-3.086265</v>
      </c>
      <c r="NA2">
        <v>-3.1549870000000002</v>
      </c>
      <c r="NB2">
        <v>-3.2112150000000002</v>
      </c>
      <c r="NC2">
        <v>-3.267442</v>
      </c>
      <c r="ND2">
        <v>-3.3174220000000001</v>
      </c>
      <c r="NE2">
        <v>-3.386145</v>
      </c>
      <c r="NF2">
        <v>-3.4423720000000002</v>
      </c>
      <c r="NG2">
        <v>-3.5360849999999999</v>
      </c>
      <c r="NH2">
        <v>-3.5673219999999999</v>
      </c>
      <c r="NI2">
        <v>-3.6672820000000002</v>
      </c>
      <c r="NJ2">
        <v>-3.7047669999999999</v>
      </c>
      <c r="NK2">
        <v>-3.8172220000000001</v>
      </c>
      <c r="NL2">
        <v>-3.8359649999999998</v>
      </c>
      <c r="NM2">
        <v>-3.960915</v>
      </c>
      <c r="NN2">
        <v>-3.979657</v>
      </c>
      <c r="NO2">
        <v>-4.1108549999999999</v>
      </c>
      <c r="NP2">
        <v>-4.1358449999999998</v>
      </c>
      <c r="NQ2">
        <v>-4.2732900000000003</v>
      </c>
      <c r="NR2">
        <v>-4.3045270000000002</v>
      </c>
      <c r="NS2">
        <v>-4.4419719999999998</v>
      </c>
      <c r="NT2">
        <v>-4.479457</v>
      </c>
      <c r="NU2">
        <v>-4.629397</v>
      </c>
      <c r="NV2">
        <v>-4.6543869999999998</v>
      </c>
      <c r="NW2">
        <v>-4.810575</v>
      </c>
      <c r="NX2">
        <v>-4.8480600000000003</v>
      </c>
      <c r="NY2">
        <v>-5.0042470000000003</v>
      </c>
      <c r="NZ2">
        <v>-5.0417319999999997</v>
      </c>
      <c r="OA2">
        <v>-5.2104150000000002</v>
      </c>
      <c r="OB2">
        <v>-5.2603949999999999</v>
      </c>
      <c r="OC2">
        <v>-5.416582</v>
      </c>
      <c r="OD2">
        <v>-5.47281</v>
      </c>
      <c r="OE2">
        <v>-5.6477399999999998</v>
      </c>
      <c r="OF2">
        <v>-5.7039669999999996</v>
      </c>
      <c r="OG2">
        <v>-5.8788970000000003</v>
      </c>
      <c r="OH2">
        <v>-5.9538669999999998</v>
      </c>
      <c r="OI2">
        <v>-6.1287969999999996</v>
      </c>
      <c r="OJ2">
        <v>-6.2287569999999999</v>
      </c>
      <c r="OK2">
        <v>-6.3786969999999998</v>
      </c>
      <c r="OL2">
        <v>-6.4849050000000004</v>
      </c>
      <c r="OM2">
        <v>-6.6535869999999999</v>
      </c>
      <c r="ON2">
        <v>-6.7722899999999999</v>
      </c>
      <c r="OO2">
        <v>-6.9472199999999997</v>
      </c>
      <c r="OP2">
        <v>-7.0721699999999998</v>
      </c>
      <c r="OQ2">
        <v>-7.2470999999999997</v>
      </c>
      <c r="OR2">
        <v>-7.3907920000000003</v>
      </c>
      <c r="OS2">
        <v>-7.5594749999999999</v>
      </c>
      <c r="OT2">
        <v>-7.7406519999999999</v>
      </c>
      <c r="OU2">
        <v>-7.9093349999999996</v>
      </c>
      <c r="OV2">
        <v>-8.0842650000000003</v>
      </c>
      <c r="OW2">
        <v>-8.2779369999999997</v>
      </c>
      <c r="OX2">
        <v>-8.4653620000000007</v>
      </c>
      <c r="OY2">
        <v>-8.652787</v>
      </c>
      <c r="OZ2">
        <v>-8.865202</v>
      </c>
      <c r="PA2">
        <v>-9.0401319999999998</v>
      </c>
      <c r="PB2">
        <v>-9.2462999999999997</v>
      </c>
      <c r="PC2">
        <v>-9.4274769999999997</v>
      </c>
      <c r="PD2">
        <v>-9.6523869999999992</v>
      </c>
      <c r="PE2">
        <v>-9.8335650000000001</v>
      </c>
      <c r="PF2">
        <v>-10.077216999999999</v>
      </c>
      <c r="PG2">
        <v>-10.258395</v>
      </c>
      <c r="PH2">
        <v>-10.502046999999999</v>
      </c>
      <c r="PI2">
        <v>-10.683225</v>
      </c>
      <c r="PJ2">
        <v>-10.964361999999999</v>
      </c>
      <c r="PK2">
        <v>-11.151787000000001</v>
      </c>
      <c r="PL2">
        <v>-11.44542</v>
      </c>
      <c r="PM2">
        <v>-11.632845</v>
      </c>
      <c r="PN2">
        <v>-11.926477</v>
      </c>
      <c r="PO2">
        <v>-12.132645</v>
      </c>
      <c r="PP2">
        <v>-12.432525</v>
      </c>
      <c r="PQ2">
        <v>-12.651187</v>
      </c>
      <c r="PR2">
        <v>-12.951067</v>
      </c>
      <c r="PS2">
        <v>-13.163482</v>
      </c>
      <c r="PT2">
        <v>-13.482105000000001</v>
      </c>
      <c r="PU2">
        <v>-13.694520000000001</v>
      </c>
      <c r="PV2">
        <v>-14.01939</v>
      </c>
      <c r="PW2">
        <v>-14.238052</v>
      </c>
      <c r="PX2">
        <v>-14.575417</v>
      </c>
      <c r="PY2">
        <v>-14.787832</v>
      </c>
      <c r="PZ2">
        <v>-15.11895</v>
      </c>
      <c r="QA2">
        <v>-15.350107</v>
      </c>
      <c r="QB2">
        <v>-15.656235000000001</v>
      </c>
      <c r="QC2">
        <v>-15.89364</v>
      </c>
      <c r="QD2">
        <v>-16.199767000000001</v>
      </c>
      <c r="QE2">
        <v>-16.437172</v>
      </c>
      <c r="QF2">
        <v>-16.755794999999999</v>
      </c>
      <c r="QG2">
        <v>-17.005694999999999</v>
      </c>
      <c r="QH2">
        <v>-17.286832</v>
      </c>
      <c r="QI2">
        <v>-17.54298</v>
      </c>
      <c r="QJ2">
        <v>-17.824117000000001</v>
      </c>
      <c r="QK2">
        <v>-18.067769999999999</v>
      </c>
      <c r="QL2">
        <v>-18.348907000000001</v>
      </c>
      <c r="QM2">
        <v>-18.580065000000001</v>
      </c>
      <c r="QN2">
        <v>-18.836212</v>
      </c>
      <c r="QO2">
        <v>-19.06737</v>
      </c>
      <c r="QP2">
        <v>-19.317270000000001</v>
      </c>
      <c r="QQ2">
        <v>-19.542179999999998</v>
      </c>
      <c r="QR2">
        <v>-19.779585000000001</v>
      </c>
      <c r="QS2">
        <v>-19.992000000000001</v>
      </c>
      <c r="QT2">
        <v>-20.185672</v>
      </c>
      <c r="QU2">
        <v>-20.379345000000001</v>
      </c>
      <c r="QV2">
        <v>-20.554275000000001</v>
      </c>
      <c r="QW2">
        <v>-20.766690000000001</v>
      </c>
      <c r="QX2">
        <v>-20.916630000000001</v>
      </c>
      <c r="QY2">
        <v>-21.091560000000001</v>
      </c>
      <c r="QZ2">
        <v>-21.197766999999999</v>
      </c>
      <c r="RA2">
        <v>-21.36645</v>
      </c>
      <c r="RB2">
        <v>-21.447666999999999</v>
      </c>
      <c r="RC2">
        <v>-21.603854999999999</v>
      </c>
      <c r="RD2">
        <v>-21.653835000000001</v>
      </c>
      <c r="RE2">
        <v>-21.766290000000001</v>
      </c>
      <c r="RF2">
        <v>-21.785032000000001</v>
      </c>
      <c r="RG2">
        <v>-21.89124</v>
      </c>
      <c r="RH2">
        <v>-21.872496999999999</v>
      </c>
      <c r="RI2">
        <v>-21.953714999999999</v>
      </c>
      <c r="RJ2">
        <v>-21.928725</v>
      </c>
      <c r="RK2">
        <v>-21.959962000000001</v>
      </c>
      <c r="RL2">
        <v>-21.897487000000002</v>
      </c>
      <c r="RM2">
        <v>-21.928725</v>
      </c>
      <c r="RN2">
        <v>-21.841259999999998</v>
      </c>
      <c r="RO2">
        <v>-21.835011999999999</v>
      </c>
      <c r="RP2">
        <v>-21.710062000000001</v>
      </c>
      <c r="RQ2">
        <v>-21.685072000000002</v>
      </c>
      <c r="RR2">
        <v>-21.528884999999999</v>
      </c>
      <c r="RS2">
        <v>-21.497647000000001</v>
      </c>
      <c r="RT2">
        <v>-21.303975000000001</v>
      </c>
      <c r="RU2">
        <v>-21.247747</v>
      </c>
      <c r="RV2">
        <v>-21.072817000000001</v>
      </c>
      <c r="RW2">
        <v>-20.947866999999999</v>
      </c>
      <c r="RX2">
        <v>-20.741700000000002</v>
      </c>
      <c r="RY2">
        <v>-20.61675</v>
      </c>
      <c r="RZ2">
        <v>-20.398087</v>
      </c>
      <c r="SA2">
        <v>-20.223157</v>
      </c>
      <c r="SB2">
        <v>-19.985752000000002</v>
      </c>
      <c r="SC2">
        <v>-19.804575</v>
      </c>
      <c r="SD2">
        <v>-19.567170000000001</v>
      </c>
      <c r="SE2">
        <v>-19.367249999999999</v>
      </c>
      <c r="SF2">
        <v>-19.123597</v>
      </c>
      <c r="SG2">
        <v>-18.904934999999998</v>
      </c>
      <c r="SH2">
        <v>-18.655035000000002</v>
      </c>
      <c r="SI2">
        <v>-18.436371999999999</v>
      </c>
      <c r="SJ2">
        <v>-18.173977000000001</v>
      </c>
      <c r="SK2">
        <v>2.1241500000000002</v>
      </c>
      <c r="SL2">
        <v>2.2740900000000002</v>
      </c>
      <c r="SM2">
        <v>2.2116150000000001</v>
      </c>
      <c r="SN2">
        <v>2.2428520000000001</v>
      </c>
      <c r="SO2">
        <v>2.1928719999999999</v>
      </c>
      <c r="SP2">
        <v>2.22411</v>
      </c>
      <c r="SQ2">
        <v>2.180377</v>
      </c>
      <c r="SR2">
        <v>2.1866249999999998</v>
      </c>
      <c r="SS2">
        <v>2.161635</v>
      </c>
      <c r="ST2">
        <v>2.1866249999999998</v>
      </c>
      <c r="SU2">
        <v>2.1303969999999999</v>
      </c>
      <c r="SV2">
        <v>2.1491400000000001</v>
      </c>
      <c r="SW2">
        <v>2.1303969999999999</v>
      </c>
      <c r="SX2">
        <v>2.1241500000000002</v>
      </c>
      <c r="SY2">
        <v>2.1303969999999999</v>
      </c>
      <c r="SZ2">
        <v>2.105407</v>
      </c>
      <c r="TA2">
        <v>2.1241500000000002</v>
      </c>
      <c r="TB2">
        <v>2.086665</v>
      </c>
      <c r="TC2">
        <v>2.117902</v>
      </c>
      <c r="TD2">
        <v>2.0741700000000001</v>
      </c>
      <c r="TE2">
        <v>2.105407</v>
      </c>
      <c r="TF2">
        <v>2.0616750000000001</v>
      </c>
      <c r="TG2">
        <v>2.1116549999999998</v>
      </c>
      <c r="TH2">
        <v>2.0491799999999998</v>
      </c>
      <c r="TI2">
        <v>2.105407</v>
      </c>
      <c r="TJ2">
        <v>2.0366849999999999</v>
      </c>
      <c r="TK2">
        <v>2.1116549999999998</v>
      </c>
      <c r="TL2">
        <v>2.030437</v>
      </c>
      <c r="TM2">
        <v>2.0991599999999999</v>
      </c>
      <c r="TN2">
        <v>2.0241899999999999</v>
      </c>
      <c r="TO2">
        <v>2.0929120000000001</v>
      </c>
      <c r="TP2">
        <v>2.0241899999999999</v>
      </c>
      <c r="TQ2">
        <v>2.086665</v>
      </c>
      <c r="TR2">
        <v>2.0241899999999999</v>
      </c>
      <c r="TS2">
        <v>2.0929120000000001</v>
      </c>
      <c r="TT2">
        <v>2.011695</v>
      </c>
      <c r="TU2">
        <v>2.0991599999999999</v>
      </c>
      <c r="TV2">
        <v>2.0179420000000001</v>
      </c>
      <c r="TW2">
        <v>2.086665</v>
      </c>
      <c r="TX2">
        <v>2.0179420000000001</v>
      </c>
      <c r="TY2">
        <v>2.086665</v>
      </c>
      <c r="TZ2">
        <v>2.030437</v>
      </c>
      <c r="UA2">
        <v>2.086665</v>
      </c>
      <c r="UB2">
        <v>2.0366849999999999</v>
      </c>
      <c r="UC2">
        <v>2.0804170000000002</v>
      </c>
      <c r="UD2">
        <v>2.0491799999999998</v>
      </c>
      <c r="UE2">
        <v>2.0741700000000001</v>
      </c>
      <c r="UF2">
        <v>2.0679219999999998</v>
      </c>
      <c r="UG2">
        <v>2.0804170000000002</v>
      </c>
      <c r="UH2">
        <v>2.0741700000000001</v>
      </c>
      <c r="UI2">
        <v>2.0929120000000001</v>
      </c>
      <c r="UJ2">
        <v>2.0929120000000001</v>
      </c>
      <c r="UK2">
        <v>2.0991599999999999</v>
      </c>
      <c r="UL2">
        <v>2.0991599999999999</v>
      </c>
      <c r="UM2">
        <v>2.1116549999999998</v>
      </c>
      <c r="UN2">
        <v>2.1116549999999998</v>
      </c>
      <c r="UO2">
        <v>2.0991599999999999</v>
      </c>
      <c r="UP2">
        <v>2.1303969999999999</v>
      </c>
      <c r="UQ2">
        <v>2.1116549999999998</v>
      </c>
      <c r="UR2">
        <v>2.1428919999999998</v>
      </c>
      <c r="US2">
        <v>2.0929120000000001</v>
      </c>
      <c r="UT2">
        <v>2.1741299999999999</v>
      </c>
      <c r="UU2">
        <v>2.117902</v>
      </c>
      <c r="UV2">
        <v>2.1741299999999999</v>
      </c>
      <c r="UW2">
        <v>2.1116549999999998</v>
      </c>
      <c r="UX2">
        <v>2.1928719999999999</v>
      </c>
      <c r="UY2">
        <v>2.1366450000000001</v>
      </c>
      <c r="UZ2">
        <v>2.2053669999999999</v>
      </c>
      <c r="VA2">
        <v>2.1428919999999998</v>
      </c>
      <c r="VB2">
        <v>2.2053669999999999</v>
      </c>
      <c r="VC2">
        <v>2.1428919999999998</v>
      </c>
      <c r="VD2">
        <v>2.2053669999999999</v>
      </c>
      <c r="VE2">
        <v>2.1491400000000001</v>
      </c>
      <c r="VF2">
        <v>2.2178620000000002</v>
      </c>
      <c r="VG2">
        <v>2.1491400000000001</v>
      </c>
      <c r="VH2">
        <v>2.22411</v>
      </c>
      <c r="VI2">
        <v>2.1491400000000001</v>
      </c>
      <c r="VJ2">
        <v>2.236605</v>
      </c>
      <c r="VK2">
        <v>2.1741299999999999</v>
      </c>
      <c r="VL2">
        <v>2.2303570000000001</v>
      </c>
      <c r="VM2">
        <v>2.1678820000000001</v>
      </c>
      <c r="VN2">
        <v>2.2303570000000001</v>
      </c>
      <c r="VO2">
        <v>2.1678820000000001</v>
      </c>
      <c r="VP2">
        <v>2.22411</v>
      </c>
      <c r="VQ2">
        <v>2.1741299999999999</v>
      </c>
      <c r="VR2">
        <v>2.2053669999999999</v>
      </c>
      <c r="VS2">
        <v>2.1741299999999999</v>
      </c>
      <c r="VT2">
        <v>2.1991200000000002</v>
      </c>
      <c r="VU2">
        <v>2.180377</v>
      </c>
      <c r="VV2">
        <v>2.1928719999999999</v>
      </c>
      <c r="VW2">
        <v>2.180377</v>
      </c>
      <c r="VX2">
        <v>2.1866249999999998</v>
      </c>
      <c r="VY2">
        <v>2.1741299999999999</v>
      </c>
      <c r="VZ2">
        <v>2.1678820000000001</v>
      </c>
      <c r="WA2">
        <v>2.1678820000000001</v>
      </c>
      <c r="WB2">
        <v>2.1678820000000001</v>
      </c>
      <c r="WC2">
        <v>2.1741299999999999</v>
      </c>
      <c r="WD2">
        <v>2.1491400000000001</v>
      </c>
      <c r="WE2">
        <v>2.161635</v>
      </c>
      <c r="WF2">
        <v>2.1303969999999999</v>
      </c>
      <c r="WG2">
        <v>2.1553870000000002</v>
      </c>
      <c r="WH2">
        <v>2.1116549999999998</v>
      </c>
      <c r="WI2">
        <v>2.1553870000000002</v>
      </c>
      <c r="WJ2">
        <v>2.0929120000000001</v>
      </c>
      <c r="WK2">
        <v>2.1491400000000001</v>
      </c>
      <c r="WL2">
        <v>2.0804170000000002</v>
      </c>
      <c r="WM2">
        <v>2.1428919999999998</v>
      </c>
      <c r="WN2">
        <v>2.0679219999999998</v>
      </c>
      <c r="WO2">
        <v>2.1241500000000002</v>
      </c>
      <c r="WP2">
        <v>2.0554269999999999</v>
      </c>
      <c r="WQ2">
        <v>2.1116549999999998</v>
      </c>
      <c r="WR2">
        <v>2.0491799999999998</v>
      </c>
      <c r="WS2">
        <v>2.105407</v>
      </c>
      <c r="WT2">
        <v>2.0241899999999999</v>
      </c>
      <c r="WU2">
        <v>2.086665</v>
      </c>
      <c r="WV2">
        <v>2.0179420000000001</v>
      </c>
      <c r="WW2">
        <v>2.0741700000000001</v>
      </c>
      <c r="WX2">
        <v>1.9929520000000001</v>
      </c>
      <c r="WY2">
        <v>2.0554269999999999</v>
      </c>
      <c r="WZ2">
        <v>1.9867049999999999</v>
      </c>
      <c r="XA2">
        <v>2.030437</v>
      </c>
      <c r="XB2">
        <v>1.9804569999999999</v>
      </c>
      <c r="XC2">
        <v>2.0241899999999999</v>
      </c>
      <c r="XD2">
        <v>1.97421</v>
      </c>
      <c r="XE2">
        <v>2.0241899999999999</v>
      </c>
      <c r="XF2">
        <v>1.97421</v>
      </c>
      <c r="XG2">
        <v>1.9992000000000001</v>
      </c>
      <c r="XH2">
        <v>1.97421</v>
      </c>
      <c r="XI2">
        <v>1.9929520000000001</v>
      </c>
      <c r="XJ2">
        <v>1.967962</v>
      </c>
      <c r="XK2">
        <v>1.9992000000000001</v>
      </c>
      <c r="XL2">
        <v>1.9804569999999999</v>
      </c>
      <c r="XM2">
        <v>1.97421</v>
      </c>
      <c r="XN2">
        <v>1.9867049999999999</v>
      </c>
      <c r="XO2">
        <v>1.9804569999999999</v>
      </c>
      <c r="XP2">
        <v>1.9867049999999999</v>
      </c>
      <c r="XQ2">
        <v>1.97421</v>
      </c>
      <c r="XR2">
        <v>1.9867049999999999</v>
      </c>
      <c r="XS2">
        <v>1.97421</v>
      </c>
      <c r="XT2">
        <v>1.9992000000000001</v>
      </c>
      <c r="XU2">
        <v>1.967962</v>
      </c>
      <c r="XV2">
        <v>1.9929520000000001</v>
      </c>
      <c r="XW2">
        <v>1.967962</v>
      </c>
      <c r="XX2">
        <v>2.0054470000000002</v>
      </c>
      <c r="XY2">
        <v>1.9617150000000001</v>
      </c>
      <c r="XZ2">
        <v>2.0054470000000002</v>
      </c>
      <c r="YA2">
        <v>1.9554670000000001</v>
      </c>
      <c r="YB2">
        <v>2.011695</v>
      </c>
      <c r="YC2">
        <v>1.9617150000000001</v>
      </c>
      <c r="YD2">
        <v>2.0179420000000001</v>
      </c>
      <c r="YE2">
        <v>1.94922</v>
      </c>
      <c r="YF2">
        <v>2.011695</v>
      </c>
      <c r="YG2">
        <v>1.9554670000000001</v>
      </c>
      <c r="YH2">
        <v>2.011695</v>
      </c>
      <c r="YI2">
        <v>1.936725</v>
      </c>
      <c r="YJ2">
        <v>2.030437</v>
      </c>
      <c r="YK2">
        <v>1.94922</v>
      </c>
      <c r="YL2">
        <v>2.011695</v>
      </c>
      <c r="YM2">
        <v>1.94922</v>
      </c>
      <c r="YN2">
        <v>2.0179420000000001</v>
      </c>
      <c r="YO2">
        <v>1.94922</v>
      </c>
      <c r="YP2">
        <v>2.0054470000000002</v>
      </c>
      <c r="YQ2">
        <v>1.9554670000000001</v>
      </c>
      <c r="YR2">
        <v>1.9992000000000001</v>
      </c>
      <c r="YS2">
        <v>1.9617150000000001</v>
      </c>
      <c r="YT2">
        <v>1.9992000000000001</v>
      </c>
      <c r="YU2">
        <v>1.967962</v>
      </c>
      <c r="YV2">
        <v>1.9992000000000001</v>
      </c>
      <c r="YW2">
        <v>1.9804569999999999</v>
      </c>
      <c r="YX2">
        <v>1.9867049999999999</v>
      </c>
      <c r="YY2">
        <v>1.97421</v>
      </c>
      <c r="YZ2">
        <v>1.9929520000000001</v>
      </c>
      <c r="ZA2">
        <v>1.9867049999999999</v>
      </c>
      <c r="ZB2">
        <v>1.9929520000000001</v>
      </c>
      <c r="ZC2">
        <v>2.0054470000000002</v>
      </c>
      <c r="ZD2">
        <v>1.9867049999999999</v>
      </c>
      <c r="ZE2">
        <v>1.9929520000000001</v>
      </c>
      <c r="ZF2">
        <v>1.9929520000000001</v>
      </c>
      <c r="ZG2">
        <v>2.0054470000000002</v>
      </c>
      <c r="ZH2">
        <v>1.9867049999999999</v>
      </c>
      <c r="ZI2">
        <v>2.0179420000000001</v>
      </c>
      <c r="ZJ2">
        <v>1.97421</v>
      </c>
      <c r="ZK2">
        <v>2.0241899999999999</v>
      </c>
      <c r="ZL2">
        <v>1.9867049999999999</v>
      </c>
      <c r="ZM2">
        <v>2.030437</v>
      </c>
      <c r="ZN2">
        <v>1.9804569999999999</v>
      </c>
      <c r="ZO2">
        <v>2.0366849999999999</v>
      </c>
      <c r="ZP2">
        <v>1.97421</v>
      </c>
      <c r="ZQ2">
        <v>2.042932</v>
      </c>
      <c r="ZR2">
        <v>1.9867049999999999</v>
      </c>
      <c r="ZS2">
        <v>2.042932</v>
      </c>
      <c r="ZT2">
        <v>1.9867049999999999</v>
      </c>
      <c r="ZU2">
        <v>2.0366849999999999</v>
      </c>
      <c r="ZV2">
        <v>1.9867049999999999</v>
      </c>
      <c r="ZW2">
        <v>2.0616750000000001</v>
      </c>
      <c r="ZX2">
        <v>1.9992000000000001</v>
      </c>
      <c r="ZY2">
        <v>2.0554269999999999</v>
      </c>
      <c r="ZZ2">
        <v>1.9992000000000001</v>
      </c>
      <c r="AAA2">
        <v>2.0554269999999999</v>
      </c>
      <c r="AAB2">
        <v>2.0179420000000001</v>
      </c>
      <c r="AAC2">
        <v>2.0741700000000001</v>
      </c>
      <c r="AAD2">
        <v>2.0366849999999999</v>
      </c>
      <c r="AAE2">
        <v>2.0741700000000001</v>
      </c>
      <c r="AAF2">
        <v>2.0366849999999999</v>
      </c>
      <c r="AAG2">
        <v>2.0929120000000001</v>
      </c>
      <c r="AAH2">
        <v>2.0366849999999999</v>
      </c>
      <c r="AAI2">
        <v>2.0804170000000002</v>
      </c>
      <c r="AAJ2">
        <v>2.0679219999999998</v>
      </c>
      <c r="AAK2">
        <v>2.0929120000000001</v>
      </c>
      <c r="AAL2">
        <v>2.086665</v>
      </c>
      <c r="AAM2">
        <v>2.105407</v>
      </c>
      <c r="AAN2">
        <v>2.0991599999999999</v>
      </c>
      <c r="AAO2">
        <v>2.1116549999999998</v>
      </c>
      <c r="AAP2">
        <v>2.1116549999999998</v>
      </c>
      <c r="AAQ2">
        <v>2.1116549999999998</v>
      </c>
      <c r="AAR2">
        <v>2.1241500000000002</v>
      </c>
      <c r="AAS2">
        <v>2.1116549999999998</v>
      </c>
      <c r="AAT2">
        <v>2.1428919999999998</v>
      </c>
      <c r="AAU2">
        <v>2.1428919999999998</v>
      </c>
      <c r="AAV2">
        <v>2.1866249999999998</v>
      </c>
      <c r="AAW2">
        <v>2.161635</v>
      </c>
      <c r="AAX2">
        <v>2.1866249999999998</v>
      </c>
      <c r="AAY2">
        <v>2.1241500000000002</v>
      </c>
      <c r="AAZ2">
        <v>2.180377</v>
      </c>
      <c r="ABA2">
        <v>2.1303969999999999</v>
      </c>
      <c r="ABB2">
        <v>2.1866249999999998</v>
      </c>
      <c r="ABC2">
        <v>2.161635</v>
      </c>
      <c r="ABD2">
        <v>2.1866249999999998</v>
      </c>
      <c r="ABE2">
        <v>2.1366450000000001</v>
      </c>
      <c r="ABF2">
        <v>2.2116150000000001</v>
      </c>
      <c r="ABG2">
        <v>2.161635</v>
      </c>
      <c r="ABH2">
        <v>2.2053669999999999</v>
      </c>
      <c r="ABI2">
        <v>2.161635</v>
      </c>
      <c r="ABJ2">
        <v>2.1928719999999999</v>
      </c>
      <c r="ABK2">
        <v>2.1303969999999999</v>
      </c>
      <c r="ABL2">
        <v>2.2303570000000001</v>
      </c>
      <c r="ABM2">
        <v>2.117902</v>
      </c>
      <c r="ABN2">
        <v>2.161635</v>
      </c>
      <c r="ABO2">
        <v>2.1116549999999998</v>
      </c>
      <c r="ABP2">
        <v>2.1366450000000001</v>
      </c>
      <c r="ABQ2">
        <v>2.086665</v>
      </c>
      <c r="ABR2">
        <v>2.1241500000000002</v>
      </c>
      <c r="ABS2">
        <v>2.0741700000000001</v>
      </c>
      <c r="ABT2">
        <v>2.1116549999999998</v>
      </c>
      <c r="ABU2">
        <v>2.0491799999999998</v>
      </c>
      <c r="ABV2">
        <v>2.0929120000000001</v>
      </c>
      <c r="ABW2">
        <v>2.030437</v>
      </c>
      <c r="ABX2">
        <v>2.0491799999999998</v>
      </c>
      <c r="ABY2">
        <v>2.0241899999999999</v>
      </c>
      <c r="ABZ2">
        <v>2.0054470000000002</v>
      </c>
      <c r="ACA2">
        <v>1.9929520000000001</v>
      </c>
      <c r="ACB2">
        <v>1.9867049999999999</v>
      </c>
      <c r="ACC2">
        <v>1.9804569999999999</v>
      </c>
      <c r="ACD2">
        <v>1.9554670000000001</v>
      </c>
      <c r="ACE2">
        <v>1.94922</v>
      </c>
      <c r="ACF2">
        <v>1.930477</v>
      </c>
      <c r="ACG2">
        <v>1.930477</v>
      </c>
      <c r="ACH2">
        <v>1.892992</v>
      </c>
      <c r="ACI2">
        <v>1.936725</v>
      </c>
      <c r="ACJ2">
        <v>1.8492599999999999</v>
      </c>
      <c r="ACK2">
        <v>1.9179820000000001</v>
      </c>
      <c r="ACL2">
        <v>1.8680019999999999</v>
      </c>
      <c r="ACM2">
        <v>1.9242300000000001</v>
      </c>
      <c r="ACN2">
        <v>1.8492599999999999</v>
      </c>
      <c r="ACO2">
        <v>1.8867449999999999</v>
      </c>
      <c r="ACP2">
        <v>1.836765</v>
      </c>
      <c r="ACQ2">
        <v>1.8680019999999999</v>
      </c>
      <c r="ACR2">
        <v>1.8117749999999999</v>
      </c>
      <c r="ACS2">
        <v>1.855507</v>
      </c>
      <c r="ACT2">
        <v>1.79928</v>
      </c>
      <c r="ACU2">
        <v>1.836765</v>
      </c>
      <c r="ACV2">
        <v>1.7742899999999999</v>
      </c>
      <c r="ACW2">
        <v>1.8242700000000001</v>
      </c>
      <c r="ACX2">
        <v>1.755547</v>
      </c>
      <c r="ACY2">
        <v>1.8055270000000001</v>
      </c>
      <c r="ACZ2">
        <v>1.743052</v>
      </c>
      <c r="ADA2">
        <v>1.7867850000000001</v>
      </c>
      <c r="ADB2">
        <v>1.7368049999999999</v>
      </c>
      <c r="ADC2">
        <v>1.761795</v>
      </c>
      <c r="ADD2">
        <v>1.7118150000000001</v>
      </c>
      <c r="ADE2">
        <v>1.7742899999999999</v>
      </c>
      <c r="ADF2">
        <v>1.7118150000000001</v>
      </c>
      <c r="ADG2">
        <v>1.72431</v>
      </c>
      <c r="ADH2">
        <v>1.7118150000000001</v>
      </c>
      <c r="ADI2">
        <v>1.718062</v>
      </c>
      <c r="ADJ2">
        <v>1.7055670000000001</v>
      </c>
      <c r="ADK2">
        <v>1.7118150000000001</v>
      </c>
      <c r="ADL2">
        <v>1.6993199999999999</v>
      </c>
      <c r="ADM2">
        <v>1.6993199999999999</v>
      </c>
      <c r="ADN2">
        <v>1.7055670000000001</v>
      </c>
      <c r="ADO2">
        <v>1.686825</v>
      </c>
      <c r="ADP2">
        <v>1.6930719999999999</v>
      </c>
      <c r="ADQ2">
        <v>1.6743300000000001</v>
      </c>
      <c r="ADR2">
        <v>1.686825</v>
      </c>
      <c r="ADS2">
        <v>1.6680820000000001</v>
      </c>
      <c r="ADT2">
        <v>1.686825</v>
      </c>
      <c r="ADU2">
        <v>1.6555869999999999</v>
      </c>
      <c r="ADV2">
        <v>1.686825</v>
      </c>
      <c r="ADW2">
        <v>1.643092</v>
      </c>
      <c r="ADX2">
        <v>1.6930719999999999</v>
      </c>
      <c r="ADY2">
        <v>1.643092</v>
      </c>
      <c r="ADZ2">
        <v>1.686825</v>
      </c>
      <c r="AEA2">
        <v>1.6305970000000001</v>
      </c>
      <c r="AEB2">
        <v>1.680577</v>
      </c>
      <c r="AEC2">
        <v>1.6368450000000001</v>
      </c>
      <c r="AED2">
        <v>1.686825</v>
      </c>
      <c r="AEE2">
        <v>1.6181019999999999</v>
      </c>
      <c r="AEF2">
        <v>1.680577</v>
      </c>
      <c r="AEG2">
        <v>1.6181019999999999</v>
      </c>
      <c r="AEH2">
        <v>1.661835</v>
      </c>
      <c r="AEI2">
        <v>1.6181019999999999</v>
      </c>
      <c r="AEJ2">
        <v>1.6680820000000001</v>
      </c>
      <c r="AEK2">
        <v>1.605607</v>
      </c>
      <c r="AEL2">
        <v>1.6555869999999999</v>
      </c>
      <c r="AEM2">
        <v>1.611855</v>
      </c>
      <c r="AEN2">
        <v>1.6555869999999999</v>
      </c>
      <c r="AEO2">
        <v>1.611855</v>
      </c>
      <c r="AEP2">
        <v>1.6555869999999999</v>
      </c>
      <c r="AEQ2">
        <v>1.611855</v>
      </c>
      <c r="AER2">
        <v>1.643092</v>
      </c>
      <c r="AES2">
        <v>1.605607</v>
      </c>
      <c r="AET2">
        <v>1.62435</v>
      </c>
      <c r="AEU2">
        <v>1.605607</v>
      </c>
      <c r="AEV2">
        <v>1.6368450000000001</v>
      </c>
      <c r="AEW2">
        <v>1.605607</v>
      </c>
      <c r="AEX2">
        <v>1.6368450000000001</v>
      </c>
      <c r="AEY2">
        <v>1.605607</v>
      </c>
      <c r="AEZ2">
        <v>1.6181019999999999</v>
      </c>
      <c r="AFA2">
        <v>1.6368450000000001</v>
      </c>
      <c r="AFB2">
        <v>1.62435</v>
      </c>
      <c r="AFC2">
        <v>1.6305970000000001</v>
      </c>
      <c r="AFD2">
        <v>1.6181019999999999</v>
      </c>
      <c r="AFE2">
        <v>1.6305970000000001</v>
      </c>
      <c r="AFF2">
        <v>1.6181019999999999</v>
      </c>
      <c r="AFG2">
        <v>1.64934</v>
      </c>
      <c r="AFH2">
        <v>1.6181019999999999</v>
      </c>
      <c r="AFI2">
        <v>1.6555869999999999</v>
      </c>
      <c r="AFJ2">
        <v>1.62435</v>
      </c>
      <c r="AFK2">
        <v>1.6680820000000001</v>
      </c>
      <c r="AFL2">
        <v>1.6305970000000001</v>
      </c>
      <c r="AFM2">
        <v>1.6743300000000001</v>
      </c>
      <c r="AFN2">
        <v>1.6368450000000001</v>
      </c>
      <c r="AFO2">
        <v>1.686825</v>
      </c>
      <c r="AFP2">
        <v>1.6305970000000001</v>
      </c>
      <c r="AFQ2">
        <v>1.6930719999999999</v>
      </c>
      <c r="AFR2">
        <v>1.643092</v>
      </c>
      <c r="AFS2">
        <v>1.6930719999999999</v>
      </c>
      <c r="AFT2">
        <v>1.64934</v>
      </c>
      <c r="AFU2">
        <v>1.7055670000000001</v>
      </c>
      <c r="AFV2">
        <v>1.6680820000000001</v>
      </c>
      <c r="AFW2">
        <v>1.7055670000000001</v>
      </c>
      <c r="AFX2">
        <v>1.6680820000000001</v>
      </c>
      <c r="AFY2">
        <v>1.743052</v>
      </c>
      <c r="AFZ2">
        <v>1.686825</v>
      </c>
      <c r="AGA2">
        <v>1.7368049999999999</v>
      </c>
      <c r="AGB2">
        <v>1.6993199999999999</v>
      </c>
      <c r="AGC2">
        <v>1.743052</v>
      </c>
      <c r="AGD2">
        <v>1.7055670000000001</v>
      </c>
      <c r="AGE2">
        <v>1.755547</v>
      </c>
      <c r="AGF2">
        <v>1.718062</v>
      </c>
      <c r="AGG2">
        <v>1.761795</v>
      </c>
      <c r="AGH2">
        <v>1.7493000000000001</v>
      </c>
      <c r="AGI2">
        <v>1.7867850000000001</v>
      </c>
      <c r="AGJ2">
        <v>1.761795</v>
      </c>
      <c r="AGK2">
        <v>1.780537</v>
      </c>
      <c r="AGL2">
        <v>1.780537</v>
      </c>
      <c r="AGM2">
        <v>1.793032</v>
      </c>
      <c r="AGN2">
        <v>1.79928</v>
      </c>
      <c r="AGO2">
        <v>1.8117749999999999</v>
      </c>
      <c r="AGP2">
        <v>1.8242700000000001</v>
      </c>
      <c r="AGQ2">
        <v>1.8242700000000001</v>
      </c>
      <c r="AGR2">
        <v>1.8430120000000001</v>
      </c>
      <c r="AGS2">
        <v>1.8430120000000001</v>
      </c>
      <c r="AGT2">
        <v>1.8680019999999999</v>
      </c>
      <c r="AGU2">
        <v>1.8492599999999999</v>
      </c>
      <c r="AGV2">
        <v>1.892992</v>
      </c>
      <c r="AGW2">
        <v>1.8680019999999999</v>
      </c>
      <c r="AGX2">
        <v>1.9179820000000001</v>
      </c>
      <c r="AGY2">
        <v>1.8867449999999999</v>
      </c>
      <c r="AGZ2">
        <v>1.9429719999999999</v>
      </c>
      <c r="AHA2">
        <v>1.9054869999999999</v>
      </c>
      <c r="AHB2">
        <v>1.9617150000000001</v>
      </c>
      <c r="AHC2">
        <v>1.9179820000000001</v>
      </c>
      <c r="AHD2">
        <v>1.9804569999999999</v>
      </c>
      <c r="AHE2">
        <v>1.9429719999999999</v>
      </c>
      <c r="AHF2">
        <v>1.9992000000000001</v>
      </c>
      <c r="AHG2">
        <v>1.9554670000000001</v>
      </c>
      <c r="AHH2">
        <v>2.0241899999999999</v>
      </c>
      <c r="AHI2">
        <v>1.97421</v>
      </c>
      <c r="AHJ2">
        <v>2.0366849999999999</v>
      </c>
      <c r="AHK2">
        <v>1.9929520000000001</v>
      </c>
      <c r="AHL2">
        <v>2.042932</v>
      </c>
      <c r="AHM2">
        <v>2.0054470000000002</v>
      </c>
      <c r="AHN2">
        <v>2.0554269999999999</v>
      </c>
      <c r="AHO2">
        <v>2.0179420000000001</v>
      </c>
      <c r="AHP2">
        <v>2.0616750000000001</v>
      </c>
      <c r="AHQ2">
        <v>2.0241899999999999</v>
      </c>
      <c r="AHR2">
        <v>2.0741700000000001</v>
      </c>
      <c r="AHS2">
        <v>2.0366849999999999</v>
      </c>
      <c r="AHT2">
        <v>2.0741700000000001</v>
      </c>
      <c r="AHU2">
        <v>2.0491799999999998</v>
      </c>
      <c r="AHV2">
        <v>2.0741700000000001</v>
      </c>
      <c r="AHW2">
        <v>2.0616750000000001</v>
      </c>
      <c r="AHX2">
        <v>2.086665</v>
      </c>
      <c r="AHY2">
        <v>2.0741700000000001</v>
      </c>
      <c r="AHZ2">
        <v>2.0804170000000002</v>
      </c>
      <c r="AIA2">
        <v>2.086665</v>
      </c>
      <c r="AIB2">
        <v>2.086665</v>
      </c>
      <c r="AIC2">
        <v>2.0991599999999999</v>
      </c>
      <c r="AID2">
        <v>2.0929120000000001</v>
      </c>
      <c r="AIE2">
        <v>2.1116549999999998</v>
      </c>
      <c r="AIF2">
        <v>2.0991599999999999</v>
      </c>
      <c r="AIG2">
        <v>2.1303969999999999</v>
      </c>
      <c r="AIH2">
        <v>2.1116549999999998</v>
      </c>
      <c r="AII2">
        <v>2.1428919999999998</v>
      </c>
      <c r="AIJ2">
        <v>2.1116549999999998</v>
      </c>
      <c r="AIK2">
        <v>2.1491400000000001</v>
      </c>
      <c r="AIL2">
        <v>2.1241500000000002</v>
      </c>
      <c r="AIM2">
        <v>2.1741299999999999</v>
      </c>
      <c r="AIN2">
        <v>2.1303969999999999</v>
      </c>
      <c r="AIO2">
        <v>2.1991200000000002</v>
      </c>
      <c r="AIP2">
        <v>2.1553870000000002</v>
      </c>
      <c r="AIQ2">
        <v>2.2178620000000002</v>
      </c>
      <c r="AIR2">
        <v>2.1678820000000001</v>
      </c>
      <c r="AIS2">
        <v>2.236605</v>
      </c>
      <c r="AIT2">
        <v>2.1928719999999999</v>
      </c>
      <c r="AIU2">
        <v>2.2615949999999998</v>
      </c>
      <c r="AIV2">
        <v>2.2178620000000002</v>
      </c>
      <c r="AIW2">
        <v>2.2865850000000001</v>
      </c>
      <c r="AIX2">
        <v>2.2428520000000001</v>
      </c>
      <c r="AIY2">
        <v>2.3115749999999999</v>
      </c>
      <c r="AIZ2">
        <v>2.2740900000000002</v>
      </c>
      <c r="AJA2">
        <v>2.3365649999999998</v>
      </c>
      <c r="AJB2">
        <v>2.3115749999999999</v>
      </c>
      <c r="AJC2">
        <v>2.3615550000000001</v>
      </c>
      <c r="AJD2">
        <v>2.3365649999999998</v>
      </c>
      <c r="AJE2">
        <v>2.392792</v>
      </c>
      <c r="AJF2">
        <v>2.3615550000000001</v>
      </c>
      <c r="AJG2">
        <v>2.4177819999999999</v>
      </c>
      <c r="AJH2">
        <v>2.405287</v>
      </c>
      <c r="AJI2">
        <v>2.4427720000000002</v>
      </c>
      <c r="AJJ2">
        <v>2.4427720000000002</v>
      </c>
      <c r="AJK2">
        <v>2.4802569999999999</v>
      </c>
      <c r="AJL2">
        <v>2.4927519999999999</v>
      </c>
      <c r="AJM2">
        <v>2.511495</v>
      </c>
      <c r="AJN2">
        <v>2.5302370000000001</v>
      </c>
      <c r="AJO2">
        <v>2.5489799999999998</v>
      </c>
      <c r="AJP2">
        <v>2.5677219999999998</v>
      </c>
      <c r="AJQ2">
        <v>2.586465</v>
      </c>
      <c r="AJR2">
        <v>2.617702</v>
      </c>
      <c r="AJS2">
        <v>2.617702</v>
      </c>
      <c r="AJT2">
        <v>2.6676820000000001</v>
      </c>
      <c r="AJU2">
        <v>2.6551870000000002</v>
      </c>
      <c r="AJV2">
        <v>2.7051669999999999</v>
      </c>
      <c r="AJW2">
        <v>2.7051669999999999</v>
      </c>
      <c r="AJX2">
        <v>2.7676419999999999</v>
      </c>
      <c r="AJY2">
        <v>2.7488999999999999</v>
      </c>
      <c r="AJZ2">
        <v>2.811375</v>
      </c>
      <c r="AKA2">
        <v>2.7926319999999998</v>
      </c>
      <c r="AKB2">
        <v>2.8676020000000002</v>
      </c>
      <c r="AKC2">
        <v>2.8363649999999998</v>
      </c>
      <c r="AKD2">
        <v>2.9175819999999999</v>
      </c>
      <c r="AKE2">
        <v>2.905087</v>
      </c>
      <c r="AKF2">
        <v>2.980057</v>
      </c>
      <c r="AKG2">
        <v>2.9738099999999998</v>
      </c>
      <c r="AKH2">
        <v>3.0487799999999998</v>
      </c>
      <c r="AKI2">
        <v>3.0175420000000002</v>
      </c>
      <c r="AKJ2">
        <v>3.1050070000000001</v>
      </c>
      <c r="AKK2">
        <v>3.086265</v>
      </c>
      <c r="AKL2">
        <v>3.1674820000000001</v>
      </c>
      <c r="AKM2">
        <v>3.161235</v>
      </c>
      <c r="AKN2">
        <v>3.2424520000000001</v>
      </c>
      <c r="AKO2">
        <v>3.236205</v>
      </c>
      <c r="AKP2">
        <v>3.311175</v>
      </c>
      <c r="AKQ2">
        <v>3.3236699999999999</v>
      </c>
      <c r="AKR2">
        <v>3.3986399999999999</v>
      </c>
      <c r="AKS2">
        <v>3.4111349999999998</v>
      </c>
      <c r="AKT2">
        <v>3.4861049999999998</v>
      </c>
      <c r="AKU2">
        <v>3.5110950000000001</v>
      </c>
      <c r="AKV2">
        <v>3.5735700000000001</v>
      </c>
      <c r="AKW2">
        <v>3.617302</v>
      </c>
      <c r="AKX2">
        <v>3.6797770000000001</v>
      </c>
      <c r="AKY2">
        <v>3.7297570000000002</v>
      </c>
      <c r="AKZ2">
        <v>3.7922319999999998</v>
      </c>
      <c r="ALA2">
        <v>3.8547069999999999</v>
      </c>
      <c r="ALB2">
        <v>3.9109349999999998</v>
      </c>
      <c r="ALC2">
        <v>3.9859049999999998</v>
      </c>
      <c r="ALD2">
        <v>4.0296370000000001</v>
      </c>
      <c r="ALE2">
        <v>4.1108549999999999</v>
      </c>
      <c r="ALF2">
        <v>4.1420919999999999</v>
      </c>
      <c r="ALG2">
        <v>4.2607949999999999</v>
      </c>
      <c r="ALH2">
        <v>4.2982800000000001</v>
      </c>
      <c r="ALI2">
        <v>4.4107349999999999</v>
      </c>
      <c r="ALJ2">
        <v>4.4544670000000002</v>
      </c>
      <c r="ALK2">
        <v>4.5731700000000002</v>
      </c>
      <c r="ALL2">
        <v>4.6106550000000004</v>
      </c>
      <c r="ALM2">
        <v>4.7481</v>
      </c>
      <c r="ALN2">
        <v>4.7793369999999999</v>
      </c>
      <c r="ALO2">
        <v>4.9230299999999998</v>
      </c>
      <c r="ALP2">
        <v>4.9667620000000001</v>
      </c>
      <c r="ALQ2">
        <v>5.110455</v>
      </c>
    </row>
    <row r="3" spans="1:1005" x14ac:dyDescent="0.2">
      <c r="A3" t="s">
        <v>38</v>
      </c>
      <c r="B3" t="s">
        <v>10</v>
      </c>
      <c r="C3" t="s">
        <v>86</v>
      </c>
      <c r="D3">
        <v>-0.31237500000000001</v>
      </c>
      <c r="E3">
        <v>-0.27489000000000002</v>
      </c>
      <c r="F3">
        <v>-0.30612699999999998</v>
      </c>
      <c r="G3">
        <v>-0.25614700000000001</v>
      </c>
      <c r="H3">
        <v>-0.28113700000000003</v>
      </c>
      <c r="I3">
        <v>-0.24990000000000001</v>
      </c>
      <c r="J3">
        <v>-0.27489000000000002</v>
      </c>
      <c r="K3">
        <v>-0.237405</v>
      </c>
      <c r="L3">
        <v>-0.27489000000000002</v>
      </c>
      <c r="M3">
        <v>-0.20616699999999999</v>
      </c>
      <c r="N3">
        <v>-0.26864199999999999</v>
      </c>
      <c r="O3">
        <v>-0.20616699999999999</v>
      </c>
      <c r="P3">
        <v>-0.26239499999999999</v>
      </c>
      <c r="Q3">
        <v>-0.21241499999999999</v>
      </c>
      <c r="R3">
        <v>-0.25614700000000001</v>
      </c>
      <c r="S3">
        <v>-0.218662</v>
      </c>
      <c r="T3">
        <v>-0.24990000000000001</v>
      </c>
      <c r="U3">
        <v>-0.218662</v>
      </c>
      <c r="V3">
        <v>-0.24990000000000001</v>
      </c>
      <c r="W3">
        <v>-0.21241499999999999</v>
      </c>
      <c r="X3">
        <v>-0.25614700000000001</v>
      </c>
      <c r="Y3">
        <v>-0.22491</v>
      </c>
      <c r="Z3">
        <v>-0.231157</v>
      </c>
      <c r="AA3">
        <v>-0.22491</v>
      </c>
      <c r="AB3">
        <v>-0.231157</v>
      </c>
      <c r="AC3">
        <v>-0.22491</v>
      </c>
      <c r="AD3">
        <v>-0.237405</v>
      </c>
      <c r="AE3">
        <v>-0.231157</v>
      </c>
      <c r="AF3">
        <v>-0.231157</v>
      </c>
      <c r="AG3">
        <v>-0.231157</v>
      </c>
      <c r="AH3">
        <v>-0.218662</v>
      </c>
      <c r="AI3">
        <v>-0.24990000000000001</v>
      </c>
      <c r="AJ3">
        <v>-0.218662</v>
      </c>
      <c r="AK3">
        <v>-0.24990000000000001</v>
      </c>
      <c r="AL3">
        <v>-0.22491</v>
      </c>
      <c r="AM3">
        <v>-0.25614700000000001</v>
      </c>
      <c r="AN3">
        <v>-0.21241499999999999</v>
      </c>
      <c r="AO3">
        <v>-0.26239499999999999</v>
      </c>
      <c r="AP3">
        <v>-0.22491</v>
      </c>
      <c r="AQ3">
        <v>-0.26864199999999999</v>
      </c>
      <c r="AR3">
        <v>-0.218662</v>
      </c>
      <c r="AS3">
        <v>-0.26864199999999999</v>
      </c>
      <c r="AT3">
        <v>-0.218662</v>
      </c>
      <c r="AU3">
        <v>-0.27489000000000002</v>
      </c>
      <c r="AV3">
        <v>-0.22491</v>
      </c>
      <c r="AW3">
        <v>-0.28113700000000003</v>
      </c>
      <c r="AX3">
        <v>-0.22491</v>
      </c>
      <c r="AY3">
        <v>-0.28113700000000003</v>
      </c>
      <c r="AZ3">
        <v>-0.237405</v>
      </c>
      <c r="BA3">
        <v>-0.28113700000000003</v>
      </c>
      <c r="BB3">
        <v>-0.24365200000000001</v>
      </c>
      <c r="BC3">
        <v>-0.28113700000000003</v>
      </c>
      <c r="BD3">
        <v>-0.24990000000000001</v>
      </c>
      <c r="BE3">
        <v>-0.28113700000000003</v>
      </c>
      <c r="BF3">
        <v>-0.24990000000000001</v>
      </c>
      <c r="BG3">
        <v>-0.287385</v>
      </c>
      <c r="BH3">
        <v>-0.25614700000000001</v>
      </c>
      <c r="BI3">
        <v>-0.26864199999999999</v>
      </c>
      <c r="BJ3">
        <v>-0.26239499999999999</v>
      </c>
      <c r="BK3">
        <v>-0.27489000000000002</v>
      </c>
      <c r="BL3">
        <v>-0.27489000000000002</v>
      </c>
      <c r="BM3">
        <v>-0.28113700000000003</v>
      </c>
      <c r="BN3">
        <v>-0.28113700000000003</v>
      </c>
      <c r="BO3">
        <v>-0.27489000000000002</v>
      </c>
      <c r="BP3">
        <v>-0.293632</v>
      </c>
      <c r="BQ3">
        <v>-0.28113700000000003</v>
      </c>
      <c r="BR3">
        <v>-0.287385</v>
      </c>
      <c r="BS3">
        <v>-0.27489000000000002</v>
      </c>
      <c r="BT3">
        <v>-0.29987999999999998</v>
      </c>
      <c r="BU3">
        <v>-0.26864199999999999</v>
      </c>
      <c r="BV3">
        <v>-0.30612699999999998</v>
      </c>
      <c r="BW3">
        <v>-0.26864199999999999</v>
      </c>
      <c r="BX3">
        <v>-0.31237500000000001</v>
      </c>
      <c r="BY3">
        <v>-0.26239499999999999</v>
      </c>
      <c r="BZ3">
        <v>-0.31237500000000001</v>
      </c>
      <c r="CA3">
        <v>-0.27489000000000002</v>
      </c>
      <c r="CB3">
        <v>-0.30612699999999998</v>
      </c>
      <c r="CC3">
        <v>-0.26864199999999999</v>
      </c>
      <c r="CD3">
        <v>-0.31237500000000001</v>
      </c>
      <c r="CE3">
        <v>-0.26239499999999999</v>
      </c>
      <c r="CF3">
        <v>-0.32486999999999999</v>
      </c>
      <c r="CG3">
        <v>-0.26864199999999999</v>
      </c>
      <c r="CH3">
        <v>-0.32486999999999999</v>
      </c>
      <c r="CI3">
        <v>-0.28113700000000003</v>
      </c>
      <c r="CJ3">
        <v>-0.31237500000000001</v>
      </c>
      <c r="CK3">
        <v>-0.287385</v>
      </c>
      <c r="CL3">
        <v>-0.33736500000000003</v>
      </c>
      <c r="CM3">
        <v>-0.293632</v>
      </c>
      <c r="CN3">
        <v>-0.32486999999999999</v>
      </c>
      <c r="CO3">
        <v>-0.287385</v>
      </c>
      <c r="CP3">
        <v>-0.33111699999999999</v>
      </c>
      <c r="CQ3">
        <v>-0.29987999999999998</v>
      </c>
      <c r="CR3">
        <v>-0.33736500000000003</v>
      </c>
      <c r="CS3">
        <v>-0.31237500000000001</v>
      </c>
      <c r="CT3">
        <v>-0.31862200000000002</v>
      </c>
      <c r="CU3">
        <v>-0.31237500000000001</v>
      </c>
      <c r="CV3">
        <v>-0.31862200000000002</v>
      </c>
      <c r="CW3">
        <v>-0.32486999999999999</v>
      </c>
      <c r="CX3">
        <v>-0.31862200000000002</v>
      </c>
      <c r="CY3">
        <v>-0.33111699999999999</v>
      </c>
      <c r="CZ3">
        <v>-0.31237500000000001</v>
      </c>
      <c r="DA3">
        <v>-0.31862200000000002</v>
      </c>
      <c r="DB3">
        <v>-0.31862200000000002</v>
      </c>
      <c r="DC3">
        <v>-0.33111699999999999</v>
      </c>
      <c r="DD3">
        <v>-0.31237500000000001</v>
      </c>
      <c r="DE3">
        <v>-0.33736500000000003</v>
      </c>
      <c r="DF3">
        <v>-0.29987999999999998</v>
      </c>
      <c r="DG3">
        <v>-0.34986</v>
      </c>
      <c r="DH3">
        <v>-0.29987999999999998</v>
      </c>
      <c r="DI3">
        <v>-0.34986</v>
      </c>
      <c r="DJ3">
        <v>-0.293632</v>
      </c>
      <c r="DK3">
        <v>-0.34361199999999997</v>
      </c>
      <c r="DL3">
        <v>-0.30612699999999998</v>
      </c>
      <c r="DM3">
        <v>-0.35610700000000001</v>
      </c>
      <c r="DN3">
        <v>-0.29987999999999998</v>
      </c>
      <c r="DO3">
        <v>-0.35610700000000001</v>
      </c>
      <c r="DP3">
        <v>-0.293632</v>
      </c>
      <c r="DQ3">
        <v>-0.34986</v>
      </c>
      <c r="DR3">
        <v>-0.30612699999999998</v>
      </c>
      <c r="DS3">
        <v>-0.35610700000000001</v>
      </c>
      <c r="DT3">
        <v>-0.31237500000000001</v>
      </c>
      <c r="DU3">
        <v>-0.35610700000000001</v>
      </c>
      <c r="DV3">
        <v>-0.30612699999999998</v>
      </c>
      <c r="DW3">
        <v>-0.36235499999999998</v>
      </c>
      <c r="DX3">
        <v>-0.31237500000000001</v>
      </c>
      <c r="DY3">
        <v>-0.34986</v>
      </c>
      <c r="DZ3">
        <v>-0.32486999999999999</v>
      </c>
      <c r="EA3">
        <v>-0.34986</v>
      </c>
      <c r="EB3">
        <v>-0.32486999999999999</v>
      </c>
      <c r="EC3">
        <v>-0.35610700000000001</v>
      </c>
      <c r="ED3">
        <v>-0.33111699999999999</v>
      </c>
      <c r="EE3">
        <v>-0.34361199999999997</v>
      </c>
      <c r="EF3">
        <v>-0.34361199999999997</v>
      </c>
      <c r="EG3">
        <v>-0.33736500000000003</v>
      </c>
      <c r="EH3">
        <v>-0.33111699999999999</v>
      </c>
      <c r="EI3">
        <v>-0.34361199999999997</v>
      </c>
      <c r="EJ3">
        <v>-0.33736500000000003</v>
      </c>
      <c r="EK3">
        <v>-0.34361199999999997</v>
      </c>
      <c r="EL3">
        <v>-0.34361199999999997</v>
      </c>
      <c r="EM3">
        <v>-0.32486999999999999</v>
      </c>
      <c r="EN3">
        <v>-0.35610700000000001</v>
      </c>
      <c r="EO3">
        <v>-0.33111699999999999</v>
      </c>
      <c r="EP3">
        <v>-0.35610700000000001</v>
      </c>
      <c r="EQ3">
        <v>-0.31862200000000002</v>
      </c>
      <c r="ER3">
        <v>-0.35610700000000001</v>
      </c>
      <c r="ES3">
        <v>-0.32486999999999999</v>
      </c>
      <c r="ET3">
        <v>-0.36235499999999998</v>
      </c>
      <c r="EU3">
        <v>-0.31237500000000001</v>
      </c>
      <c r="EV3">
        <v>-0.37485000000000002</v>
      </c>
      <c r="EW3">
        <v>-0.31237500000000001</v>
      </c>
      <c r="EX3">
        <v>-0.37485000000000002</v>
      </c>
      <c r="EY3">
        <v>-0.31237500000000001</v>
      </c>
      <c r="EZ3">
        <v>-0.37485000000000002</v>
      </c>
      <c r="FA3">
        <v>-0.32486999999999999</v>
      </c>
      <c r="FB3">
        <v>-0.37485000000000002</v>
      </c>
      <c r="FC3">
        <v>-0.30612699999999998</v>
      </c>
      <c r="FD3">
        <v>-0.37485000000000002</v>
      </c>
      <c r="FE3">
        <v>-0.31237500000000001</v>
      </c>
      <c r="FF3">
        <v>-0.37485000000000002</v>
      </c>
      <c r="FG3">
        <v>-0.32486999999999999</v>
      </c>
      <c r="FH3">
        <v>-0.37485000000000002</v>
      </c>
      <c r="FI3">
        <v>-0.32486999999999999</v>
      </c>
      <c r="FJ3">
        <v>-0.37485000000000002</v>
      </c>
      <c r="FK3">
        <v>-0.33111699999999999</v>
      </c>
      <c r="FL3">
        <v>-0.36860199999999999</v>
      </c>
      <c r="FM3">
        <v>-0.33736500000000003</v>
      </c>
      <c r="FN3">
        <v>-0.36235499999999998</v>
      </c>
      <c r="FO3">
        <v>-0.34361199999999997</v>
      </c>
      <c r="FP3">
        <v>-0.35610700000000001</v>
      </c>
      <c r="FQ3">
        <v>-0.34361199999999997</v>
      </c>
      <c r="FR3">
        <v>-0.35610700000000001</v>
      </c>
      <c r="FS3">
        <v>-0.34361199999999997</v>
      </c>
      <c r="FT3">
        <v>-0.36235499999999998</v>
      </c>
      <c r="FU3">
        <v>-0.34986</v>
      </c>
      <c r="FV3">
        <v>-0.35610700000000001</v>
      </c>
      <c r="FW3">
        <v>-0.35610700000000001</v>
      </c>
      <c r="FX3">
        <v>-0.34986</v>
      </c>
      <c r="FY3">
        <v>-0.36235499999999998</v>
      </c>
      <c r="FZ3">
        <v>-0.34361199999999997</v>
      </c>
      <c r="GA3">
        <v>-0.36860199999999999</v>
      </c>
      <c r="GB3">
        <v>-0.33111699999999999</v>
      </c>
      <c r="GC3">
        <v>-0.37485000000000002</v>
      </c>
      <c r="GD3">
        <v>-0.32486999999999999</v>
      </c>
      <c r="GE3">
        <v>-0.38109700000000002</v>
      </c>
      <c r="GF3">
        <v>-0.33111699999999999</v>
      </c>
      <c r="GG3">
        <v>-0.38109700000000002</v>
      </c>
      <c r="GH3">
        <v>-0.33111699999999999</v>
      </c>
      <c r="GI3">
        <v>-0.37485000000000002</v>
      </c>
      <c r="GJ3">
        <v>-0.33111699999999999</v>
      </c>
      <c r="GK3">
        <v>-0.38109700000000002</v>
      </c>
      <c r="GL3">
        <v>-0.33111699999999999</v>
      </c>
      <c r="GM3">
        <v>-0.393592</v>
      </c>
      <c r="GN3">
        <v>-0.32486999999999999</v>
      </c>
      <c r="GO3">
        <v>-0.38734499999999999</v>
      </c>
      <c r="GP3">
        <v>-0.33736500000000003</v>
      </c>
      <c r="GQ3">
        <v>-0.393592</v>
      </c>
      <c r="GR3">
        <v>-0.33736500000000003</v>
      </c>
      <c r="GS3">
        <v>-0.393592</v>
      </c>
      <c r="GT3">
        <v>-0.33736500000000003</v>
      </c>
      <c r="GU3">
        <v>-0.39983999999999997</v>
      </c>
      <c r="GV3">
        <v>-0.34986</v>
      </c>
      <c r="GW3">
        <v>-0.39983999999999997</v>
      </c>
      <c r="GX3">
        <v>-0.34986</v>
      </c>
      <c r="GY3">
        <v>-0.393592</v>
      </c>
      <c r="GZ3">
        <v>-0.35610700000000001</v>
      </c>
      <c r="HA3">
        <v>-0.393592</v>
      </c>
      <c r="HB3">
        <v>-0.36860199999999999</v>
      </c>
      <c r="HC3">
        <v>-0.393592</v>
      </c>
      <c r="HD3">
        <v>-0.37485000000000002</v>
      </c>
      <c r="HE3">
        <v>-0.38734499999999999</v>
      </c>
      <c r="HF3">
        <v>-0.37485000000000002</v>
      </c>
      <c r="HG3">
        <v>-0.39983999999999997</v>
      </c>
      <c r="HH3">
        <v>-0.38109700000000002</v>
      </c>
      <c r="HI3">
        <v>-0.393592</v>
      </c>
      <c r="HJ3">
        <v>-0.393592</v>
      </c>
      <c r="HK3">
        <v>-0.38734499999999999</v>
      </c>
      <c r="HL3">
        <v>-0.393592</v>
      </c>
      <c r="HM3">
        <v>-0.38734499999999999</v>
      </c>
      <c r="HN3">
        <v>-0.41233500000000001</v>
      </c>
      <c r="HO3">
        <v>-0.38109700000000002</v>
      </c>
      <c r="HP3">
        <v>-0.41233500000000001</v>
      </c>
      <c r="HQ3">
        <v>-0.38109700000000002</v>
      </c>
      <c r="HR3">
        <v>-0.41858200000000001</v>
      </c>
      <c r="HS3">
        <v>-0.38734499999999999</v>
      </c>
      <c r="HT3">
        <v>-0.43107699999999999</v>
      </c>
      <c r="HU3">
        <v>-0.38734499999999999</v>
      </c>
      <c r="HV3">
        <v>-0.43732500000000002</v>
      </c>
      <c r="HW3">
        <v>-0.38109700000000002</v>
      </c>
      <c r="HX3">
        <v>-0.44357200000000002</v>
      </c>
      <c r="HY3">
        <v>-0.38734499999999999</v>
      </c>
      <c r="HZ3">
        <v>-0.44982</v>
      </c>
      <c r="IA3">
        <v>-0.393592</v>
      </c>
      <c r="IB3">
        <v>-0.44982</v>
      </c>
      <c r="IC3">
        <v>-0.393592</v>
      </c>
      <c r="ID3">
        <v>-0.456067</v>
      </c>
      <c r="IE3">
        <v>-0.40608699999999998</v>
      </c>
      <c r="IF3">
        <v>-0.46856199999999998</v>
      </c>
      <c r="IG3">
        <v>-0.41233500000000001</v>
      </c>
      <c r="IH3">
        <v>-0.46856199999999998</v>
      </c>
      <c r="II3">
        <v>-0.41233500000000001</v>
      </c>
      <c r="IJ3">
        <v>-0.48105700000000001</v>
      </c>
      <c r="IK3">
        <v>-0.43732500000000002</v>
      </c>
      <c r="IL3">
        <v>-0.48730499999999999</v>
      </c>
      <c r="IM3">
        <v>-0.43732500000000002</v>
      </c>
      <c r="IN3">
        <v>-0.48105700000000001</v>
      </c>
      <c r="IO3">
        <v>-0.44982</v>
      </c>
      <c r="IP3">
        <v>-0.48730499999999999</v>
      </c>
      <c r="IQ3">
        <v>-0.46231499999999998</v>
      </c>
      <c r="IR3">
        <v>-0.48730499999999999</v>
      </c>
      <c r="IS3">
        <v>-0.47481000000000001</v>
      </c>
      <c r="IT3">
        <v>-0.49355199999999999</v>
      </c>
      <c r="IU3">
        <v>-0.48105700000000001</v>
      </c>
      <c r="IV3">
        <v>-0.48730499999999999</v>
      </c>
      <c r="IW3">
        <v>-0.49355199999999999</v>
      </c>
      <c r="IX3">
        <v>-0.49355199999999999</v>
      </c>
      <c r="IY3">
        <v>-0.49980000000000002</v>
      </c>
      <c r="IZ3">
        <v>-0.48730499999999999</v>
      </c>
      <c r="JA3">
        <v>-0.52478999999999998</v>
      </c>
      <c r="JB3">
        <v>-0.48730499999999999</v>
      </c>
      <c r="JC3">
        <v>-0.51854199999999995</v>
      </c>
      <c r="JD3">
        <v>-0.49980000000000002</v>
      </c>
      <c r="JE3">
        <v>-0.53728500000000001</v>
      </c>
      <c r="JF3">
        <v>-0.50604700000000002</v>
      </c>
      <c r="JG3">
        <v>-0.54353200000000002</v>
      </c>
      <c r="JH3">
        <v>-0.48730499999999999</v>
      </c>
      <c r="JI3">
        <v>-0.56227499999999997</v>
      </c>
      <c r="JJ3">
        <v>-0.50604700000000002</v>
      </c>
      <c r="JK3">
        <v>-0.56852199999999997</v>
      </c>
      <c r="JL3">
        <v>-0.51229499999999994</v>
      </c>
      <c r="JM3">
        <v>-0.57477</v>
      </c>
      <c r="JN3">
        <v>-0.51854199999999995</v>
      </c>
      <c r="JO3">
        <v>-0.58726500000000004</v>
      </c>
      <c r="JP3">
        <v>-0.53103699999999998</v>
      </c>
      <c r="JQ3">
        <v>-0.59975999999999996</v>
      </c>
      <c r="JR3">
        <v>-0.54353200000000002</v>
      </c>
      <c r="JS3">
        <v>-0.59975999999999996</v>
      </c>
      <c r="JT3">
        <v>-0.53728500000000001</v>
      </c>
      <c r="JU3">
        <v>-0.60600699999999996</v>
      </c>
      <c r="JV3">
        <v>-0.54978000000000005</v>
      </c>
      <c r="JW3">
        <v>-0.61225499999999999</v>
      </c>
      <c r="JX3">
        <v>-0.54353200000000002</v>
      </c>
      <c r="JY3">
        <v>-0.59975999999999996</v>
      </c>
      <c r="JZ3">
        <v>-0.55602700000000005</v>
      </c>
      <c r="KA3">
        <v>-0.59351200000000004</v>
      </c>
      <c r="KB3">
        <v>-0.56852199999999997</v>
      </c>
      <c r="KC3">
        <v>-0.59351200000000004</v>
      </c>
      <c r="KD3">
        <v>-0.56227499999999997</v>
      </c>
      <c r="KE3">
        <v>-0.58726500000000004</v>
      </c>
      <c r="KF3">
        <v>-0.57477</v>
      </c>
      <c r="KG3">
        <v>-0.56852199999999997</v>
      </c>
      <c r="KH3">
        <v>-0.57477</v>
      </c>
      <c r="KI3">
        <v>-0.57477</v>
      </c>
      <c r="KJ3">
        <v>-0.56852199999999997</v>
      </c>
      <c r="KK3">
        <v>-0.57477</v>
      </c>
      <c r="KL3">
        <v>-0.58101700000000001</v>
      </c>
      <c r="KM3">
        <v>-0.56852199999999997</v>
      </c>
      <c r="KN3">
        <v>-0.59351200000000004</v>
      </c>
      <c r="KO3">
        <v>-0.56227499999999997</v>
      </c>
      <c r="KP3">
        <v>-0.59975999999999996</v>
      </c>
      <c r="KQ3">
        <v>-0.56852199999999997</v>
      </c>
      <c r="KR3">
        <v>-0.59975999999999996</v>
      </c>
      <c r="KS3">
        <v>-0.56227499999999997</v>
      </c>
      <c r="KT3">
        <v>-0.618502</v>
      </c>
      <c r="KU3">
        <v>-0.56227499999999997</v>
      </c>
      <c r="KV3">
        <v>-0.63099700000000003</v>
      </c>
      <c r="KW3">
        <v>-0.58101700000000001</v>
      </c>
      <c r="KX3">
        <v>-0.63099700000000003</v>
      </c>
      <c r="KY3">
        <v>-0.58726500000000004</v>
      </c>
      <c r="KZ3">
        <v>-0.63724499999999995</v>
      </c>
      <c r="LA3">
        <v>-0.59351200000000004</v>
      </c>
      <c r="LB3">
        <v>-0.66223500000000002</v>
      </c>
      <c r="LC3">
        <v>-0.60600699999999996</v>
      </c>
      <c r="LD3">
        <v>-0.67473000000000005</v>
      </c>
      <c r="LE3">
        <v>-0.63099700000000003</v>
      </c>
      <c r="LF3">
        <v>-0.69347199999999998</v>
      </c>
      <c r="LG3">
        <v>-0.63724499999999995</v>
      </c>
      <c r="LH3">
        <v>-0.71221500000000004</v>
      </c>
      <c r="LI3">
        <v>-0.66223500000000002</v>
      </c>
      <c r="LJ3">
        <v>-0.73095699999999997</v>
      </c>
      <c r="LK3">
        <v>-0.69347199999999998</v>
      </c>
      <c r="LL3">
        <v>-0.75594700000000004</v>
      </c>
      <c r="LM3">
        <v>-0.71846200000000005</v>
      </c>
      <c r="LN3">
        <v>-0.77468999999999999</v>
      </c>
      <c r="LO3">
        <v>-0.74970000000000003</v>
      </c>
      <c r="LP3">
        <v>-0.80592699999999995</v>
      </c>
      <c r="LQ3">
        <v>-0.78718500000000002</v>
      </c>
      <c r="LR3">
        <v>-0.84341200000000005</v>
      </c>
      <c r="LS3">
        <v>-0.83091700000000002</v>
      </c>
      <c r="LT3">
        <v>-0.93712499999999999</v>
      </c>
      <c r="LU3">
        <v>-0.87465000000000004</v>
      </c>
      <c r="LV3">
        <v>-1.143292</v>
      </c>
      <c r="LW3">
        <v>-0.95586700000000002</v>
      </c>
      <c r="LX3">
        <v>-0.85590699999999997</v>
      </c>
      <c r="LY3">
        <v>-0.97460999999999998</v>
      </c>
      <c r="LZ3">
        <v>-1.0058469999999999</v>
      </c>
      <c r="MA3">
        <v>-1.037085</v>
      </c>
      <c r="MB3">
        <v>-1.0558270000000001</v>
      </c>
      <c r="MC3">
        <v>-1.105807</v>
      </c>
      <c r="MD3">
        <v>-1.1183019999999999</v>
      </c>
      <c r="ME3">
        <v>-1.1745300000000001</v>
      </c>
      <c r="MF3">
        <v>-1.180777</v>
      </c>
      <c r="MG3">
        <v>-1.2495000000000001</v>
      </c>
      <c r="MH3">
        <v>-1.2557469999999999</v>
      </c>
      <c r="MI3">
        <v>-1.3307169999999999</v>
      </c>
      <c r="MJ3">
        <v>-1.336965</v>
      </c>
      <c r="MK3">
        <v>-1.430677</v>
      </c>
      <c r="ML3">
        <v>-1.4181820000000001</v>
      </c>
      <c r="MM3">
        <v>-1.5243899999999999</v>
      </c>
      <c r="MN3">
        <v>-1.5243899999999999</v>
      </c>
      <c r="MO3">
        <v>-1.62435</v>
      </c>
      <c r="MP3">
        <v>-1.6305970000000001</v>
      </c>
      <c r="MQ3">
        <v>-1.743052</v>
      </c>
      <c r="MR3">
        <v>-1.7368049999999999</v>
      </c>
      <c r="MS3">
        <v>-1.855507</v>
      </c>
      <c r="MT3">
        <v>-1.861755</v>
      </c>
      <c r="MU3">
        <v>-1.9867049999999999</v>
      </c>
      <c r="MV3">
        <v>-1.9929520000000001</v>
      </c>
      <c r="MW3">
        <v>-2.117902</v>
      </c>
      <c r="MX3">
        <v>-2.1303969999999999</v>
      </c>
      <c r="MY3">
        <v>-2.2615949999999998</v>
      </c>
      <c r="MZ3">
        <v>-2.2678419999999999</v>
      </c>
      <c r="NA3">
        <v>-2.3678020000000002</v>
      </c>
      <c r="NB3">
        <v>-2.4302769999999998</v>
      </c>
      <c r="NC3">
        <v>-2.5614750000000002</v>
      </c>
      <c r="ND3">
        <v>-2.5927120000000001</v>
      </c>
      <c r="NE3">
        <v>-2.7239100000000001</v>
      </c>
      <c r="NF3">
        <v>-2.7676419999999999</v>
      </c>
      <c r="NG3">
        <v>-2.8925920000000001</v>
      </c>
      <c r="NH3">
        <v>-2.9363250000000001</v>
      </c>
      <c r="NI3">
        <v>-3.0675219999999999</v>
      </c>
      <c r="NJ3">
        <v>-3.1362450000000002</v>
      </c>
      <c r="NK3">
        <v>-3.2424520000000001</v>
      </c>
      <c r="NL3">
        <v>-3.3361649999999998</v>
      </c>
      <c r="NM3">
        <v>-3.44862</v>
      </c>
      <c r="NN3">
        <v>-3.5360849999999999</v>
      </c>
      <c r="NO3">
        <v>-3.6485400000000001</v>
      </c>
      <c r="NP3">
        <v>-3.7484999999999999</v>
      </c>
      <c r="NQ3">
        <v>-3.8609550000000001</v>
      </c>
      <c r="NR3">
        <v>-3.9734099999999999</v>
      </c>
      <c r="NS3">
        <v>-4.0983599999999996</v>
      </c>
      <c r="NT3">
        <v>-4.2108150000000002</v>
      </c>
      <c r="NU3">
        <v>-4.3170219999999997</v>
      </c>
      <c r="NV3">
        <v>-4.4482200000000001</v>
      </c>
      <c r="NW3">
        <v>-4.5544269999999996</v>
      </c>
      <c r="NX3">
        <v>-4.7106149999999998</v>
      </c>
      <c r="NY3">
        <v>-4.7980799999999997</v>
      </c>
      <c r="NZ3">
        <v>-4.960515</v>
      </c>
      <c r="OA3">
        <v>-5.054227</v>
      </c>
      <c r="OB3">
        <v>-5.2166620000000004</v>
      </c>
      <c r="OC3">
        <v>-5.2978800000000001</v>
      </c>
      <c r="OD3">
        <v>-5.4915520000000004</v>
      </c>
      <c r="OE3">
        <v>-5.5727700000000002</v>
      </c>
      <c r="OF3">
        <v>-5.7539470000000001</v>
      </c>
      <c r="OG3">
        <v>-5.8476600000000003</v>
      </c>
      <c r="OH3">
        <v>-6.0350849999999996</v>
      </c>
      <c r="OI3">
        <v>-6.1225500000000004</v>
      </c>
      <c r="OJ3">
        <v>-6.3287170000000001</v>
      </c>
      <c r="OK3">
        <v>-6.4224300000000003</v>
      </c>
      <c r="OL3">
        <v>-6.62235</v>
      </c>
      <c r="OM3">
        <v>-6.7223100000000002</v>
      </c>
      <c r="ON3">
        <v>-7.4782570000000002</v>
      </c>
      <c r="OO3">
        <v>-7.0284370000000003</v>
      </c>
      <c r="OP3">
        <v>-7.2533469999999998</v>
      </c>
      <c r="OQ3">
        <v>-7.353307</v>
      </c>
      <c r="OR3">
        <v>-7.5844649999999998</v>
      </c>
      <c r="OS3">
        <v>-7.6906720000000002</v>
      </c>
      <c r="OT3">
        <v>-7.9155819999999997</v>
      </c>
      <c r="OU3">
        <v>-8.0342850000000006</v>
      </c>
      <c r="OV3">
        <v>-8.2716899999999995</v>
      </c>
      <c r="OW3">
        <v>-8.4091349999999991</v>
      </c>
      <c r="OX3">
        <v>-8.6652819999999995</v>
      </c>
      <c r="OY3">
        <v>-8.8152220000000003</v>
      </c>
      <c r="OZ3">
        <v>-9.0713699999999999</v>
      </c>
      <c r="PA3">
        <v>-9.2338050000000003</v>
      </c>
      <c r="PB3">
        <v>-9.5086949999999995</v>
      </c>
      <c r="PC3">
        <v>-9.7148620000000001</v>
      </c>
      <c r="PD3">
        <v>-9.9772569999999998</v>
      </c>
      <c r="PE3">
        <v>-10.208415</v>
      </c>
      <c r="PF3">
        <v>-10.483305</v>
      </c>
      <c r="PG3">
        <v>-10.733205</v>
      </c>
      <c r="PH3">
        <v>-11.001847</v>
      </c>
      <c r="PI3">
        <v>-11.307975000000001</v>
      </c>
      <c r="PJ3">
        <v>-11.626597</v>
      </c>
      <c r="PK3">
        <v>-11.945220000000001</v>
      </c>
      <c r="PL3">
        <v>-12.238852</v>
      </c>
      <c r="PM3">
        <v>-12.56997</v>
      </c>
      <c r="PN3">
        <v>-12.89484</v>
      </c>
      <c r="PO3">
        <v>-13.2447</v>
      </c>
      <c r="PP3">
        <v>-13.582065</v>
      </c>
      <c r="PQ3">
        <v>-13.950666999999999</v>
      </c>
      <c r="PR3">
        <v>-14.281784999999999</v>
      </c>
      <c r="PS3">
        <v>-14.675376999999999</v>
      </c>
      <c r="PT3">
        <v>-15.025237000000001</v>
      </c>
      <c r="PU3">
        <v>-15.443820000000001</v>
      </c>
      <c r="PV3">
        <v>-15.818669999999999</v>
      </c>
      <c r="PW3">
        <v>-16.274736999999998</v>
      </c>
      <c r="PX3">
        <v>-16.587112000000001</v>
      </c>
      <c r="PY3">
        <v>-17.074417</v>
      </c>
      <c r="PZ3">
        <v>-17.436772000000001</v>
      </c>
      <c r="QA3">
        <v>-17.924077</v>
      </c>
      <c r="QB3">
        <v>-18.286432000000001</v>
      </c>
      <c r="QC3">
        <v>-18.786231999999998</v>
      </c>
      <c r="QD3">
        <v>-19.198567000000001</v>
      </c>
      <c r="QE3">
        <v>-19.679625000000001</v>
      </c>
      <c r="QF3">
        <v>-20.098206999999999</v>
      </c>
      <c r="QG3">
        <v>-20.622997000000002</v>
      </c>
      <c r="QH3">
        <v>-21.035332</v>
      </c>
      <c r="QI3">
        <v>-21.553875000000001</v>
      </c>
      <c r="QJ3">
        <v>-21.991199999999999</v>
      </c>
      <c r="QK3">
        <v>-22.528485</v>
      </c>
      <c r="QL3">
        <v>-22.947067000000001</v>
      </c>
      <c r="QM3">
        <v>-23.496846999999999</v>
      </c>
      <c r="QN3">
        <v>-23.871697000000001</v>
      </c>
      <c r="QO3">
        <v>-24.44022</v>
      </c>
      <c r="QP3">
        <v>-24.846306999999999</v>
      </c>
      <c r="QQ3">
        <v>-25.38984</v>
      </c>
      <c r="QR3">
        <v>-25.81467</v>
      </c>
      <c r="QS3">
        <v>-26.301974999999999</v>
      </c>
      <c r="QT3">
        <v>-26.726804999999999</v>
      </c>
      <c r="QU3">
        <v>-27.176625000000001</v>
      </c>
      <c r="QV3">
        <v>-27.601455000000001</v>
      </c>
      <c r="QW3">
        <v>-28.057521999999999</v>
      </c>
      <c r="QX3">
        <v>-28.426124999999999</v>
      </c>
      <c r="QY3">
        <v>-28.819717000000001</v>
      </c>
      <c r="QZ3">
        <v>-29.138339999999999</v>
      </c>
      <c r="RA3">
        <v>-29.550674999999998</v>
      </c>
      <c r="RB3">
        <v>-29.831811999999999</v>
      </c>
      <c r="RC3">
        <v>-30.169177000000001</v>
      </c>
      <c r="RD3">
        <v>-30.462810000000001</v>
      </c>
      <c r="RE3">
        <v>-30.756442</v>
      </c>
      <c r="RF3">
        <v>-31.031331999999999</v>
      </c>
      <c r="RG3">
        <v>-31.256242</v>
      </c>
      <c r="RH3">
        <v>-31.481152000000002</v>
      </c>
      <c r="RI3">
        <v>-31.718557000000001</v>
      </c>
      <c r="RJ3">
        <v>-31.880991999999999</v>
      </c>
      <c r="RK3">
        <v>-32.024684999999998</v>
      </c>
      <c r="RL3">
        <v>-32.137140000000002</v>
      </c>
      <c r="RM3">
        <v>-32.262090000000001</v>
      </c>
      <c r="RN3">
        <v>-32.349555000000002</v>
      </c>
      <c r="RO3">
        <v>-32.343307000000003</v>
      </c>
      <c r="RP3">
        <v>-32.399535</v>
      </c>
      <c r="RQ3">
        <v>-32.349555000000002</v>
      </c>
      <c r="RR3">
        <v>-32.324565</v>
      </c>
      <c r="RS3">
        <v>-32.230851999999999</v>
      </c>
      <c r="RT3">
        <v>-32.149635000000004</v>
      </c>
      <c r="RU3">
        <v>-31.974705</v>
      </c>
      <c r="RV3">
        <v>-31.849754999999998</v>
      </c>
      <c r="RW3">
        <v>-31.556121999999998</v>
      </c>
      <c r="RX3">
        <v>-31.406182000000001</v>
      </c>
      <c r="RY3">
        <v>-31.068816999999999</v>
      </c>
      <c r="RZ3">
        <v>-30.825164999999998</v>
      </c>
      <c r="SA3">
        <v>-30.431571999999999</v>
      </c>
      <c r="SB3">
        <v>-30.181671999999999</v>
      </c>
      <c r="SC3">
        <v>-29.719356999999999</v>
      </c>
      <c r="SD3">
        <v>-29.319517000000001</v>
      </c>
      <c r="SE3">
        <v>-28.86345</v>
      </c>
      <c r="SF3">
        <v>-28.43862</v>
      </c>
      <c r="SG3">
        <v>-27.932572</v>
      </c>
      <c r="SH3">
        <v>-27.470257</v>
      </c>
      <c r="SI3">
        <v>-26.858001999999999</v>
      </c>
      <c r="SJ3">
        <v>-26.414429999999999</v>
      </c>
      <c r="SK3">
        <v>2.0804170000000002</v>
      </c>
      <c r="SL3">
        <v>2.0616750000000001</v>
      </c>
      <c r="SM3">
        <v>2.1366450000000001</v>
      </c>
      <c r="SN3">
        <v>2.042932</v>
      </c>
      <c r="SO3">
        <v>2.1241500000000002</v>
      </c>
      <c r="SP3">
        <v>2.0179420000000001</v>
      </c>
      <c r="SQ3">
        <v>2.086665</v>
      </c>
      <c r="SR3">
        <v>1.9867049999999999</v>
      </c>
      <c r="SS3">
        <v>2.0679219999999998</v>
      </c>
      <c r="ST3">
        <v>1.97421</v>
      </c>
      <c r="SU3">
        <v>2.0366849999999999</v>
      </c>
      <c r="SV3">
        <v>1.9617150000000001</v>
      </c>
      <c r="SW3">
        <v>2.0179420000000001</v>
      </c>
      <c r="SX3">
        <v>1.930477</v>
      </c>
      <c r="SY3">
        <v>1.97421</v>
      </c>
      <c r="SZ3">
        <v>1.9179820000000001</v>
      </c>
      <c r="TA3">
        <v>1.9554670000000001</v>
      </c>
      <c r="TB3">
        <v>1.8867449999999999</v>
      </c>
      <c r="TC3">
        <v>1.9242300000000001</v>
      </c>
      <c r="TD3">
        <v>1.87425</v>
      </c>
      <c r="TE3">
        <v>1.89924</v>
      </c>
      <c r="TF3">
        <v>1.855507</v>
      </c>
      <c r="TG3">
        <v>1.8804970000000001</v>
      </c>
      <c r="TH3">
        <v>1.8242700000000001</v>
      </c>
      <c r="TI3">
        <v>1.836765</v>
      </c>
      <c r="TJ3">
        <v>1.818022</v>
      </c>
      <c r="TK3">
        <v>1.8117749999999999</v>
      </c>
      <c r="TL3">
        <v>1.79928</v>
      </c>
      <c r="TM3">
        <v>1.7867850000000001</v>
      </c>
      <c r="TN3">
        <v>1.7867850000000001</v>
      </c>
      <c r="TO3">
        <v>1.7680419999999999</v>
      </c>
      <c r="TP3">
        <v>1.761795</v>
      </c>
      <c r="TQ3">
        <v>1.7368049999999999</v>
      </c>
      <c r="TR3">
        <v>1.755547</v>
      </c>
      <c r="TS3">
        <v>1.7055670000000001</v>
      </c>
      <c r="TT3">
        <v>1.7368049999999999</v>
      </c>
      <c r="TU3">
        <v>1.680577</v>
      </c>
      <c r="TV3">
        <v>1.718062</v>
      </c>
      <c r="TW3">
        <v>1.643092</v>
      </c>
      <c r="TX3">
        <v>1.7055670000000001</v>
      </c>
      <c r="TY3">
        <v>1.6305970000000001</v>
      </c>
      <c r="TZ3">
        <v>1.6930719999999999</v>
      </c>
      <c r="UA3">
        <v>1.605607</v>
      </c>
      <c r="UB3">
        <v>1.6680820000000001</v>
      </c>
      <c r="UC3">
        <v>1.5806169999999999</v>
      </c>
      <c r="UD3">
        <v>1.643092</v>
      </c>
      <c r="UE3">
        <v>1.5618749999999999</v>
      </c>
      <c r="UF3">
        <v>1.6305970000000001</v>
      </c>
      <c r="UG3">
        <v>1.5368850000000001</v>
      </c>
      <c r="UH3">
        <v>1.6181019999999999</v>
      </c>
      <c r="UI3">
        <v>1.5181420000000001</v>
      </c>
      <c r="UJ3">
        <v>1.605607</v>
      </c>
      <c r="UK3">
        <v>1.4994000000000001</v>
      </c>
      <c r="UL3">
        <v>1.586865</v>
      </c>
      <c r="UM3">
        <v>1.493152</v>
      </c>
      <c r="UN3">
        <v>1.568122</v>
      </c>
      <c r="UO3">
        <v>1.4806569999999999</v>
      </c>
      <c r="UP3">
        <v>1.5368850000000001</v>
      </c>
      <c r="UQ3">
        <v>1.468162</v>
      </c>
      <c r="UR3">
        <v>1.511895</v>
      </c>
      <c r="US3">
        <v>1.455667</v>
      </c>
      <c r="UT3">
        <v>1.511895</v>
      </c>
      <c r="UU3">
        <v>1.4431719999999999</v>
      </c>
      <c r="UV3">
        <v>1.4994000000000001</v>
      </c>
      <c r="UW3">
        <v>1.455667</v>
      </c>
      <c r="UX3">
        <v>1.468162</v>
      </c>
      <c r="UY3">
        <v>1.430677</v>
      </c>
      <c r="UZ3">
        <v>1.4619150000000001</v>
      </c>
      <c r="VA3">
        <v>1.4244300000000001</v>
      </c>
      <c r="VB3">
        <v>1.4431719999999999</v>
      </c>
      <c r="VC3">
        <v>1.4181820000000001</v>
      </c>
      <c r="VD3">
        <v>1.4244300000000001</v>
      </c>
      <c r="VE3">
        <v>1.4056869999999999</v>
      </c>
      <c r="VF3">
        <v>1.4119349999999999</v>
      </c>
      <c r="VG3">
        <v>1.4119349999999999</v>
      </c>
      <c r="VH3">
        <v>1.39944</v>
      </c>
      <c r="VI3">
        <v>1.4181820000000001</v>
      </c>
      <c r="VJ3">
        <v>1.393192</v>
      </c>
      <c r="VK3">
        <v>1.4119349999999999</v>
      </c>
      <c r="VL3">
        <v>1.361955</v>
      </c>
      <c r="VM3">
        <v>1.4119349999999999</v>
      </c>
      <c r="VN3">
        <v>1.355707</v>
      </c>
      <c r="VO3">
        <v>1.39944</v>
      </c>
      <c r="VP3">
        <v>1.336965</v>
      </c>
      <c r="VQ3">
        <v>1.393192</v>
      </c>
      <c r="VR3">
        <v>1.32447</v>
      </c>
      <c r="VS3">
        <v>1.393192</v>
      </c>
      <c r="VT3">
        <v>1.3119749999999999</v>
      </c>
      <c r="VU3">
        <v>1.3869450000000001</v>
      </c>
      <c r="VV3">
        <v>1.2932319999999999</v>
      </c>
      <c r="VW3">
        <v>1.3744499999999999</v>
      </c>
      <c r="VX3">
        <v>1.2932319999999999</v>
      </c>
      <c r="VY3">
        <v>1.355707</v>
      </c>
      <c r="VZ3">
        <v>1.2744899999999999</v>
      </c>
      <c r="WA3">
        <v>1.3494600000000001</v>
      </c>
      <c r="WB3">
        <v>1.261995</v>
      </c>
      <c r="WC3">
        <v>1.3494600000000001</v>
      </c>
      <c r="WD3">
        <v>1.2495000000000001</v>
      </c>
      <c r="WE3">
        <v>1.336965</v>
      </c>
      <c r="WF3">
        <v>1.2370049999999999</v>
      </c>
      <c r="WG3">
        <v>1.318222</v>
      </c>
      <c r="WH3">
        <v>1.2307570000000001</v>
      </c>
      <c r="WI3">
        <v>1.3057270000000001</v>
      </c>
      <c r="WJ3">
        <v>1.2307570000000001</v>
      </c>
      <c r="WK3">
        <v>1.286985</v>
      </c>
      <c r="WL3">
        <v>1.218262</v>
      </c>
      <c r="WM3">
        <v>1.280737</v>
      </c>
      <c r="WN3">
        <v>1.218262</v>
      </c>
      <c r="WO3">
        <v>1.261995</v>
      </c>
      <c r="WP3">
        <v>1.205767</v>
      </c>
      <c r="WQ3">
        <v>1.243252</v>
      </c>
      <c r="WR3">
        <v>1.2120150000000001</v>
      </c>
      <c r="WS3">
        <v>1.243252</v>
      </c>
      <c r="WT3">
        <v>1.205767</v>
      </c>
      <c r="WU3">
        <v>1.22451</v>
      </c>
      <c r="WV3">
        <v>1.2120150000000001</v>
      </c>
      <c r="WW3">
        <v>1.2120150000000001</v>
      </c>
      <c r="WX3">
        <v>1.205767</v>
      </c>
      <c r="WY3">
        <v>1.2120150000000001</v>
      </c>
      <c r="WZ3">
        <v>1.205767</v>
      </c>
      <c r="XA3">
        <v>1.1995199999999999</v>
      </c>
      <c r="XB3">
        <v>1.218262</v>
      </c>
      <c r="XC3">
        <v>1.1932720000000001</v>
      </c>
      <c r="XD3">
        <v>1.22451</v>
      </c>
      <c r="XE3">
        <v>1.1745300000000001</v>
      </c>
      <c r="XF3">
        <v>1.218262</v>
      </c>
      <c r="XG3">
        <v>1.168282</v>
      </c>
      <c r="XH3">
        <v>1.22451</v>
      </c>
      <c r="XI3">
        <v>1.1620349999999999</v>
      </c>
      <c r="XJ3">
        <v>1.243252</v>
      </c>
      <c r="XK3">
        <v>1.1620349999999999</v>
      </c>
      <c r="XL3">
        <v>1.2370049999999999</v>
      </c>
      <c r="XM3">
        <v>1.143292</v>
      </c>
      <c r="XN3">
        <v>1.2370049999999999</v>
      </c>
      <c r="XO3">
        <v>1.1370450000000001</v>
      </c>
      <c r="XP3">
        <v>1.2370049999999999</v>
      </c>
      <c r="XQ3">
        <v>1.14954</v>
      </c>
      <c r="XR3">
        <v>1.218262</v>
      </c>
      <c r="XS3">
        <v>1.14954</v>
      </c>
      <c r="XT3">
        <v>1.2307570000000001</v>
      </c>
      <c r="XU3">
        <v>1.143292</v>
      </c>
      <c r="XV3">
        <v>1.22451</v>
      </c>
      <c r="XW3">
        <v>1.1370450000000001</v>
      </c>
      <c r="XX3">
        <v>1.2307570000000001</v>
      </c>
      <c r="XY3">
        <v>1.143292</v>
      </c>
      <c r="XZ3">
        <v>1.2307570000000001</v>
      </c>
      <c r="YA3">
        <v>1.1370450000000001</v>
      </c>
      <c r="YB3">
        <v>1.22451</v>
      </c>
      <c r="YC3">
        <v>1.143292</v>
      </c>
      <c r="YD3">
        <v>1.218262</v>
      </c>
      <c r="YE3">
        <v>1.14954</v>
      </c>
      <c r="YF3">
        <v>1.2120150000000001</v>
      </c>
      <c r="YG3">
        <v>1.1557869999999999</v>
      </c>
      <c r="YH3">
        <v>1.205767</v>
      </c>
      <c r="YI3">
        <v>1.1557869999999999</v>
      </c>
      <c r="YJ3">
        <v>1.1995199999999999</v>
      </c>
      <c r="YK3">
        <v>1.1620349999999999</v>
      </c>
      <c r="YL3">
        <v>1.2120150000000001</v>
      </c>
      <c r="YM3">
        <v>1.168282</v>
      </c>
      <c r="YN3">
        <v>1.1995199999999999</v>
      </c>
      <c r="YO3">
        <v>1.180777</v>
      </c>
      <c r="YP3">
        <v>1.1995199999999999</v>
      </c>
      <c r="YQ3">
        <v>1.187025</v>
      </c>
      <c r="YR3">
        <v>1.1932720000000001</v>
      </c>
      <c r="YS3">
        <v>1.1995199999999999</v>
      </c>
      <c r="YT3">
        <v>1.1995199999999999</v>
      </c>
      <c r="YU3">
        <v>1.1995199999999999</v>
      </c>
      <c r="YV3">
        <v>1.187025</v>
      </c>
      <c r="YW3">
        <v>1.2120150000000001</v>
      </c>
      <c r="YX3">
        <v>1.187025</v>
      </c>
      <c r="YY3">
        <v>1.218262</v>
      </c>
      <c r="YZ3">
        <v>1.180777</v>
      </c>
      <c r="ZA3">
        <v>1.22451</v>
      </c>
      <c r="ZB3">
        <v>1.180777</v>
      </c>
      <c r="ZC3">
        <v>1.22451</v>
      </c>
      <c r="ZD3">
        <v>1.1745300000000001</v>
      </c>
      <c r="ZE3">
        <v>1.2370049999999999</v>
      </c>
      <c r="ZF3">
        <v>1.1745300000000001</v>
      </c>
      <c r="ZG3">
        <v>1.261995</v>
      </c>
      <c r="ZH3">
        <v>1.1745300000000001</v>
      </c>
      <c r="ZI3">
        <v>1.2495000000000001</v>
      </c>
      <c r="ZJ3">
        <v>1.1745300000000001</v>
      </c>
      <c r="ZK3">
        <v>1.2495000000000001</v>
      </c>
      <c r="ZL3">
        <v>1.168282</v>
      </c>
      <c r="ZM3">
        <v>1.2495000000000001</v>
      </c>
      <c r="ZN3">
        <v>1.1620349999999999</v>
      </c>
      <c r="ZO3">
        <v>1.261995</v>
      </c>
      <c r="ZP3">
        <v>1.168282</v>
      </c>
      <c r="ZQ3">
        <v>1.261995</v>
      </c>
      <c r="ZR3">
        <v>1.168282</v>
      </c>
      <c r="ZS3">
        <v>1.243252</v>
      </c>
      <c r="ZT3">
        <v>1.168282</v>
      </c>
      <c r="ZU3">
        <v>1.2557469999999999</v>
      </c>
      <c r="ZV3">
        <v>1.1745300000000001</v>
      </c>
      <c r="ZW3">
        <v>1.261995</v>
      </c>
      <c r="ZX3">
        <v>1.1745300000000001</v>
      </c>
      <c r="ZY3">
        <v>1.2495000000000001</v>
      </c>
      <c r="ZZ3">
        <v>1.1745300000000001</v>
      </c>
      <c r="AAA3">
        <v>1.2557469999999999</v>
      </c>
      <c r="AAB3">
        <v>1.187025</v>
      </c>
      <c r="AAC3">
        <v>1.2495000000000001</v>
      </c>
      <c r="AAD3">
        <v>1.1932720000000001</v>
      </c>
      <c r="AAE3">
        <v>1.2495000000000001</v>
      </c>
      <c r="AAF3">
        <v>1.1995199999999999</v>
      </c>
      <c r="AAG3">
        <v>1.243252</v>
      </c>
      <c r="AAH3">
        <v>1.218262</v>
      </c>
      <c r="AAI3">
        <v>1.2495000000000001</v>
      </c>
      <c r="AAJ3">
        <v>1.22451</v>
      </c>
      <c r="AAK3">
        <v>1.2495000000000001</v>
      </c>
      <c r="AAL3">
        <v>1.2370049999999999</v>
      </c>
      <c r="AAM3">
        <v>1.2557469999999999</v>
      </c>
      <c r="AAN3">
        <v>1.2557469999999999</v>
      </c>
      <c r="AAO3">
        <v>1.261995</v>
      </c>
      <c r="AAP3">
        <v>1.261995</v>
      </c>
      <c r="AAQ3">
        <v>1.2682420000000001</v>
      </c>
      <c r="AAR3">
        <v>1.2744899999999999</v>
      </c>
      <c r="AAS3">
        <v>1.29948</v>
      </c>
      <c r="AAT3">
        <v>1.32447</v>
      </c>
      <c r="AAU3">
        <v>1.29948</v>
      </c>
      <c r="AAV3">
        <v>1.32447</v>
      </c>
      <c r="AAW3">
        <v>1.286985</v>
      </c>
      <c r="AAX3">
        <v>1.3494600000000001</v>
      </c>
      <c r="AAY3">
        <v>1.3119749999999999</v>
      </c>
      <c r="AAZ3">
        <v>1.3806970000000001</v>
      </c>
      <c r="ABA3">
        <v>1.32447</v>
      </c>
      <c r="ABB3">
        <v>1.39944</v>
      </c>
      <c r="ABC3">
        <v>1.3432120000000001</v>
      </c>
      <c r="ABD3">
        <v>1.436925</v>
      </c>
      <c r="ABE3">
        <v>1.3682019999999999</v>
      </c>
      <c r="ABF3">
        <v>1.4619150000000001</v>
      </c>
      <c r="ABG3">
        <v>1.39944</v>
      </c>
      <c r="ABH3">
        <v>1.493152</v>
      </c>
      <c r="ABI3">
        <v>1.430677</v>
      </c>
      <c r="ABJ3">
        <v>1.530637</v>
      </c>
      <c r="ABK3">
        <v>1.4619150000000001</v>
      </c>
      <c r="ABL3">
        <v>1.5618749999999999</v>
      </c>
      <c r="ABM3">
        <v>1.4869049999999999</v>
      </c>
      <c r="ABN3">
        <v>1.586865</v>
      </c>
      <c r="ABO3">
        <v>1.511895</v>
      </c>
      <c r="ABP3">
        <v>1.611855</v>
      </c>
      <c r="ABQ3">
        <v>1.5243899999999999</v>
      </c>
      <c r="ABR3">
        <v>1.6181019999999999</v>
      </c>
      <c r="ABS3">
        <v>1.530637</v>
      </c>
      <c r="ABT3">
        <v>1.5993599999999999</v>
      </c>
      <c r="ABU3">
        <v>1.5181420000000001</v>
      </c>
      <c r="ABV3">
        <v>1.54938</v>
      </c>
      <c r="ABW3">
        <v>1.4619150000000001</v>
      </c>
      <c r="ABX3">
        <v>1.4994000000000001</v>
      </c>
      <c r="ABY3">
        <v>1.4181820000000001</v>
      </c>
      <c r="ABZ3">
        <v>1.4494199999999999</v>
      </c>
      <c r="ACA3">
        <v>1.3744499999999999</v>
      </c>
      <c r="ACB3">
        <v>1.39944</v>
      </c>
      <c r="ACC3">
        <v>1.3432120000000001</v>
      </c>
      <c r="ACD3">
        <v>1.355707</v>
      </c>
      <c r="ACE3">
        <v>1.3119749999999999</v>
      </c>
      <c r="ACF3">
        <v>1.3057270000000001</v>
      </c>
      <c r="ACG3">
        <v>1.280737</v>
      </c>
      <c r="ACH3">
        <v>1.280737</v>
      </c>
      <c r="ACI3">
        <v>1.2682420000000001</v>
      </c>
      <c r="ACJ3">
        <v>1.318222</v>
      </c>
      <c r="ACK3">
        <v>1.32447</v>
      </c>
      <c r="ACL3">
        <v>1.2495000000000001</v>
      </c>
      <c r="ACM3">
        <v>1.2307570000000001</v>
      </c>
      <c r="ACN3">
        <v>1.1995199999999999</v>
      </c>
      <c r="ACO3">
        <v>1.187025</v>
      </c>
      <c r="ACP3">
        <v>1.1183019999999999</v>
      </c>
      <c r="ACQ3">
        <v>1.1370450000000001</v>
      </c>
      <c r="ACR3">
        <v>1.112055</v>
      </c>
      <c r="ACS3">
        <v>1.2370049999999999</v>
      </c>
      <c r="ACT3">
        <v>1.0933120000000001</v>
      </c>
      <c r="ACU3">
        <v>1.1370450000000001</v>
      </c>
      <c r="ACV3">
        <v>1.07457</v>
      </c>
      <c r="ACW3">
        <v>1.1370450000000001</v>
      </c>
      <c r="ACX3">
        <v>1.0558270000000001</v>
      </c>
      <c r="ACY3">
        <v>1.1307970000000001</v>
      </c>
      <c r="ACZ3">
        <v>1.04958</v>
      </c>
      <c r="ADA3">
        <v>1.112055</v>
      </c>
      <c r="ADB3">
        <v>1.0433319999999999</v>
      </c>
      <c r="ADC3">
        <v>1.105807</v>
      </c>
      <c r="ADD3">
        <v>1.0245899999999999</v>
      </c>
      <c r="ADE3">
        <v>1.0995600000000001</v>
      </c>
      <c r="ADF3">
        <v>1.0183420000000001</v>
      </c>
      <c r="ADG3">
        <v>1.0995600000000001</v>
      </c>
      <c r="ADH3">
        <v>1.0058469999999999</v>
      </c>
      <c r="ADI3">
        <v>1.0870649999999999</v>
      </c>
      <c r="ADJ3">
        <v>0.99960000000000004</v>
      </c>
      <c r="ADK3">
        <v>1.07457</v>
      </c>
      <c r="ADL3">
        <v>0.99335200000000001</v>
      </c>
      <c r="ADM3">
        <v>1.0808169999999999</v>
      </c>
      <c r="ADN3">
        <v>0.99335200000000001</v>
      </c>
      <c r="ADO3">
        <v>1.068322</v>
      </c>
      <c r="ADP3">
        <v>0.99335200000000001</v>
      </c>
      <c r="ADQ3">
        <v>1.04958</v>
      </c>
      <c r="ADR3">
        <v>0.99335200000000001</v>
      </c>
      <c r="ADS3">
        <v>1.037085</v>
      </c>
      <c r="ADT3">
        <v>0.99335200000000001</v>
      </c>
      <c r="ADU3">
        <v>1.037085</v>
      </c>
      <c r="ADV3">
        <v>0.99335200000000001</v>
      </c>
      <c r="ADW3">
        <v>1.0245899999999999</v>
      </c>
      <c r="ADX3">
        <v>0.99335200000000001</v>
      </c>
      <c r="ADY3">
        <v>1.0183420000000001</v>
      </c>
      <c r="ADZ3">
        <v>0.99335200000000001</v>
      </c>
      <c r="AEA3">
        <v>1.0183420000000001</v>
      </c>
      <c r="AEB3">
        <v>1.0058469999999999</v>
      </c>
      <c r="AEC3">
        <v>1.0183420000000001</v>
      </c>
      <c r="AED3">
        <v>1.012095</v>
      </c>
      <c r="AEE3">
        <v>1.0245899999999999</v>
      </c>
      <c r="AEF3">
        <v>1.012095</v>
      </c>
      <c r="AEG3">
        <v>1.012095</v>
      </c>
      <c r="AEH3">
        <v>1.0245899999999999</v>
      </c>
      <c r="AEI3">
        <v>0.99960000000000004</v>
      </c>
      <c r="AEJ3">
        <v>1.037085</v>
      </c>
      <c r="AEK3">
        <v>0.99335200000000001</v>
      </c>
      <c r="AEL3">
        <v>1.037085</v>
      </c>
      <c r="AEM3">
        <v>0.99960000000000004</v>
      </c>
      <c r="AEN3">
        <v>1.0433319999999999</v>
      </c>
      <c r="AEO3">
        <v>0.98710500000000001</v>
      </c>
      <c r="AEP3">
        <v>1.0620750000000001</v>
      </c>
      <c r="AEQ3">
        <v>0.99335200000000001</v>
      </c>
      <c r="AER3">
        <v>1.068322</v>
      </c>
      <c r="AES3">
        <v>0.99335200000000001</v>
      </c>
      <c r="AET3">
        <v>1.0620750000000001</v>
      </c>
      <c r="AEU3">
        <v>0.99335200000000001</v>
      </c>
      <c r="AEV3">
        <v>1.0620750000000001</v>
      </c>
      <c r="AEW3">
        <v>0.98710500000000001</v>
      </c>
      <c r="AEX3">
        <v>1.07457</v>
      </c>
      <c r="AEY3">
        <v>0.98710500000000001</v>
      </c>
      <c r="AEZ3">
        <v>1.068322</v>
      </c>
      <c r="AFA3">
        <v>0.98710500000000001</v>
      </c>
      <c r="AFB3">
        <v>1.0558270000000001</v>
      </c>
      <c r="AFC3">
        <v>0.97460999999999998</v>
      </c>
      <c r="AFD3">
        <v>1.0558270000000001</v>
      </c>
      <c r="AFE3">
        <v>0.98085699999999998</v>
      </c>
      <c r="AFF3">
        <v>1.04958</v>
      </c>
      <c r="AFG3">
        <v>0.97460999999999998</v>
      </c>
      <c r="AFH3">
        <v>1.0433319999999999</v>
      </c>
      <c r="AFI3">
        <v>0.97460999999999998</v>
      </c>
      <c r="AFJ3">
        <v>1.037085</v>
      </c>
      <c r="AFK3">
        <v>0.98085699999999998</v>
      </c>
      <c r="AFL3">
        <v>1.030837</v>
      </c>
      <c r="AFM3">
        <v>0.96836199999999995</v>
      </c>
      <c r="AFN3">
        <v>1.0245899999999999</v>
      </c>
      <c r="AFO3">
        <v>0.96836199999999995</v>
      </c>
      <c r="AFP3">
        <v>1.0245899999999999</v>
      </c>
      <c r="AFQ3">
        <v>0.98710500000000001</v>
      </c>
      <c r="AFR3">
        <v>1.0183420000000001</v>
      </c>
      <c r="AFS3">
        <v>0.99335200000000001</v>
      </c>
      <c r="AFT3">
        <v>1.012095</v>
      </c>
      <c r="AFU3">
        <v>0.99960000000000004</v>
      </c>
      <c r="AFV3">
        <v>1.0183420000000001</v>
      </c>
      <c r="AFW3">
        <v>0.99960000000000004</v>
      </c>
      <c r="AFX3">
        <v>1.012095</v>
      </c>
      <c r="AFY3">
        <v>1.012095</v>
      </c>
      <c r="AFZ3">
        <v>1.0245899999999999</v>
      </c>
      <c r="AGA3">
        <v>1.0245899999999999</v>
      </c>
      <c r="AGB3">
        <v>1.012095</v>
      </c>
      <c r="AGC3">
        <v>1.037085</v>
      </c>
      <c r="AGD3">
        <v>1.012095</v>
      </c>
      <c r="AGE3">
        <v>1.0558270000000001</v>
      </c>
      <c r="AGF3">
        <v>1.012095</v>
      </c>
      <c r="AGG3">
        <v>1.0620750000000001</v>
      </c>
      <c r="AGH3">
        <v>1.012095</v>
      </c>
      <c r="AGI3">
        <v>1.068322</v>
      </c>
      <c r="AGJ3">
        <v>1.0183420000000001</v>
      </c>
      <c r="AGK3">
        <v>1.0870649999999999</v>
      </c>
      <c r="AGL3">
        <v>1.030837</v>
      </c>
      <c r="AGM3">
        <v>1.0995600000000001</v>
      </c>
      <c r="AGN3">
        <v>1.030837</v>
      </c>
      <c r="AGO3">
        <v>1.0995600000000001</v>
      </c>
      <c r="AGP3">
        <v>1.037085</v>
      </c>
      <c r="AGQ3">
        <v>1.1183019999999999</v>
      </c>
      <c r="AGR3">
        <v>1.0433319999999999</v>
      </c>
      <c r="AGS3">
        <v>1.1245499999999999</v>
      </c>
      <c r="AGT3">
        <v>1.0558270000000001</v>
      </c>
      <c r="AGU3">
        <v>1.1370450000000001</v>
      </c>
      <c r="AGV3">
        <v>1.0620750000000001</v>
      </c>
      <c r="AGW3">
        <v>1.1370450000000001</v>
      </c>
      <c r="AGX3">
        <v>1.068322</v>
      </c>
      <c r="AGY3">
        <v>1.1557869999999999</v>
      </c>
      <c r="AGZ3">
        <v>1.0808169999999999</v>
      </c>
      <c r="AHA3">
        <v>1.1620349999999999</v>
      </c>
      <c r="AHB3">
        <v>1.0933120000000001</v>
      </c>
      <c r="AHC3">
        <v>1.1620349999999999</v>
      </c>
      <c r="AHD3">
        <v>1.112055</v>
      </c>
      <c r="AHE3">
        <v>1.180777</v>
      </c>
      <c r="AHF3">
        <v>1.1245499999999999</v>
      </c>
      <c r="AHG3">
        <v>1.187025</v>
      </c>
      <c r="AHH3">
        <v>1.1307970000000001</v>
      </c>
      <c r="AHI3">
        <v>1.1932720000000001</v>
      </c>
      <c r="AHJ3">
        <v>1.1620349999999999</v>
      </c>
      <c r="AHK3">
        <v>1.218262</v>
      </c>
      <c r="AHL3">
        <v>1.180777</v>
      </c>
      <c r="AHM3">
        <v>1.22451</v>
      </c>
      <c r="AHN3">
        <v>1.205767</v>
      </c>
      <c r="AHO3">
        <v>1.2307570000000001</v>
      </c>
      <c r="AHP3">
        <v>1.218262</v>
      </c>
      <c r="AHQ3">
        <v>1.261995</v>
      </c>
      <c r="AHR3">
        <v>1.2495000000000001</v>
      </c>
      <c r="AHS3">
        <v>1.2557469999999999</v>
      </c>
      <c r="AHT3">
        <v>1.2682420000000001</v>
      </c>
      <c r="AHU3">
        <v>1.2682420000000001</v>
      </c>
      <c r="AHV3">
        <v>1.286985</v>
      </c>
      <c r="AHW3">
        <v>1.2682420000000001</v>
      </c>
      <c r="AHX3">
        <v>1.3057270000000001</v>
      </c>
      <c r="AHY3">
        <v>1.2744899999999999</v>
      </c>
      <c r="AHZ3">
        <v>1.3307169999999999</v>
      </c>
      <c r="AIA3">
        <v>1.286985</v>
      </c>
      <c r="AIB3">
        <v>1.336965</v>
      </c>
      <c r="AIC3">
        <v>1.2932319999999999</v>
      </c>
      <c r="AID3">
        <v>1.3494600000000001</v>
      </c>
      <c r="AIE3">
        <v>1.29948</v>
      </c>
      <c r="AIF3">
        <v>1.3744499999999999</v>
      </c>
      <c r="AIG3">
        <v>1.3119749999999999</v>
      </c>
      <c r="AIH3">
        <v>1.3869450000000001</v>
      </c>
      <c r="AII3">
        <v>1.3307169999999999</v>
      </c>
      <c r="AIJ3">
        <v>1.39944</v>
      </c>
      <c r="AIK3">
        <v>1.336965</v>
      </c>
      <c r="AIL3">
        <v>1.4056869999999999</v>
      </c>
      <c r="AIM3">
        <v>1.355707</v>
      </c>
      <c r="AIN3">
        <v>1.430677</v>
      </c>
      <c r="AIO3">
        <v>1.361955</v>
      </c>
      <c r="AIP3">
        <v>1.4494199999999999</v>
      </c>
      <c r="AIQ3">
        <v>1.3869450000000001</v>
      </c>
      <c r="AIR3">
        <v>1.47441</v>
      </c>
      <c r="AIS3">
        <v>1.4119349999999999</v>
      </c>
      <c r="AIT3">
        <v>1.4994000000000001</v>
      </c>
      <c r="AIU3">
        <v>1.436925</v>
      </c>
      <c r="AIV3">
        <v>1.5181420000000001</v>
      </c>
      <c r="AIW3">
        <v>1.455667</v>
      </c>
      <c r="AIX3">
        <v>1.5431319999999999</v>
      </c>
      <c r="AIY3">
        <v>1.4869049999999999</v>
      </c>
      <c r="AIZ3">
        <v>1.568122</v>
      </c>
      <c r="AJA3">
        <v>1.5181420000000001</v>
      </c>
      <c r="AJB3">
        <v>1.5931120000000001</v>
      </c>
      <c r="AJC3">
        <v>1.54938</v>
      </c>
      <c r="AJD3">
        <v>1.611855</v>
      </c>
      <c r="AJE3">
        <v>1.5806169999999999</v>
      </c>
      <c r="AJF3">
        <v>1.64934</v>
      </c>
      <c r="AJG3">
        <v>1.6181019999999999</v>
      </c>
      <c r="AJH3">
        <v>1.6743300000000001</v>
      </c>
      <c r="AJI3">
        <v>1.6743300000000001</v>
      </c>
      <c r="AJJ3">
        <v>1.7055670000000001</v>
      </c>
      <c r="AJK3">
        <v>1.6993199999999999</v>
      </c>
      <c r="AJL3">
        <v>1.743052</v>
      </c>
      <c r="AJM3">
        <v>1.7493000000000001</v>
      </c>
      <c r="AJN3">
        <v>1.7680419999999999</v>
      </c>
      <c r="AJO3">
        <v>1.780537</v>
      </c>
      <c r="AJP3">
        <v>1.7867850000000001</v>
      </c>
      <c r="AJQ3">
        <v>1.8242700000000001</v>
      </c>
      <c r="AJR3">
        <v>1.8305169999999999</v>
      </c>
      <c r="AJS3">
        <v>1.8680019999999999</v>
      </c>
      <c r="AJT3">
        <v>1.8492599999999999</v>
      </c>
      <c r="AJU3">
        <v>1.892992</v>
      </c>
      <c r="AJV3">
        <v>1.8867449999999999</v>
      </c>
      <c r="AJW3">
        <v>1.936725</v>
      </c>
      <c r="AJX3">
        <v>1.911735</v>
      </c>
      <c r="AJY3">
        <v>1.9804569999999999</v>
      </c>
      <c r="AJZ3">
        <v>1.930477</v>
      </c>
      <c r="AKA3">
        <v>2.011695</v>
      </c>
      <c r="AKB3">
        <v>1.97421</v>
      </c>
      <c r="AKC3">
        <v>2.0491799999999998</v>
      </c>
      <c r="AKD3">
        <v>2.0054470000000002</v>
      </c>
      <c r="AKE3">
        <v>2.0929120000000001</v>
      </c>
      <c r="AKF3">
        <v>2.0554269999999999</v>
      </c>
      <c r="AKG3">
        <v>2.1491400000000001</v>
      </c>
      <c r="AKH3">
        <v>2.0929120000000001</v>
      </c>
      <c r="AKI3">
        <v>2.1928719999999999</v>
      </c>
      <c r="AKJ3">
        <v>2.1491400000000001</v>
      </c>
      <c r="AKK3">
        <v>2.2428520000000001</v>
      </c>
      <c r="AKL3">
        <v>2.2053669999999999</v>
      </c>
      <c r="AKM3">
        <v>2.3053270000000001</v>
      </c>
      <c r="AKN3">
        <v>2.2615949999999998</v>
      </c>
      <c r="AKO3">
        <v>2.3678020000000002</v>
      </c>
      <c r="AKP3">
        <v>2.3240699999999999</v>
      </c>
      <c r="AKQ3">
        <v>2.4427720000000002</v>
      </c>
      <c r="AKR3">
        <v>2.405287</v>
      </c>
      <c r="AKS3">
        <v>2.5177420000000001</v>
      </c>
      <c r="AKT3">
        <v>2.4865050000000002</v>
      </c>
      <c r="AKU3">
        <v>2.5989599999999999</v>
      </c>
      <c r="AKV3">
        <v>2.5802170000000002</v>
      </c>
      <c r="AKW3">
        <v>2.680177</v>
      </c>
      <c r="AKX3">
        <v>2.6864249999999998</v>
      </c>
      <c r="AKY3">
        <v>2.7801369999999999</v>
      </c>
      <c r="AKZ3">
        <v>2.79888</v>
      </c>
      <c r="ALA3">
        <v>2.8988399999999999</v>
      </c>
      <c r="ALB3">
        <v>2.9363250000000001</v>
      </c>
      <c r="ALC3">
        <v>3.0175420000000002</v>
      </c>
      <c r="ALD3">
        <v>3.0612750000000002</v>
      </c>
      <c r="ALE3">
        <v>3.1487400000000001</v>
      </c>
      <c r="ALF3">
        <v>3.2174619999999998</v>
      </c>
      <c r="ALG3">
        <v>3.3049270000000002</v>
      </c>
      <c r="ALH3">
        <v>3.386145</v>
      </c>
      <c r="ALI3">
        <v>3.4611149999999999</v>
      </c>
      <c r="ALJ3">
        <v>3.5610750000000002</v>
      </c>
      <c r="ALK3">
        <v>3.6422919999999999</v>
      </c>
      <c r="ALL3">
        <v>3.767242</v>
      </c>
      <c r="ALM3">
        <v>3.842212</v>
      </c>
      <c r="ALN3">
        <v>3.9921519999999999</v>
      </c>
      <c r="ALO3">
        <v>4.0608750000000002</v>
      </c>
      <c r="ALP3">
        <v>4.2233099999999997</v>
      </c>
      <c r="ALQ3">
        <v>4.2982800000000001</v>
      </c>
    </row>
    <row r="4" spans="1:1005" x14ac:dyDescent="0.2">
      <c r="A4" t="s">
        <v>38</v>
      </c>
      <c r="B4" t="s">
        <v>10</v>
      </c>
      <c r="C4" t="s">
        <v>86</v>
      </c>
      <c r="D4">
        <v>-0.57477</v>
      </c>
      <c r="E4">
        <v>-0.63724499999999995</v>
      </c>
      <c r="F4">
        <v>-0.56227499999999997</v>
      </c>
      <c r="G4">
        <v>-0.60600699999999996</v>
      </c>
      <c r="H4">
        <v>-0.53103699999999998</v>
      </c>
      <c r="I4">
        <v>-0.58101700000000001</v>
      </c>
      <c r="J4">
        <v>-0.50604700000000002</v>
      </c>
      <c r="K4">
        <v>-0.55602700000000005</v>
      </c>
      <c r="L4">
        <v>-0.48730499999999999</v>
      </c>
      <c r="M4">
        <v>-0.53728500000000001</v>
      </c>
      <c r="N4">
        <v>-0.47481000000000001</v>
      </c>
      <c r="O4">
        <v>-0.52478999999999998</v>
      </c>
      <c r="P4">
        <v>-0.46856199999999998</v>
      </c>
      <c r="Q4">
        <v>-0.50604700000000002</v>
      </c>
      <c r="R4">
        <v>-0.46856199999999998</v>
      </c>
      <c r="S4">
        <v>-0.49980000000000002</v>
      </c>
      <c r="T4">
        <v>-0.46856199999999998</v>
      </c>
      <c r="U4">
        <v>-0.48730499999999999</v>
      </c>
      <c r="V4">
        <v>-0.456067</v>
      </c>
      <c r="W4">
        <v>-0.48105700000000001</v>
      </c>
      <c r="X4">
        <v>-0.46231499999999998</v>
      </c>
      <c r="Y4">
        <v>-0.46231499999999998</v>
      </c>
      <c r="Z4">
        <v>-0.46856199999999998</v>
      </c>
      <c r="AA4">
        <v>-0.46856199999999998</v>
      </c>
      <c r="AB4">
        <v>-0.46856199999999998</v>
      </c>
      <c r="AC4">
        <v>-0.46231499999999998</v>
      </c>
      <c r="AD4">
        <v>-0.48105700000000001</v>
      </c>
      <c r="AE4">
        <v>-0.46231499999999998</v>
      </c>
      <c r="AF4">
        <v>-0.48730499999999999</v>
      </c>
      <c r="AG4">
        <v>-0.44982</v>
      </c>
      <c r="AH4">
        <v>-0.48730499999999999</v>
      </c>
      <c r="AI4">
        <v>-0.456067</v>
      </c>
      <c r="AJ4">
        <v>-0.49355199999999999</v>
      </c>
      <c r="AK4">
        <v>-0.44982</v>
      </c>
      <c r="AL4">
        <v>-0.49355199999999999</v>
      </c>
      <c r="AM4">
        <v>-0.44357200000000002</v>
      </c>
      <c r="AN4">
        <v>-0.50604700000000002</v>
      </c>
      <c r="AO4">
        <v>-0.44357200000000002</v>
      </c>
      <c r="AP4">
        <v>-0.51229499999999994</v>
      </c>
      <c r="AQ4">
        <v>-0.44982</v>
      </c>
      <c r="AR4">
        <v>-0.50604700000000002</v>
      </c>
      <c r="AS4">
        <v>-0.456067</v>
      </c>
      <c r="AT4">
        <v>-0.51229499999999994</v>
      </c>
      <c r="AU4">
        <v>-0.456067</v>
      </c>
      <c r="AV4">
        <v>-0.52478999999999998</v>
      </c>
      <c r="AW4">
        <v>-0.46231499999999998</v>
      </c>
      <c r="AX4">
        <v>-0.52478999999999998</v>
      </c>
      <c r="AY4">
        <v>-0.47481000000000001</v>
      </c>
      <c r="AZ4">
        <v>-0.52478999999999998</v>
      </c>
      <c r="BA4">
        <v>-0.48730499999999999</v>
      </c>
      <c r="BB4">
        <v>-0.53728500000000001</v>
      </c>
      <c r="BC4">
        <v>-0.48730499999999999</v>
      </c>
      <c r="BD4">
        <v>-0.53103699999999998</v>
      </c>
      <c r="BE4">
        <v>-0.49980000000000002</v>
      </c>
      <c r="BF4">
        <v>-0.53103699999999998</v>
      </c>
      <c r="BG4">
        <v>-0.51229499999999994</v>
      </c>
      <c r="BH4">
        <v>-0.53103699999999998</v>
      </c>
      <c r="BI4">
        <v>-0.51229499999999994</v>
      </c>
      <c r="BJ4">
        <v>-0.53103699999999998</v>
      </c>
      <c r="BK4">
        <v>-0.52478999999999998</v>
      </c>
      <c r="BL4">
        <v>-0.52478999999999998</v>
      </c>
      <c r="BM4">
        <v>-0.53103699999999998</v>
      </c>
      <c r="BN4">
        <v>-0.52478999999999998</v>
      </c>
      <c r="BO4">
        <v>-0.53728500000000001</v>
      </c>
      <c r="BP4">
        <v>-0.52478999999999998</v>
      </c>
      <c r="BQ4">
        <v>-0.54978000000000005</v>
      </c>
      <c r="BR4">
        <v>-0.52478999999999998</v>
      </c>
      <c r="BS4">
        <v>-0.54978000000000005</v>
      </c>
      <c r="BT4">
        <v>-0.52478999999999998</v>
      </c>
      <c r="BU4">
        <v>-0.56852199999999997</v>
      </c>
      <c r="BV4">
        <v>-0.52478999999999998</v>
      </c>
      <c r="BW4">
        <v>-0.57477</v>
      </c>
      <c r="BX4">
        <v>-0.52478999999999998</v>
      </c>
      <c r="BY4">
        <v>-0.58101700000000001</v>
      </c>
      <c r="BZ4">
        <v>-0.53103699999999998</v>
      </c>
      <c r="CA4">
        <v>-0.58101700000000001</v>
      </c>
      <c r="CB4">
        <v>-0.53103699999999998</v>
      </c>
      <c r="CC4">
        <v>-0.59351200000000004</v>
      </c>
      <c r="CD4">
        <v>-0.53728500000000001</v>
      </c>
      <c r="CE4">
        <v>-0.59975999999999996</v>
      </c>
      <c r="CF4">
        <v>-0.54353200000000002</v>
      </c>
      <c r="CG4">
        <v>-0.60600699999999996</v>
      </c>
      <c r="CH4">
        <v>-0.54978000000000005</v>
      </c>
      <c r="CI4">
        <v>-0.61225499999999999</v>
      </c>
      <c r="CJ4">
        <v>-0.55602700000000005</v>
      </c>
      <c r="CK4">
        <v>-0.618502</v>
      </c>
      <c r="CL4">
        <v>-0.55602700000000005</v>
      </c>
      <c r="CM4">
        <v>-0.61225499999999999</v>
      </c>
      <c r="CN4">
        <v>-0.58101700000000001</v>
      </c>
      <c r="CO4">
        <v>-0.618502</v>
      </c>
      <c r="CP4">
        <v>-0.58101700000000001</v>
      </c>
      <c r="CQ4">
        <v>-0.618502</v>
      </c>
      <c r="CR4">
        <v>-0.58726500000000004</v>
      </c>
      <c r="CS4">
        <v>-0.618502</v>
      </c>
      <c r="CT4">
        <v>-0.59975999999999996</v>
      </c>
      <c r="CU4">
        <v>-0.618502</v>
      </c>
      <c r="CV4">
        <v>-0.60600699999999996</v>
      </c>
      <c r="CW4">
        <v>-0.61225499999999999</v>
      </c>
      <c r="CX4">
        <v>-0.60600699999999996</v>
      </c>
      <c r="CY4">
        <v>-0.618502</v>
      </c>
      <c r="CZ4">
        <v>-0.618502</v>
      </c>
      <c r="DA4">
        <v>-0.61225499999999999</v>
      </c>
      <c r="DB4">
        <v>-0.618502</v>
      </c>
      <c r="DC4">
        <v>-0.60600699999999996</v>
      </c>
      <c r="DD4">
        <v>-0.63099700000000003</v>
      </c>
      <c r="DE4">
        <v>-0.60600699999999996</v>
      </c>
      <c r="DF4">
        <v>-0.64349199999999995</v>
      </c>
      <c r="DG4">
        <v>-0.59975999999999996</v>
      </c>
      <c r="DH4">
        <v>-0.64349199999999995</v>
      </c>
      <c r="DI4">
        <v>-0.59351200000000004</v>
      </c>
      <c r="DJ4">
        <v>-0.64973999999999998</v>
      </c>
      <c r="DK4">
        <v>-0.59975999999999996</v>
      </c>
      <c r="DL4">
        <v>-0.65598699999999999</v>
      </c>
      <c r="DM4">
        <v>-0.59975999999999996</v>
      </c>
      <c r="DN4">
        <v>-0.66223500000000002</v>
      </c>
      <c r="DO4">
        <v>-0.59975999999999996</v>
      </c>
      <c r="DP4">
        <v>-0.66848200000000002</v>
      </c>
      <c r="DQ4">
        <v>-0.59975999999999996</v>
      </c>
      <c r="DR4">
        <v>-0.66848200000000002</v>
      </c>
      <c r="DS4">
        <v>-0.61225499999999999</v>
      </c>
      <c r="DT4">
        <v>-0.66848200000000002</v>
      </c>
      <c r="DU4">
        <v>-0.61225499999999999</v>
      </c>
      <c r="DV4">
        <v>-0.68097700000000005</v>
      </c>
      <c r="DW4">
        <v>-0.61225499999999999</v>
      </c>
      <c r="DX4">
        <v>-0.68097700000000005</v>
      </c>
      <c r="DY4">
        <v>-0.62475000000000003</v>
      </c>
      <c r="DZ4">
        <v>-0.68097700000000005</v>
      </c>
      <c r="EA4">
        <v>-0.63099700000000003</v>
      </c>
      <c r="EB4">
        <v>-0.68097700000000005</v>
      </c>
      <c r="EC4">
        <v>-0.64349199999999995</v>
      </c>
      <c r="ED4">
        <v>-0.68097700000000005</v>
      </c>
      <c r="EE4">
        <v>-0.64973999999999998</v>
      </c>
      <c r="EF4">
        <v>-0.67473000000000005</v>
      </c>
      <c r="EG4">
        <v>-0.66223500000000002</v>
      </c>
      <c r="EH4">
        <v>-0.67473000000000005</v>
      </c>
      <c r="EI4">
        <v>-0.66223500000000002</v>
      </c>
      <c r="EJ4">
        <v>-0.66848200000000002</v>
      </c>
      <c r="EK4">
        <v>-0.66223500000000002</v>
      </c>
      <c r="EL4">
        <v>-0.67473000000000005</v>
      </c>
      <c r="EM4">
        <v>-0.67473000000000005</v>
      </c>
      <c r="EN4">
        <v>-0.66848200000000002</v>
      </c>
      <c r="EO4">
        <v>-0.67473000000000005</v>
      </c>
      <c r="EP4">
        <v>-0.66223500000000002</v>
      </c>
      <c r="EQ4">
        <v>-0.68097700000000005</v>
      </c>
      <c r="ER4">
        <v>-0.65598699999999999</v>
      </c>
      <c r="ES4">
        <v>-0.69972000000000001</v>
      </c>
      <c r="ET4">
        <v>-0.65598699999999999</v>
      </c>
      <c r="EU4">
        <v>-0.69972000000000001</v>
      </c>
      <c r="EV4">
        <v>-0.65598699999999999</v>
      </c>
      <c r="EW4">
        <v>-0.70596700000000001</v>
      </c>
      <c r="EX4">
        <v>-0.65598699999999999</v>
      </c>
      <c r="EY4">
        <v>-0.71221500000000004</v>
      </c>
      <c r="EZ4">
        <v>-0.64973999999999998</v>
      </c>
      <c r="FA4">
        <v>-0.70596700000000001</v>
      </c>
      <c r="FB4">
        <v>-0.65598699999999999</v>
      </c>
      <c r="FC4">
        <v>-0.71221500000000004</v>
      </c>
      <c r="FD4">
        <v>-0.65598699999999999</v>
      </c>
      <c r="FE4">
        <v>-0.71846200000000005</v>
      </c>
      <c r="FF4">
        <v>-0.65598699999999999</v>
      </c>
      <c r="FG4">
        <v>-0.72470999999999997</v>
      </c>
      <c r="FH4">
        <v>-0.66223500000000002</v>
      </c>
      <c r="FI4">
        <v>-0.71221500000000004</v>
      </c>
      <c r="FJ4">
        <v>-0.66223500000000002</v>
      </c>
      <c r="FK4">
        <v>-0.73095699999999997</v>
      </c>
      <c r="FL4">
        <v>-0.66848200000000002</v>
      </c>
      <c r="FM4">
        <v>-0.73095699999999997</v>
      </c>
      <c r="FN4">
        <v>-0.68097700000000005</v>
      </c>
      <c r="FO4">
        <v>-0.73095699999999997</v>
      </c>
      <c r="FP4">
        <v>-0.68097700000000005</v>
      </c>
      <c r="FQ4">
        <v>-0.737205</v>
      </c>
      <c r="FR4">
        <v>-0.68722499999999997</v>
      </c>
      <c r="FS4">
        <v>-0.73095699999999997</v>
      </c>
      <c r="FT4">
        <v>-0.69972000000000001</v>
      </c>
      <c r="FU4">
        <v>-0.737205</v>
      </c>
      <c r="FV4">
        <v>-0.69972000000000001</v>
      </c>
      <c r="FW4">
        <v>-0.737205</v>
      </c>
      <c r="FX4">
        <v>-0.71221500000000004</v>
      </c>
      <c r="FY4">
        <v>-0.72470999999999997</v>
      </c>
      <c r="FZ4">
        <v>-0.71221500000000004</v>
      </c>
      <c r="GA4">
        <v>-0.73095699999999997</v>
      </c>
      <c r="GB4">
        <v>-0.72470999999999997</v>
      </c>
      <c r="GC4">
        <v>-0.73095699999999997</v>
      </c>
      <c r="GD4">
        <v>-0.73095699999999997</v>
      </c>
      <c r="GE4">
        <v>-0.737205</v>
      </c>
      <c r="GF4">
        <v>-0.72470999999999997</v>
      </c>
      <c r="GG4">
        <v>-0.72470999999999997</v>
      </c>
      <c r="GH4">
        <v>-0.743452</v>
      </c>
      <c r="GI4">
        <v>-0.71221500000000004</v>
      </c>
      <c r="GJ4">
        <v>-0.74970000000000003</v>
      </c>
      <c r="GK4">
        <v>-0.71221500000000004</v>
      </c>
      <c r="GL4">
        <v>-0.75594700000000004</v>
      </c>
      <c r="GM4">
        <v>-0.71846200000000005</v>
      </c>
      <c r="GN4">
        <v>-0.76219499999999996</v>
      </c>
      <c r="GO4">
        <v>-0.71221500000000004</v>
      </c>
      <c r="GP4">
        <v>-0.77468999999999999</v>
      </c>
      <c r="GQ4">
        <v>-0.71846200000000005</v>
      </c>
      <c r="GR4">
        <v>-0.78093699999999999</v>
      </c>
      <c r="GS4">
        <v>-0.71846200000000005</v>
      </c>
      <c r="GT4">
        <v>-0.78093699999999999</v>
      </c>
      <c r="GU4">
        <v>-0.72470999999999997</v>
      </c>
      <c r="GV4">
        <v>-0.79343200000000003</v>
      </c>
      <c r="GW4">
        <v>-0.73095699999999997</v>
      </c>
      <c r="GX4">
        <v>-0.79343200000000003</v>
      </c>
      <c r="GY4">
        <v>-0.737205</v>
      </c>
      <c r="GZ4">
        <v>-0.79967999999999995</v>
      </c>
      <c r="HA4">
        <v>-0.737205</v>
      </c>
      <c r="HB4">
        <v>-0.80592699999999995</v>
      </c>
      <c r="HC4">
        <v>-0.74970000000000003</v>
      </c>
      <c r="HD4">
        <v>-0.81217499999999998</v>
      </c>
      <c r="HE4">
        <v>-0.76219499999999996</v>
      </c>
      <c r="HF4">
        <v>-0.81842199999999998</v>
      </c>
      <c r="HG4">
        <v>-0.76219499999999996</v>
      </c>
      <c r="HH4">
        <v>-0.83091700000000002</v>
      </c>
      <c r="HI4">
        <v>-0.77468999999999999</v>
      </c>
      <c r="HJ4">
        <v>-0.83091700000000002</v>
      </c>
      <c r="HK4">
        <v>-0.78718500000000002</v>
      </c>
      <c r="HL4">
        <v>-0.83716500000000005</v>
      </c>
      <c r="HM4">
        <v>-0.79967999999999995</v>
      </c>
      <c r="HN4">
        <v>-0.83091700000000002</v>
      </c>
      <c r="HO4">
        <v>-0.81217499999999998</v>
      </c>
      <c r="HP4">
        <v>-0.84341200000000005</v>
      </c>
      <c r="HQ4">
        <v>-0.81842199999999998</v>
      </c>
      <c r="HR4">
        <v>-0.84341200000000005</v>
      </c>
      <c r="HS4">
        <v>-0.83091700000000002</v>
      </c>
      <c r="HT4">
        <v>-0.84965999999999997</v>
      </c>
      <c r="HU4">
        <v>-0.84341200000000005</v>
      </c>
      <c r="HV4">
        <v>-0.84965999999999997</v>
      </c>
      <c r="HW4">
        <v>-0.84965999999999997</v>
      </c>
      <c r="HX4">
        <v>-0.862155</v>
      </c>
      <c r="HY4">
        <v>-0.86840200000000001</v>
      </c>
      <c r="HZ4">
        <v>-0.862155</v>
      </c>
      <c r="IA4">
        <v>-0.88089700000000004</v>
      </c>
      <c r="IB4">
        <v>-0.862155</v>
      </c>
      <c r="IC4">
        <v>-0.89964</v>
      </c>
      <c r="ID4">
        <v>-0.86840200000000001</v>
      </c>
      <c r="IE4">
        <v>-0.905887</v>
      </c>
      <c r="IF4">
        <v>-0.87465000000000004</v>
      </c>
      <c r="IG4">
        <v>-0.91838200000000003</v>
      </c>
      <c r="IH4">
        <v>-0.88089700000000004</v>
      </c>
      <c r="II4">
        <v>-0.93712499999999999</v>
      </c>
      <c r="IJ4">
        <v>-0.89964</v>
      </c>
      <c r="IK4">
        <v>-0.94962000000000002</v>
      </c>
      <c r="IL4">
        <v>-0.89964</v>
      </c>
      <c r="IM4">
        <v>-0.95586700000000002</v>
      </c>
      <c r="IN4">
        <v>-0.91213500000000003</v>
      </c>
      <c r="IO4">
        <v>-0.97460999999999998</v>
      </c>
      <c r="IP4">
        <v>-0.92462999999999995</v>
      </c>
      <c r="IQ4">
        <v>-0.99335200000000001</v>
      </c>
      <c r="IR4">
        <v>-0.93712499999999999</v>
      </c>
      <c r="IS4">
        <v>-1.0058469999999999</v>
      </c>
      <c r="IT4">
        <v>-0.94962000000000002</v>
      </c>
      <c r="IU4">
        <v>-1.0183420000000001</v>
      </c>
      <c r="IV4">
        <v>-0.96836199999999995</v>
      </c>
      <c r="IW4">
        <v>-1.0433319999999999</v>
      </c>
      <c r="IX4">
        <v>-0.98710500000000001</v>
      </c>
      <c r="IY4">
        <v>-1.0558270000000001</v>
      </c>
      <c r="IZ4">
        <v>-1.0058469999999999</v>
      </c>
      <c r="JA4">
        <v>-1.068322</v>
      </c>
      <c r="JB4">
        <v>-1.0245899999999999</v>
      </c>
      <c r="JC4">
        <v>-1.0808169999999999</v>
      </c>
      <c r="JD4">
        <v>-1.037085</v>
      </c>
      <c r="JE4">
        <v>-1.0933120000000001</v>
      </c>
      <c r="JF4">
        <v>-1.0558270000000001</v>
      </c>
      <c r="JG4">
        <v>-1.112055</v>
      </c>
      <c r="JH4">
        <v>-1.0808169999999999</v>
      </c>
      <c r="JI4">
        <v>-1.1183019999999999</v>
      </c>
      <c r="JJ4">
        <v>-1.0933120000000001</v>
      </c>
      <c r="JK4">
        <v>-1.1245499999999999</v>
      </c>
      <c r="JL4">
        <v>-1.112055</v>
      </c>
      <c r="JM4">
        <v>-1.1370450000000001</v>
      </c>
      <c r="JN4">
        <v>-1.1307970000000001</v>
      </c>
      <c r="JO4">
        <v>-1.143292</v>
      </c>
      <c r="JP4">
        <v>-1.14954</v>
      </c>
      <c r="JQ4">
        <v>-1.1557869999999999</v>
      </c>
      <c r="JR4">
        <v>-1.1557869999999999</v>
      </c>
      <c r="JS4">
        <v>-1.1620349999999999</v>
      </c>
      <c r="JT4">
        <v>-1.168282</v>
      </c>
      <c r="JU4">
        <v>-1.1620349999999999</v>
      </c>
      <c r="JV4">
        <v>-1.1745300000000001</v>
      </c>
      <c r="JW4">
        <v>-1.1620349999999999</v>
      </c>
      <c r="JX4">
        <v>-1.180777</v>
      </c>
      <c r="JY4">
        <v>-1.1557869999999999</v>
      </c>
      <c r="JZ4">
        <v>-1.187025</v>
      </c>
      <c r="KA4">
        <v>-1.1620349999999999</v>
      </c>
      <c r="KB4">
        <v>-1.1932720000000001</v>
      </c>
      <c r="KC4">
        <v>-1.1557869999999999</v>
      </c>
      <c r="KD4">
        <v>-1.205767</v>
      </c>
      <c r="KE4">
        <v>-1.14954</v>
      </c>
      <c r="KF4">
        <v>-1.205767</v>
      </c>
      <c r="KG4">
        <v>-1.143292</v>
      </c>
      <c r="KH4">
        <v>-1.205767</v>
      </c>
      <c r="KI4">
        <v>-1.143292</v>
      </c>
      <c r="KJ4">
        <v>-1.218262</v>
      </c>
      <c r="KK4">
        <v>-1.14954</v>
      </c>
      <c r="KL4">
        <v>-1.218262</v>
      </c>
      <c r="KM4">
        <v>-1.168282</v>
      </c>
      <c r="KN4">
        <v>-1.22451</v>
      </c>
      <c r="KO4">
        <v>-1.1620349999999999</v>
      </c>
      <c r="KP4">
        <v>-1.2370049999999999</v>
      </c>
      <c r="KQ4">
        <v>-1.1620349999999999</v>
      </c>
      <c r="KR4">
        <v>-1.243252</v>
      </c>
      <c r="KS4">
        <v>-1.180777</v>
      </c>
      <c r="KT4">
        <v>-1.2495000000000001</v>
      </c>
      <c r="KU4">
        <v>-1.1932720000000001</v>
      </c>
      <c r="KV4">
        <v>-1.261995</v>
      </c>
      <c r="KW4">
        <v>-1.1995199999999999</v>
      </c>
      <c r="KX4">
        <v>-1.261995</v>
      </c>
      <c r="KY4">
        <v>-1.218262</v>
      </c>
      <c r="KZ4">
        <v>-1.2682420000000001</v>
      </c>
      <c r="LA4">
        <v>-1.2307570000000001</v>
      </c>
      <c r="LB4">
        <v>-1.280737</v>
      </c>
      <c r="LC4">
        <v>-1.2495000000000001</v>
      </c>
      <c r="LD4">
        <v>-1.2932319999999999</v>
      </c>
      <c r="LE4">
        <v>-1.261995</v>
      </c>
      <c r="LF4">
        <v>-1.2932319999999999</v>
      </c>
      <c r="LG4">
        <v>-1.286985</v>
      </c>
      <c r="LH4">
        <v>-1.3057270000000001</v>
      </c>
      <c r="LI4">
        <v>-1.3057270000000001</v>
      </c>
      <c r="LJ4">
        <v>-1.32447</v>
      </c>
      <c r="LK4">
        <v>-1.32447</v>
      </c>
      <c r="LL4">
        <v>-1.336965</v>
      </c>
      <c r="LM4">
        <v>-1.336965</v>
      </c>
      <c r="LN4">
        <v>-1.355707</v>
      </c>
      <c r="LO4">
        <v>-1.361955</v>
      </c>
      <c r="LP4">
        <v>-1.3682019999999999</v>
      </c>
      <c r="LQ4">
        <v>-1.39944</v>
      </c>
      <c r="LR4">
        <v>-1.3869450000000001</v>
      </c>
      <c r="LS4">
        <v>-1.4244300000000001</v>
      </c>
      <c r="LT4">
        <v>-1.436925</v>
      </c>
      <c r="LU4">
        <v>-1.4619150000000001</v>
      </c>
      <c r="LV4">
        <v>-1.4431719999999999</v>
      </c>
      <c r="LW4">
        <v>-1.493152</v>
      </c>
      <c r="LX4">
        <v>-1.455667</v>
      </c>
      <c r="LY4">
        <v>-1.530637</v>
      </c>
      <c r="LZ4">
        <v>-1.493152</v>
      </c>
      <c r="MA4">
        <v>-1.57437</v>
      </c>
      <c r="MB4">
        <v>-1.530637</v>
      </c>
      <c r="MC4">
        <v>-1.605607</v>
      </c>
      <c r="MD4">
        <v>-1.568122</v>
      </c>
      <c r="ME4">
        <v>-1.6555869999999999</v>
      </c>
      <c r="MF4">
        <v>-1.6181019999999999</v>
      </c>
      <c r="MG4">
        <v>-1.6993199999999999</v>
      </c>
      <c r="MH4">
        <v>-1.661835</v>
      </c>
      <c r="MI4">
        <v>-1.755547</v>
      </c>
      <c r="MJ4">
        <v>-1.718062</v>
      </c>
      <c r="MK4">
        <v>-1.8117749999999999</v>
      </c>
      <c r="ML4">
        <v>-1.7680419999999999</v>
      </c>
      <c r="MM4">
        <v>-1.8680019999999999</v>
      </c>
      <c r="MN4">
        <v>-1.8430120000000001</v>
      </c>
      <c r="MO4">
        <v>-1.936725</v>
      </c>
      <c r="MP4">
        <v>-1.911735</v>
      </c>
      <c r="MQ4">
        <v>-2.0054470000000002</v>
      </c>
      <c r="MR4">
        <v>-1.9867049999999999</v>
      </c>
      <c r="MS4">
        <v>-2.0741700000000001</v>
      </c>
      <c r="MT4">
        <v>-2.0616750000000001</v>
      </c>
      <c r="MU4">
        <v>-2.1491400000000001</v>
      </c>
      <c r="MV4">
        <v>-2.1428919999999998</v>
      </c>
      <c r="MW4">
        <v>-2.22411</v>
      </c>
      <c r="MX4">
        <v>-2.2428520000000001</v>
      </c>
      <c r="MY4">
        <v>-2.3115749999999999</v>
      </c>
      <c r="MZ4">
        <v>-2.330317</v>
      </c>
      <c r="NA4">
        <v>-2.392792</v>
      </c>
      <c r="NB4">
        <v>-2.4240300000000001</v>
      </c>
      <c r="NC4">
        <v>-2.4802569999999999</v>
      </c>
      <c r="ND4">
        <v>-2.5302370000000001</v>
      </c>
      <c r="NE4">
        <v>-2.5802170000000002</v>
      </c>
      <c r="NF4">
        <v>-2.6301969999999999</v>
      </c>
      <c r="NG4">
        <v>-2.6864249999999998</v>
      </c>
      <c r="NH4">
        <v>-2.7301570000000002</v>
      </c>
      <c r="NI4">
        <v>-2.7738900000000002</v>
      </c>
      <c r="NJ4">
        <v>-2.8488600000000002</v>
      </c>
      <c r="NK4">
        <v>-2.8863449999999999</v>
      </c>
      <c r="NL4">
        <v>-2.967562</v>
      </c>
      <c r="NM4">
        <v>-2.9863050000000002</v>
      </c>
      <c r="NN4">
        <v>-3.0925120000000001</v>
      </c>
      <c r="NO4">
        <v>-3.1112549999999999</v>
      </c>
      <c r="NP4">
        <v>-3.2174619999999998</v>
      </c>
      <c r="NQ4">
        <v>-3.2424520000000001</v>
      </c>
      <c r="NR4">
        <v>-3.3611550000000001</v>
      </c>
      <c r="NS4">
        <v>-3.3674019999999998</v>
      </c>
      <c r="NT4">
        <v>-3.5048469999999998</v>
      </c>
      <c r="NU4">
        <v>-3.52359</v>
      </c>
      <c r="NV4">
        <v>-3.661035</v>
      </c>
      <c r="NW4">
        <v>-3.6797770000000001</v>
      </c>
      <c r="NX4">
        <v>-3.829717</v>
      </c>
      <c r="NY4">
        <v>-3.8547069999999999</v>
      </c>
      <c r="NZ4">
        <v>-4.0108949999999997</v>
      </c>
      <c r="OA4">
        <v>-4.0358850000000004</v>
      </c>
      <c r="OB4">
        <v>-4.1983199999999998</v>
      </c>
      <c r="OC4">
        <v>-4.2295569999999998</v>
      </c>
      <c r="OD4">
        <v>-4.3982400000000004</v>
      </c>
      <c r="OE4">
        <v>-4.4357249999999997</v>
      </c>
      <c r="OF4">
        <v>-4.6106550000000004</v>
      </c>
      <c r="OG4">
        <v>-4.6543869999999998</v>
      </c>
      <c r="OH4">
        <v>-4.8293169999999996</v>
      </c>
      <c r="OI4">
        <v>-4.8917919999999997</v>
      </c>
      <c r="OJ4">
        <v>-5.0792169999999999</v>
      </c>
      <c r="OK4">
        <v>-5.1354449999999998</v>
      </c>
      <c r="OL4">
        <v>-5.32287</v>
      </c>
      <c r="OM4">
        <v>-5.3915920000000002</v>
      </c>
      <c r="ON4">
        <v>-5.5727700000000002</v>
      </c>
      <c r="OO4">
        <v>-5.6664820000000002</v>
      </c>
      <c r="OP4">
        <v>-5.8476600000000003</v>
      </c>
      <c r="OQ4">
        <v>-5.9538669999999998</v>
      </c>
      <c r="OR4">
        <v>-6.1350449999999999</v>
      </c>
      <c r="OS4">
        <v>-6.2537469999999997</v>
      </c>
      <c r="OT4">
        <v>-6.4224300000000003</v>
      </c>
      <c r="OU4">
        <v>-6.5536269999999996</v>
      </c>
      <c r="OV4">
        <v>-6.7223100000000002</v>
      </c>
      <c r="OW4">
        <v>-6.8660019999999999</v>
      </c>
      <c r="OX4">
        <v>-7.0409319999999997</v>
      </c>
      <c r="OY4">
        <v>-7.1908719999999997</v>
      </c>
      <c r="OZ4">
        <v>-7.3658020000000004</v>
      </c>
      <c r="PA4">
        <v>-7.5407320000000002</v>
      </c>
      <c r="PB4">
        <v>-7.7219100000000003</v>
      </c>
      <c r="PC4">
        <v>-7.9093349999999996</v>
      </c>
      <c r="PD4">
        <v>-8.0905120000000004</v>
      </c>
      <c r="PE4">
        <v>-8.2966800000000003</v>
      </c>
      <c r="PF4">
        <v>-8.4778570000000002</v>
      </c>
      <c r="PG4">
        <v>-8.7027669999999997</v>
      </c>
      <c r="PH4">
        <v>-8.8901920000000008</v>
      </c>
      <c r="PI4">
        <v>-9.1463400000000004</v>
      </c>
      <c r="PJ4">
        <v>-9.3275170000000003</v>
      </c>
      <c r="PK4">
        <v>-9.6024069999999995</v>
      </c>
      <c r="PL4">
        <v>-9.7960799999999999</v>
      </c>
      <c r="PM4">
        <v>-10.09596</v>
      </c>
      <c r="PN4">
        <v>-10.289631999999999</v>
      </c>
      <c r="PO4">
        <v>-10.59576</v>
      </c>
      <c r="PP4">
        <v>-10.808175</v>
      </c>
      <c r="PQ4">
        <v>-11.133044999999999</v>
      </c>
      <c r="PR4">
        <v>-11.345459999999999</v>
      </c>
      <c r="PS4">
        <v>-11.689071999999999</v>
      </c>
      <c r="PT4">
        <v>-11.907735000000001</v>
      </c>
      <c r="PU4">
        <v>-12.257595</v>
      </c>
      <c r="PV4">
        <v>-12.47001</v>
      </c>
      <c r="PW4">
        <v>-12.838611999999999</v>
      </c>
      <c r="PX4">
        <v>-13.057275000000001</v>
      </c>
      <c r="PY4">
        <v>-13.425877</v>
      </c>
      <c r="PZ4">
        <v>-13.650786999999999</v>
      </c>
      <c r="QA4">
        <v>-14.031885000000001</v>
      </c>
      <c r="QB4">
        <v>-14.263042</v>
      </c>
      <c r="QC4">
        <v>-14.64414</v>
      </c>
      <c r="QD4">
        <v>-14.86905</v>
      </c>
      <c r="QE4">
        <v>-15.2439</v>
      </c>
      <c r="QF4">
        <v>-15.481305000000001</v>
      </c>
      <c r="QG4">
        <v>-15.849907</v>
      </c>
      <c r="QH4">
        <v>-16.09356</v>
      </c>
      <c r="QI4">
        <v>-16.430924999999998</v>
      </c>
      <c r="QJ4">
        <v>-16.687072000000001</v>
      </c>
      <c r="QK4">
        <v>-17.024436999999999</v>
      </c>
      <c r="QL4">
        <v>-17.261842000000001</v>
      </c>
      <c r="QM4">
        <v>-17.567969999999999</v>
      </c>
      <c r="QN4">
        <v>-17.805375000000002</v>
      </c>
      <c r="QO4">
        <v>-18.099007</v>
      </c>
      <c r="QP4">
        <v>-18.311422</v>
      </c>
      <c r="QQ4">
        <v>-18.561322000000001</v>
      </c>
      <c r="QR4">
        <v>-18.767489999999999</v>
      </c>
      <c r="QS4">
        <v>-18.986152000000001</v>
      </c>
      <c r="QT4">
        <v>-19.16733</v>
      </c>
      <c r="QU4">
        <v>-19.348507000000001</v>
      </c>
      <c r="QV4">
        <v>-19.504695000000002</v>
      </c>
      <c r="QW4">
        <v>-19.642140000000001</v>
      </c>
      <c r="QX4">
        <v>-19.785831999999999</v>
      </c>
      <c r="QY4">
        <v>-19.879545</v>
      </c>
      <c r="QZ4">
        <v>-19.992000000000001</v>
      </c>
      <c r="RA4">
        <v>-20.060721999999998</v>
      </c>
      <c r="RB4">
        <v>-20.160682000000001</v>
      </c>
      <c r="RC4">
        <v>-20.179424999999998</v>
      </c>
      <c r="RD4">
        <v>-20.26689</v>
      </c>
      <c r="RE4">
        <v>-20.241900000000001</v>
      </c>
      <c r="RF4">
        <v>-20.304375</v>
      </c>
      <c r="RG4">
        <v>-20.248146999999999</v>
      </c>
      <c r="RH4">
        <v>-20.291879999999999</v>
      </c>
      <c r="RI4">
        <v>-20.198167000000002</v>
      </c>
      <c r="RJ4">
        <v>-20.216909999999999</v>
      </c>
      <c r="RK4">
        <v>-20.09196</v>
      </c>
      <c r="RL4">
        <v>-20.09196</v>
      </c>
      <c r="RM4">
        <v>-19.923276999999999</v>
      </c>
      <c r="RN4">
        <v>-19.885791999999999</v>
      </c>
      <c r="RO4">
        <v>-19.698367000000001</v>
      </c>
      <c r="RP4">
        <v>-19.642140000000001</v>
      </c>
      <c r="RQ4">
        <v>-19.423476999999998</v>
      </c>
      <c r="RR4">
        <v>-19.336012</v>
      </c>
      <c r="RS4">
        <v>-19.079865000000002</v>
      </c>
      <c r="RT4">
        <v>-18.973656999999999</v>
      </c>
      <c r="RU4">
        <v>-18.692519999999998</v>
      </c>
      <c r="RV4">
        <v>-18.561322000000001</v>
      </c>
      <c r="RW4">
        <v>-18.267690000000002</v>
      </c>
      <c r="RX4">
        <v>-18.111502000000002</v>
      </c>
      <c r="RY4">
        <v>-17.79288</v>
      </c>
      <c r="RZ4">
        <v>-17.624196999999999</v>
      </c>
      <c r="SA4">
        <v>-17.29308</v>
      </c>
      <c r="SB4">
        <v>-17.093160000000001</v>
      </c>
      <c r="SC4">
        <v>-16.76829</v>
      </c>
      <c r="SD4">
        <v>-16.555875</v>
      </c>
      <c r="SE4">
        <v>-16.218509999999998</v>
      </c>
      <c r="SF4">
        <v>-15.981104999999999</v>
      </c>
      <c r="SG4">
        <v>-15.649986999999999</v>
      </c>
      <c r="SH4">
        <v>-15.412582</v>
      </c>
      <c r="SI4">
        <v>-15.087712</v>
      </c>
      <c r="SJ4">
        <v>-14.825317</v>
      </c>
      <c r="SK4">
        <v>2.117902</v>
      </c>
      <c r="SL4">
        <v>2.161635</v>
      </c>
      <c r="SM4">
        <v>2.2053669999999999</v>
      </c>
      <c r="SN4">
        <v>2.180377</v>
      </c>
      <c r="SO4">
        <v>2.161635</v>
      </c>
      <c r="SP4">
        <v>2.161635</v>
      </c>
      <c r="SQ4">
        <v>2.1491400000000001</v>
      </c>
      <c r="SR4">
        <v>2.1491400000000001</v>
      </c>
      <c r="SS4">
        <v>2.1303969999999999</v>
      </c>
      <c r="ST4">
        <v>2.1303969999999999</v>
      </c>
      <c r="SU4">
        <v>2.105407</v>
      </c>
      <c r="SV4">
        <v>2.1303969999999999</v>
      </c>
      <c r="SW4">
        <v>2.0804170000000002</v>
      </c>
      <c r="SX4">
        <v>2.1116549999999998</v>
      </c>
      <c r="SY4">
        <v>2.042932</v>
      </c>
      <c r="SZ4">
        <v>2.0991599999999999</v>
      </c>
      <c r="TA4">
        <v>2.042932</v>
      </c>
      <c r="TB4">
        <v>2.0929120000000001</v>
      </c>
      <c r="TC4">
        <v>2.0179420000000001</v>
      </c>
      <c r="TD4">
        <v>2.0991599999999999</v>
      </c>
      <c r="TE4">
        <v>1.9929520000000001</v>
      </c>
      <c r="TF4">
        <v>2.0679219999999998</v>
      </c>
      <c r="TG4">
        <v>1.97421</v>
      </c>
      <c r="TH4">
        <v>2.0616750000000001</v>
      </c>
      <c r="TI4">
        <v>1.9804569999999999</v>
      </c>
      <c r="TJ4">
        <v>2.0366849999999999</v>
      </c>
      <c r="TK4">
        <v>1.9554670000000001</v>
      </c>
      <c r="TL4">
        <v>2.0179420000000001</v>
      </c>
      <c r="TM4">
        <v>1.9242300000000001</v>
      </c>
      <c r="TN4">
        <v>2.011695</v>
      </c>
      <c r="TO4">
        <v>1.9242300000000001</v>
      </c>
      <c r="TP4">
        <v>1.97421</v>
      </c>
      <c r="TQ4">
        <v>1.892992</v>
      </c>
      <c r="TR4">
        <v>1.9617150000000001</v>
      </c>
      <c r="TS4">
        <v>1.892992</v>
      </c>
      <c r="TT4">
        <v>1.97421</v>
      </c>
      <c r="TU4">
        <v>1.87425</v>
      </c>
      <c r="TV4">
        <v>1.936725</v>
      </c>
      <c r="TW4">
        <v>1.861755</v>
      </c>
      <c r="TX4">
        <v>1.9054869999999999</v>
      </c>
      <c r="TY4">
        <v>1.8492599999999999</v>
      </c>
      <c r="TZ4">
        <v>1.89924</v>
      </c>
      <c r="UA4">
        <v>1.855507</v>
      </c>
      <c r="UB4">
        <v>1.8867449999999999</v>
      </c>
      <c r="UC4">
        <v>1.8430120000000001</v>
      </c>
      <c r="UD4">
        <v>1.861755</v>
      </c>
      <c r="UE4">
        <v>1.8430120000000001</v>
      </c>
      <c r="UF4">
        <v>1.8492599999999999</v>
      </c>
      <c r="UG4">
        <v>1.8305169999999999</v>
      </c>
      <c r="UH4">
        <v>1.8430120000000001</v>
      </c>
      <c r="UI4">
        <v>1.818022</v>
      </c>
      <c r="UJ4">
        <v>1.8242700000000001</v>
      </c>
      <c r="UK4">
        <v>1.8242700000000001</v>
      </c>
      <c r="UL4">
        <v>1.8305169999999999</v>
      </c>
      <c r="UM4">
        <v>1.8305169999999999</v>
      </c>
      <c r="UN4">
        <v>1.79928</v>
      </c>
      <c r="UO4">
        <v>1.836765</v>
      </c>
      <c r="UP4">
        <v>1.79928</v>
      </c>
      <c r="UQ4">
        <v>1.836765</v>
      </c>
      <c r="UR4">
        <v>1.780537</v>
      </c>
      <c r="US4">
        <v>1.8242700000000001</v>
      </c>
      <c r="UT4">
        <v>1.7680419999999999</v>
      </c>
      <c r="UU4">
        <v>1.8305169999999999</v>
      </c>
      <c r="UV4">
        <v>1.755547</v>
      </c>
      <c r="UW4">
        <v>1.8242700000000001</v>
      </c>
      <c r="UX4">
        <v>1.755547</v>
      </c>
      <c r="UY4">
        <v>1.8305169999999999</v>
      </c>
      <c r="UZ4">
        <v>1.743052</v>
      </c>
      <c r="VA4">
        <v>1.8305169999999999</v>
      </c>
      <c r="VB4">
        <v>1.743052</v>
      </c>
      <c r="VC4">
        <v>1.818022</v>
      </c>
      <c r="VD4">
        <v>1.7305569999999999</v>
      </c>
      <c r="VE4">
        <v>1.818022</v>
      </c>
      <c r="VF4">
        <v>1.72431</v>
      </c>
      <c r="VG4">
        <v>1.8117749999999999</v>
      </c>
      <c r="VH4">
        <v>1.718062</v>
      </c>
      <c r="VI4">
        <v>1.8055270000000001</v>
      </c>
      <c r="VJ4">
        <v>1.7055670000000001</v>
      </c>
      <c r="VK4">
        <v>1.79928</v>
      </c>
      <c r="VL4">
        <v>1.7055670000000001</v>
      </c>
      <c r="VM4">
        <v>1.780537</v>
      </c>
      <c r="VN4">
        <v>1.6993199999999999</v>
      </c>
      <c r="VO4">
        <v>1.7680419999999999</v>
      </c>
      <c r="VP4">
        <v>1.686825</v>
      </c>
      <c r="VQ4">
        <v>1.7680419999999999</v>
      </c>
      <c r="VR4">
        <v>1.6930719999999999</v>
      </c>
      <c r="VS4">
        <v>1.7305569999999999</v>
      </c>
      <c r="VT4">
        <v>1.686825</v>
      </c>
      <c r="VU4">
        <v>1.718062</v>
      </c>
      <c r="VV4">
        <v>1.680577</v>
      </c>
      <c r="VW4">
        <v>1.718062</v>
      </c>
      <c r="VX4">
        <v>1.6680820000000001</v>
      </c>
      <c r="VY4">
        <v>1.686825</v>
      </c>
      <c r="VZ4">
        <v>1.661835</v>
      </c>
      <c r="WA4">
        <v>1.680577</v>
      </c>
      <c r="WB4">
        <v>1.6555869999999999</v>
      </c>
      <c r="WC4">
        <v>1.6555869999999999</v>
      </c>
      <c r="WD4">
        <v>1.661835</v>
      </c>
      <c r="WE4">
        <v>1.6368450000000001</v>
      </c>
      <c r="WF4">
        <v>1.64934</v>
      </c>
      <c r="WG4">
        <v>1.62435</v>
      </c>
      <c r="WH4">
        <v>1.643092</v>
      </c>
      <c r="WI4">
        <v>1.611855</v>
      </c>
      <c r="WJ4">
        <v>1.6368450000000001</v>
      </c>
      <c r="WK4">
        <v>1.586865</v>
      </c>
      <c r="WL4">
        <v>1.6181019999999999</v>
      </c>
      <c r="WM4">
        <v>1.57437</v>
      </c>
      <c r="WN4">
        <v>1.6368450000000001</v>
      </c>
      <c r="WO4">
        <v>1.54938</v>
      </c>
      <c r="WP4">
        <v>1.611855</v>
      </c>
      <c r="WQ4">
        <v>1.5243899999999999</v>
      </c>
      <c r="WR4">
        <v>1.605607</v>
      </c>
      <c r="WS4">
        <v>1.5181420000000001</v>
      </c>
      <c r="WT4">
        <v>1.611855</v>
      </c>
      <c r="WU4">
        <v>1.530637</v>
      </c>
      <c r="WV4">
        <v>1.605607</v>
      </c>
      <c r="WW4">
        <v>1.4806569999999999</v>
      </c>
      <c r="WX4">
        <v>1.568122</v>
      </c>
      <c r="WY4">
        <v>1.4994000000000001</v>
      </c>
      <c r="WZ4">
        <v>1.5556270000000001</v>
      </c>
      <c r="XA4">
        <v>1.47441</v>
      </c>
      <c r="XB4">
        <v>1.568122</v>
      </c>
      <c r="XC4">
        <v>1.468162</v>
      </c>
      <c r="XD4">
        <v>1.5556270000000001</v>
      </c>
      <c r="XE4">
        <v>1.455667</v>
      </c>
      <c r="XF4">
        <v>1.5431319999999999</v>
      </c>
      <c r="XG4">
        <v>1.4619150000000001</v>
      </c>
      <c r="XH4">
        <v>1.5368850000000001</v>
      </c>
      <c r="XI4">
        <v>1.455667</v>
      </c>
      <c r="XJ4">
        <v>1.5181420000000001</v>
      </c>
      <c r="XK4">
        <v>1.4494199999999999</v>
      </c>
      <c r="XL4">
        <v>1.511895</v>
      </c>
      <c r="XM4">
        <v>1.4494199999999999</v>
      </c>
      <c r="XN4">
        <v>1.4994000000000001</v>
      </c>
      <c r="XO4">
        <v>1.4619150000000001</v>
      </c>
      <c r="XP4">
        <v>1.4869049999999999</v>
      </c>
      <c r="XQ4">
        <v>1.4494199999999999</v>
      </c>
      <c r="XR4">
        <v>1.4806569999999999</v>
      </c>
      <c r="XS4">
        <v>1.468162</v>
      </c>
      <c r="XT4">
        <v>1.4869049999999999</v>
      </c>
      <c r="XU4">
        <v>1.4619150000000001</v>
      </c>
      <c r="XV4">
        <v>1.468162</v>
      </c>
      <c r="XW4">
        <v>1.468162</v>
      </c>
      <c r="XX4">
        <v>1.47441</v>
      </c>
      <c r="XY4">
        <v>1.4869049999999999</v>
      </c>
      <c r="XZ4">
        <v>1.468162</v>
      </c>
      <c r="YA4">
        <v>1.505647</v>
      </c>
      <c r="YB4">
        <v>1.4806569999999999</v>
      </c>
      <c r="YC4">
        <v>1.5181420000000001</v>
      </c>
      <c r="YD4">
        <v>1.47441</v>
      </c>
      <c r="YE4">
        <v>1.505647</v>
      </c>
      <c r="YF4">
        <v>1.455667</v>
      </c>
      <c r="YG4">
        <v>1.5243899999999999</v>
      </c>
      <c r="YH4">
        <v>1.468162</v>
      </c>
      <c r="YI4">
        <v>1.5243899999999999</v>
      </c>
      <c r="YJ4">
        <v>1.455667</v>
      </c>
      <c r="YK4">
        <v>1.54938</v>
      </c>
      <c r="YL4">
        <v>1.4494199999999999</v>
      </c>
      <c r="YM4">
        <v>1.54938</v>
      </c>
      <c r="YN4">
        <v>1.4494199999999999</v>
      </c>
      <c r="YO4">
        <v>1.5618749999999999</v>
      </c>
      <c r="YP4">
        <v>1.47441</v>
      </c>
      <c r="YQ4">
        <v>1.5556270000000001</v>
      </c>
      <c r="YR4">
        <v>1.4619150000000001</v>
      </c>
      <c r="YS4">
        <v>1.5556270000000001</v>
      </c>
      <c r="YT4">
        <v>1.4806569999999999</v>
      </c>
      <c r="YU4">
        <v>1.5556270000000001</v>
      </c>
      <c r="YV4">
        <v>1.468162</v>
      </c>
      <c r="YW4">
        <v>1.5618749999999999</v>
      </c>
      <c r="YX4">
        <v>1.468162</v>
      </c>
      <c r="YY4">
        <v>1.5556270000000001</v>
      </c>
      <c r="YZ4">
        <v>1.468162</v>
      </c>
      <c r="ZA4">
        <v>1.5431319999999999</v>
      </c>
      <c r="ZB4">
        <v>1.4869049999999999</v>
      </c>
      <c r="ZC4">
        <v>1.5431319999999999</v>
      </c>
      <c r="ZD4">
        <v>1.4869049999999999</v>
      </c>
      <c r="ZE4">
        <v>1.5431319999999999</v>
      </c>
      <c r="ZF4">
        <v>1.4994000000000001</v>
      </c>
      <c r="ZG4">
        <v>1.5368850000000001</v>
      </c>
      <c r="ZH4">
        <v>1.505647</v>
      </c>
      <c r="ZI4">
        <v>1.5368850000000001</v>
      </c>
      <c r="ZJ4">
        <v>1.5181420000000001</v>
      </c>
      <c r="ZK4">
        <v>1.5368850000000001</v>
      </c>
      <c r="ZL4">
        <v>1.5243899999999999</v>
      </c>
      <c r="ZM4">
        <v>1.5368850000000001</v>
      </c>
      <c r="ZN4">
        <v>1.5243899999999999</v>
      </c>
      <c r="ZO4">
        <v>1.5243899999999999</v>
      </c>
      <c r="ZP4">
        <v>1.5368850000000001</v>
      </c>
      <c r="ZQ4">
        <v>1.530637</v>
      </c>
      <c r="ZR4">
        <v>1.5431319999999999</v>
      </c>
      <c r="ZS4">
        <v>1.5243899999999999</v>
      </c>
      <c r="ZT4">
        <v>1.5618749999999999</v>
      </c>
      <c r="ZU4">
        <v>1.5243899999999999</v>
      </c>
      <c r="ZV4">
        <v>1.5618749999999999</v>
      </c>
      <c r="ZW4">
        <v>1.530637</v>
      </c>
      <c r="ZX4">
        <v>1.5806169999999999</v>
      </c>
      <c r="ZY4">
        <v>1.5181420000000001</v>
      </c>
      <c r="ZZ4">
        <v>1.586865</v>
      </c>
      <c r="AAA4">
        <v>1.5181420000000001</v>
      </c>
      <c r="AAB4">
        <v>1.586865</v>
      </c>
      <c r="AAC4">
        <v>1.511895</v>
      </c>
      <c r="AAD4">
        <v>1.5993599999999999</v>
      </c>
      <c r="AAE4">
        <v>1.5181420000000001</v>
      </c>
      <c r="AAF4">
        <v>1.5993599999999999</v>
      </c>
      <c r="AAG4">
        <v>1.5243899999999999</v>
      </c>
      <c r="AAH4">
        <v>1.605607</v>
      </c>
      <c r="AAI4">
        <v>1.5368850000000001</v>
      </c>
      <c r="AAJ4">
        <v>1.611855</v>
      </c>
      <c r="AAK4">
        <v>1.530637</v>
      </c>
      <c r="AAL4">
        <v>1.62435</v>
      </c>
      <c r="AAM4">
        <v>1.54938</v>
      </c>
      <c r="AAN4">
        <v>1.643092</v>
      </c>
      <c r="AAO4">
        <v>1.5431319999999999</v>
      </c>
      <c r="AAP4">
        <v>1.6555869999999999</v>
      </c>
      <c r="AAQ4">
        <v>1.5806169999999999</v>
      </c>
      <c r="AAR4">
        <v>1.7368049999999999</v>
      </c>
      <c r="AAS4">
        <v>1.7055670000000001</v>
      </c>
      <c r="AAT4">
        <v>1.79928</v>
      </c>
      <c r="AAU4">
        <v>1.605607</v>
      </c>
      <c r="AAV4">
        <v>1.6743300000000001</v>
      </c>
      <c r="AAW4">
        <v>1.643092</v>
      </c>
      <c r="AAX4">
        <v>1.6993199999999999</v>
      </c>
      <c r="AAY4">
        <v>1.680577</v>
      </c>
      <c r="AAZ4">
        <v>1.7368049999999999</v>
      </c>
      <c r="ABA4">
        <v>1.72431</v>
      </c>
      <c r="ABB4">
        <v>1.7680419999999999</v>
      </c>
      <c r="ABC4">
        <v>1.7867850000000001</v>
      </c>
      <c r="ABD4">
        <v>1.818022</v>
      </c>
      <c r="ABE4">
        <v>1.8305169999999999</v>
      </c>
      <c r="ABF4">
        <v>1.8680019999999999</v>
      </c>
      <c r="ABG4">
        <v>1.911735</v>
      </c>
      <c r="ABH4">
        <v>1.9554670000000001</v>
      </c>
      <c r="ABI4">
        <v>1.9929520000000001</v>
      </c>
      <c r="ABJ4">
        <v>2.0366849999999999</v>
      </c>
      <c r="ABK4">
        <v>2.105407</v>
      </c>
      <c r="ABL4">
        <v>2.1241500000000002</v>
      </c>
      <c r="ABM4">
        <v>2.1991200000000002</v>
      </c>
      <c r="ABN4">
        <v>2.1991200000000002</v>
      </c>
      <c r="ABO4">
        <v>2.3053270000000001</v>
      </c>
      <c r="ABP4">
        <v>2.3240699999999999</v>
      </c>
      <c r="ABQ4">
        <v>2.3615550000000001</v>
      </c>
      <c r="ABR4">
        <v>2.3240699999999999</v>
      </c>
      <c r="ABS4">
        <v>2.3990399999999998</v>
      </c>
      <c r="ABT4">
        <v>2.3365649999999998</v>
      </c>
      <c r="ABU4">
        <v>2.3802970000000001</v>
      </c>
      <c r="ABV4">
        <v>2.2865850000000001</v>
      </c>
      <c r="ABW4">
        <v>2.3053270000000001</v>
      </c>
      <c r="ABX4">
        <v>2.161635</v>
      </c>
      <c r="ABY4">
        <v>2.180377</v>
      </c>
      <c r="ABZ4">
        <v>2.030437</v>
      </c>
      <c r="ACA4">
        <v>2.0491799999999998</v>
      </c>
      <c r="ACB4">
        <v>1.89924</v>
      </c>
      <c r="ACC4">
        <v>1.89924</v>
      </c>
      <c r="ACD4">
        <v>1.7493000000000001</v>
      </c>
      <c r="ACE4">
        <v>1.793032</v>
      </c>
      <c r="ACF4">
        <v>1.6555869999999999</v>
      </c>
      <c r="ACG4">
        <v>1.6930719999999999</v>
      </c>
      <c r="ACH4">
        <v>1.568122</v>
      </c>
      <c r="ACI4">
        <v>1.6181019999999999</v>
      </c>
      <c r="ACJ4">
        <v>1.5243899999999999</v>
      </c>
      <c r="ACK4">
        <v>1.586865</v>
      </c>
      <c r="ACL4">
        <v>1.47441</v>
      </c>
      <c r="ACM4">
        <v>1.505647</v>
      </c>
      <c r="ACN4">
        <v>1.430677</v>
      </c>
      <c r="ACO4">
        <v>1.468162</v>
      </c>
      <c r="ACP4">
        <v>1.4119349999999999</v>
      </c>
      <c r="ACQ4">
        <v>1.455667</v>
      </c>
      <c r="ACR4">
        <v>1.4119349999999999</v>
      </c>
      <c r="ACS4">
        <v>1.4244300000000001</v>
      </c>
      <c r="ACT4">
        <v>1.3744499999999999</v>
      </c>
      <c r="ACU4">
        <v>1.393192</v>
      </c>
      <c r="ACV4">
        <v>1.361955</v>
      </c>
      <c r="ACW4">
        <v>1.3806970000000001</v>
      </c>
      <c r="ACX4">
        <v>1.3682019999999999</v>
      </c>
      <c r="ACY4">
        <v>1.3682019999999999</v>
      </c>
      <c r="ACZ4">
        <v>1.3432120000000001</v>
      </c>
      <c r="ADA4">
        <v>1.355707</v>
      </c>
      <c r="ADB4">
        <v>1.3432120000000001</v>
      </c>
      <c r="ADC4">
        <v>1.336965</v>
      </c>
      <c r="ADD4">
        <v>1.336965</v>
      </c>
      <c r="ADE4">
        <v>1.3307169999999999</v>
      </c>
      <c r="ADF4">
        <v>1.336965</v>
      </c>
      <c r="ADG4">
        <v>1.29948</v>
      </c>
      <c r="ADH4">
        <v>1.3307169999999999</v>
      </c>
      <c r="ADI4">
        <v>1.2932319999999999</v>
      </c>
      <c r="ADJ4">
        <v>1.3307169999999999</v>
      </c>
      <c r="ADK4">
        <v>1.286985</v>
      </c>
      <c r="ADL4">
        <v>1.336965</v>
      </c>
      <c r="ADM4">
        <v>1.2682420000000001</v>
      </c>
      <c r="ADN4">
        <v>1.32447</v>
      </c>
      <c r="ADO4">
        <v>1.2682420000000001</v>
      </c>
      <c r="ADP4">
        <v>1.3307169999999999</v>
      </c>
      <c r="ADQ4">
        <v>1.2495000000000001</v>
      </c>
      <c r="ADR4">
        <v>1.318222</v>
      </c>
      <c r="ADS4">
        <v>1.243252</v>
      </c>
      <c r="ADT4">
        <v>1.3119749999999999</v>
      </c>
      <c r="ADU4">
        <v>1.2370049999999999</v>
      </c>
      <c r="ADV4">
        <v>1.3057270000000001</v>
      </c>
      <c r="ADW4">
        <v>1.2370049999999999</v>
      </c>
      <c r="ADX4">
        <v>1.29948</v>
      </c>
      <c r="ADY4">
        <v>1.2307570000000001</v>
      </c>
      <c r="ADZ4">
        <v>1.29948</v>
      </c>
      <c r="AEA4">
        <v>1.218262</v>
      </c>
      <c r="AEB4">
        <v>1.3119749999999999</v>
      </c>
      <c r="AEC4">
        <v>1.218262</v>
      </c>
      <c r="AED4">
        <v>1.2932319999999999</v>
      </c>
      <c r="AEE4">
        <v>1.2120150000000001</v>
      </c>
      <c r="AEF4">
        <v>1.2932319999999999</v>
      </c>
      <c r="AEG4">
        <v>1.218262</v>
      </c>
      <c r="AEH4">
        <v>1.280737</v>
      </c>
      <c r="AEI4">
        <v>1.205767</v>
      </c>
      <c r="AEJ4">
        <v>1.2682420000000001</v>
      </c>
      <c r="AEK4">
        <v>1.2120150000000001</v>
      </c>
      <c r="AEL4">
        <v>1.2682420000000001</v>
      </c>
      <c r="AEM4">
        <v>1.2120150000000001</v>
      </c>
      <c r="AEN4">
        <v>1.2557469999999999</v>
      </c>
      <c r="AEO4">
        <v>1.205767</v>
      </c>
      <c r="AEP4">
        <v>1.2495000000000001</v>
      </c>
      <c r="AEQ4">
        <v>1.22451</v>
      </c>
      <c r="AER4">
        <v>1.2495000000000001</v>
      </c>
      <c r="AES4">
        <v>1.218262</v>
      </c>
      <c r="AET4">
        <v>1.2370049999999999</v>
      </c>
      <c r="AEU4">
        <v>1.2307570000000001</v>
      </c>
      <c r="AEV4">
        <v>1.2370049999999999</v>
      </c>
      <c r="AEW4">
        <v>1.22451</v>
      </c>
      <c r="AEX4">
        <v>1.2307570000000001</v>
      </c>
      <c r="AEY4">
        <v>1.2370049999999999</v>
      </c>
      <c r="AEZ4">
        <v>1.2307570000000001</v>
      </c>
      <c r="AFA4">
        <v>1.2370049999999999</v>
      </c>
      <c r="AFB4">
        <v>1.218262</v>
      </c>
      <c r="AFC4">
        <v>1.243252</v>
      </c>
      <c r="AFD4">
        <v>1.1995199999999999</v>
      </c>
      <c r="AFE4">
        <v>1.2495000000000001</v>
      </c>
      <c r="AFF4">
        <v>1.205767</v>
      </c>
      <c r="AFG4">
        <v>1.2557469999999999</v>
      </c>
      <c r="AFH4">
        <v>1.187025</v>
      </c>
      <c r="AFI4">
        <v>1.2557469999999999</v>
      </c>
      <c r="AFJ4">
        <v>1.1932720000000001</v>
      </c>
      <c r="AFK4">
        <v>1.2557469999999999</v>
      </c>
      <c r="AFL4">
        <v>1.1932720000000001</v>
      </c>
      <c r="AFM4">
        <v>1.2682420000000001</v>
      </c>
      <c r="AFN4">
        <v>1.1745300000000001</v>
      </c>
      <c r="AFO4">
        <v>1.261995</v>
      </c>
      <c r="AFP4">
        <v>1.180777</v>
      </c>
      <c r="AFQ4">
        <v>1.261995</v>
      </c>
      <c r="AFR4">
        <v>1.180777</v>
      </c>
      <c r="AFS4">
        <v>1.261995</v>
      </c>
      <c r="AFT4">
        <v>1.187025</v>
      </c>
      <c r="AFU4">
        <v>1.261995</v>
      </c>
      <c r="AFV4">
        <v>1.187025</v>
      </c>
      <c r="AFW4">
        <v>1.2682420000000001</v>
      </c>
      <c r="AFX4">
        <v>1.1932720000000001</v>
      </c>
      <c r="AFY4">
        <v>1.2557469999999999</v>
      </c>
      <c r="AFZ4">
        <v>1.1995199999999999</v>
      </c>
      <c r="AGA4">
        <v>1.261995</v>
      </c>
      <c r="AGB4">
        <v>1.1932720000000001</v>
      </c>
      <c r="AGC4">
        <v>1.2682420000000001</v>
      </c>
      <c r="AGD4">
        <v>1.1995199999999999</v>
      </c>
      <c r="AGE4">
        <v>1.261995</v>
      </c>
      <c r="AGF4">
        <v>1.1995199999999999</v>
      </c>
      <c r="AGG4">
        <v>1.261995</v>
      </c>
      <c r="AGH4">
        <v>1.218262</v>
      </c>
      <c r="AGI4">
        <v>1.261995</v>
      </c>
      <c r="AGJ4">
        <v>1.2307570000000001</v>
      </c>
      <c r="AGK4">
        <v>1.261995</v>
      </c>
      <c r="AGL4">
        <v>1.2370049999999999</v>
      </c>
      <c r="AGM4">
        <v>1.2682420000000001</v>
      </c>
      <c r="AGN4">
        <v>1.2557469999999999</v>
      </c>
      <c r="AGO4">
        <v>1.2744899999999999</v>
      </c>
      <c r="AGP4">
        <v>1.261995</v>
      </c>
      <c r="AGQ4">
        <v>1.2744899999999999</v>
      </c>
      <c r="AGR4">
        <v>1.2744899999999999</v>
      </c>
      <c r="AGS4">
        <v>1.261995</v>
      </c>
      <c r="AGT4">
        <v>1.29948</v>
      </c>
      <c r="AGU4">
        <v>1.286985</v>
      </c>
      <c r="AGV4">
        <v>1.29948</v>
      </c>
      <c r="AGW4">
        <v>1.2744899999999999</v>
      </c>
      <c r="AGX4">
        <v>1.32447</v>
      </c>
      <c r="AGY4">
        <v>1.286985</v>
      </c>
      <c r="AGZ4">
        <v>1.336965</v>
      </c>
      <c r="AHA4">
        <v>1.286985</v>
      </c>
      <c r="AHB4">
        <v>1.355707</v>
      </c>
      <c r="AHC4">
        <v>1.3057270000000001</v>
      </c>
      <c r="AHD4">
        <v>1.3682019999999999</v>
      </c>
      <c r="AHE4">
        <v>1.3057270000000001</v>
      </c>
      <c r="AHF4">
        <v>1.3806970000000001</v>
      </c>
      <c r="AHG4">
        <v>1.3119749999999999</v>
      </c>
      <c r="AHH4">
        <v>1.39944</v>
      </c>
      <c r="AHI4">
        <v>1.32447</v>
      </c>
      <c r="AHJ4">
        <v>1.39944</v>
      </c>
      <c r="AHK4">
        <v>1.3307169999999999</v>
      </c>
      <c r="AHL4">
        <v>1.4181820000000001</v>
      </c>
      <c r="AHM4">
        <v>1.3432120000000001</v>
      </c>
      <c r="AHN4">
        <v>1.4244300000000001</v>
      </c>
      <c r="AHO4">
        <v>1.3682019999999999</v>
      </c>
      <c r="AHP4">
        <v>1.4431719999999999</v>
      </c>
      <c r="AHQ4">
        <v>1.361955</v>
      </c>
      <c r="AHR4">
        <v>1.430677</v>
      </c>
      <c r="AHS4">
        <v>1.3806970000000001</v>
      </c>
      <c r="AHT4">
        <v>1.455667</v>
      </c>
      <c r="AHU4">
        <v>1.3869450000000001</v>
      </c>
      <c r="AHV4">
        <v>1.455667</v>
      </c>
      <c r="AHW4">
        <v>1.4244300000000001</v>
      </c>
      <c r="AHX4">
        <v>1.468162</v>
      </c>
      <c r="AHY4">
        <v>1.4244300000000001</v>
      </c>
      <c r="AHZ4">
        <v>1.47441</v>
      </c>
      <c r="AIA4">
        <v>1.436925</v>
      </c>
      <c r="AIB4">
        <v>1.468162</v>
      </c>
      <c r="AIC4">
        <v>1.4619150000000001</v>
      </c>
      <c r="AID4">
        <v>1.4994000000000001</v>
      </c>
      <c r="AIE4">
        <v>1.4806569999999999</v>
      </c>
      <c r="AIF4">
        <v>1.493152</v>
      </c>
      <c r="AIG4">
        <v>1.4869049999999999</v>
      </c>
      <c r="AIH4">
        <v>1.505647</v>
      </c>
      <c r="AII4">
        <v>1.5243899999999999</v>
      </c>
      <c r="AIJ4">
        <v>1.511895</v>
      </c>
      <c r="AIK4">
        <v>1.5368850000000001</v>
      </c>
      <c r="AIL4">
        <v>1.505647</v>
      </c>
      <c r="AIM4">
        <v>1.5556270000000001</v>
      </c>
      <c r="AIN4">
        <v>1.5368850000000001</v>
      </c>
      <c r="AIO4">
        <v>1.5806169999999999</v>
      </c>
      <c r="AIP4">
        <v>1.5431319999999999</v>
      </c>
      <c r="AIQ4">
        <v>1.611855</v>
      </c>
      <c r="AIR4">
        <v>1.5806169999999999</v>
      </c>
      <c r="AIS4">
        <v>1.6368450000000001</v>
      </c>
      <c r="AIT4">
        <v>1.5931120000000001</v>
      </c>
      <c r="AIU4">
        <v>1.661835</v>
      </c>
      <c r="AIV4">
        <v>1.5931120000000001</v>
      </c>
      <c r="AIW4">
        <v>1.6930719999999999</v>
      </c>
      <c r="AIX4">
        <v>1.605607</v>
      </c>
      <c r="AIY4">
        <v>1.7055670000000001</v>
      </c>
      <c r="AIZ4">
        <v>1.6368450000000001</v>
      </c>
      <c r="AJA4">
        <v>1.7305569999999999</v>
      </c>
      <c r="AJB4">
        <v>1.6680820000000001</v>
      </c>
      <c r="AJC4">
        <v>1.755547</v>
      </c>
      <c r="AJD4">
        <v>1.680577</v>
      </c>
      <c r="AJE4">
        <v>1.780537</v>
      </c>
      <c r="AJF4">
        <v>1.743052</v>
      </c>
      <c r="AJG4">
        <v>1.8117749999999999</v>
      </c>
      <c r="AJH4">
        <v>1.761795</v>
      </c>
      <c r="AJI4">
        <v>1.8430120000000001</v>
      </c>
      <c r="AJJ4">
        <v>1.793032</v>
      </c>
      <c r="AJK4">
        <v>1.8680019999999999</v>
      </c>
      <c r="AJL4">
        <v>1.8242700000000001</v>
      </c>
      <c r="AJM4">
        <v>1.89924</v>
      </c>
      <c r="AJN4">
        <v>1.87425</v>
      </c>
      <c r="AJO4">
        <v>1.930477</v>
      </c>
      <c r="AJP4">
        <v>1.9179820000000001</v>
      </c>
      <c r="AJQ4">
        <v>1.94922</v>
      </c>
      <c r="AJR4">
        <v>1.94922</v>
      </c>
      <c r="AJS4">
        <v>1.9867049999999999</v>
      </c>
      <c r="AJT4">
        <v>1.9867049999999999</v>
      </c>
      <c r="AJU4">
        <v>2.0241899999999999</v>
      </c>
      <c r="AJV4">
        <v>2.042932</v>
      </c>
      <c r="AJW4">
        <v>2.0616750000000001</v>
      </c>
      <c r="AJX4">
        <v>2.0741700000000001</v>
      </c>
      <c r="AJY4">
        <v>2.086665</v>
      </c>
      <c r="AJZ4">
        <v>2.1366450000000001</v>
      </c>
      <c r="AKA4">
        <v>2.1303969999999999</v>
      </c>
      <c r="AKB4">
        <v>2.1741299999999999</v>
      </c>
      <c r="AKC4">
        <v>2.1741299999999999</v>
      </c>
      <c r="AKD4">
        <v>2.236605</v>
      </c>
      <c r="AKE4">
        <v>2.2116150000000001</v>
      </c>
      <c r="AKF4">
        <v>2.29908</v>
      </c>
      <c r="AKG4">
        <v>2.2615949999999998</v>
      </c>
      <c r="AKH4">
        <v>2.3490600000000001</v>
      </c>
      <c r="AKI4">
        <v>2.317822</v>
      </c>
      <c r="AKJ4">
        <v>2.4115350000000002</v>
      </c>
      <c r="AKK4">
        <v>2.3678020000000002</v>
      </c>
      <c r="AKL4">
        <v>2.4927519999999999</v>
      </c>
      <c r="AKM4">
        <v>2.4427720000000002</v>
      </c>
      <c r="AKN4">
        <v>2.5489799999999998</v>
      </c>
      <c r="AKO4">
        <v>2.52399</v>
      </c>
      <c r="AKP4">
        <v>2.6301969999999999</v>
      </c>
      <c r="AKQ4">
        <v>2.6114549999999999</v>
      </c>
      <c r="AKR4">
        <v>2.7239100000000001</v>
      </c>
      <c r="AKS4">
        <v>2.6989200000000002</v>
      </c>
      <c r="AKT4">
        <v>2.830117</v>
      </c>
      <c r="AKU4">
        <v>2.8051270000000001</v>
      </c>
      <c r="AKV4">
        <v>2.9550670000000001</v>
      </c>
      <c r="AKW4">
        <v>2.8925920000000001</v>
      </c>
      <c r="AKX4">
        <v>3.0362849999999999</v>
      </c>
      <c r="AKY4">
        <v>3.0300370000000001</v>
      </c>
      <c r="AKZ4">
        <v>3.1549870000000002</v>
      </c>
      <c r="ALA4">
        <v>3.1549870000000002</v>
      </c>
      <c r="ALB4">
        <v>3.2986800000000001</v>
      </c>
      <c r="ALC4">
        <v>3.311175</v>
      </c>
      <c r="ALD4">
        <v>3.4111349999999998</v>
      </c>
      <c r="ALE4">
        <v>3.4736099999999999</v>
      </c>
      <c r="ALF4">
        <v>3.5860650000000001</v>
      </c>
      <c r="ALG4">
        <v>3.6672820000000002</v>
      </c>
      <c r="ALH4">
        <v>3.7797369999999999</v>
      </c>
      <c r="ALI4">
        <v>3.8547069999999999</v>
      </c>
      <c r="ALJ4">
        <v>3.9859049999999998</v>
      </c>
      <c r="ALK4">
        <v>4.0921120000000002</v>
      </c>
      <c r="ALL4">
        <v>4.1983199999999998</v>
      </c>
      <c r="ALM4">
        <v>4.3045270000000002</v>
      </c>
      <c r="ALN4">
        <v>4.4357249999999997</v>
      </c>
      <c r="ALO4">
        <v>4.5731700000000002</v>
      </c>
      <c r="ALP4">
        <v>4.7043670000000004</v>
      </c>
      <c r="ALQ4">
        <v>4.8605549999999997</v>
      </c>
    </row>
    <row r="5" spans="1:1005" x14ac:dyDescent="0.2">
      <c r="A5" t="s">
        <v>38</v>
      </c>
      <c r="B5" t="s">
        <v>10</v>
      </c>
      <c r="C5" t="s">
        <v>86</v>
      </c>
      <c r="D5">
        <v>-0.56852199999999997</v>
      </c>
      <c r="E5">
        <v>-0.56227499999999997</v>
      </c>
      <c r="F5">
        <v>-0.57477</v>
      </c>
      <c r="G5">
        <v>-0.54353200000000002</v>
      </c>
      <c r="H5">
        <v>-0.54978000000000005</v>
      </c>
      <c r="I5">
        <v>-0.51854199999999995</v>
      </c>
      <c r="J5">
        <v>-0.51854199999999995</v>
      </c>
      <c r="K5">
        <v>-0.50604700000000002</v>
      </c>
      <c r="L5">
        <v>-0.49980000000000002</v>
      </c>
      <c r="M5">
        <v>-0.49980000000000002</v>
      </c>
      <c r="N5">
        <v>-0.48730499999999999</v>
      </c>
      <c r="O5">
        <v>-0.48730499999999999</v>
      </c>
      <c r="P5">
        <v>-0.47481000000000001</v>
      </c>
      <c r="Q5">
        <v>-0.48730499999999999</v>
      </c>
      <c r="R5">
        <v>-0.46856199999999998</v>
      </c>
      <c r="S5">
        <v>-0.49355199999999999</v>
      </c>
      <c r="T5">
        <v>-0.46231499999999998</v>
      </c>
      <c r="U5">
        <v>-0.49355199999999999</v>
      </c>
      <c r="V5">
        <v>-0.46231499999999998</v>
      </c>
      <c r="W5">
        <v>-0.48730499999999999</v>
      </c>
      <c r="X5">
        <v>-0.46231499999999998</v>
      </c>
      <c r="Y5">
        <v>-0.49980000000000002</v>
      </c>
      <c r="Z5">
        <v>-0.46856199999999998</v>
      </c>
      <c r="AA5">
        <v>-0.49980000000000002</v>
      </c>
      <c r="AB5">
        <v>-0.46856199999999998</v>
      </c>
      <c r="AC5">
        <v>-0.49980000000000002</v>
      </c>
      <c r="AD5">
        <v>-0.46231499999999998</v>
      </c>
      <c r="AE5">
        <v>-0.49980000000000002</v>
      </c>
      <c r="AF5">
        <v>-0.47481000000000001</v>
      </c>
      <c r="AG5">
        <v>-0.51229499999999994</v>
      </c>
      <c r="AH5">
        <v>-0.47481000000000001</v>
      </c>
      <c r="AI5">
        <v>-0.51229499999999994</v>
      </c>
      <c r="AJ5">
        <v>-0.48105700000000001</v>
      </c>
      <c r="AK5">
        <v>-0.52478999999999998</v>
      </c>
      <c r="AL5">
        <v>-0.48105700000000001</v>
      </c>
      <c r="AM5">
        <v>-0.51854199999999995</v>
      </c>
      <c r="AN5">
        <v>-0.49355199999999999</v>
      </c>
      <c r="AO5">
        <v>-0.52478999999999998</v>
      </c>
      <c r="AP5">
        <v>-0.49980000000000002</v>
      </c>
      <c r="AQ5">
        <v>-0.53103699999999998</v>
      </c>
      <c r="AR5">
        <v>-0.49355199999999999</v>
      </c>
      <c r="AS5">
        <v>-0.53728500000000001</v>
      </c>
      <c r="AT5">
        <v>-0.51229499999999994</v>
      </c>
      <c r="AU5">
        <v>-0.53728500000000001</v>
      </c>
      <c r="AV5">
        <v>-0.51854199999999995</v>
      </c>
      <c r="AW5">
        <v>-0.54353200000000002</v>
      </c>
      <c r="AX5">
        <v>-0.51854199999999995</v>
      </c>
      <c r="AY5">
        <v>-0.54353200000000002</v>
      </c>
      <c r="AZ5">
        <v>-0.52478999999999998</v>
      </c>
      <c r="BA5">
        <v>-0.54978000000000005</v>
      </c>
      <c r="BB5">
        <v>-0.53728500000000001</v>
      </c>
      <c r="BC5">
        <v>-0.54978000000000005</v>
      </c>
      <c r="BD5">
        <v>-0.53728500000000001</v>
      </c>
      <c r="BE5">
        <v>-0.55602700000000005</v>
      </c>
      <c r="BF5">
        <v>-0.54978000000000005</v>
      </c>
      <c r="BG5">
        <v>-0.55602700000000005</v>
      </c>
      <c r="BH5">
        <v>-0.56227499999999997</v>
      </c>
      <c r="BI5">
        <v>-0.56227499999999997</v>
      </c>
      <c r="BJ5">
        <v>-0.57477</v>
      </c>
      <c r="BK5">
        <v>-0.55602700000000005</v>
      </c>
      <c r="BL5">
        <v>-0.57477</v>
      </c>
      <c r="BM5">
        <v>-0.56852199999999997</v>
      </c>
      <c r="BN5">
        <v>-0.58101700000000001</v>
      </c>
      <c r="BO5">
        <v>-0.56227499999999997</v>
      </c>
      <c r="BP5">
        <v>-0.58101700000000001</v>
      </c>
      <c r="BQ5">
        <v>-0.57477</v>
      </c>
      <c r="BR5">
        <v>-0.59351200000000004</v>
      </c>
      <c r="BS5">
        <v>-0.56852199999999997</v>
      </c>
      <c r="BT5">
        <v>-0.59975999999999996</v>
      </c>
      <c r="BU5">
        <v>-0.56852199999999997</v>
      </c>
      <c r="BV5">
        <v>-0.61225499999999999</v>
      </c>
      <c r="BW5">
        <v>-0.58101700000000001</v>
      </c>
      <c r="BX5">
        <v>-0.61225499999999999</v>
      </c>
      <c r="BY5">
        <v>-0.58101700000000001</v>
      </c>
      <c r="BZ5">
        <v>-0.62475000000000003</v>
      </c>
      <c r="CA5">
        <v>-0.58726500000000004</v>
      </c>
      <c r="CB5">
        <v>-0.63724499999999995</v>
      </c>
      <c r="CC5">
        <v>-0.58726500000000004</v>
      </c>
      <c r="CD5">
        <v>-0.63724499999999995</v>
      </c>
      <c r="CE5">
        <v>-0.59351200000000004</v>
      </c>
      <c r="CF5">
        <v>-0.63724499999999995</v>
      </c>
      <c r="CG5">
        <v>-0.59975999999999996</v>
      </c>
      <c r="CH5">
        <v>-0.63724499999999995</v>
      </c>
      <c r="CI5">
        <v>-0.60600699999999996</v>
      </c>
      <c r="CJ5">
        <v>-0.64349199999999995</v>
      </c>
      <c r="CK5">
        <v>-0.61225499999999999</v>
      </c>
      <c r="CL5">
        <v>-0.64973999999999998</v>
      </c>
      <c r="CM5">
        <v>-0.61225499999999999</v>
      </c>
      <c r="CN5">
        <v>-0.64349199999999995</v>
      </c>
      <c r="CO5">
        <v>-0.618502</v>
      </c>
      <c r="CP5">
        <v>-0.64973999999999998</v>
      </c>
      <c r="CQ5">
        <v>-0.63099700000000003</v>
      </c>
      <c r="CR5">
        <v>-0.65598699999999999</v>
      </c>
      <c r="CS5">
        <v>-0.63099700000000003</v>
      </c>
      <c r="CT5">
        <v>-0.65598699999999999</v>
      </c>
      <c r="CU5">
        <v>-0.63724499999999995</v>
      </c>
      <c r="CV5">
        <v>-0.65598699999999999</v>
      </c>
      <c r="CW5">
        <v>-0.64349199999999995</v>
      </c>
      <c r="CX5">
        <v>-0.65598699999999999</v>
      </c>
      <c r="CY5">
        <v>-0.64973999999999998</v>
      </c>
      <c r="CZ5">
        <v>-0.65598699999999999</v>
      </c>
      <c r="DA5">
        <v>-0.66223500000000002</v>
      </c>
      <c r="DB5">
        <v>-0.65598699999999999</v>
      </c>
      <c r="DC5">
        <v>-0.66848200000000002</v>
      </c>
      <c r="DD5">
        <v>-0.66223500000000002</v>
      </c>
      <c r="DE5">
        <v>-0.67473000000000005</v>
      </c>
      <c r="DF5">
        <v>-0.65598699999999999</v>
      </c>
      <c r="DG5">
        <v>-0.67473000000000005</v>
      </c>
      <c r="DH5">
        <v>-0.65598699999999999</v>
      </c>
      <c r="DI5">
        <v>-0.68097700000000005</v>
      </c>
      <c r="DJ5">
        <v>-0.65598699999999999</v>
      </c>
      <c r="DK5">
        <v>-0.68722499999999997</v>
      </c>
      <c r="DL5">
        <v>-0.65598699999999999</v>
      </c>
      <c r="DM5">
        <v>-0.69347199999999998</v>
      </c>
      <c r="DN5">
        <v>-0.65598699999999999</v>
      </c>
      <c r="DO5">
        <v>-0.69347199999999998</v>
      </c>
      <c r="DP5">
        <v>-0.65598699999999999</v>
      </c>
      <c r="DQ5">
        <v>-0.69347199999999998</v>
      </c>
      <c r="DR5">
        <v>-0.65598699999999999</v>
      </c>
      <c r="DS5">
        <v>-0.69972000000000001</v>
      </c>
      <c r="DT5">
        <v>-0.66223500000000002</v>
      </c>
      <c r="DU5">
        <v>-0.69972000000000001</v>
      </c>
      <c r="DV5">
        <v>-0.66223500000000002</v>
      </c>
      <c r="DW5">
        <v>-0.70596700000000001</v>
      </c>
      <c r="DX5">
        <v>-0.66848200000000002</v>
      </c>
      <c r="DY5">
        <v>-0.70596700000000001</v>
      </c>
      <c r="DZ5">
        <v>-0.67473000000000005</v>
      </c>
      <c r="EA5">
        <v>-0.71221500000000004</v>
      </c>
      <c r="EB5">
        <v>-0.67473000000000005</v>
      </c>
      <c r="EC5">
        <v>-0.71221500000000004</v>
      </c>
      <c r="ED5">
        <v>-0.68097700000000005</v>
      </c>
      <c r="EE5">
        <v>-0.71221500000000004</v>
      </c>
      <c r="EF5">
        <v>-0.68097700000000005</v>
      </c>
      <c r="EG5">
        <v>-0.71846200000000005</v>
      </c>
      <c r="EH5">
        <v>-0.69347199999999998</v>
      </c>
      <c r="EI5">
        <v>-0.71221500000000004</v>
      </c>
      <c r="EJ5">
        <v>-0.68722499999999997</v>
      </c>
      <c r="EK5">
        <v>-0.71221500000000004</v>
      </c>
      <c r="EL5">
        <v>-0.69347199999999998</v>
      </c>
      <c r="EM5">
        <v>-0.71846200000000005</v>
      </c>
      <c r="EN5">
        <v>-0.69347199999999998</v>
      </c>
      <c r="EO5">
        <v>-0.71846200000000005</v>
      </c>
      <c r="EP5">
        <v>-0.70596700000000001</v>
      </c>
      <c r="EQ5">
        <v>-0.71846200000000005</v>
      </c>
      <c r="ER5">
        <v>-0.69972000000000001</v>
      </c>
      <c r="ES5">
        <v>-0.71846200000000005</v>
      </c>
      <c r="ET5">
        <v>-0.71221500000000004</v>
      </c>
      <c r="EU5">
        <v>-0.71221500000000004</v>
      </c>
      <c r="EV5">
        <v>-0.71221500000000004</v>
      </c>
      <c r="EW5">
        <v>-0.71221500000000004</v>
      </c>
      <c r="EX5">
        <v>-0.71846200000000005</v>
      </c>
      <c r="EY5">
        <v>-0.70596700000000001</v>
      </c>
      <c r="EZ5">
        <v>-0.73095699999999997</v>
      </c>
      <c r="FA5">
        <v>-0.70596700000000001</v>
      </c>
      <c r="FB5">
        <v>-0.73095699999999997</v>
      </c>
      <c r="FC5">
        <v>-0.69972000000000001</v>
      </c>
      <c r="FD5">
        <v>-0.737205</v>
      </c>
      <c r="FE5">
        <v>-0.71221500000000004</v>
      </c>
      <c r="FF5">
        <v>-0.737205</v>
      </c>
      <c r="FG5">
        <v>-0.71221500000000004</v>
      </c>
      <c r="FH5">
        <v>-0.743452</v>
      </c>
      <c r="FI5">
        <v>-0.70596700000000001</v>
      </c>
      <c r="FJ5">
        <v>-0.743452</v>
      </c>
      <c r="FK5">
        <v>-0.70596700000000001</v>
      </c>
      <c r="FL5">
        <v>-0.74970000000000003</v>
      </c>
      <c r="FM5">
        <v>-0.71846200000000005</v>
      </c>
      <c r="FN5">
        <v>-0.75594700000000004</v>
      </c>
      <c r="FO5">
        <v>-0.71221500000000004</v>
      </c>
      <c r="FP5">
        <v>-0.75594700000000004</v>
      </c>
      <c r="FQ5">
        <v>-0.71846200000000005</v>
      </c>
      <c r="FR5">
        <v>-0.76219499999999996</v>
      </c>
      <c r="FS5">
        <v>-0.71221500000000004</v>
      </c>
      <c r="FT5">
        <v>-0.76219499999999996</v>
      </c>
      <c r="FU5">
        <v>-0.71846200000000005</v>
      </c>
      <c r="FV5">
        <v>-0.76219499999999996</v>
      </c>
      <c r="FW5">
        <v>-0.72470999999999997</v>
      </c>
      <c r="FX5">
        <v>-0.76219499999999996</v>
      </c>
      <c r="FY5">
        <v>-0.73095699999999997</v>
      </c>
      <c r="FZ5">
        <v>-0.76219499999999996</v>
      </c>
      <c r="GA5">
        <v>-0.743452</v>
      </c>
      <c r="GB5">
        <v>-0.76844199999999996</v>
      </c>
      <c r="GC5">
        <v>-0.74970000000000003</v>
      </c>
      <c r="GD5">
        <v>-0.77468999999999999</v>
      </c>
      <c r="GE5">
        <v>-0.74970000000000003</v>
      </c>
      <c r="GF5">
        <v>-0.76844199999999996</v>
      </c>
      <c r="GG5">
        <v>-0.75594700000000004</v>
      </c>
      <c r="GH5">
        <v>-0.76844199999999996</v>
      </c>
      <c r="GI5">
        <v>-0.75594700000000004</v>
      </c>
      <c r="GJ5">
        <v>-0.76844199999999996</v>
      </c>
      <c r="GK5">
        <v>-0.76844199999999996</v>
      </c>
      <c r="GL5">
        <v>-0.76844199999999996</v>
      </c>
      <c r="GM5">
        <v>-0.77468999999999999</v>
      </c>
      <c r="GN5">
        <v>-0.77468999999999999</v>
      </c>
      <c r="GO5">
        <v>-0.78718500000000002</v>
      </c>
      <c r="GP5">
        <v>-0.78093699999999999</v>
      </c>
      <c r="GQ5">
        <v>-0.79343200000000003</v>
      </c>
      <c r="GR5">
        <v>-0.77468999999999999</v>
      </c>
      <c r="GS5">
        <v>-0.79967999999999995</v>
      </c>
      <c r="GT5">
        <v>-0.78093699999999999</v>
      </c>
      <c r="GU5">
        <v>-0.79967999999999995</v>
      </c>
      <c r="GV5">
        <v>-0.78718500000000002</v>
      </c>
      <c r="GW5">
        <v>-0.80592699999999995</v>
      </c>
      <c r="GX5">
        <v>-0.78718500000000002</v>
      </c>
      <c r="GY5">
        <v>-0.81842199999999998</v>
      </c>
      <c r="GZ5">
        <v>-0.78718500000000002</v>
      </c>
      <c r="HA5">
        <v>-0.83091700000000002</v>
      </c>
      <c r="HB5">
        <v>-0.79343200000000003</v>
      </c>
      <c r="HC5">
        <v>-0.84341200000000005</v>
      </c>
      <c r="HD5">
        <v>-0.79967999999999995</v>
      </c>
      <c r="HE5">
        <v>-0.84341200000000005</v>
      </c>
      <c r="HF5">
        <v>-0.80592699999999995</v>
      </c>
      <c r="HG5">
        <v>-0.85590699999999997</v>
      </c>
      <c r="HH5">
        <v>-0.81217499999999998</v>
      </c>
      <c r="HI5">
        <v>-0.862155</v>
      </c>
      <c r="HJ5">
        <v>-0.82467000000000001</v>
      </c>
      <c r="HK5">
        <v>-0.86840200000000001</v>
      </c>
      <c r="HL5">
        <v>-0.83091700000000002</v>
      </c>
      <c r="HM5">
        <v>-0.86840200000000001</v>
      </c>
      <c r="HN5">
        <v>-0.84965999999999997</v>
      </c>
      <c r="HO5">
        <v>-0.88714499999999996</v>
      </c>
      <c r="HP5">
        <v>-0.84965999999999997</v>
      </c>
      <c r="HQ5">
        <v>-0.89339199999999996</v>
      </c>
      <c r="HR5">
        <v>-0.862155</v>
      </c>
      <c r="HS5">
        <v>-0.89964</v>
      </c>
      <c r="HT5">
        <v>-0.88089700000000004</v>
      </c>
      <c r="HU5">
        <v>-0.89964</v>
      </c>
      <c r="HV5">
        <v>-0.88714499999999996</v>
      </c>
      <c r="HW5">
        <v>-0.91838200000000003</v>
      </c>
      <c r="HX5">
        <v>-0.905887</v>
      </c>
      <c r="HY5">
        <v>-0.92462999999999995</v>
      </c>
      <c r="HZ5">
        <v>-0.91838200000000003</v>
      </c>
      <c r="IA5">
        <v>-0.93087699999999995</v>
      </c>
      <c r="IB5">
        <v>-0.93087699999999995</v>
      </c>
      <c r="IC5">
        <v>-0.93712499999999999</v>
      </c>
      <c r="ID5">
        <v>-0.94337199999999999</v>
      </c>
      <c r="IE5">
        <v>-0.95586700000000002</v>
      </c>
      <c r="IF5">
        <v>-0.95586700000000002</v>
      </c>
      <c r="IG5">
        <v>-0.95586700000000002</v>
      </c>
      <c r="IH5">
        <v>-0.97460999999999998</v>
      </c>
      <c r="II5">
        <v>-0.96836199999999995</v>
      </c>
      <c r="IJ5">
        <v>-0.99335200000000001</v>
      </c>
      <c r="IK5">
        <v>-0.97460999999999998</v>
      </c>
      <c r="IL5">
        <v>-1.012095</v>
      </c>
      <c r="IM5">
        <v>-0.99335200000000001</v>
      </c>
      <c r="IN5">
        <v>-1.0183420000000001</v>
      </c>
      <c r="IO5">
        <v>-0.99960000000000004</v>
      </c>
      <c r="IP5">
        <v>-1.0433319999999999</v>
      </c>
      <c r="IQ5">
        <v>-1.0183420000000001</v>
      </c>
      <c r="IR5">
        <v>-1.0620750000000001</v>
      </c>
      <c r="IS5">
        <v>-1.0245899999999999</v>
      </c>
      <c r="IT5">
        <v>-1.07457</v>
      </c>
      <c r="IU5">
        <v>-1.037085</v>
      </c>
      <c r="IV5">
        <v>-1.0870649999999999</v>
      </c>
      <c r="IW5">
        <v>-1.0558270000000001</v>
      </c>
      <c r="IX5">
        <v>-1.105807</v>
      </c>
      <c r="IY5">
        <v>-1.068322</v>
      </c>
      <c r="IZ5">
        <v>-1.1183019999999999</v>
      </c>
      <c r="JA5">
        <v>-1.0808169999999999</v>
      </c>
      <c r="JB5">
        <v>-1.1307970000000001</v>
      </c>
      <c r="JC5">
        <v>-1.0933120000000001</v>
      </c>
      <c r="JD5">
        <v>-1.1370450000000001</v>
      </c>
      <c r="JE5">
        <v>-1.105807</v>
      </c>
      <c r="JF5">
        <v>-1.14954</v>
      </c>
      <c r="JG5">
        <v>-1.1183019999999999</v>
      </c>
      <c r="JH5">
        <v>-1.1620349999999999</v>
      </c>
      <c r="JI5">
        <v>-1.1307970000000001</v>
      </c>
      <c r="JJ5">
        <v>-1.1620349999999999</v>
      </c>
      <c r="JK5">
        <v>-1.14954</v>
      </c>
      <c r="JL5">
        <v>-1.180777</v>
      </c>
      <c r="JM5">
        <v>-1.14954</v>
      </c>
      <c r="JN5">
        <v>-1.180777</v>
      </c>
      <c r="JO5">
        <v>-1.1557869999999999</v>
      </c>
      <c r="JP5">
        <v>-1.187025</v>
      </c>
      <c r="JQ5">
        <v>-1.180777</v>
      </c>
      <c r="JR5">
        <v>-1.1995199999999999</v>
      </c>
      <c r="JS5">
        <v>-1.187025</v>
      </c>
      <c r="JT5">
        <v>-1.1995199999999999</v>
      </c>
      <c r="JU5">
        <v>-1.1932720000000001</v>
      </c>
      <c r="JV5">
        <v>-1.1995199999999999</v>
      </c>
      <c r="JW5">
        <v>-1.205767</v>
      </c>
      <c r="JX5">
        <v>-1.205767</v>
      </c>
      <c r="JY5">
        <v>-1.2120150000000001</v>
      </c>
      <c r="JZ5">
        <v>-1.1995199999999999</v>
      </c>
      <c r="KA5">
        <v>-1.22451</v>
      </c>
      <c r="KB5">
        <v>-1.205767</v>
      </c>
      <c r="KC5">
        <v>-1.2307570000000001</v>
      </c>
      <c r="KD5">
        <v>-1.205767</v>
      </c>
      <c r="KE5">
        <v>-1.2370049999999999</v>
      </c>
      <c r="KF5">
        <v>-1.2120150000000001</v>
      </c>
      <c r="KG5">
        <v>-1.243252</v>
      </c>
      <c r="KH5">
        <v>-1.205767</v>
      </c>
      <c r="KI5">
        <v>-1.2557469999999999</v>
      </c>
      <c r="KJ5">
        <v>-1.218262</v>
      </c>
      <c r="KK5">
        <v>-1.2495000000000001</v>
      </c>
      <c r="KL5">
        <v>-1.218262</v>
      </c>
      <c r="KM5">
        <v>-1.261995</v>
      </c>
      <c r="KN5">
        <v>-1.22451</v>
      </c>
      <c r="KO5">
        <v>-1.2682420000000001</v>
      </c>
      <c r="KP5">
        <v>-1.2307570000000001</v>
      </c>
      <c r="KQ5">
        <v>-1.280737</v>
      </c>
      <c r="KR5">
        <v>-1.2370049999999999</v>
      </c>
      <c r="KS5">
        <v>-1.2932319999999999</v>
      </c>
      <c r="KT5">
        <v>-1.243252</v>
      </c>
      <c r="KU5">
        <v>-1.2932319999999999</v>
      </c>
      <c r="KV5">
        <v>-1.261995</v>
      </c>
      <c r="KW5">
        <v>-1.3057270000000001</v>
      </c>
      <c r="KX5">
        <v>-1.261995</v>
      </c>
      <c r="KY5">
        <v>-1.3119749999999999</v>
      </c>
      <c r="KZ5">
        <v>-1.286985</v>
      </c>
      <c r="LA5">
        <v>-1.318222</v>
      </c>
      <c r="LB5">
        <v>-1.29948</v>
      </c>
      <c r="LC5">
        <v>-1.3307169999999999</v>
      </c>
      <c r="LD5">
        <v>-1.318222</v>
      </c>
      <c r="LE5">
        <v>-1.3432120000000001</v>
      </c>
      <c r="LF5">
        <v>-1.32447</v>
      </c>
      <c r="LG5">
        <v>-1.361955</v>
      </c>
      <c r="LH5">
        <v>-1.3494600000000001</v>
      </c>
      <c r="LI5">
        <v>-1.3744499999999999</v>
      </c>
      <c r="LJ5">
        <v>-1.3682019999999999</v>
      </c>
      <c r="LK5">
        <v>-1.393192</v>
      </c>
      <c r="LL5">
        <v>-1.3869450000000001</v>
      </c>
      <c r="LM5">
        <v>-1.4181820000000001</v>
      </c>
      <c r="LN5">
        <v>-1.4119349999999999</v>
      </c>
      <c r="LO5">
        <v>-1.430677</v>
      </c>
      <c r="LP5">
        <v>-1.436925</v>
      </c>
      <c r="LQ5">
        <v>-1.455667</v>
      </c>
      <c r="LR5">
        <v>-1.47441</v>
      </c>
      <c r="LS5">
        <v>-1.468162</v>
      </c>
      <c r="LT5">
        <v>-1.505647</v>
      </c>
      <c r="LU5">
        <v>-1.4994000000000001</v>
      </c>
      <c r="LV5">
        <v>-1.5368850000000001</v>
      </c>
      <c r="LW5">
        <v>-1.5243899999999999</v>
      </c>
      <c r="LX5">
        <v>-1.57437</v>
      </c>
      <c r="LY5">
        <v>-1.57437</v>
      </c>
      <c r="LZ5">
        <v>-1.611855</v>
      </c>
      <c r="MA5">
        <v>-1.6181019999999999</v>
      </c>
      <c r="MB5">
        <v>-1.661835</v>
      </c>
      <c r="MC5">
        <v>-1.64934</v>
      </c>
      <c r="MD5">
        <v>-2.0366849999999999</v>
      </c>
      <c r="ME5">
        <v>-1.686825</v>
      </c>
      <c r="MF5">
        <v>-1.761795</v>
      </c>
      <c r="MG5">
        <v>-1.743052</v>
      </c>
      <c r="MH5">
        <v>-1.8117749999999999</v>
      </c>
      <c r="MI5">
        <v>-1.8055270000000001</v>
      </c>
      <c r="MJ5">
        <v>-1.8804970000000001</v>
      </c>
      <c r="MK5">
        <v>-1.8680019999999999</v>
      </c>
      <c r="ML5">
        <v>-1.9429719999999999</v>
      </c>
      <c r="MM5">
        <v>-1.936725</v>
      </c>
      <c r="MN5">
        <v>-2.0054470000000002</v>
      </c>
      <c r="MO5">
        <v>-1.9992000000000001</v>
      </c>
      <c r="MP5">
        <v>-2.0804170000000002</v>
      </c>
      <c r="MQ5">
        <v>-2.0804170000000002</v>
      </c>
      <c r="MR5">
        <v>-2.1553870000000002</v>
      </c>
      <c r="MS5">
        <v>-2.161635</v>
      </c>
      <c r="MT5">
        <v>-2.2428520000000001</v>
      </c>
      <c r="MU5">
        <v>-2.2490999999999999</v>
      </c>
      <c r="MV5">
        <v>-2.3240699999999999</v>
      </c>
      <c r="MW5">
        <v>-2.3365649999999998</v>
      </c>
      <c r="MX5">
        <v>-2.4115350000000002</v>
      </c>
      <c r="MY5">
        <v>-2.4302769999999998</v>
      </c>
      <c r="MZ5">
        <v>-2.4927519999999999</v>
      </c>
      <c r="NA5">
        <v>-2.52399</v>
      </c>
      <c r="NB5">
        <v>-2.5927120000000001</v>
      </c>
      <c r="NC5">
        <v>-2.6301969999999999</v>
      </c>
      <c r="ND5">
        <v>-2.6989200000000002</v>
      </c>
      <c r="NE5">
        <v>-2.7239100000000001</v>
      </c>
      <c r="NF5">
        <v>-2.7926319999999998</v>
      </c>
      <c r="NG5">
        <v>-2.8426119999999999</v>
      </c>
      <c r="NH5">
        <v>-2.8925920000000001</v>
      </c>
      <c r="NI5">
        <v>-2.9550670000000001</v>
      </c>
      <c r="NJ5">
        <v>-2.9988000000000001</v>
      </c>
      <c r="NK5">
        <v>-3.0800169999999998</v>
      </c>
      <c r="NL5">
        <v>-3.1237499999999998</v>
      </c>
      <c r="NM5">
        <v>-3.192472</v>
      </c>
      <c r="NN5">
        <v>-3.254947</v>
      </c>
      <c r="NO5">
        <v>-3.329917</v>
      </c>
      <c r="NP5">
        <v>-3.386145</v>
      </c>
      <c r="NQ5">
        <v>-3.4736099999999999</v>
      </c>
      <c r="NR5">
        <v>-3.52359</v>
      </c>
      <c r="NS5">
        <v>-3.6360450000000002</v>
      </c>
      <c r="NT5">
        <v>-3.6860249999999999</v>
      </c>
      <c r="NU5">
        <v>-3.7984800000000001</v>
      </c>
      <c r="NV5">
        <v>-3.8484600000000002</v>
      </c>
      <c r="NW5">
        <v>-3.9734099999999999</v>
      </c>
      <c r="NX5">
        <v>-4.0296370000000001</v>
      </c>
      <c r="NY5">
        <v>-4.1545870000000003</v>
      </c>
      <c r="NZ5">
        <v>-4.2108150000000002</v>
      </c>
      <c r="OA5">
        <v>-4.3545069999999999</v>
      </c>
      <c r="OB5">
        <v>-4.416982</v>
      </c>
      <c r="OC5">
        <v>-4.5544269999999996</v>
      </c>
      <c r="OD5">
        <v>-4.629397</v>
      </c>
      <c r="OE5">
        <v>-4.7793369999999999</v>
      </c>
      <c r="OF5">
        <v>-4.8480600000000003</v>
      </c>
      <c r="OG5">
        <v>-5.0042470000000003</v>
      </c>
      <c r="OH5">
        <v>-5.0979599999999996</v>
      </c>
      <c r="OI5">
        <v>-5.2603949999999999</v>
      </c>
      <c r="OJ5">
        <v>-5.3353650000000004</v>
      </c>
      <c r="OK5">
        <v>-5.5102950000000002</v>
      </c>
      <c r="OL5">
        <v>-5.6102550000000004</v>
      </c>
      <c r="OM5">
        <v>-5.7726899999999999</v>
      </c>
      <c r="ON5">
        <v>-5.8788970000000003</v>
      </c>
      <c r="OO5">
        <v>-6.0600750000000003</v>
      </c>
      <c r="OP5">
        <v>-6.1850250000000004</v>
      </c>
      <c r="OQ5">
        <v>-6.353707</v>
      </c>
      <c r="OR5">
        <v>-6.4786570000000001</v>
      </c>
      <c r="OS5">
        <v>-6.6660820000000003</v>
      </c>
      <c r="OT5">
        <v>-6.7910320000000004</v>
      </c>
      <c r="OU5">
        <v>-6.9909520000000001</v>
      </c>
      <c r="OV5">
        <v>-7.1283969999999997</v>
      </c>
      <c r="OW5">
        <v>-7.3220700000000001</v>
      </c>
      <c r="OX5">
        <v>-7.4845050000000004</v>
      </c>
      <c r="OY5">
        <v>-7.6844250000000001</v>
      </c>
      <c r="OZ5">
        <v>-7.8531069999999996</v>
      </c>
      <c r="PA5">
        <v>-8.0717700000000008</v>
      </c>
      <c r="PB5">
        <v>-8.2529470000000007</v>
      </c>
      <c r="PC5">
        <v>-8.4716100000000001</v>
      </c>
      <c r="PD5">
        <v>-8.6777770000000007</v>
      </c>
      <c r="PE5">
        <v>-8.9151819999999997</v>
      </c>
      <c r="PF5">
        <v>-9.1275969999999997</v>
      </c>
      <c r="PG5">
        <v>-9.377497</v>
      </c>
      <c r="PH5">
        <v>-9.6149020000000007</v>
      </c>
      <c r="PI5">
        <v>-9.8585550000000008</v>
      </c>
      <c r="PJ5">
        <v>-10.120950000000001</v>
      </c>
      <c r="PK5">
        <v>-10.383345</v>
      </c>
      <c r="PL5">
        <v>-10.658234999999999</v>
      </c>
      <c r="PM5">
        <v>-10.926876999999999</v>
      </c>
      <c r="PN5">
        <v>-11.233005</v>
      </c>
      <c r="PO5">
        <v>-11.4954</v>
      </c>
      <c r="PP5">
        <v>-11.807774999999999</v>
      </c>
      <c r="PQ5">
        <v>-12.082665</v>
      </c>
      <c r="PR5">
        <v>-12.432525</v>
      </c>
      <c r="PS5">
        <v>-12.707414999999999</v>
      </c>
      <c r="PT5">
        <v>-13.051026999999999</v>
      </c>
      <c r="PU5">
        <v>-13.344659999999999</v>
      </c>
      <c r="PV5">
        <v>-13.713262</v>
      </c>
      <c r="PW5">
        <v>-14.000647000000001</v>
      </c>
      <c r="PX5">
        <v>-14.375496999999999</v>
      </c>
      <c r="PY5">
        <v>-14.656635</v>
      </c>
      <c r="PZ5">
        <v>-15.050227</v>
      </c>
      <c r="QA5">
        <v>-15.350107</v>
      </c>
      <c r="QB5">
        <v>-15.7437</v>
      </c>
      <c r="QC5">
        <v>-16.043579999999999</v>
      </c>
      <c r="QD5">
        <v>-16.437172</v>
      </c>
      <c r="QE5">
        <v>-16.737051999999998</v>
      </c>
      <c r="QF5">
        <v>-17.143139999999999</v>
      </c>
      <c r="QG5">
        <v>-17.430524999999999</v>
      </c>
      <c r="QH5">
        <v>-17.836611999999999</v>
      </c>
      <c r="QI5">
        <v>-18.130244999999999</v>
      </c>
      <c r="QJ5">
        <v>-18.530085</v>
      </c>
      <c r="QK5">
        <v>-18.823716999999998</v>
      </c>
      <c r="QL5">
        <v>-19.211061999999998</v>
      </c>
      <c r="QM5">
        <v>-19.485952000000001</v>
      </c>
      <c r="QN5">
        <v>-19.860802</v>
      </c>
      <c r="QO5">
        <v>-20.129445</v>
      </c>
      <c r="QP5">
        <v>-20.479305</v>
      </c>
      <c r="QQ5">
        <v>-20.722957000000001</v>
      </c>
      <c r="QR5">
        <v>-21.054075000000001</v>
      </c>
      <c r="QS5">
        <v>-21.278984999999999</v>
      </c>
      <c r="QT5">
        <v>-21.578865</v>
      </c>
      <c r="QU5">
        <v>-21.79128</v>
      </c>
      <c r="QV5">
        <v>-22.059922</v>
      </c>
      <c r="QW5">
        <v>-22.241099999999999</v>
      </c>
      <c r="QX5">
        <v>-22.459762000000001</v>
      </c>
      <c r="QY5">
        <v>-22.615950000000002</v>
      </c>
      <c r="QZ5">
        <v>-22.809622000000001</v>
      </c>
      <c r="RA5">
        <v>-22.91583</v>
      </c>
      <c r="RB5">
        <v>-23.097007000000001</v>
      </c>
      <c r="RC5">
        <v>-23.209461999999998</v>
      </c>
      <c r="RD5">
        <v>-23.309422000000001</v>
      </c>
      <c r="RE5">
        <v>-23.396887</v>
      </c>
      <c r="RF5">
        <v>-23.465610000000002</v>
      </c>
      <c r="RG5">
        <v>-23.51559</v>
      </c>
      <c r="RH5">
        <v>-23.546827</v>
      </c>
      <c r="RI5">
        <v>-23.578064999999999</v>
      </c>
      <c r="RJ5">
        <v>-23.559322000000002</v>
      </c>
      <c r="RK5">
        <v>-23.565570000000001</v>
      </c>
      <c r="RL5">
        <v>-23.503094999999998</v>
      </c>
      <c r="RM5">
        <v>-23.484352000000001</v>
      </c>
      <c r="RN5">
        <v>-23.371897000000001</v>
      </c>
      <c r="RO5">
        <v>-23.315670000000001</v>
      </c>
      <c r="RP5">
        <v>-23.171976999999998</v>
      </c>
      <c r="RQ5">
        <v>-23.084512</v>
      </c>
      <c r="RR5">
        <v>-22.897086999999999</v>
      </c>
      <c r="RS5">
        <v>-22.778385</v>
      </c>
      <c r="RT5">
        <v>-22.547226999999999</v>
      </c>
      <c r="RU5">
        <v>-22.422277000000001</v>
      </c>
      <c r="RV5">
        <v>-22.134892000000001</v>
      </c>
      <c r="RW5">
        <v>-21.96621</v>
      </c>
      <c r="RX5">
        <v>-21.666329999999999</v>
      </c>
      <c r="RY5">
        <v>-21.472657000000002</v>
      </c>
      <c r="RZ5">
        <v>-21.135292</v>
      </c>
      <c r="SA5">
        <v>-20.922877</v>
      </c>
      <c r="SB5">
        <v>-20.535532</v>
      </c>
      <c r="SC5">
        <v>-20.323117</v>
      </c>
      <c r="SD5">
        <v>-19.935772</v>
      </c>
      <c r="SE5">
        <v>-19.685872</v>
      </c>
      <c r="SF5">
        <v>-19.279785</v>
      </c>
      <c r="SG5">
        <v>-19.017389999999999</v>
      </c>
      <c r="SH5">
        <v>-18.611301999999998</v>
      </c>
      <c r="SI5">
        <v>-18.342659999999999</v>
      </c>
      <c r="SJ5">
        <v>-17.917829999999999</v>
      </c>
      <c r="SK5">
        <v>2.3053270000000001</v>
      </c>
      <c r="SL5">
        <v>2.392792</v>
      </c>
      <c r="SM5">
        <v>2.3990399999999998</v>
      </c>
      <c r="SN5">
        <v>2.392792</v>
      </c>
      <c r="SO5">
        <v>2.37405</v>
      </c>
      <c r="SP5">
        <v>2.3802970000000001</v>
      </c>
      <c r="SQ5">
        <v>2.3553069999999998</v>
      </c>
      <c r="SR5">
        <v>2.3678020000000002</v>
      </c>
      <c r="SS5">
        <v>2.330317</v>
      </c>
      <c r="ST5">
        <v>2.3490600000000001</v>
      </c>
      <c r="SU5">
        <v>2.3115749999999999</v>
      </c>
      <c r="SV5">
        <v>2.3428119999999999</v>
      </c>
      <c r="SW5">
        <v>2.2928320000000002</v>
      </c>
      <c r="SX5">
        <v>2.3240699999999999</v>
      </c>
      <c r="SY5">
        <v>2.2678419999999999</v>
      </c>
      <c r="SZ5">
        <v>2.3115749999999999</v>
      </c>
      <c r="TA5">
        <v>2.2490999999999999</v>
      </c>
      <c r="TB5">
        <v>2.29908</v>
      </c>
      <c r="TC5">
        <v>2.22411</v>
      </c>
      <c r="TD5">
        <v>2.2740900000000002</v>
      </c>
      <c r="TE5">
        <v>2.2053669999999999</v>
      </c>
      <c r="TF5">
        <v>2.2615949999999998</v>
      </c>
      <c r="TG5">
        <v>2.1866249999999998</v>
      </c>
      <c r="TH5">
        <v>2.236605</v>
      </c>
      <c r="TI5">
        <v>2.161635</v>
      </c>
      <c r="TJ5">
        <v>2.2178620000000002</v>
      </c>
      <c r="TK5">
        <v>2.1428919999999998</v>
      </c>
      <c r="TL5">
        <v>2.1991200000000002</v>
      </c>
      <c r="TM5">
        <v>2.1303969999999999</v>
      </c>
      <c r="TN5">
        <v>2.1741299999999999</v>
      </c>
      <c r="TO5">
        <v>2.0991599999999999</v>
      </c>
      <c r="TP5">
        <v>2.1428919999999998</v>
      </c>
      <c r="TQ5">
        <v>2.0804170000000002</v>
      </c>
      <c r="TR5">
        <v>2.117902</v>
      </c>
      <c r="TS5">
        <v>2.0679219999999998</v>
      </c>
      <c r="TT5">
        <v>2.0929120000000001</v>
      </c>
      <c r="TU5">
        <v>2.0491799999999998</v>
      </c>
      <c r="TV5">
        <v>2.0741700000000001</v>
      </c>
      <c r="TW5">
        <v>2.0366849999999999</v>
      </c>
      <c r="TX5">
        <v>2.042932</v>
      </c>
      <c r="TY5">
        <v>2.0179420000000001</v>
      </c>
      <c r="TZ5">
        <v>2.0179420000000001</v>
      </c>
      <c r="UA5">
        <v>1.9992000000000001</v>
      </c>
      <c r="UB5">
        <v>1.9992000000000001</v>
      </c>
      <c r="UC5">
        <v>1.9867049999999999</v>
      </c>
      <c r="UD5">
        <v>1.9804569999999999</v>
      </c>
      <c r="UE5">
        <v>1.9804569999999999</v>
      </c>
      <c r="UF5">
        <v>1.9554670000000001</v>
      </c>
      <c r="UG5">
        <v>1.967962</v>
      </c>
      <c r="UH5">
        <v>1.936725</v>
      </c>
      <c r="UI5">
        <v>1.9617150000000001</v>
      </c>
      <c r="UJ5">
        <v>1.911735</v>
      </c>
      <c r="UK5">
        <v>1.9429719999999999</v>
      </c>
      <c r="UL5">
        <v>1.89924</v>
      </c>
      <c r="UM5">
        <v>1.936725</v>
      </c>
      <c r="UN5">
        <v>1.8867449999999999</v>
      </c>
      <c r="UO5">
        <v>1.9242300000000001</v>
      </c>
      <c r="UP5">
        <v>1.861755</v>
      </c>
      <c r="UQ5">
        <v>1.911735</v>
      </c>
      <c r="UR5">
        <v>1.855507</v>
      </c>
      <c r="US5">
        <v>1.9054869999999999</v>
      </c>
      <c r="UT5">
        <v>1.836765</v>
      </c>
      <c r="UU5">
        <v>1.892992</v>
      </c>
      <c r="UV5">
        <v>1.8242700000000001</v>
      </c>
      <c r="UW5">
        <v>1.8804970000000001</v>
      </c>
      <c r="UX5">
        <v>1.818022</v>
      </c>
      <c r="UY5">
        <v>1.87425</v>
      </c>
      <c r="UZ5">
        <v>1.79928</v>
      </c>
      <c r="VA5">
        <v>1.861755</v>
      </c>
      <c r="VB5">
        <v>1.79928</v>
      </c>
      <c r="VC5">
        <v>1.8492599999999999</v>
      </c>
      <c r="VD5">
        <v>1.7867850000000001</v>
      </c>
      <c r="VE5">
        <v>1.836765</v>
      </c>
      <c r="VF5">
        <v>1.780537</v>
      </c>
      <c r="VG5">
        <v>1.8242700000000001</v>
      </c>
      <c r="VH5">
        <v>1.7742899999999999</v>
      </c>
      <c r="VI5">
        <v>1.8117749999999999</v>
      </c>
      <c r="VJ5">
        <v>1.7680419999999999</v>
      </c>
      <c r="VK5">
        <v>1.8055270000000001</v>
      </c>
      <c r="VL5">
        <v>1.761795</v>
      </c>
      <c r="VM5">
        <v>1.7867850000000001</v>
      </c>
      <c r="VN5">
        <v>1.761795</v>
      </c>
      <c r="VO5">
        <v>1.7742899999999999</v>
      </c>
      <c r="VP5">
        <v>1.755547</v>
      </c>
      <c r="VQ5">
        <v>1.7680419999999999</v>
      </c>
      <c r="VR5">
        <v>1.755547</v>
      </c>
      <c r="VS5">
        <v>1.755547</v>
      </c>
      <c r="VT5">
        <v>1.743052</v>
      </c>
      <c r="VU5">
        <v>1.743052</v>
      </c>
      <c r="VV5">
        <v>1.7493000000000001</v>
      </c>
      <c r="VW5">
        <v>1.72431</v>
      </c>
      <c r="VX5">
        <v>1.743052</v>
      </c>
      <c r="VY5">
        <v>1.7055670000000001</v>
      </c>
      <c r="VZ5">
        <v>1.7368049999999999</v>
      </c>
      <c r="WA5">
        <v>1.6930719999999999</v>
      </c>
      <c r="WB5">
        <v>1.7305569999999999</v>
      </c>
      <c r="WC5">
        <v>1.680577</v>
      </c>
      <c r="WD5">
        <v>1.7305569999999999</v>
      </c>
      <c r="WE5">
        <v>1.6743300000000001</v>
      </c>
      <c r="WF5">
        <v>1.718062</v>
      </c>
      <c r="WG5">
        <v>1.661835</v>
      </c>
      <c r="WH5">
        <v>1.7118150000000001</v>
      </c>
      <c r="WI5">
        <v>1.64934</v>
      </c>
      <c r="WJ5">
        <v>1.6993199999999999</v>
      </c>
      <c r="WK5">
        <v>1.6368450000000001</v>
      </c>
      <c r="WL5">
        <v>1.6930719999999999</v>
      </c>
      <c r="WM5">
        <v>1.62435</v>
      </c>
      <c r="WN5">
        <v>1.686825</v>
      </c>
      <c r="WO5">
        <v>1.611855</v>
      </c>
      <c r="WP5">
        <v>1.6680820000000001</v>
      </c>
      <c r="WQ5">
        <v>1.5993599999999999</v>
      </c>
      <c r="WR5">
        <v>1.6555869999999999</v>
      </c>
      <c r="WS5">
        <v>1.5931120000000001</v>
      </c>
      <c r="WT5">
        <v>1.64934</v>
      </c>
      <c r="WU5">
        <v>1.586865</v>
      </c>
      <c r="WV5">
        <v>1.643092</v>
      </c>
      <c r="WW5">
        <v>1.5806169999999999</v>
      </c>
      <c r="WX5">
        <v>1.62435</v>
      </c>
      <c r="WY5">
        <v>1.57437</v>
      </c>
      <c r="WZ5">
        <v>1.6181019999999999</v>
      </c>
      <c r="XA5">
        <v>1.57437</v>
      </c>
      <c r="XB5">
        <v>1.611855</v>
      </c>
      <c r="XC5">
        <v>1.57437</v>
      </c>
      <c r="XD5">
        <v>1.5993599999999999</v>
      </c>
      <c r="XE5">
        <v>1.568122</v>
      </c>
      <c r="XF5">
        <v>1.5931120000000001</v>
      </c>
      <c r="XG5">
        <v>1.5618749999999999</v>
      </c>
      <c r="XH5">
        <v>1.586865</v>
      </c>
      <c r="XI5">
        <v>1.568122</v>
      </c>
      <c r="XJ5">
        <v>1.586865</v>
      </c>
      <c r="XK5">
        <v>1.57437</v>
      </c>
      <c r="XL5">
        <v>1.57437</v>
      </c>
      <c r="XM5">
        <v>1.5806169999999999</v>
      </c>
      <c r="XN5">
        <v>1.57437</v>
      </c>
      <c r="XO5">
        <v>1.5806169999999999</v>
      </c>
      <c r="XP5">
        <v>1.5618749999999999</v>
      </c>
      <c r="XQ5">
        <v>1.586865</v>
      </c>
      <c r="XR5">
        <v>1.5618749999999999</v>
      </c>
      <c r="XS5">
        <v>1.5931120000000001</v>
      </c>
      <c r="XT5">
        <v>1.5556270000000001</v>
      </c>
      <c r="XU5">
        <v>1.5993599999999999</v>
      </c>
      <c r="XV5">
        <v>1.5556270000000001</v>
      </c>
      <c r="XW5">
        <v>1.5993599999999999</v>
      </c>
      <c r="XX5">
        <v>1.54938</v>
      </c>
      <c r="XY5">
        <v>1.605607</v>
      </c>
      <c r="XZ5">
        <v>1.5556270000000001</v>
      </c>
      <c r="YA5">
        <v>1.605607</v>
      </c>
      <c r="YB5">
        <v>1.5431319999999999</v>
      </c>
      <c r="YC5">
        <v>1.605607</v>
      </c>
      <c r="YD5">
        <v>1.5556270000000001</v>
      </c>
      <c r="YE5">
        <v>1.611855</v>
      </c>
      <c r="YF5">
        <v>1.5556270000000001</v>
      </c>
      <c r="YG5">
        <v>1.611855</v>
      </c>
      <c r="YH5">
        <v>1.5556270000000001</v>
      </c>
      <c r="YI5">
        <v>1.6181019999999999</v>
      </c>
      <c r="YJ5">
        <v>1.5618749999999999</v>
      </c>
      <c r="YK5">
        <v>1.611855</v>
      </c>
      <c r="YL5">
        <v>1.5618749999999999</v>
      </c>
      <c r="YM5">
        <v>1.6181019999999999</v>
      </c>
      <c r="YN5">
        <v>1.568122</v>
      </c>
      <c r="YO5">
        <v>1.611855</v>
      </c>
      <c r="YP5">
        <v>1.57437</v>
      </c>
      <c r="YQ5">
        <v>1.6181019999999999</v>
      </c>
      <c r="YR5">
        <v>1.586865</v>
      </c>
      <c r="YS5">
        <v>1.6181019999999999</v>
      </c>
      <c r="YT5">
        <v>1.5931120000000001</v>
      </c>
      <c r="YU5">
        <v>1.611855</v>
      </c>
      <c r="YV5">
        <v>1.5931120000000001</v>
      </c>
      <c r="YW5">
        <v>1.62435</v>
      </c>
      <c r="YX5">
        <v>1.605607</v>
      </c>
      <c r="YY5">
        <v>1.6181019999999999</v>
      </c>
      <c r="YZ5">
        <v>1.605607</v>
      </c>
      <c r="ZA5">
        <v>1.6181019999999999</v>
      </c>
      <c r="ZB5">
        <v>1.6181019999999999</v>
      </c>
      <c r="ZC5">
        <v>1.611855</v>
      </c>
      <c r="ZD5">
        <v>1.62435</v>
      </c>
      <c r="ZE5">
        <v>1.605607</v>
      </c>
      <c r="ZF5">
        <v>1.6305970000000001</v>
      </c>
      <c r="ZG5">
        <v>1.611855</v>
      </c>
      <c r="ZH5">
        <v>1.6368450000000001</v>
      </c>
      <c r="ZI5">
        <v>1.605607</v>
      </c>
      <c r="ZJ5">
        <v>1.643092</v>
      </c>
      <c r="ZK5">
        <v>1.605607</v>
      </c>
      <c r="ZL5">
        <v>1.64934</v>
      </c>
      <c r="ZM5">
        <v>1.605607</v>
      </c>
      <c r="ZN5">
        <v>1.64934</v>
      </c>
      <c r="ZO5">
        <v>1.605607</v>
      </c>
      <c r="ZP5">
        <v>1.64934</v>
      </c>
      <c r="ZQ5">
        <v>1.5993599999999999</v>
      </c>
      <c r="ZR5">
        <v>1.6555869999999999</v>
      </c>
      <c r="ZS5">
        <v>1.5993599999999999</v>
      </c>
      <c r="ZT5">
        <v>1.64934</v>
      </c>
      <c r="ZU5">
        <v>1.5993599999999999</v>
      </c>
      <c r="ZV5">
        <v>1.64934</v>
      </c>
      <c r="ZW5">
        <v>1.5993599999999999</v>
      </c>
      <c r="ZX5">
        <v>1.661835</v>
      </c>
      <c r="ZY5">
        <v>1.5993599999999999</v>
      </c>
      <c r="ZZ5">
        <v>1.6555869999999999</v>
      </c>
      <c r="AAA5">
        <v>1.611855</v>
      </c>
      <c r="AAB5">
        <v>1.64934</v>
      </c>
      <c r="AAC5">
        <v>1.605607</v>
      </c>
      <c r="AAD5">
        <v>1.64934</v>
      </c>
      <c r="AAE5">
        <v>1.6181019999999999</v>
      </c>
      <c r="AAF5">
        <v>1.64934</v>
      </c>
      <c r="AAG5">
        <v>1.62435</v>
      </c>
      <c r="AAH5">
        <v>1.6555869999999999</v>
      </c>
      <c r="AAI5">
        <v>1.6368450000000001</v>
      </c>
      <c r="AAJ5">
        <v>1.661835</v>
      </c>
      <c r="AAK5">
        <v>1.64934</v>
      </c>
      <c r="AAL5">
        <v>1.6930719999999999</v>
      </c>
      <c r="AAM5">
        <v>1.6680820000000001</v>
      </c>
      <c r="AAN5">
        <v>1.686825</v>
      </c>
      <c r="AAO5">
        <v>1.680577</v>
      </c>
      <c r="AAP5">
        <v>1.6930719999999999</v>
      </c>
      <c r="AAQ5">
        <v>1.72431</v>
      </c>
      <c r="AAR5">
        <v>1.6993199999999999</v>
      </c>
      <c r="AAS5">
        <v>1.7305569999999999</v>
      </c>
      <c r="AAT5">
        <v>1.7305569999999999</v>
      </c>
      <c r="AAU5">
        <v>1.7493000000000001</v>
      </c>
      <c r="AAV5">
        <v>1.761795</v>
      </c>
      <c r="AAW5">
        <v>1.8117749999999999</v>
      </c>
      <c r="AAX5">
        <v>1.7055670000000001</v>
      </c>
      <c r="AAY5">
        <v>1.7867850000000001</v>
      </c>
      <c r="AAZ5">
        <v>1.72431</v>
      </c>
      <c r="ABA5">
        <v>1.780537</v>
      </c>
      <c r="ABB5">
        <v>1.7368049999999999</v>
      </c>
      <c r="ABC5">
        <v>1.8055270000000001</v>
      </c>
      <c r="ABD5">
        <v>1.761795</v>
      </c>
      <c r="ABE5">
        <v>1.8242700000000001</v>
      </c>
      <c r="ABF5">
        <v>1.7867850000000001</v>
      </c>
      <c r="ABG5">
        <v>1.861755</v>
      </c>
      <c r="ABH5">
        <v>1.8305169999999999</v>
      </c>
      <c r="ABI5">
        <v>1.892992</v>
      </c>
      <c r="ABJ5">
        <v>1.892992</v>
      </c>
      <c r="ABK5">
        <v>1.967962</v>
      </c>
      <c r="ABL5">
        <v>1.911735</v>
      </c>
      <c r="ABM5">
        <v>1.967962</v>
      </c>
      <c r="ABN5">
        <v>1.936725</v>
      </c>
      <c r="ABO5">
        <v>1.9929520000000001</v>
      </c>
      <c r="ABP5">
        <v>1.97421</v>
      </c>
      <c r="ABQ5">
        <v>2.0241899999999999</v>
      </c>
      <c r="ABR5">
        <v>2.0054470000000002</v>
      </c>
      <c r="ABS5">
        <v>2.042932</v>
      </c>
      <c r="ABT5">
        <v>2.0054470000000002</v>
      </c>
      <c r="ABU5">
        <v>2.030437</v>
      </c>
      <c r="ABV5">
        <v>1.9992000000000001</v>
      </c>
      <c r="ABW5">
        <v>2.0054470000000002</v>
      </c>
      <c r="ABX5">
        <v>1.9617150000000001</v>
      </c>
      <c r="ABY5">
        <v>1.94922</v>
      </c>
      <c r="ABZ5">
        <v>1.9179820000000001</v>
      </c>
      <c r="ACA5">
        <v>1.892992</v>
      </c>
      <c r="ACB5">
        <v>1.87425</v>
      </c>
      <c r="ACC5">
        <v>1.8305169999999999</v>
      </c>
      <c r="ACD5">
        <v>1.8117749999999999</v>
      </c>
      <c r="ACE5">
        <v>1.7493000000000001</v>
      </c>
      <c r="ACF5">
        <v>1.7305569999999999</v>
      </c>
      <c r="ACG5">
        <v>1.7055670000000001</v>
      </c>
      <c r="ACH5">
        <v>1.718062</v>
      </c>
      <c r="ACI5">
        <v>1.64934</v>
      </c>
      <c r="ACJ5">
        <v>1.680577</v>
      </c>
      <c r="ACK5">
        <v>1.611855</v>
      </c>
      <c r="ACL5">
        <v>1.6181019999999999</v>
      </c>
      <c r="ACM5">
        <v>1.5556270000000001</v>
      </c>
      <c r="ACN5">
        <v>1.568122</v>
      </c>
      <c r="ACO5">
        <v>1.505647</v>
      </c>
      <c r="ACP5">
        <v>1.530637</v>
      </c>
      <c r="ACQ5">
        <v>1.505647</v>
      </c>
      <c r="ACR5">
        <v>1.54938</v>
      </c>
      <c r="ACS5">
        <v>1.47441</v>
      </c>
      <c r="ACT5">
        <v>1.511895</v>
      </c>
      <c r="ACU5">
        <v>1.4494199999999999</v>
      </c>
      <c r="ACV5">
        <v>1.4994000000000001</v>
      </c>
      <c r="ACW5">
        <v>1.4431719999999999</v>
      </c>
      <c r="ACX5">
        <v>1.4869049999999999</v>
      </c>
      <c r="ACY5">
        <v>1.430677</v>
      </c>
      <c r="ACZ5">
        <v>1.4619150000000001</v>
      </c>
      <c r="ADA5">
        <v>1.4181820000000001</v>
      </c>
      <c r="ADB5">
        <v>1.4494199999999999</v>
      </c>
      <c r="ADC5">
        <v>1.4119349999999999</v>
      </c>
      <c r="ADD5">
        <v>1.4431719999999999</v>
      </c>
      <c r="ADE5">
        <v>1.4056869999999999</v>
      </c>
      <c r="ADF5">
        <v>1.4244300000000001</v>
      </c>
      <c r="ADG5">
        <v>1.393192</v>
      </c>
      <c r="ADH5">
        <v>1.4181820000000001</v>
      </c>
      <c r="ADI5">
        <v>1.393192</v>
      </c>
      <c r="ADJ5">
        <v>1.4056869999999999</v>
      </c>
      <c r="ADK5">
        <v>1.3869450000000001</v>
      </c>
      <c r="ADL5">
        <v>1.393192</v>
      </c>
      <c r="ADM5">
        <v>1.3806970000000001</v>
      </c>
      <c r="ADN5">
        <v>1.3869450000000001</v>
      </c>
      <c r="ADO5">
        <v>1.3806970000000001</v>
      </c>
      <c r="ADP5">
        <v>1.3682019999999999</v>
      </c>
      <c r="ADQ5">
        <v>1.3806970000000001</v>
      </c>
      <c r="ADR5">
        <v>1.361955</v>
      </c>
      <c r="ADS5">
        <v>1.3806970000000001</v>
      </c>
      <c r="ADT5">
        <v>1.3494600000000001</v>
      </c>
      <c r="ADU5">
        <v>1.3744499999999999</v>
      </c>
      <c r="ADV5">
        <v>1.3432120000000001</v>
      </c>
      <c r="ADW5">
        <v>1.3682019999999999</v>
      </c>
      <c r="ADX5">
        <v>1.3432120000000001</v>
      </c>
      <c r="ADY5">
        <v>1.3682019999999999</v>
      </c>
      <c r="ADZ5">
        <v>1.32447</v>
      </c>
      <c r="AEA5">
        <v>1.3682019999999999</v>
      </c>
      <c r="AEB5">
        <v>1.32447</v>
      </c>
      <c r="AEC5">
        <v>1.361955</v>
      </c>
      <c r="AED5">
        <v>1.3119749999999999</v>
      </c>
      <c r="AEE5">
        <v>1.361955</v>
      </c>
      <c r="AEF5">
        <v>1.3119749999999999</v>
      </c>
      <c r="AEG5">
        <v>1.361955</v>
      </c>
      <c r="AEH5">
        <v>1.29948</v>
      </c>
      <c r="AEI5">
        <v>1.361955</v>
      </c>
      <c r="AEJ5">
        <v>1.3057270000000001</v>
      </c>
      <c r="AEK5">
        <v>1.3494600000000001</v>
      </c>
      <c r="AEL5">
        <v>1.29948</v>
      </c>
      <c r="AEM5">
        <v>1.3432120000000001</v>
      </c>
      <c r="AEN5">
        <v>1.29948</v>
      </c>
      <c r="AEO5">
        <v>1.3432120000000001</v>
      </c>
      <c r="AEP5">
        <v>1.2932319999999999</v>
      </c>
      <c r="AEQ5">
        <v>1.3307169999999999</v>
      </c>
      <c r="AER5">
        <v>1.3057270000000001</v>
      </c>
      <c r="AES5">
        <v>1.3307169999999999</v>
      </c>
      <c r="AET5">
        <v>1.3057270000000001</v>
      </c>
      <c r="AEU5">
        <v>1.32447</v>
      </c>
      <c r="AEV5">
        <v>1.3057270000000001</v>
      </c>
      <c r="AEW5">
        <v>1.32447</v>
      </c>
      <c r="AEX5">
        <v>1.29948</v>
      </c>
      <c r="AEY5">
        <v>1.318222</v>
      </c>
      <c r="AEZ5">
        <v>1.3057270000000001</v>
      </c>
      <c r="AFA5">
        <v>1.3119749999999999</v>
      </c>
      <c r="AFB5">
        <v>1.3119749999999999</v>
      </c>
      <c r="AFC5">
        <v>1.3119749999999999</v>
      </c>
      <c r="AFD5">
        <v>1.3119749999999999</v>
      </c>
      <c r="AFE5">
        <v>1.3057270000000001</v>
      </c>
      <c r="AFF5">
        <v>1.318222</v>
      </c>
      <c r="AFG5">
        <v>1.29948</v>
      </c>
      <c r="AFH5">
        <v>1.318222</v>
      </c>
      <c r="AFI5">
        <v>1.286985</v>
      </c>
      <c r="AFJ5">
        <v>1.32447</v>
      </c>
      <c r="AFK5">
        <v>1.2932319999999999</v>
      </c>
      <c r="AFL5">
        <v>1.32447</v>
      </c>
      <c r="AFM5">
        <v>1.2932319999999999</v>
      </c>
      <c r="AFN5">
        <v>1.32447</v>
      </c>
      <c r="AFO5">
        <v>1.286985</v>
      </c>
      <c r="AFP5">
        <v>1.32447</v>
      </c>
      <c r="AFQ5">
        <v>1.286985</v>
      </c>
      <c r="AFR5">
        <v>1.32447</v>
      </c>
      <c r="AFS5">
        <v>1.2744899999999999</v>
      </c>
      <c r="AFT5">
        <v>1.3307169999999999</v>
      </c>
      <c r="AFU5">
        <v>1.280737</v>
      </c>
      <c r="AFV5">
        <v>1.3307169999999999</v>
      </c>
      <c r="AFW5">
        <v>1.280737</v>
      </c>
      <c r="AFX5">
        <v>1.3307169999999999</v>
      </c>
      <c r="AFY5">
        <v>1.280737</v>
      </c>
      <c r="AFZ5">
        <v>1.336965</v>
      </c>
      <c r="AGA5">
        <v>1.286985</v>
      </c>
      <c r="AGB5">
        <v>1.3307169999999999</v>
      </c>
      <c r="AGC5">
        <v>1.2932319999999999</v>
      </c>
      <c r="AGD5">
        <v>1.3307169999999999</v>
      </c>
      <c r="AGE5">
        <v>1.29948</v>
      </c>
      <c r="AGF5">
        <v>1.336965</v>
      </c>
      <c r="AGG5">
        <v>1.3119749999999999</v>
      </c>
      <c r="AGH5">
        <v>1.3307169999999999</v>
      </c>
      <c r="AGI5">
        <v>1.318222</v>
      </c>
      <c r="AGJ5">
        <v>1.336965</v>
      </c>
      <c r="AGK5">
        <v>1.318222</v>
      </c>
      <c r="AGL5">
        <v>1.3432120000000001</v>
      </c>
      <c r="AGM5">
        <v>1.3307169999999999</v>
      </c>
      <c r="AGN5">
        <v>1.3494600000000001</v>
      </c>
      <c r="AGO5">
        <v>1.3432120000000001</v>
      </c>
      <c r="AGP5">
        <v>1.3494600000000001</v>
      </c>
      <c r="AGQ5">
        <v>1.355707</v>
      </c>
      <c r="AGR5">
        <v>1.3494600000000001</v>
      </c>
      <c r="AGS5">
        <v>1.3682019999999999</v>
      </c>
      <c r="AGT5">
        <v>1.355707</v>
      </c>
      <c r="AGU5">
        <v>1.3869450000000001</v>
      </c>
      <c r="AGV5">
        <v>1.3682019999999999</v>
      </c>
      <c r="AGW5">
        <v>1.393192</v>
      </c>
      <c r="AGX5">
        <v>1.3682019999999999</v>
      </c>
      <c r="AGY5">
        <v>1.4056869999999999</v>
      </c>
      <c r="AGZ5">
        <v>1.3744499999999999</v>
      </c>
      <c r="AHA5">
        <v>1.4181820000000001</v>
      </c>
      <c r="AHB5">
        <v>1.3806970000000001</v>
      </c>
      <c r="AHC5">
        <v>1.430677</v>
      </c>
      <c r="AHD5">
        <v>1.3869450000000001</v>
      </c>
      <c r="AHE5">
        <v>1.4431719999999999</v>
      </c>
      <c r="AHF5">
        <v>1.39944</v>
      </c>
      <c r="AHG5">
        <v>1.4494199999999999</v>
      </c>
      <c r="AHH5">
        <v>1.4056869999999999</v>
      </c>
      <c r="AHI5">
        <v>1.455667</v>
      </c>
      <c r="AHJ5">
        <v>1.4181820000000001</v>
      </c>
      <c r="AHK5">
        <v>1.47441</v>
      </c>
      <c r="AHL5">
        <v>1.430677</v>
      </c>
      <c r="AHM5">
        <v>1.4806569999999999</v>
      </c>
      <c r="AHN5">
        <v>1.4431719999999999</v>
      </c>
      <c r="AHO5">
        <v>1.4869049999999999</v>
      </c>
      <c r="AHP5">
        <v>1.455667</v>
      </c>
      <c r="AHQ5">
        <v>1.493152</v>
      </c>
      <c r="AHR5">
        <v>1.468162</v>
      </c>
      <c r="AHS5">
        <v>1.4994000000000001</v>
      </c>
      <c r="AHT5">
        <v>1.4869049999999999</v>
      </c>
      <c r="AHU5">
        <v>1.5243899999999999</v>
      </c>
      <c r="AHV5">
        <v>1.4994000000000001</v>
      </c>
      <c r="AHW5">
        <v>1.5243899999999999</v>
      </c>
      <c r="AHX5">
        <v>1.511895</v>
      </c>
      <c r="AHY5">
        <v>1.5368850000000001</v>
      </c>
      <c r="AHZ5">
        <v>1.5243899999999999</v>
      </c>
      <c r="AIA5">
        <v>1.54938</v>
      </c>
      <c r="AIB5">
        <v>1.5431319999999999</v>
      </c>
      <c r="AIC5">
        <v>1.5618749999999999</v>
      </c>
      <c r="AID5">
        <v>1.5556270000000001</v>
      </c>
      <c r="AIE5">
        <v>1.5556270000000001</v>
      </c>
      <c r="AIF5">
        <v>1.5806169999999999</v>
      </c>
      <c r="AIG5">
        <v>1.5618749999999999</v>
      </c>
      <c r="AIH5">
        <v>1.5993599999999999</v>
      </c>
      <c r="AII5">
        <v>1.57437</v>
      </c>
      <c r="AIJ5">
        <v>1.611855</v>
      </c>
      <c r="AIK5">
        <v>1.5931120000000001</v>
      </c>
      <c r="AIL5">
        <v>1.6305970000000001</v>
      </c>
      <c r="AIM5">
        <v>1.5993599999999999</v>
      </c>
      <c r="AIN5">
        <v>1.64934</v>
      </c>
      <c r="AIO5">
        <v>1.62435</v>
      </c>
      <c r="AIP5">
        <v>1.6680820000000001</v>
      </c>
      <c r="AIQ5">
        <v>1.6368450000000001</v>
      </c>
      <c r="AIR5">
        <v>1.6930719999999999</v>
      </c>
      <c r="AIS5">
        <v>1.6555869999999999</v>
      </c>
      <c r="AIT5">
        <v>1.7055670000000001</v>
      </c>
      <c r="AIU5">
        <v>1.6743300000000001</v>
      </c>
      <c r="AIV5">
        <v>1.72431</v>
      </c>
      <c r="AIW5">
        <v>1.6930719999999999</v>
      </c>
      <c r="AIX5">
        <v>1.743052</v>
      </c>
      <c r="AIY5">
        <v>1.7118150000000001</v>
      </c>
      <c r="AIZ5">
        <v>1.7742899999999999</v>
      </c>
      <c r="AJA5">
        <v>1.7368049999999999</v>
      </c>
      <c r="AJB5">
        <v>1.79928</v>
      </c>
      <c r="AJC5">
        <v>1.7680419999999999</v>
      </c>
      <c r="AJD5">
        <v>1.818022</v>
      </c>
      <c r="AJE5">
        <v>1.7867850000000001</v>
      </c>
      <c r="AJF5">
        <v>1.8492599999999999</v>
      </c>
      <c r="AJG5">
        <v>1.8305169999999999</v>
      </c>
      <c r="AJH5">
        <v>1.8680019999999999</v>
      </c>
      <c r="AJI5">
        <v>1.8492599999999999</v>
      </c>
      <c r="AJJ5">
        <v>1.892992</v>
      </c>
      <c r="AJK5">
        <v>1.8867449999999999</v>
      </c>
      <c r="AJL5">
        <v>1.9242300000000001</v>
      </c>
      <c r="AJM5">
        <v>1.911735</v>
      </c>
      <c r="AJN5">
        <v>1.9554670000000001</v>
      </c>
      <c r="AJO5">
        <v>1.9554670000000001</v>
      </c>
      <c r="AJP5">
        <v>1.9804569999999999</v>
      </c>
      <c r="AJQ5">
        <v>1.9929520000000001</v>
      </c>
      <c r="AJR5">
        <v>2.0179420000000001</v>
      </c>
      <c r="AJS5">
        <v>2.030437</v>
      </c>
      <c r="AJT5">
        <v>2.042932</v>
      </c>
      <c r="AJU5">
        <v>2.0679219999999998</v>
      </c>
      <c r="AJV5">
        <v>2.0741700000000001</v>
      </c>
      <c r="AJW5">
        <v>2.1116549999999998</v>
      </c>
      <c r="AJX5">
        <v>2.1116549999999998</v>
      </c>
      <c r="AJY5">
        <v>2.1491400000000001</v>
      </c>
      <c r="AJZ5">
        <v>2.1553870000000002</v>
      </c>
      <c r="AKA5">
        <v>2.1928719999999999</v>
      </c>
      <c r="AKB5">
        <v>2.1928719999999999</v>
      </c>
      <c r="AKC5">
        <v>2.2428520000000001</v>
      </c>
      <c r="AKD5">
        <v>2.236605</v>
      </c>
      <c r="AKE5">
        <v>2.2928320000000002</v>
      </c>
      <c r="AKF5">
        <v>2.2803369999999998</v>
      </c>
      <c r="AKG5">
        <v>2.3428119999999999</v>
      </c>
      <c r="AKH5">
        <v>2.330317</v>
      </c>
      <c r="AKI5">
        <v>2.3990399999999998</v>
      </c>
      <c r="AKJ5">
        <v>2.3865449999999999</v>
      </c>
      <c r="AKK5">
        <v>2.467762</v>
      </c>
      <c r="AKL5">
        <v>2.4427720000000002</v>
      </c>
      <c r="AKM5">
        <v>2.5302370000000001</v>
      </c>
      <c r="AKN5">
        <v>2.52399</v>
      </c>
      <c r="AKO5">
        <v>2.6052070000000001</v>
      </c>
      <c r="AKP5">
        <v>2.5989599999999999</v>
      </c>
      <c r="AKQ5">
        <v>2.680177</v>
      </c>
      <c r="AKR5">
        <v>2.680177</v>
      </c>
      <c r="AKS5">
        <v>2.7738900000000002</v>
      </c>
      <c r="AKT5">
        <v>2.7801369999999999</v>
      </c>
      <c r="AKU5">
        <v>2.8551069999999998</v>
      </c>
      <c r="AKV5">
        <v>2.87385</v>
      </c>
      <c r="AKW5">
        <v>2.9550670000000001</v>
      </c>
      <c r="AKX5">
        <v>2.9925519999999999</v>
      </c>
      <c r="AKY5">
        <v>3.0737700000000001</v>
      </c>
      <c r="AKZ5">
        <v>3.1050070000000001</v>
      </c>
      <c r="ALA5">
        <v>3.2049669999999999</v>
      </c>
      <c r="ALB5">
        <v>3.236205</v>
      </c>
      <c r="ALC5">
        <v>3.3361649999999998</v>
      </c>
      <c r="ALD5">
        <v>3.386145</v>
      </c>
      <c r="ALE5">
        <v>3.4861049999999998</v>
      </c>
      <c r="ALF5">
        <v>3.554827</v>
      </c>
      <c r="ALG5">
        <v>3.6485400000000001</v>
      </c>
      <c r="ALH5">
        <v>3.7297570000000002</v>
      </c>
      <c r="ALI5">
        <v>3.829717</v>
      </c>
      <c r="ALJ5">
        <v>3.9296769999999999</v>
      </c>
      <c r="ALK5">
        <v>4.02339</v>
      </c>
      <c r="ALL5">
        <v>4.1420919999999999</v>
      </c>
      <c r="ALM5">
        <v>4.2420520000000002</v>
      </c>
      <c r="ALN5">
        <v>4.3670020000000003</v>
      </c>
      <c r="ALO5">
        <v>4.4732099999999999</v>
      </c>
      <c r="ALP5">
        <v>4.6231499999999999</v>
      </c>
      <c r="ALQ5">
        <v>4.7356049999999996</v>
      </c>
    </row>
    <row r="6" spans="1:1005" x14ac:dyDescent="0.2">
      <c r="A6" t="s">
        <v>38</v>
      </c>
      <c r="B6" t="s">
        <v>10</v>
      </c>
      <c r="C6" t="s">
        <v>86</v>
      </c>
      <c r="D6">
        <v>-0.56852199999999997</v>
      </c>
      <c r="E6">
        <v>-0.56227499999999997</v>
      </c>
      <c r="F6">
        <v>-0.57477</v>
      </c>
      <c r="G6">
        <v>-0.54353200000000002</v>
      </c>
      <c r="H6">
        <v>-0.54978000000000005</v>
      </c>
      <c r="I6">
        <v>-0.51854199999999995</v>
      </c>
      <c r="J6">
        <v>-0.51854199999999995</v>
      </c>
      <c r="K6">
        <v>-0.50604700000000002</v>
      </c>
      <c r="L6">
        <v>-0.49980000000000002</v>
      </c>
      <c r="M6">
        <v>-0.49980000000000002</v>
      </c>
      <c r="N6">
        <v>-0.48730499999999999</v>
      </c>
      <c r="O6">
        <v>-0.48730499999999999</v>
      </c>
      <c r="P6">
        <v>-0.47481000000000001</v>
      </c>
      <c r="Q6">
        <v>-0.48730499999999999</v>
      </c>
      <c r="R6">
        <v>-0.46856199999999998</v>
      </c>
      <c r="S6">
        <v>-0.49355199999999999</v>
      </c>
      <c r="T6">
        <v>-0.46231499999999998</v>
      </c>
      <c r="U6">
        <v>-0.49355199999999999</v>
      </c>
      <c r="V6">
        <v>-0.46231499999999998</v>
      </c>
      <c r="W6">
        <v>-0.48730499999999999</v>
      </c>
      <c r="X6">
        <v>-0.46231499999999998</v>
      </c>
      <c r="Y6">
        <v>-0.49980000000000002</v>
      </c>
      <c r="Z6">
        <v>-0.46856199999999998</v>
      </c>
      <c r="AA6">
        <v>-0.49980000000000002</v>
      </c>
      <c r="AB6">
        <v>-0.46856199999999998</v>
      </c>
      <c r="AC6">
        <v>-0.49980000000000002</v>
      </c>
      <c r="AD6">
        <v>-0.46231499999999998</v>
      </c>
      <c r="AE6">
        <v>-0.49980000000000002</v>
      </c>
      <c r="AF6">
        <v>-0.47481000000000001</v>
      </c>
      <c r="AG6">
        <v>-0.51229499999999994</v>
      </c>
      <c r="AH6">
        <v>-0.47481000000000001</v>
      </c>
      <c r="AI6">
        <v>-0.51229499999999994</v>
      </c>
      <c r="AJ6">
        <v>-0.48105700000000001</v>
      </c>
      <c r="AK6">
        <v>-0.52478999999999998</v>
      </c>
      <c r="AL6">
        <v>-0.48105700000000001</v>
      </c>
      <c r="AM6">
        <v>-0.51854199999999995</v>
      </c>
      <c r="AN6">
        <v>-0.49355199999999999</v>
      </c>
      <c r="AO6">
        <v>-0.52478999999999998</v>
      </c>
      <c r="AP6">
        <v>-0.49980000000000002</v>
      </c>
      <c r="AQ6">
        <v>-0.53103699999999998</v>
      </c>
      <c r="AR6">
        <v>-0.49355199999999999</v>
      </c>
      <c r="AS6">
        <v>-0.53728500000000001</v>
      </c>
      <c r="AT6">
        <v>-0.51229499999999994</v>
      </c>
      <c r="AU6">
        <v>-0.53728500000000001</v>
      </c>
      <c r="AV6">
        <v>-0.51854199999999995</v>
      </c>
      <c r="AW6">
        <v>-0.54353200000000002</v>
      </c>
      <c r="AX6">
        <v>-0.51854199999999995</v>
      </c>
      <c r="AY6">
        <v>-0.54353200000000002</v>
      </c>
      <c r="AZ6">
        <v>-0.52478999999999998</v>
      </c>
      <c r="BA6">
        <v>-0.54978000000000005</v>
      </c>
      <c r="BB6">
        <v>-0.53728500000000001</v>
      </c>
      <c r="BC6">
        <v>-0.54978000000000005</v>
      </c>
      <c r="BD6">
        <v>-0.53728500000000001</v>
      </c>
      <c r="BE6">
        <v>-0.55602700000000005</v>
      </c>
      <c r="BF6">
        <v>-0.54978000000000005</v>
      </c>
      <c r="BG6">
        <v>-0.55602700000000005</v>
      </c>
      <c r="BH6">
        <v>-0.56227499999999997</v>
      </c>
      <c r="BI6">
        <v>-0.56227499999999997</v>
      </c>
      <c r="BJ6">
        <v>-0.57477</v>
      </c>
      <c r="BK6">
        <v>-0.55602700000000005</v>
      </c>
      <c r="BL6">
        <v>-0.57477</v>
      </c>
      <c r="BM6">
        <v>-0.56852199999999997</v>
      </c>
      <c r="BN6">
        <v>-0.58101700000000001</v>
      </c>
      <c r="BO6">
        <v>-0.56227499999999997</v>
      </c>
      <c r="BP6">
        <v>-0.58101700000000001</v>
      </c>
      <c r="BQ6">
        <v>-0.57477</v>
      </c>
      <c r="BR6">
        <v>-0.59351200000000004</v>
      </c>
      <c r="BS6">
        <v>-0.56852199999999997</v>
      </c>
      <c r="BT6">
        <v>-0.59975999999999996</v>
      </c>
      <c r="BU6">
        <v>-0.56852199999999997</v>
      </c>
      <c r="BV6">
        <v>-0.61225499999999999</v>
      </c>
      <c r="BW6">
        <v>-0.58101700000000001</v>
      </c>
      <c r="BX6">
        <v>-0.61225499999999999</v>
      </c>
      <c r="BY6">
        <v>-0.58101700000000001</v>
      </c>
      <c r="BZ6">
        <v>-0.62475000000000003</v>
      </c>
      <c r="CA6">
        <v>-0.58726500000000004</v>
      </c>
      <c r="CB6">
        <v>-0.63724499999999995</v>
      </c>
      <c r="CC6">
        <v>-0.58726500000000004</v>
      </c>
      <c r="CD6">
        <v>-0.63724499999999995</v>
      </c>
      <c r="CE6">
        <v>-0.59351200000000004</v>
      </c>
      <c r="CF6">
        <v>-0.63724499999999995</v>
      </c>
      <c r="CG6">
        <v>-0.59975999999999996</v>
      </c>
      <c r="CH6">
        <v>-0.63724499999999995</v>
      </c>
      <c r="CI6">
        <v>-0.60600699999999996</v>
      </c>
      <c r="CJ6">
        <v>-0.64349199999999995</v>
      </c>
      <c r="CK6">
        <v>-0.61225499999999999</v>
      </c>
      <c r="CL6">
        <v>-0.64973999999999998</v>
      </c>
      <c r="CM6">
        <v>-0.61225499999999999</v>
      </c>
      <c r="CN6">
        <v>-0.64349199999999995</v>
      </c>
      <c r="CO6">
        <v>-0.618502</v>
      </c>
      <c r="CP6">
        <v>-0.64973999999999998</v>
      </c>
      <c r="CQ6">
        <v>-0.63099700000000003</v>
      </c>
      <c r="CR6">
        <v>-0.65598699999999999</v>
      </c>
      <c r="CS6">
        <v>-0.63099700000000003</v>
      </c>
      <c r="CT6">
        <v>-0.65598699999999999</v>
      </c>
      <c r="CU6">
        <v>-0.63724499999999995</v>
      </c>
      <c r="CV6">
        <v>-0.65598699999999999</v>
      </c>
      <c r="CW6">
        <v>-0.64349199999999995</v>
      </c>
      <c r="CX6">
        <v>-0.65598699999999999</v>
      </c>
      <c r="CY6">
        <v>-0.64973999999999998</v>
      </c>
      <c r="CZ6">
        <v>-0.65598699999999999</v>
      </c>
      <c r="DA6">
        <v>-0.66223500000000002</v>
      </c>
      <c r="DB6">
        <v>-0.65598699999999999</v>
      </c>
      <c r="DC6">
        <v>-0.66848200000000002</v>
      </c>
      <c r="DD6">
        <v>-0.66223500000000002</v>
      </c>
      <c r="DE6">
        <v>-0.67473000000000005</v>
      </c>
      <c r="DF6">
        <v>-0.65598699999999999</v>
      </c>
      <c r="DG6">
        <v>-0.67473000000000005</v>
      </c>
      <c r="DH6">
        <v>-0.65598699999999999</v>
      </c>
      <c r="DI6">
        <v>-0.68097700000000005</v>
      </c>
      <c r="DJ6">
        <v>-0.65598699999999999</v>
      </c>
      <c r="DK6">
        <v>-0.68722499999999997</v>
      </c>
      <c r="DL6">
        <v>-0.65598699999999999</v>
      </c>
      <c r="DM6">
        <v>-0.69347199999999998</v>
      </c>
      <c r="DN6">
        <v>-0.65598699999999999</v>
      </c>
      <c r="DO6">
        <v>-0.69347199999999998</v>
      </c>
      <c r="DP6">
        <v>-0.65598699999999999</v>
      </c>
      <c r="DQ6">
        <v>-0.69347199999999998</v>
      </c>
      <c r="DR6">
        <v>-0.65598699999999999</v>
      </c>
      <c r="DS6">
        <v>-0.69972000000000001</v>
      </c>
      <c r="DT6">
        <v>-0.66223500000000002</v>
      </c>
      <c r="DU6">
        <v>-0.69972000000000001</v>
      </c>
      <c r="DV6">
        <v>-0.66223500000000002</v>
      </c>
      <c r="DW6">
        <v>-0.70596700000000001</v>
      </c>
      <c r="DX6">
        <v>-0.66848200000000002</v>
      </c>
      <c r="DY6">
        <v>-0.70596700000000001</v>
      </c>
      <c r="DZ6">
        <v>-0.67473000000000005</v>
      </c>
      <c r="EA6">
        <v>-0.71221500000000004</v>
      </c>
      <c r="EB6">
        <v>-0.67473000000000005</v>
      </c>
      <c r="EC6">
        <v>-0.71221500000000004</v>
      </c>
      <c r="ED6">
        <v>-0.68097700000000005</v>
      </c>
      <c r="EE6">
        <v>-0.71221500000000004</v>
      </c>
      <c r="EF6">
        <v>-0.68097700000000005</v>
      </c>
      <c r="EG6">
        <v>-0.71846200000000005</v>
      </c>
      <c r="EH6">
        <v>-0.69347199999999998</v>
      </c>
      <c r="EI6">
        <v>-0.71221500000000004</v>
      </c>
      <c r="EJ6">
        <v>-0.68722499999999997</v>
      </c>
      <c r="EK6">
        <v>-0.71221500000000004</v>
      </c>
      <c r="EL6">
        <v>-0.69347199999999998</v>
      </c>
      <c r="EM6">
        <v>-0.71846200000000005</v>
      </c>
      <c r="EN6">
        <v>-0.69347199999999998</v>
      </c>
      <c r="EO6">
        <v>-0.71846200000000005</v>
      </c>
      <c r="EP6">
        <v>-0.70596700000000001</v>
      </c>
      <c r="EQ6">
        <v>-0.71846200000000005</v>
      </c>
      <c r="ER6">
        <v>-0.69972000000000001</v>
      </c>
      <c r="ES6">
        <v>-0.71846200000000005</v>
      </c>
      <c r="ET6">
        <v>-0.71221500000000004</v>
      </c>
      <c r="EU6">
        <v>-0.71221500000000004</v>
      </c>
      <c r="EV6">
        <v>-0.71221500000000004</v>
      </c>
      <c r="EW6">
        <v>-0.71221500000000004</v>
      </c>
      <c r="EX6">
        <v>-0.71846200000000005</v>
      </c>
      <c r="EY6">
        <v>-0.70596700000000001</v>
      </c>
      <c r="EZ6">
        <v>-0.73095699999999997</v>
      </c>
      <c r="FA6">
        <v>-0.70596700000000001</v>
      </c>
      <c r="FB6">
        <v>-0.73095699999999997</v>
      </c>
      <c r="FC6">
        <v>-0.69972000000000001</v>
      </c>
      <c r="FD6">
        <v>-0.737205</v>
      </c>
      <c r="FE6">
        <v>-0.71221500000000004</v>
      </c>
      <c r="FF6">
        <v>-0.737205</v>
      </c>
      <c r="FG6">
        <v>-0.71221500000000004</v>
      </c>
      <c r="FH6">
        <v>-0.743452</v>
      </c>
      <c r="FI6">
        <v>-0.70596700000000001</v>
      </c>
      <c r="FJ6">
        <v>-0.743452</v>
      </c>
      <c r="FK6">
        <v>-0.70596700000000001</v>
      </c>
      <c r="FL6">
        <v>-0.74970000000000003</v>
      </c>
      <c r="FM6">
        <v>-0.71846200000000005</v>
      </c>
      <c r="FN6">
        <v>-0.75594700000000004</v>
      </c>
      <c r="FO6">
        <v>-0.71221500000000004</v>
      </c>
      <c r="FP6">
        <v>-0.75594700000000004</v>
      </c>
      <c r="FQ6">
        <v>-0.71846200000000005</v>
      </c>
      <c r="FR6">
        <v>-0.76219499999999996</v>
      </c>
      <c r="FS6">
        <v>-0.71221500000000004</v>
      </c>
      <c r="FT6">
        <v>-0.76219499999999996</v>
      </c>
      <c r="FU6">
        <v>-0.71846200000000005</v>
      </c>
      <c r="FV6">
        <v>-0.76219499999999996</v>
      </c>
      <c r="FW6">
        <v>-0.72470999999999997</v>
      </c>
      <c r="FX6">
        <v>-0.76219499999999996</v>
      </c>
      <c r="FY6">
        <v>-0.73095699999999997</v>
      </c>
      <c r="FZ6">
        <v>-0.76219499999999996</v>
      </c>
      <c r="GA6">
        <v>-0.743452</v>
      </c>
      <c r="GB6">
        <v>-0.76844199999999996</v>
      </c>
      <c r="GC6">
        <v>-0.74970000000000003</v>
      </c>
      <c r="GD6">
        <v>-0.77468999999999999</v>
      </c>
      <c r="GE6">
        <v>-0.74970000000000003</v>
      </c>
      <c r="GF6">
        <v>-0.76844199999999996</v>
      </c>
      <c r="GG6">
        <v>-0.75594700000000004</v>
      </c>
      <c r="GH6">
        <v>-0.76844199999999996</v>
      </c>
      <c r="GI6">
        <v>-0.75594700000000004</v>
      </c>
      <c r="GJ6">
        <v>-0.76844199999999996</v>
      </c>
      <c r="GK6">
        <v>-0.76844199999999996</v>
      </c>
      <c r="GL6">
        <v>-0.76844199999999996</v>
      </c>
      <c r="GM6">
        <v>-0.77468999999999999</v>
      </c>
      <c r="GN6">
        <v>-0.77468999999999999</v>
      </c>
      <c r="GO6">
        <v>-0.78718500000000002</v>
      </c>
      <c r="GP6">
        <v>-0.78093699999999999</v>
      </c>
      <c r="GQ6">
        <v>-0.79343200000000003</v>
      </c>
      <c r="GR6">
        <v>-0.77468999999999999</v>
      </c>
      <c r="GS6">
        <v>-0.79967999999999995</v>
      </c>
      <c r="GT6">
        <v>-0.78093699999999999</v>
      </c>
      <c r="GU6">
        <v>-0.79967999999999995</v>
      </c>
      <c r="GV6">
        <v>-0.78718500000000002</v>
      </c>
      <c r="GW6">
        <v>-0.80592699999999995</v>
      </c>
      <c r="GX6">
        <v>-0.78718500000000002</v>
      </c>
      <c r="GY6">
        <v>-0.81842199999999998</v>
      </c>
      <c r="GZ6">
        <v>-0.78718500000000002</v>
      </c>
      <c r="HA6">
        <v>-0.83091700000000002</v>
      </c>
      <c r="HB6">
        <v>-0.79343200000000003</v>
      </c>
      <c r="HC6">
        <v>-0.84341200000000005</v>
      </c>
      <c r="HD6">
        <v>-0.79967999999999995</v>
      </c>
      <c r="HE6">
        <v>-0.84341200000000005</v>
      </c>
      <c r="HF6">
        <v>-0.80592699999999995</v>
      </c>
      <c r="HG6">
        <v>-0.85590699999999997</v>
      </c>
      <c r="HH6">
        <v>-0.81217499999999998</v>
      </c>
      <c r="HI6">
        <v>-0.862155</v>
      </c>
      <c r="HJ6">
        <v>-0.82467000000000001</v>
      </c>
      <c r="HK6">
        <v>-0.86840200000000001</v>
      </c>
      <c r="HL6">
        <v>-0.83091700000000002</v>
      </c>
      <c r="HM6">
        <v>-0.86840200000000001</v>
      </c>
      <c r="HN6">
        <v>-0.84965999999999997</v>
      </c>
      <c r="HO6">
        <v>-0.88714499999999996</v>
      </c>
      <c r="HP6">
        <v>-0.84965999999999997</v>
      </c>
      <c r="HQ6">
        <v>-0.89339199999999996</v>
      </c>
      <c r="HR6">
        <v>-0.862155</v>
      </c>
      <c r="HS6">
        <v>-0.89964</v>
      </c>
      <c r="HT6">
        <v>-0.88089700000000004</v>
      </c>
      <c r="HU6">
        <v>-0.89964</v>
      </c>
      <c r="HV6">
        <v>-0.88714499999999996</v>
      </c>
      <c r="HW6">
        <v>-0.91838200000000003</v>
      </c>
      <c r="HX6">
        <v>-0.905887</v>
      </c>
      <c r="HY6">
        <v>-0.92462999999999995</v>
      </c>
      <c r="HZ6">
        <v>-0.91838200000000003</v>
      </c>
      <c r="IA6">
        <v>-0.93087699999999995</v>
      </c>
      <c r="IB6">
        <v>-0.93087699999999995</v>
      </c>
      <c r="IC6">
        <v>-0.93712499999999999</v>
      </c>
      <c r="ID6">
        <v>-0.94337199999999999</v>
      </c>
      <c r="IE6">
        <v>-0.95586700000000002</v>
      </c>
      <c r="IF6">
        <v>-0.95586700000000002</v>
      </c>
      <c r="IG6">
        <v>-0.95586700000000002</v>
      </c>
      <c r="IH6">
        <v>-0.97460999999999998</v>
      </c>
      <c r="II6">
        <v>-0.96836199999999995</v>
      </c>
      <c r="IJ6">
        <v>-0.99335200000000001</v>
      </c>
      <c r="IK6">
        <v>-0.97460999999999998</v>
      </c>
      <c r="IL6">
        <v>-1.012095</v>
      </c>
      <c r="IM6">
        <v>-0.99335200000000001</v>
      </c>
      <c r="IN6">
        <v>-1.0183420000000001</v>
      </c>
      <c r="IO6">
        <v>-0.99960000000000004</v>
      </c>
      <c r="IP6">
        <v>-1.0433319999999999</v>
      </c>
      <c r="IQ6">
        <v>-1.0183420000000001</v>
      </c>
      <c r="IR6">
        <v>-1.0620750000000001</v>
      </c>
      <c r="IS6">
        <v>-1.0245899999999999</v>
      </c>
      <c r="IT6">
        <v>-1.07457</v>
      </c>
      <c r="IU6">
        <v>-1.037085</v>
      </c>
      <c r="IV6">
        <v>-1.0870649999999999</v>
      </c>
      <c r="IW6">
        <v>-1.0558270000000001</v>
      </c>
      <c r="IX6">
        <v>-1.105807</v>
      </c>
      <c r="IY6">
        <v>-1.068322</v>
      </c>
      <c r="IZ6">
        <v>-1.1183019999999999</v>
      </c>
      <c r="JA6">
        <v>-1.0808169999999999</v>
      </c>
      <c r="JB6">
        <v>-1.1307970000000001</v>
      </c>
      <c r="JC6">
        <v>-1.0933120000000001</v>
      </c>
      <c r="JD6">
        <v>-1.1370450000000001</v>
      </c>
      <c r="JE6">
        <v>-1.105807</v>
      </c>
      <c r="JF6">
        <v>-1.14954</v>
      </c>
      <c r="JG6">
        <v>-1.1183019999999999</v>
      </c>
      <c r="JH6">
        <v>-1.1620349999999999</v>
      </c>
      <c r="JI6">
        <v>-1.1307970000000001</v>
      </c>
      <c r="JJ6">
        <v>-1.1620349999999999</v>
      </c>
      <c r="JK6">
        <v>-1.14954</v>
      </c>
      <c r="JL6">
        <v>-1.180777</v>
      </c>
      <c r="JM6">
        <v>-1.14954</v>
      </c>
      <c r="JN6">
        <v>-1.180777</v>
      </c>
      <c r="JO6">
        <v>-1.1557869999999999</v>
      </c>
      <c r="JP6">
        <v>-1.187025</v>
      </c>
      <c r="JQ6">
        <v>-1.180777</v>
      </c>
      <c r="JR6">
        <v>-1.1995199999999999</v>
      </c>
      <c r="JS6">
        <v>-1.187025</v>
      </c>
      <c r="JT6">
        <v>-1.1995199999999999</v>
      </c>
      <c r="JU6">
        <v>-1.1932720000000001</v>
      </c>
      <c r="JV6">
        <v>-1.1995199999999999</v>
      </c>
      <c r="JW6">
        <v>-1.205767</v>
      </c>
      <c r="JX6">
        <v>-1.205767</v>
      </c>
      <c r="JY6">
        <v>-1.2120150000000001</v>
      </c>
      <c r="JZ6">
        <v>-1.1995199999999999</v>
      </c>
      <c r="KA6">
        <v>-1.22451</v>
      </c>
      <c r="KB6">
        <v>-1.205767</v>
      </c>
      <c r="KC6">
        <v>-1.2307570000000001</v>
      </c>
      <c r="KD6">
        <v>-1.205767</v>
      </c>
      <c r="KE6">
        <v>-1.2370049999999999</v>
      </c>
      <c r="KF6">
        <v>-1.2120150000000001</v>
      </c>
      <c r="KG6">
        <v>-1.243252</v>
      </c>
      <c r="KH6">
        <v>-1.205767</v>
      </c>
      <c r="KI6">
        <v>-1.2557469999999999</v>
      </c>
      <c r="KJ6">
        <v>-1.218262</v>
      </c>
      <c r="KK6">
        <v>-1.2495000000000001</v>
      </c>
      <c r="KL6">
        <v>-1.218262</v>
      </c>
      <c r="KM6">
        <v>-1.261995</v>
      </c>
      <c r="KN6">
        <v>-1.22451</v>
      </c>
      <c r="KO6">
        <v>-1.2682420000000001</v>
      </c>
      <c r="KP6">
        <v>-1.2307570000000001</v>
      </c>
      <c r="KQ6">
        <v>-1.280737</v>
      </c>
      <c r="KR6">
        <v>-1.2370049999999999</v>
      </c>
      <c r="KS6">
        <v>-1.2932319999999999</v>
      </c>
      <c r="KT6">
        <v>-1.243252</v>
      </c>
      <c r="KU6">
        <v>-1.2932319999999999</v>
      </c>
      <c r="KV6">
        <v>-1.261995</v>
      </c>
      <c r="KW6">
        <v>-1.3057270000000001</v>
      </c>
      <c r="KX6">
        <v>-1.261995</v>
      </c>
      <c r="KY6">
        <v>-1.3119749999999999</v>
      </c>
      <c r="KZ6">
        <v>-1.286985</v>
      </c>
      <c r="LA6">
        <v>-1.318222</v>
      </c>
      <c r="LB6">
        <v>-1.29948</v>
      </c>
      <c r="LC6">
        <v>-1.3307169999999999</v>
      </c>
      <c r="LD6">
        <v>-1.318222</v>
      </c>
      <c r="LE6">
        <v>-1.3432120000000001</v>
      </c>
      <c r="LF6">
        <v>-1.32447</v>
      </c>
      <c r="LG6">
        <v>-1.361955</v>
      </c>
      <c r="LH6">
        <v>-1.3494600000000001</v>
      </c>
      <c r="LI6">
        <v>-1.3744499999999999</v>
      </c>
      <c r="LJ6">
        <v>-1.3682019999999999</v>
      </c>
      <c r="LK6">
        <v>-1.393192</v>
      </c>
      <c r="LL6">
        <v>-1.3869450000000001</v>
      </c>
      <c r="LM6">
        <v>-1.4181820000000001</v>
      </c>
      <c r="LN6">
        <v>-1.4119349999999999</v>
      </c>
      <c r="LO6">
        <v>-1.430677</v>
      </c>
      <c r="LP6">
        <v>-1.436925</v>
      </c>
      <c r="LQ6">
        <v>-1.455667</v>
      </c>
      <c r="LR6">
        <v>-1.47441</v>
      </c>
      <c r="LS6">
        <v>-1.468162</v>
      </c>
      <c r="LT6">
        <v>-1.505647</v>
      </c>
      <c r="LU6">
        <v>-1.4994000000000001</v>
      </c>
      <c r="LV6">
        <v>-1.5368850000000001</v>
      </c>
      <c r="LW6">
        <v>-1.5243899999999999</v>
      </c>
      <c r="LX6">
        <v>-1.57437</v>
      </c>
      <c r="LY6">
        <v>-1.57437</v>
      </c>
      <c r="LZ6">
        <v>-1.611855</v>
      </c>
      <c r="MA6">
        <v>-1.6181019999999999</v>
      </c>
      <c r="MB6">
        <v>-1.661835</v>
      </c>
      <c r="MC6">
        <v>-1.64934</v>
      </c>
      <c r="MD6">
        <v>-2.0366849999999999</v>
      </c>
      <c r="ME6">
        <v>-1.686825</v>
      </c>
      <c r="MF6">
        <v>-1.761795</v>
      </c>
      <c r="MG6">
        <v>-1.743052</v>
      </c>
      <c r="MH6">
        <v>-1.8117749999999999</v>
      </c>
      <c r="MI6">
        <v>-1.8055270000000001</v>
      </c>
      <c r="MJ6">
        <v>-1.8804970000000001</v>
      </c>
      <c r="MK6">
        <v>-1.8680019999999999</v>
      </c>
      <c r="ML6">
        <v>-1.9429719999999999</v>
      </c>
      <c r="MM6">
        <v>-1.936725</v>
      </c>
      <c r="MN6">
        <v>-2.0054470000000002</v>
      </c>
      <c r="MO6">
        <v>-1.9992000000000001</v>
      </c>
      <c r="MP6">
        <v>-2.0804170000000002</v>
      </c>
      <c r="MQ6">
        <v>-2.0804170000000002</v>
      </c>
      <c r="MR6">
        <v>-2.1553870000000002</v>
      </c>
      <c r="MS6">
        <v>-2.161635</v>
      </c>
      <c r="MT6">
        <v>-2.2428520000000001</v>
      </c>
      <c r="MU6">
        <v>-2.2490999999999999</v>
      </c>
      <c r="MV6">
        <v>-2.3240699999999999</v>
      </c>
      <c r="MW6">
        <v>-2.3365649999999998</v>
      </c>
      <c r="MX6">
        <v>-2.4115350000000002</v>
      </c>
      <c r="MY6">
        <v>-2.4302769999999998</v>
      </c>
      <c r="MZ6">
        <v>-2.4927519999999999</v>
      </c>
      <c r="NA6">
        <v>-2.52399</v>
      </c>
      <c r="NB6">
        <v>-2.5927120000000001</v>
      </c>
      <c r="NC6">
        <v>-2.6301969999999999</v>
      </c>
      <c r="ND6">
        <v>-2.6989200000000002</v>
      </c>
      <c r="NE6">
        <v>-2.7239100000000001</v>
      </c>
      <c r="NF6">
        <v>-2.7926319999999998</v>
      </c>
      <c r="NG6">
        <v>-2.8426119999999999</v>
      </c>
      <c r="NH6">
        <v>-2.8925920000000001</v>
      </c>
      <c r="NI6">
        <v>-2.9550670000000001</v>
      </c>
      <c r="NJ6">
        <v>-2.9988000000000001</v>
      </c>
      <c r="NK6">
        <v>-3.0800169999999998</v>
      </c>
      <c r="NL6">
        <v>-3.1237499999999998</v>
      </c>
      <c r="NM6">
        <v>-3.192472</v>
      </c>
      <c r="NN6">
        <v>-3.254947</v>
      </c>
      <c r="NO6">
        <v>-3.329917</v>
      </c>
      <c r="NP6">
        <v>-3.386145</v>
      </c>
      <c r="NQ6">
        <v>-3.4736099999999999</v>
      </c>
      <c r="NR6">
        <v>-3.52359</v>
      </c>
      <c r="NS6">
        <v>-3.6360450000000002</v>
      </c>
      <c r="NT6">
        <v>-3.6860249999999999</v>
      </c>
      <c r="NU6">
        <v>-3.7984800000000001</v>
      </c>
      <c r="NV6">
        <v>-3.8484600000000002</v>
      </c>
      <c r="NW6">
        <v>-3.9734099999999999</v>
      </c>
      <c r="NX6">
        <v>-4.0296370000000001</v>
      </c>
      <c r="NY6">
        <v>-4.1545870000000003</v>
      </c>
      <c r="NZ6">
        <v>-4.2108150000000002</v>
      </c>
      <c r="OA6">
        <v>-4.3545069999999999</v>
      </c>
      <c r="OB6">
        <v>-4.416982</v>
      </c>
      <c r="OC6">
        <v>-4.5544269999999996</v>
      </c>
      <c r="OD6">
        <v>-4.629397</v>
      </c>
      <c r="OE6">
        <v>-4.7793369999999999</v>
      </c>
      <c r="OF6">
        <v>-4.8480600000000003</v>
      </c>
      <c r="OG6">
        <v>-5.0042470000000003</v>
      </c>
      <c r="OH6">
        <v>-5.0979599999999996</v>
      </c>
      <c r="OI6">
        <v>-5.2603949999999999</v>
      </c>
      <c r="OJ6">
        <v>-5.3353650000000004</v>
      </c>
      <c r="OK6">
        <v>-5.5102950000000002</v>
      </c>
      <c r="OL6">
        <v>-5.6102550000000004</v>
      </c>
      <c r="OM6">
        <v>-5.7726899999999999</v>
      </c>
      <c r="ON6">
        <v>-5.8788970000000003</v>
      </c>
      <c r="OO6">
        <v>-6.0600750000000003</v>
      </c>
      <c r="OP6">
        <v>-6.1850250000000004</v>
      </c>
      <c r="OQ6">
        <v>-6.353707</v>
      </c>
      <c r="OR6">
        <v>-6.4786570000000001</v>
      </c>
      <c r="OS6">
        <v>-6.6660820000000003</v>
      </c>
      <c r="OT6">
        <v>-6.7910320000000004</v>
      </c>
      <c r="OU6">
        <v>-6.9909520000000001</v>
      </c>
      <c r="OV6">
        <v>-7.1283969999999997</v>
      </c>
      <c r="OW6">
        <v>-7.3220700000000001</v>
      </c>
      <c r="OX6">
        <v>-7.4845050000000004</v>
      </c>
      <c r="OY6">
        <v>-7.6844250000000001</v>
      </c>
      <c r="OZ6">
        <v>-7.8531069999999996</v>
      </c>
      <c r="PA6">
        <v>-8.0717700000000008</v>
      </c>
      <c r="PB6">
        <v>-8.2529470000000007</v>
      </c>
      <c r="PC6">
        <v>-8.4716100000000001</v>
      </c>
      <c r="PD6">
        <v>-8.6777770000000007</v>
      </c>
      <c r="PE6">
        <v>-8.9151819999999997</v>
      </c>
      <c r="PF6">
        <v>-9.1275969999999997</v>
      </c>
      <c r="PG6">
        <v>-9.377497</v>
      </c>
      <c r="PH6">
        <v>-9.6149020000000007</v>
      </c>
      <c r="PI6">
        <v>-9.8585550000000008</v>
      </c>
      <c r="PJ6">
        <v>-10.120950000000001</v>
      </c>
      <c r="PK6">
        <v>-10.383345</v>
      </c>
      <c r="PL6">
        <v>-10.658234999999999</v>
      </c>
      <c r="PM6">
        <v>-10.926876999999999</v>
      </c>
      <c r="PN6">
        <v>-11.233005</v>
      </c>
      <c r="PO6">
        <v>-11.4954</v>
      </c>
      <c r="PP6">
        <v>-11.807774999999999</v>
      </c>
      <c r="PQ6">
        <v>-12.082665</v>
      </c>
      <c r="PR6">
        <v>-12.432525</v>
      </c>
      <c r="PS6">
        <v>-12.707414999999999</v>
      </c>
      <c r="PT6">
        <v>-13.051026999999999</v>
      </c>
      <c r="PU6">
        <v>-13.344659999999999</v>
      </c>
      <c r="PV6">
        <v>-13.713262</v>
      </c>
      <c r="PW6">
        <v>-14.000647000000001</v>
      </c>
      <c r="PX6">
        <v>-14.375496999999999</v>
      </c>
      <c r="PY6">
        <v>-14.656635</v>
      </c>
      <c r="PZ6">
        <v>-15.050227</v>
      </c>
      <c r="QA6">
        <v>-15.350107</v>
      </c>
      <c r="QB6">
        <v>-15.7437</v>
      </c>
      <c r="QC6">
        <v>-16.043579999999999</v>
      </c>
      <c r="QD6">
        <v>-16.437172</v>
      </c>
      <c r="QE6">
        <v>-16.737051999999998</v>
      </c>
      <c r="QF6">
        <v>-17.143139999999999</v>
      </c>
      <c r="QG6">
        <v>-17.430524999999999</v>
      </c>
      <c r="QH6">
        <v>-17.836611999999999</v>
      </c>
      <c r="QI6">
        <v>-18.130244999999999</v>
      </c>
      <c r="QJ6">
        <v>-18.530085</v>
      </c>
      <c r="QK6">
        <v>-18.823716999999998</v>
      </c>
      <c r="QL6">
        <v>-19.211061999999998</v>
      </c>
      <c r="QM6">
        <v>-19.485952000000001</v>
      </c>
      <c r="QN6">
        <v>-19.860802</v>
      </c>
      <c r="QO6">
        <v>-20.129445</v>
      </c>
      <c r="QP6">
        <v>-20.479305</v>
      </c>
      <c r="QQ6">
        <v>-20.722957000000001</v>
      </c>
      <c r="QR6">
        <v>-21.054075000000001</v>
      </c>
      <c r="QS6">
        <v>-21.278984999999999</v>
      </c>
      <c r="QT6">
        <v>-21.578865</v>
      </c>
      <c r="QU6">
        <v>-21.79128</v>
      </c>
      <c r="QV6">
        <v>-22.059922</v>
      </c>
      <c r="QW6">
        <v>-22.241099999999999</v>
      </c>
      <c r="QX6">
        <v>-22.459762000000001</v>
      </c>
      <c r="QY6">
        <v>-22.615950000000002</v>
      </c>
      <c r="QZ6">
        <v>-22.809622000000001</v>
      </c>
      <c r="RA6">
        <v>-22.91583</v>
      </c>
      <c r="RB6">
        <v>-23.097007000000001</v>
      </c>
      <c r="RC6">
        <v>-23.209461999999998</v>
      </c>
      <c r="RD6">
        <v>-23.309422000000001</v>
      </c>
      <c r="RE6">
        <v>-23.396887</v>
      </c>
      <c r="RF6">
        <v>-23.465610000000002</v>
      </c>
      <c r="RG6">
        <v>-23.51559</v>
      </c>
      <c r="RH6">
        <v>-23.546827</v>
      </c>
      <c r="RI6">
        <v>-23.578064999999999</v>
      </c>
      <c r="RJ6">
        <v>-23.559322000000002</v>
      </c>
      <c r="RK6">
        <v>-23.565570000000001</v>
      </c>
      <c r="RL6">
        <v>-23.503094999999998</v>
      </c>
      <c r="RM6">
        <v>-23.484352000000001</v>
      </c>
      <c r="RN6">
        <v>-23.371897000000001</v>
      </c>
      <c r="RO6">
        <v>-23.315670000000001</v>
      </c>
      <c r="RP6">
        <v>-23.171976999999998</v>
      </c>
      <c r="RQ6">
        <v>-23.084512</v>
      </c>
      <c r="RR6">
        <v>-22.897086999999999</v>
      </c>
      <c r="RS6">
        <v>-22.778385</v>
      </c>
      <c r="RT6">
        <v>-22.547226999999999</v>
      </c>
      <c r="RU6">
        <v>-22.422277000000001</v>
      </c>
      <c r="RV6">
        <v>-22.134892000000001</v>
      </c>
      <c r="RW6">
        <v>-21.96621</v>
      </c>
      <c r="RX6">
        <v>-21.666329999999999</v>
      </c>
      <c r="RY6">
        <v>-21.472657000000002</v>
      </c>
      <c r="RZ6">
        <v>-21.135292</v>
      </c>
      <c r="SA6">
        <v>-20.922877</v>
      </c>
      <c r="SB6">
        <v>-20.535532</v>
      </c>
      <c r="SC6">
        <v>-20.323117</v>
      </c>
      <c r="SD6">
        <v>-19.935772</v>
      </c>
      <c r="SE6">
        <v>-19.685872</v>
      </c>
      <c r="SF6">
        <v>-19.279785</v>
      </c>
      <c r="SG6">
        <v>-19.017389999999999</v>
      </c>
      <c r="SH6">
        <v>-18.611301999999998</v>
      </c>
      <c r="SI6">
        <v>-18.342659999999999</v>
      </c>
      <c r="SJ6">
        <v>-17.917829999999999</v>
      </c>
      <c r="SK6">
        <v>2.3053270000000001</v>
      </c>
      <c r="SL6">
        <v>2.392792</v>
      </c>
      <c r="SM6">
        <v>2.3990399999999998</v>
      </c>
      <c r="SN6">
        <v>2.392792</v>
      </c>
      <c r="SO6">
        <v>2.37405</v>
      </c>
      <c r="SP6">
        <v>2.3802970000000001</v>
      </c>
      <c r="SQ6">
        <v>2.3553069999999998</v>
      </c>
      <c r="SR6">
        <v>2.3678020000000002</v>
      </c>
      <c r="SS6">
        <v>2.330317</v>
      </c>
      <c r="ST6">
        <v>2.3490600000000001</v>
      </c>
      <c r="SU6">
        <v>2.3115749999999999</v>
      </c>
      <c r="SV6">
        <v>2.3428119999999999</v>
      </c>
      <c r="SW6">
        <v>2.2928320000000002</v>
      </c>
      <c r="SX6">
        <v>2.3240699999999999</v>
      </c>
      <c r="SY6">
        <v>2.2678419999999999</v>
      </c>
      <c r="SZ6">
        <v>2.3115749999999999</v>
      </c>
      <c r="TA6">
        <v>2.2490999999999999</v>
      </c>
      <c r="TB6">
        <v>2.29908</v>
      </c>
      <c r="TC6">
        <v>2.22411</v>
      </c>
      <c r="TD6">
        <v>2.2740900000000002</v>
      </c>
      <c r="TE6">
        <v>2.2053669999999999</v>
      </c>
      <c r="TF6">
        <v>2.2615949999999998</v>
      </c>
      <c r="TG6">
        <v>2.1866249999999998</v>
      </c>
      <c r="TH6">
        <v>2.236605</v>
      </c>
      <c r="TI6">
        <v>2.161635</v>
      </c>
      <c r="TJ6">
        <v>2.2178620000000002</v>
      </c>
      <c r="TK6">
        <v>2.1428919999999998</v>
      </c>
      <c r="TL6">
        <v>2.1991200000000002</v>
      </c>
      <c r="TM6">
        <v>2.1303969999999999</v>
      </c>
      <c r="TN6">
        <v>2.1741299999999999</v>
      </c>
      <c r="TO6">
        <v>2.0991599999999999</v>
      </c>
      <c r="TP6">
        <v>2.1428919999999998</v>
      </c>
      <c r="TQ6">
        <v>2.0804170000000002</v>
      </c>
      <c r="TR6">
        <v>2.117902</v>
      </c>
      <c r="TS6">
        <v>2.0679219999999998</v>
      </c>
      <c r="TT6">
        <v>2.0929120000000001</v>
      </c>
      <c r="TU6">
        <v>2.0491799999999998</v>
      </c>
      <c r="TV6">
        <v>2.0741700000000001</v>
      </c>
      <c r="TW6">
        <v>2.0366849999999999</v>
      </c>
      <c r="TX6">
        <v>2.042932</v>
      </c>
      <c r="TY6">
        <v>2.0179420000000001</v>
      </c>
      <c r="TZ6">
        <v>2.0179420000000001</v>
      </c>
      <c r="UA6">
        <v>1.9992000000000001</v>
      </c>
      <c r="UB6">
        <v>1.9992000000000001</v>
      </c>
      <c r="UC6">
        <v>1.9867049999999999</v>
      </c>
      <c r="UD6">
        <v>1.9804569999999999</v>
      </c>
      <c r="UE6">
        <v>1.9804569999999999</v>
      </c>
      <c r="UF6">
        <v>1.9554670000000001</v>
      </c>
      <c r="UG6">
        <v>1.967962</v>
      </c>
      <c r="UH6">
        <v>1.936725</v>
      </c>
      <c r="UI6">
        <v>1.9617150000000001</v>
      </c>
      <c r="UJ6">
        <v>1.911735</v>
      </c>
      <c r="UK6">
        <v>1.9429719999999999</v>
      </c>
      <c r="UL6">
        <v>1.89924</v>
      </c>
      <c r="UM6">
        <v>1.936725</v>
      </c>
      <c r="UN6">
        <v>1.8867449999999999</v>
      </c>
      <c r="UO6">
        <v>1.9242300000000001</v>
      </c>
      <c r="UP6">
        <v>1.861755</v>
      </c>
      <c r="UQ6">
        <v>1.911735</v>
      </c>
      <c r="UR6">
        <v>1.855507</v>
      </c>
      <c r="US6">
        <v>1.9054869999999999</v>
      </c>
      <c r="UT6">
        <v>1.836765</v>
      </c>
      <c r="UU6">
        <v>1.892992</v>
      </c>
      <c r="UV6">
        <v>1.8242700000000001</v>
      </c>
      <c r="UW6">
        <v>1.8804970000000001</v>
      </c>
      <c r="UX6">
        <v>1.818022</v>
      </c>
      <c r="UY6">
        <v>1.87425</v>
      </c>
      <c r="UZ6">
        <v>1.79928</v>
      </c>
      <c r="VA6">
        <v>1.861755</v>
      </c>
      <c r="VB6">
        <v>1.79928</v>
      </c>
      <c r="VC6">
        <v>1.8492599999999999</v>
      </c>
      <c r="VD6">
        <v>1.7867850000000001</v>
      </c>
      <c r="VE6">
        <v>1.836765</v>
      </c>
      <c r="VF6">
        <v>1.780537</v>
      </c>
      <c r="VG6">
        <v>1.8242700000000001</v>
      </c>
      <c r="VH6">
        <v>1.7742899999999999</v>
      </c>
      <c r="VI6">
        <v>1.8117749999999999</v>
      </c>
      <c r="VJ6">
        <v>1.7680419999999999</v>
      </c>
      <c r="VK6">
        <v>1.8055270000000001</v>
      </c>
      <c r="VL6">
        <v>1.761795</v>
      </c>
      <c r="VM6">
        <v>1.7867850000000001</v>
      </c>
      <c r="VN6">
        <v>1.761795</v>
      </c>
      <c r="VO6">
        <v>1.7742899999999999</v>
      </c>
      <c r="VP6">
        <v>1.755547</v>
      </c>
      <c r="VQ6">
        <v>1.7680419999999999</v>
      </c>
      <c r="VR6">
        <v>1.755547</v>
      </c>
      <c r="VS6">
        <v>1.755547</v>
      </c>
      <c r="VT6">
        <v>1.743052</v>
      </c>
      <c r="VU6">
        <v>1.743052</v>
      </c>
      <c r="VV6">
        <v>1.7493000000000001</v>
      </c>
      <c r="VW6">
        <v>1.72431</v>
      </c>
      <c r="VX6">
        <v>1.743052</v>
      </c>
      <c r="VY6">
        <v>1.7055670000000001</v>
      </c>
      <c r="VZ6">
        <v>1.7368049999999999</v>
      </c>
      <c r="WA6">
        <v>1.6930719999999999</v>
      </c>
      <c r="WB6">
        <v>1.7305569999999999</v>
      </c>
      <c r="WC6">
        <v>1.680577</v>
      </c>
      <c r="WD6">
        <v>1.7305569999999999</v>
      </c>
      <c r="WE6">
        <v>1.6743300000000001</v>
      </c>
      <c r="WF6">
        <v>1.718062</v>
      </c>
      <c r="WG6">
        <v>1.661835</v>
      </c>
      <c r="WH6">
        <v>1.7118150000000001</v>
      </c>
      <c r="WI6">
        <v>1.64934</v>
      </c>
      <c r="WJ6">
        <v>1.6993199999999999</v>
      </c>
      <c r="WK6">
        <v>1.6368450000000001</v>
      </c>
      <c r="WL6">
        <v>1.6930719999999999</v>
      </c>
      <c r="WM6">
        <v>1.62435</v>
      </c>
      <c r="WN6">
        <v>1.686825</v>
      </c>
      <c r="WO6">
        <v>1.611855</v>
      </c>
      <c r="WP6">
        <v>1.6680820000000001</v>
      </c>
      <c r="WQ6">
        <v>1.5993599999999999</v>
      </c>
      <c r="WR6">
        <v>1.6555869999999999</v>
      </c>
      <c r="WS6">
        <v>1.5931120000000001</v>
      </c>
      <c r="WT6">
        <v>1.64934</v>
      </c>
      <c r="WU6">
        <v>1.586865</v>
      </c>
      <c r="WV6">
        <v>1.643092</v>
      </c>
      <c r="WW6">
        <v>1.5806169999999999</v>
      </c>
      <c r="WX6">
        <v>1.62435</v>
      </c>
      <c r="WY6">
        <v>1.57437</v>
      </c>
      <c r="WZ6">
        <v>1.6181019999999999</v>
      </c>
      <c r="XA6">
        <v>1.57437</v>
      </c>
      <c r="XB6">
        <v>1.611855</v>
      </c>
      <c r="XC6">
        <v>1.57437</v>
      </c>
      <c r="XD6">
        <v>1.5993599999999999</v>
      </c>
      <c r="XE6">
        <v>1.568122</v>
      </c>
      <c r="XF6">
        <v>1.5931120000000001</v>
      </c>
      <c r="XG6">
        <v>1.5618749999999999</v>
      </c>
      <c r="XH6">
        <v>1.586865</v>
      </c>
      <c r="XI6">
        <v>1.568122</v>
      </c>
      <c r="XJ6">
        <v>1.586865</v>
      </c>
      <c r="XK6">
        <v>1.57437</v>
      </c>
      <c r="XL6">
        <v>1.57437</v>
      </c>
      <c r="XM6">
        <v>1.5806169999999999</v>
      </c>
      <c r="XN6">
        <v>1.57437</v>
      </c>
      <c r="XO6">
        <v>1.5806169999999999</v>
      </c>
      <c r="XP6">
        <v>1.5618749999999999</v>
      </c>
      <c r="XQ6">
        <v>1.586865</v>
      </c>
      <c r="XR6">
        <v>1.5618749999999999</v>
      </c>
      <c r="XS6">
        <v>1.5931120000000001</v>
      </c>
      <c r="XT6">
        <v>1.5556270000000001</v>
      </c>
      <c r="XU6">
        <v>1.5993599999999999</v>
      </c>
      <c r="XV6">
        <v>1.5556270000000001</v>
      </c>
      <c r="XW6">
        <v>1.5993599999999999</v>
      </c>
      <c r="XX6">
        <v>1.54938</v>
      </c>
      <c r="XY6">
        <v>1.605607</v>
      </c>
      <c r="XZ6">
        <v>1.5556270000000001</v>
      </c>
      <c r="YA6">
        <v>1.605607</v>
      </c>
      <c r="YB6">
        <v>1.5431319999999999</v>
      </c>
      <c r="YC6">
        <v>1.605607</v>
      </c>
      <c r="YD6">
        <v>1.5556270000000001</v>
      </c>
      <c r="YE6">
        <v>1.611855</v>
      </c>
      <c r="YF6">
        <v>1.5556270000000001</v>
      </c>
      <c r="YG6">
        <v>1.611855</v>
      </c>
      <c r="YH6">
        <v>1.5556270000000001</v>
      </c>
      <c r="YI6">
        <v>1.6181019999999999</v>
      </c>
      <c r="YJ6">
        <v>1.5618749999999999</v>
      </c>
      <c r="YK6">
        <v>1.611855</v>
      </c>
      <c r="YL6">
        <v>1.5618749999999999</v>
      </c>
      <c r="YM6">
        <v>1.6181019999999999</v>
      </c>
      <c r="YN6">
        <v>1.568122</v>
      </c>
      <c r="YO6">
        <v>1.611855</v>
      </c>
      <c r="YP6">
        <v>1.57437</v>
      </c>
      <c r="YQ6">
        <v>1.6181019999999999</v>
      </c>
      <c r="YR6">
        <v>1.586865</v>
      </c>
      <c r="YS6">
        <v>1.6181019999999999</v>
      </c>
      <c r="YT6">
        <v>1.5931120000000001</v>
      </c>
      <c r="YU6">
        <v>1.611855</v>
      </c>
      <c r="YV6">
        <v>1.5931120000000001</v>
      </c>
      <c r="YW6">
        <v>1.62435</v>
      </c>
      <c r="YX6">
        <v>1.605607</v>
      </c>
      <c r="YY6">
        <v>1.6181019999999999</v>
      </c>
      <c r="YZ6">
        <v>1.605607</v>
      </c>
      <c r="ZA6">
        <v>1.6181019999999999</v>
      </c>
      <c r="ZB6">
        <v>1.6181019999999999</v>
      </c>
      <c r="ZC6">
        <v>1.611855</v>
      </c>
      <c r="ZD6">
        <v>1.62435</v>
      </c>
      <c r="ZE6">
        <v>1.605607</v>
      </c>
      <c r="ZF6">
        <v>1.6305970000000001</v>
      </c>
      <c r="ZG6">
        <v>1.611855</v>
      </c>
      <c r="ZH6">
        <v>1.6368450000000001</v>
      </c>
      <c r="ZI6">
        <v>1.605607</v>
      </c>
      <c r="ZJ6">
        <v>1.643092</v>
      </c>
      <c r="ZK6">
        <v>1.605607</v>
      </c>
      <c r="ZL6">
        <v>1.64934</v>
      </c>
      <c r="ZM6">
        <v>1.605607</v>
      </c>
      <c r="ZN6">
        <v>1.64934</v>
      </c>
      <c r="ZO6">
        <v>1.605607</v>
      </c>
      <c r="ZP6">
        <v>1.64934</v>
      </c>
      <c r="ZQ6">
        <v>1.5993599999999999</v>
      </c>
      <c r="ZR6">
        <v>1.6555869999999999</v>
      </c>
      <c r="ZS6">
        <v>1.5993599999999999</v>
      </c>
      <c r="ZT6">
        <v>1.64934</v>
      </c>
      <c r="ZU6">
        <v>1.5993599999999999</v>
      </c>
      <c r="ZV6">
        <v>1.64934</v>
      </c>
      <c r="ZW6">
        <v>1.5993599999999999</v>
      </c>
      <c r="ZX6">
        <v>1.661835</v>
      </c>
      <c r="ZY6">
        <v>1.5993599999999999</v>
      </c>
      <c r="ZZ6">
        <v>1.6555869999999999</v>
      </c>
      <c r="AAA6">
        <v>1.611855</v>
      </c>
      <c r="AAB6">
        <v>1.64934</v>
      </c>
      <c r="AAC6">
        <v>1.605607</v>
      </c>
      <c r="AAD6">
        <v>1.64934</v>
      </c>
      <c r="AAE6">
        <v>1.6181019999999999</v>
      </c>
      <c r="AAF6">
        <v>1.64934</v>
      </c>
      <c r="AAG6">
        <v>1.62435</v>
      </c>
      <c r="AAH6">
        <v>1.6555869999999999</v>
      </c>
      <c r="AAI6">
        <v>1.6368450000000001</v>
      </c>
      <c r="AAJ6">
        <v>1.661835</v>
      </c>
      <c r="AAK6">
        <v>1.64934</v>
      </c>
      <c r="AAL6">
        <v>1.6930719999999999</v>
      </c>
      <c r="AAM6">
        <v>1.6680820000000001</v>
      </c>
      <c r="AAN6">
        <v>1.686825</v>
      </c>
      <c r="AAO6">
        <v>1.680577</v>
      </c>
      <c r="AAP6">
        <v>1.6930719999999999</v>
      </c>
      <c r="AAQ6">
        <v>1.72431</v>
      </c>
      <c r="AAR6">
        <v>1.6993199999999999</v>
      </c>
      <c r="AAS6">
        <v>1.7305569999999999</v>
      </c>
      <c r="AAT6">
        <v>1.7305569999999999</v>
      </c>
      <c r="AAU6">
        <v>1.7493000000000001</v>
      </c>
      <c r="AAV6">
        <v>1.761795</v>
      </c>
      <c r="AAW6">
        <v>1.8117749999999999</v>
      </c>
      <c r="AAX6">
        <v>1.7055670000000001</v>
      </c>
      <c r="AAY6">
        <v>1.7867850000000001</v>
      </c>
      <c r="AAZ6">
        <v>1.72431</v>
      </c>
      <c r="ABA6">
        <v>1.780537</v>
      </c>
      <c r="ABB6">
        <v>1.7368049999999999</v>
      </c>
      <c r="ABC6">
        <v>1.8055270000000001</v>
      </c>
      <c r="ABD6">
        <v>1.761795</v>
      </c>
      <c r="ABE6">
        <v>1.8242700000000001</v>
      </c>
      <c r="ABF6">
        <v>1.7867850000000001</v>
      </c>
      <c r="ABG6">
        <v>1.861755</v>
      </c>
      <c r="ABH6">
        <v>1.8305169999999999</v>
      </c>
      <c r="ABI6">
        <v>1.892992</v>
      </c>
      <c r="ABJ6">
        <v>1.892992</v>
      </c>
      <c r="ABK6">
        <v>1.967962</v>
      </c>
      <c r="ABL6">
        <v>1.911735</v>
      </c>
      <c r="ABM6">
        <v>1.967962</v>
      </c>
      <c r="ABN6">
        <v>1.936725</v>
      </c>
      <c r="ABO6">
        <v>1.9929520000000001</v>
      </c>
      <c r="ABP6">
        <v>1.97421</v>
      </c>
      <c r="ABQ6">
        <v>2.0241899999999999</v>
      </c>
      <c r="ABR6">
        <v>2.0054470000000002</v>
      </c>
      <c r="ABS6">
        <v>2.042932</v>
      </c>
      <c r="ABT6">
        <v>2.0054470000000002</v>
      </c>
      <c r="ABU6">
        <v>2.030437</v>
      </c>
      <c r="ABV6">
        <v>1.9992000000000001</v>
      </c>
      <c r="ABW6">
        <v>2.0054470000000002</v>
      </c>
      <c r="ABX6">
        <v>1.9617150000000001</v>
      </c>
      <c r="ABY6">
        <v>1.94922</v>
      </c>
      <c r="ABZ6">
        <v>1.9179820000000001</v>
      </c>
      <c r="ACA6">
        <v>1.892992</v>
      </c>
      <c r="ACB6">
        <v>1.87425</v>
      </c>
      <c r="ACC6">
        <v>1.8305169999999999</v>
      </c>
      <c r="ACD6">
        <v>1.8117749999999999</v>
      </c>
      <c r="ACE6">
        <v>1.7493000000000001</v>
      </c>
      <c r="ACF6">
        <v>1.7305569999999999</v>
      </c>
      <c r="ACG6">
        <v>1.7055670000000001</v>
      </c>
      <c r="ACH6">
        <v>1.718062</v>
      </c>
      <c r="ACI6">
        <v>1.64934</v>
      </c>
      <c r="ACJ6">
        <v>1.680577</v>
      </c>
      <c r="ACK6">
        <v>1.611855</v>
      </c>
      <c r="ACL6">
        <v>1.6181019999999999</v>
      </c>
      <c r="ACM6">
        <v>1.5556270000000001</v>
      </c>
      <c r="ACN6">
        <v>1.568122</v>
      </c>
      <c r="ACO6">
        <v>1.505647</v>
      </c>
      <c r="ACP6">
        <v>1.530637</v>
      </c>
      <c r="ACQ6">
        <v>1.505647</v>
      </c>
      <c r="ACR6">
        <v>1.54938</v>
      </c>
      <c r="ACS6">
        <v>1.47441</v>
      </c>
      <c r="ACT6">
        <v>1.511895</v>
      </c>
      <c r="ACU6">
        <v>1.4494199999999999</v>
      </c>
      <c r="ACV6">
        <v>1.4994000000000001</v>
      </c>
      <c r="ACW6">
        <v>1.4431719999999999</v>
      </c>
      <c r="ACX6">
        <v>1.4869049999999999</v>
      </c>
      <c r="ACY6">
        <v>1.430677</v>
      </c>
      <c r="ACZ6">
        <v>1.4619150000000001</v>
      </c>
      <c r="ADA6">
        <v>1.4181820000000001</v>
      </c>
      <c r="ADB6">
        <v>1.4494199999999999</v>
      </c>
      <c r="ADC6">
        <v>1.4119349999999999</v>
      </c>
      <c r="ADD6">
        <v>1.4431719999999999</v>
      </c>
      <c r="ADE6">
        <v>1.4056869999999999</v>
      </c>
      <c r="ADF6">
        <v>1.4244300000000001</v>
      </c>
      <c r="ADG6">
        <v>1.393192</v>
      </c>
      <c r="ADH6">
        <v>1.4181820000000001</v>
      </c>
      <c r="ADI6">
        <v>1.393192</v>
      </c>
      <c r="ADJ6">
        <v>1.4056869999999999</v>
      </c>
      <c r="ADK6">
        <v>1.3869450000000001</v>
      </c>
      <c r="ADL6">
        <v>1.393192</v>
      </c>
      <c r="ADM6">
        <v>1.3806970000000001</v>
      </c>
      <c r="ADN6">
        <v>1.3869450000000001</v>
      </c>
      <c r="ADO6">
        <v>1.3806970000000001</v>
      </c>
      <c r="ADP6">
        <v>1.3682019999999999</v>
      </c>
      <c r="ADQ6">
        <v>1.3806970000000001</v>
      </c>
      <c r="ADR6">
        <v>1.361955</v>
      </c>
      <c r="ADS6">
        <v>1.3806970000000001</v>
      </c>
      <c r="ADT6">
        <v>1.3494600000000001</v>
      </c>
      <c r="ADU6">
        <v>1.3744499999999999</v>
      </c>
      <c r="ADV6">
        <v>1.3432120000000001</v>
      </c>
      <c r="ADW6">
        <v>1.3682019999999999</v>
      </c>
      <c r="ADX6">
        <v>1.3432120000000001</v>
      </c>
      <c r="ADY6">
        <v>1.3682019999999999</v>
      </c>
      <c r="ADZ6">
        <v>1.32447</v>
      </c>
      <c r="AEA6">
        <v>1.3682019999999999</v>
      </c>
      <c r="AEB6">
        <v>1.32447</v>
      </c>
      <c r="AEC6">
        <v>1.361955</v>
      </c>
      <c r="AED6">
        <v>1.3119749999999999</v>
      </c>
      <c r="AEE6">
        <v>1.361955</v>
      </c>
      <c r="AEF6">
        <v>1.3119749999999999</v>
      </c>
      <c r="AEG6">
        <v>1.361955</v>
      </c>
      <c r="AEH6">
        <v>1.29948</v>
      </c>
      <c r="AEI6">
        <v>1.361955</v>
      </c>
      <c r="AEJ6">
        <v>1.3057270000000001</v>
      </c>
      <c r="AEK6">
        <v>1.3494600000000001</v>
      </c>
      <c r="AEL6">
        <v>1.29948</v>
      </c>
      <c r="AEM6">
        <v>1.3432120000000001</v>
      </c>
      <c r="AEN6">
        <v>1.29948</v>
      </c>
      <c r="AEO6">
        <v>1.3432120000000001</v>
      </c>
      <c r="AEP6">
        <v>1.2932319999999999</v>
      </c>
      <c r="AEQ6">
        <v>1.3307169999999999</v>
      </c>
      <c r="AER6">
        <v>1.3057270000000001</v>
      </c>
      <c r="AES6">
        <v>1.3307169999999999</v>
      </c>
      <c r="AET6">
        <v>1.3057270000000001</v>
      </c>
      <c r="AEU6">
        <v>1.32447</v>
      </c>
      <c r="AEV6">
        <v>1.3057270000000001</v>
      </c>
      <c r="AEW6">
        <v>1.32447</v>
      </c>
      <c r="AEX6">
        <v>1.29948</v>
      </c>
      <c r="AEY6">
        <v>1.318222</v>
      </c>
      <c r="AEZ6">
        <v>1.3057270000000001</v>
      </c>
      <c r="AFA6">
        <v>1.3119749999999999</v>
      </c>
      <c r="AFB6">
        <v>1.3119749999999999</v>
      </c>
      <c r="AFC6">
        <v>1.3119749999999999</v>
      </c>
      <c r="AFD6">
        <v>1.3119749999999999</v>
      </c>
      <c r="AFE6">
        <v>1.3057270000000001</v>
      </c>
      <c r="AFF6">
        <v>1.318222</v>
      </c>
      <c r="AFG6">
        <v>1.29948</v>
      </c>
      <c r="AFH6">
        <v>1.318222</v>
      </c>
      <c r="AFI6">
        <v>1.286985</v>
      </c>
      <c r="AFJ6">
        <v>1.32447</v>
      </c>
      <c r="AFK6">
        <v>1.2932319999999999</v>
      </c>
      <c r="AFL6">
        <v>1.32447</v>
      </c>
      <c r="AFM6">
        <v>1.2932319999999999</v>
      </c>
      <c r="AFN6">
        <v>1.32447</v>
      </c>
      <c r="AFO6">
        <v>1.286985</v>
      </c>
      <c r="AFP6">
        <v>1.32447</v>
      </c>
      <c r="AFQ6">
        <v>1.286985</v>
      </c>
      <c r="AFR6">
        <v>1.32447</v>
      </c>
      <c r="AFS6">
        <v>1.2744899999999999</v>
      </c>
      <c r="AFT6">
        <v>1.3307169999999999</v>
      </c>
      <c r="AFU6">
        <v>1.280737</v>
      </c>
      <c r="AFV6">
        <v>1.3307169999999999</v>
      </c>
      <c r="AFW6">
        <v>1.280737</v>
      </c>
      <c r="AFX6">
        <v>1.3307169999999999</v>
      </c>
      <c r="AFY6">
        <v>1.280737</v>
      </c>
      <c r="AFZ6">
        <v>1.336965</v>
      </c>
      <c r="AGA6">
        <v>1.286985</v>
      </c>
      <c r="AGB6">
        <v>1.3307169999999999</v>
      </c>
      <c r="AGC6">
        <v>1.2932319999999999</v>
      </c>
      <c r="AGD6">
        <v>1.3307169999999999</v>
      </c>
      <c r="AGE6">
        <v>1.29948</v>
      </c>
      <c r="AGF6">
        <v>1.336965</v>
      </c>
      <c r="AGG6">
        <v>1.3119749999999999</v>
      </c>
      <c r="AGH6">
        <v>1.3307169999999999</v>
      </c>
      <c r="AGI6">
        <v>1.318222</v>
      </c>
      <c r="AGJ6">
        <v>1.336965</v>
      </c>
      <c r="AGK6">
        <v>1.318222</v>
      </c>
      <c r="AGL6">
        <v>1.3432120000000001</v>
      </c>
      <c r="AGM6">
        <v>1.3307169999999999</v>
      </c>
      <c r="AGN6">
        <v>1.3494600000000001</v>
      </c>
      <c r="AGO6">
        <v>1.3432120000000001</v>
      </c>
      <c r="AGP6">
        <v>1.3494600000000001</v>
      </c>
      <c r="AGQ6">
        <v>1.355707</v>
      </c>
      <c r="AGR6">
        <v>1.3494600000000001</v>
      </c>
      <c r="AGS6">
        <v>1.3682019999999999</v>
      </c>
      <c r="AGT6">
        <v>1.355707</v>
      </c>
      <c r="AGU6">
        <v>1.3869450000000001</v>
      </c>
      <c r="AGV6">
        <v>1.3682019999999999</v>
      </c>
      <c r="AGW6">
        <v>1.393192</v>
      </c>
      <c r="AGX6">
        <v>1.3682019999999999</v>
      </c>
      <c r="AGY6">
        <v>1.4056869999999999</v>
      </c>
      <c r="AGZ6">
        <v>1.3744499999999999</v>
      </c>
      <c r="AHA6">
        <v>1.4181820000000001</v>
      </c>
      <c r="AHB6">
        <v>1.3806970000000001</v>
      </c>
      <c r="AHC6">
        <v>1.430677</v>
      </c>
      <c r="AHD6">
        <v>1.3869450000000001</v>
      </c>
      <c r="AHE6">
        <v>1.4431719999999999</v>
      </c>
      <c r="AHF6">
        <v>1.39944</v>
      </c>
      <c r="AHG6">
        <v>1.4494199999999999</v>
      </c>
      <c r="AHH6">
        <v>1.4056869999999999</v>
      </c>
      <c r="AHI6">
        <v>1.455667</v>
      </c>
      <c r="AHJ6">
        <v>1.4181820000000001</v>
      </c>
      <c r="AHK6">
        <v>1.47441</v>
      </c>
      <c r="AHL6">
        <v>1.430677</v>
      </c>
      <c r="AHM6">
        <v>1.4806569999999999</v>
      </c>
      <c r="AHN6">
        <v>1.4431719999999999</v>
      </c>
      <c r="AHO6">
        <v>1.4869049999999999</v>
      </c>
      <c r="AHP6">
        <v>1.455667</v>
      </c>
      <c r="AHQ6">
        <v>1.493152</v>
      </c>
      <c r="AHR6">
        <v>1.468162</v>
      </c>
      <c r="AHS6">
        <v>1.4994000000000001</v>
      </c>
      <c r="AHT6">
        <v>1.4869049999999999</v>
      </c>
      <c r="AHU6">
        <v>1.5243899999999999</v>
      </c>
      <c r="AHV6">
        <v>1.4994000000000001</v>
      </c>
      <c r="AHW6">
        <v>1.5243899999999999</v>
      </c>
      <c r="AHX6">
        <v>1.511895</v>
      </c>
      <c r="AHY6">
        <v>1.5368850000000001</v>
      </c>
      <c r="AHZ6">
        <v>1.5243899999999999</v>
      </c>
      <c r="AIA6">
        <v>1.54938</v>
      </c>
      <c r="AIB6">
        <v>1.5431319999999999</v>
      </c>
      <c r="AIC6">
        <v>1.5618749999999999</v>
      </c>
      <c r="AID6">
        <v>1.5556270000000001</v>
      </c>
      <c r="AIE6">
        <v>1.5556270000000001</v>
      </c>
      <c r="AIF6">
        <v>1.5806169999999999</v>
      </c>
      <c r="AIG6">
        <v>1.5618749999999999</v>
      </c>
      <c r="AIH6">
        <v>1.5993599999999999</v>
      </c>
      <c r="AII6">
        <v>1.57437</v>
      </c>
      <c r="AIJ6">
        <v>1.611855</v>
      </c>
      <c r="AIK6">
        <v>1.5931120000000001</v>
      </c>
      <c r="AIL6">
        <v>1.6305970000000001</v>
      </c>
      <c r="AIM6">
        <v>1.5993599999999999</v>
      </c>
      <c r="AIN6">
        <v>1.64934</v>
      </c>
      <c r="AIO6">
        <v>1.62435</v>
      </c>
      <c r="AIP6">
        <v>1.6680820000000001</v>
      </c>
      <c r="AIQ6">
        <v>1.6368450000000001</v>
      </c>
      <c r="AIR6">
        <v>1.6930719999999999</v>
      </c>
      <c r="AIS6">
        <v>1.6555869999999999</v>
      </c>
      <c r="AIT6">
        <v>1.7055670000000001</v>
      </c>
      <c r="AIU6">
        <v>1.6743300000000001</v>
      </c>
      <c r="AIV6">
        <v>1.72431</v>
      </c>
      <c r="AIW6">
        <v>1.6930719999999999</v>
      </c>
      <c r="AIX6">
        <v>1.743052</v>
      </c>
      <c r="AIY6">
        <v>1.7118150000000001</v>
      </c>
      <c r="AIZ6">
        <v>1.7742899999999999</v>
      </c>
      <c r="AJA6">
        <v>1.7368049999999999</v>
      </c>
      <c r="AJB6">
        <v>1.79928</v>
      </c>
      <c r="AJC6">
        <v>1.7680419999999999</v>
      </c>
      <c r="AJD6">
        <v>1.818022</v>
      </c>
      <c r="AJE6">
        <v>1.7867850000000001</v>
      </c>
      <c r="AJF6">
        <v>1.8492599999999999</v>
      </c>
      <c r="AJG6">
        <v>1.8305169999999999</v>
      </c>
      <c r="AJH6">
        <v>1.8680019999999999</v>
      </c>
      <c r="AJI6">
        <v>1.8492599999999999</v>
      </c>
      <c r="AJJ6">
        <v>1.892992</v>
      </c>
      <c r="AJK6">
        <v>1.8867449999999999</v>
      </c>
      <c r="AJL6">
        <v>1.9242300000000001</v>
      </c>
      <c r="AJM6">
        <v>1.911735</v>
      </c>
      <c r="AJN6">
        <v>1.9554670000000001</v>
      </c>
      <c r="AJO6">
        <v>1.9554670000000001</v>
      </c>
      <c r="AJP6">
        <v>1.9804569999999999</v>
      </c>
      <c r="AJQ6">
        <v>1.9929520000000001</v>
      </c>
      <c r="AJR6">
        <v>2.0179420000000001</v>
      </c>
      <c r="AJS6">
        <v>2.030437</v>
      </c>
      <c r="AJT6">
        <v>2.042932</v>
      </c>
      <c r="AJU6">
        <v>2.0679219999999998</v>
      </c>
      <c r="AJV6">
        <v>2.0741700000000001</v>
      </c>
      <c r="AJW6">
        <v>2.1116549999999998</v>
      </c>
      <c r="AJX6">
        <v>2.1116549999999998</v>
      </c>
      <c r="AJY6">
        <v>2.1491400000000001</v>
      </c>
      <c r="AJZ6">
        <v>2.1553870000000002</v>
      </c>
      <c r="AKA6">
        <v>2.1928719999999999</v>
      </c>
      <c r="AKB6">
        <v>2.1928719999999999</v>
      </c>
      <c r="AKC6">
        <v>2.2428520000000001</v>
      </c>
      <c r="AKD6">
        <v>2.236605</v>
      </c>
      <c r="AKE6">
        <v>2.2928320000000002</v>
      </c>
      <c r="AKF6">
        <v>2.2803369999999998</v>
      </c>
      <c r="AKG6">
        <v>2.3428119999999999</v>
      </c>
      <c r="AKH6">
        <v>2.330317</v>
      </c>
      <c r="AKI6">
        <v>2.3990399999999998</v>
      </c>
      <c r="AKJ6">
        <v>2.3865449999999999</v>
      </c>
      <c r="AKK6">
        <v>2.467762</v>
      </c>
      <c r="AKL6">
        <v>2.4427720000000002</v>
      </c>
      <c r="AKM6">
        <v>2.5302370000000001</v>
      </c>
      <c r="AKN6">
        <v>2.52399</v>
      </c>
      <c r="AKO6">
        <v>2.6052070000000001</v>
      </c>
      <c r="AKP6">
        <v>2.5989599999999999</v>
      </c>
      <c r="AKQ6">
        <v>2.680177</v>
      </c>
      <c r="AKR6">
        <v>2.680177</v>
      </c>
      <c r="AKS6">
        <v>2.7738900000000002</v>
      </c>
      <c r="AKT6">
        <v>2.7801369999999999</v>
      </c>
      <c r="AKU6">
        <v>2.8551069999999998</v>
      </c>
      <c r="AKV6">
        <v>2.87385</v>
      </c>
      <c r="AKW6">
        <v>2.9550670000000001</v>
      </c>
      <c r="AKX6">
        <v>2.9925519999999999</v>
      </c>
      <c r="AKY6">
        <v>3.0737700000000001</v>
      </c>
      <c r="AKZ6">
        <v>3.1050070000000001</v>
      </c>
      <c r="ALA6">
        <v>3.2049669999999999</v>
      </c>
      <c r="ALB6">
        <v>3.236205</v>
      </c>
      <c r="ALC6">
        <v>3.3361649999999998</v>
      </c>
      <c r="ALD6">
        <v>3.386145</v>
      </c>
      <c r="ALE6">
        <v>3.4861049999999998</v>
      </c>
      <c r="ALF6">
        <v>3.554827</v>
      </c>
      <c r="ALG6">
        <v>3.6485400000000001</v>
      </c>
      <c r="ALH6">
        <v>3.7297570000000002</v>
      </c>
      <c r="ALI6">
        <v>3.829717</v>
      </c>
      <c r="ALJ6">
        <v>3.9296769999999999</v>
      </c>
      <c r="ALK6">
        <v>4.02339</v>
      </c>
      <c r="ALL6">
        <v>4.1420919999999999</v>
      </c>
      <c r="ALM6">
        <v>4.2420520000000002</v>
      </c>
      <c r="ALN6">
        <v>4.3670020000000003</v>
      </c>
      <c r="ALO6">
        <v>4.4732099999999999</v>
      </c>
      <c r="ALP6">
        <v>4.6231499999999999</v>
      </c>
      <c r="ALQ6">
        <v>4.7356049999999996</v>
      </c>
    </row>
    <row r="7" spans="1:1005" x14ac:dyDescent="0.2">
      <c r="A7" t="s">
        <v>20</v>
      </c>
      <c r="B7" t="s">
        <v>10</v>
      </c>
      <c r="C7" t="s">
        <v>86</v>
      </c>
      <c r="D7">
        <v>-0.237405</v>
      </c>
      <c r="E7">
        <v>-0.24365200000000001</v>
      </c>
      <c r="F7">
        <v>-0.237405</v>
      </c>
      <c r="G7">
        <v>-0.237405</v>
      </c>
      <c r="H7">
        <v>-0.22491</v>
      </c>
      <c r="I7">
        <v>-0.22491</v>
      </c>
      <c r="J7">
        <v>-0.21241499999999999</v>
      </c>
      <c r="K7">
        <v>-0.218662</v>
      </c>
      <c r="L7">
        <v>-0.20616699999999999</v>
      </c>
      <c r="M7">
        <v>-0.21241499999999999</v>
      </c>
      <c r="N7">
        <v>-0.19991999999999999</v>
      </c>
      <c r="O7">
        <v>-0.19991999999999999</v>
      </c>
      <c r="P7">
        <v>-0.19991999999999999</v>
      </c>
      <c r="Q7">
        <v>-0.19991999999999999</v>
      </c>
      <c r="R7">
        <v>-0.19991999999999999</v>
      </c>
      <c r="S7">
        <v>-0.19991999999999999</v>
      </c>
      <c r="T7">
        <v>-0.19991999999999999</v>
      </c>
      <c r="U7">
        <v>-0.19991999999999999</v>
      </c>
      <c r="V7">
        <v>-0.19991999999999999</v>
      </c>
      <c r="W7">
        <v>-0.19367200000000001</v>
      </c>
      <c r="X7">
        <v>-0.19991999999999999</v>
      </c>
      <c r="Y7">
        <v>-0.19367200000000001</v>
      </c>
      <c r="Z7">
        <v>-0.19991999999999999</v>
      </c>
      <c r="AA7">
        <v>-0.19367200000000001</v>
      </c>
      <c r="AB7">
        <v>-0.20616699999999999</v>
      </c>
      <c r="AC7">
        <v>-0.19367200000000001</v>
      </c>
      <c r="AD7">
        <v>-0.20616699999999999</v>
      </c>
      <c r="AE7">
        <v>-0.19991999999999999</v>
      </c>
      <c r="AF7">
        <v>-0.20616699999999999</v>
      </c>
      <c r="AG7">
        <v>-0.19367200000000001</v>
      </c>
      <c r="AH7">
        <v>-0.20616699999999999</v>
      </c>
      <c r="AI7">
        <v>-0.19991999999999999</v>
      </c>
      <c r="AJ7">
        <v>-0.20616699999999999</v>
      </c>
      <c r="AK7">
        <v>-0.20616699999999999</v>
      </c>
      <c r="AL7">
        <v>-0.21241499999999999</v>
      </c>
      <c r="AM7">
        <v>-0.20616699999999999</v>
      </c>
      <c r="AN7">
        <v>-0.21241499999999999</v>
      </c>
      <c r="AO7">
        <v>-0.21241499999999999</v>
      </c>
      <c r="AP7">
        <v>-0.21241499999999999</v>
      </c>
      <c r="AQ7">
        <v>-0.21241499999999999</v>
      </c>
      <c r="AR7">
        <v>-0.218662</v>
      </c>
      <c r="AS7">
        <v>-0.218662</v>
      </c>
      <c r="AT7">
        <v>-0.218662</v>
      </c>
      <c r="AU7">
        <v>-0.21241499999999999</v>
      </c>
      <c r="AV7">
        <v>-0.22491</v>
      </c>
      <c r="AW7">
        <v>-0.218662</v>
      </c>
      <c r="AX7">
        <v>-0.22491</v>
      </c>
      <c r="AY7">
        <v>-0.22491</v>
      </c>
      <c r="AZ7">
        <v>-0.218662</v>
      </c>
      <c r="BA7">
        <v>-0.22491</v>
      </c>
      <c r="BB7">
        <v>-0.22491</v>
      </c>
      <c r="BC7">
        <v>-0.22491</v>
      </c>
      <c r="BD7">
        <v>-0.231157</v>
      </c>
      <c r="BE7">
        <v>-0.22491</v>
      </c>
      <c r="BF7">
        <v>-0.231157</v>
      </c>
      <c r="BG7">
        <v>-0.231157</v>
      </c>
      <c r="BH7">
        <v>-0.231157</v>
      </c>
      <c r="BI7">
        <v>-0.231157</v>
      </c>
      <c r="BJ7">
        <v>-0.237405</v>
      </c>
      <c r="BK7">
        <v>-0.237405</v>
      </c>
      <c r="BL7">
        <v>-0.237405</v>
      </c>
      <c r="BM7">
        <v>-0.231157</v>
      </c>
      <c r="BN7">
        <v>-0.237405</v>
      </c>
      <c r="BO7">
        <v>-0.24365200000000001</v>
      </c>
      <c r="BP7">
        <v>-0.24365200000000001</v>
      </c>
      <c r="BQ7">
        <v>-0.24365200000000001</v>
      </c>
      <c r="BR7">
        <v>-0.24365200000000001</v>
      </c>
      <c r="BS7">
        <v>-0.24365200000000001</v>
      </c>
      <c r="BT7">
        <v>-0.24365200000000001</v>
      </c>
      <c r="BU7">
        <v>-0.24990000000000001</v>
      </c>
      <c r="BV7">
        <v>-0.24990000000000001</v>
      </c>
      <c r="BW7">
        <v>-0.24990000000000001</v>
      </c>
      <c r="BX7">
        <v>-0.24365200000000001</v>
      </c>
      <c r="BY7">
        <v>-0.24365200000000001</v>
      </c>
      <c r="BZ7">
        <v>-0.24990000000000001</v>
      </c>
      <c r="CA7">
        <v>-0.24990000000000001</v>
      </c>
      <c r="CB7">
        <v>-0.24990000000000001</v>
      </c>
      <c r="CC7">
        <v>-0.26239499999999999</v>
      </c>
      <c r="CD7">
        <v>-0.25614700000000001</v>
      </c>
      <c r="CE7">
        <v>-0.25614700000000001</v>
      </c>
      <c r="CF7">
        <v>-0.25614700000000001</v>
      </c>
      <c r="CG7">
        <v>-0.25614700000000001</v>
      </c>
      <c r="CH7">
        <v>-0.26239499999999999</v>
      </c>
      <c r="CI7">
        <v>-0.25614700000000001</v>
      </c>
      <c r="CJ7">
        <v>-0.25614700000000001</v>
      </c>
      <c r="CK7">
        <v>-0.26239499999999999</v>
      </c>
      <c r="CL7">
        <v>-0.25614700000000001</v>
      </c>
      <c r="CM7">
        <v>-0.26864199999999999</v>
      </c>
      <c r="CN7">
        <v>-0.26864199999999999</v>
      </c>
      <c r="CO7">
        <v>-0.26239499999999999</v>
      </c>
      <c r="CP7">
        <v>-0.26864199999999999</v>
      </c>
      <c r="CQ7">
        <v>-0.26239499999999999</v>
      </c>
      <c r="CR7">
        <v>-0.26864199999999999</v>
      </c>
      <c r="CS7">
        <v>-0.26864199999999999</v>
      </c>
      <c r="CT7">
        <v>-0.26864199999999999</v>
      </c>
      <c r="CU7">
        <v>-0.26239499999999999</v>
      </c>
      <c r="CV7">
        <v>-0.27489000000000002</v>
      </c>
      <c r="CW7">
        <v>-0.26864199999999999</v>
      </c>
      <c r="CX7">
        <v>-0.26864199999999999</v>
      </c>
      <c r="CY7">
        <v>-0.26864199999999999</v>
      </c>
      <c r="CZ7">
        <v>-0.27489000000000002</v>
      </c>
      <c r="DA7">
        <v>-0.27489000000000002</v>
      </c>
      <c r="DB7">
        <v>-0.27489000000000002</v>
      </c>
      <c r="DC7">
        <v>-0.27489000000000002</v>
      </c>
      <c r="DD7">
        <v>-0.27489000000000002</v>
      </c>
      <c r="DE7">
        <v>-0.27489000000000002</v>
      </c>
      <c r="DF7">
        <v>-0.28113700000000003</v>
      </c>
      <c r="DG7">
        <v>-0.27489000000000002</v>
      </c>
      <c r="DH7">
        <v>-0.28113700000000003</v>
      </c>
      <c r="DI7">
        <v>-0.27489000000000002</v>
      </c>
      <c r="DJ7">
        <v>-0.27489000000000002</v>
      </c>
      <c r="DK7">
        <v>-0.28113700000000003</v>
      </c>
      <c r="DL7">
        <v>-0.28113700000000003</v>
      </c>
      <c r="DM7">
        <v>-0.28113700000000003</v>
      </c>
      <c r="DN7">
        <v>-0.28113700000000003</v>
      </c>
      <c r="DO7">
        <v>-0.28113700000000003</v>
      </c>
      <c r="DP7">
        <v>-0.28113700000000003</v>
      </c>
      <c r="DQ7">
        <v>-0.287385</v>
      </c>
      <c r="DR7">
        <v>-0.287385</v>
      </c>
      <c r="DS7">
        <v>-0.287385</v>
      </c>
      <c r="DT7">
        <v>-0.287385</v>
      </c>
      <c r="DU7">
        <v>-0.28113700000000003</v>
      </c>
      <c r="DV7">
        <v>-0.287385</v>
      </c>
      <c r="DW7">
        <v>-0.287385</v>
      </c>
      <c r="DX7">
        <v>-0.28113700000000003</v>
      </c>
      <c r="DY7">
        <v>-0.287385</v>
      </c>
      <c r="DZ7">
        <v>-0.287385</v>
      </c>
      <c r="EA7">
        <v>-0.293632</v>
      </c>
      <c r="EB7">
        <v>-0.287385</v>
      </c>
      <c r="EC7">
        <v>-0.293632</v>
      </c>
      <c r="ED7">
        <v>-0.287385</v>
      </c>
      <c r="EE7">
        <v>-0.293632</v>
      </c>
      <c r="EF7">
        <v>-0.293632</v>
      </c>
      <c r="EG7">
        <v>-0.293632</v>
      </c>
      <c r="EH7">
        <v>-0.287385</v>
      </c>
      <c r="EI7">
        <v>-0.287385</v>
      </c>
      <c r="EJ7">
        <v>-0.287385</v>
      </c>
      <c r="EK7">
        <v>-0.293632</v>
      </c>
      <c r="EL7">
        <v>-0.287385</v>
      </c>
      <c r="EM7">
        <v>-0.29987999999999998</v>
      </c>
      <c r="EN7">
        <v>-0.293632</v>
      </c>
      <c r="EO7">
        <v>-0.293632</v>
      </c>
      <c r="EP7">
        <v>-0.29987999999999998</v>
      </c>
      <c r="EQ7">
        <v>-0.293632</v>
      </c>
      <c r="ER7">
        <v>-0.293632</v>
      </c>
      <c r="ES7">
        <v>-0.29987999999999998</v>
      </c>
      <c r="ET7">
        <v>-0.293632</v>
      </c>
      <c r="EU7">
        <v>-0.29987999999999998</v>
      </c>
      <c r="EV7">
        <v>-0.29987999999999998</v>
      </c>
      <c r="EW7">
        <v>-0.29987999999999998</v>
      </c>
      <c r="EX7">
        <v>-0.293632</v>
      </c>
      <c r="EY7">
        <v>-0.29987999999999998</v>
      </c>
      <c r="EZ7">
        <v>-0.29987999999999998</v>
      </c>
      <c r="FA7">
        <v>-0.29987999999999998</v>
      </c>
      <c r="FB7">
        <v>-0.29987999999999998</v>
      </c>
      <c r="FC7">
        <v>-0.30612699999999998</v>
      </c>
      <c r="FD7">
        <v>-0.29987999999999998</v>
      </c>
      <c r="FE7">
        <v>-0.29987999999999998</v>
      </c>
      <c r="FF7">
        <v>-0.30612699999999998</v>
      </c>
      <c r="FG7">
        <v>-0.29987999999999998</v>
      </c>
      <c r="FH7">
        <v>-0.29987999999999998</v>
      </c>
      <c r="FI7">
        <v>-0.30612699999999998</v>
      </c>
      <c r="FJ7">
        <v>-0.30612699999999998</v>
      </c>
      <c r="FK7">
        <v>-0.30612699999999998</v>
      </c>
      <c r="FL7">
        <v>-0.30612699999999998</v>
      </c>
      <c r="FM7">
        <v>-0.30612699999999998</v>
      </c>
      <c r="FN7">
        <v>-0.30612699999999998</v>
      </c>
      <c r="FO7">
        <v>-0.29987999999999998</v>
      </c>
      <c r="FP7">
        <v>-0.30612699999999998</v>
      </c>
      <c r="FQ7">
        <v>-0.30612699999999998</v>
      </c>
      <c r="FR7">
        <v>-0.30612699999999998</v>
      </c>
      <c r="FS7">
        <v>-0.31237500000000001</v>
      </c>
      <c r="FT7">
        <v>-0.31237500000000001</v>
      </c>
      <c r="FU7">
        <v>-0.29987999999999998</v>
      </c>
      <c r="FV7">
        <v>-0.31237500000000001</v>
      </c>
      <c r="FW7">
        <v>-0.31237500000000001</v>
      </c>
      <c r="FX7">
        <v>-0.31237500000000001</v>
      </c>
      <c r="FY7">
        <v>-0.30612699999999998</v>
      </c>
      <c r="FZ7">
        <v>-0.30612699999999998</v>
      </c>
      <c r="GA7">
        <v>-0.30612699999999998</v>
      </c>
      <c r="GB7">
        <v>-0.31237500000000001</v>
      </c>
      <c r="GC7">
        <v>-0.31237500000000001</v>
      </c>
      <c r="GD7">
        <v>-0.31862200000000002</v>
      </c>
      <c r="GE7">
        <v>-0.31237500000000001</v>
      </c>
      <c r="GF7">
        <v>-0.31862200000000002</v>
      </c>
      <c r="GG7">
        <v>-0.31237500000000001</v>
      </c>
      <c r="GH7">
        <v>-0.31237500000000001</v>
      </c>
      <c r="GI7">
        <v>-0.31862200000000002</v>
      </c>
      <c r="GJ7">
        <v>-0.31862200000000002</v>
      </c>
      <c r="GK7">
        <v>-0.31862200000000002</v>
      </c>
      <c r="GL7">
        <v>-0.31862200000000002</v>
      </c>
      <c r="GM7">
        <v>-0.31862200000000002</v>
      </c>
      <c r="GN7">
        <v>-0.31862200000000002</v>
      </c>
      <c r="GO7">
        <v>-0.31862200000000002</v>
      </c>
      <c r="GP7">
        <v>-0.31862200000000002</v>
      </c>
      <c r="GQ7">
        <v>-0.31862200000000002</v>
      </c>
      <c r="GR7">
        <v>-0.31862200000000002</v>
      </c>
      <c r="GS7">
        <v>-0.32486999999999999</v>
      </c>
      <c r="GT7">
        <v>-0.32486999999999999</v>
      </c>
      <c r="GU7">
        <v>-0.32486999999999999</v>
      </c>
      <c r="GV7">
        <v>-0.32486999999999999</v>
      </c>
      <c r="GW7">
        <v>-0.32486999999999999</v>
      </c>
      <c r="GX7">
        <v>-0.32486999999999999</v>
      </c>
      <c r="GY7">
        <v>-0.33111699999999999</v>
      </c>
      <c r="GZ7">
        <v>-0.33111699999999999</v>
      </c>
      <c r="HA7">
        <v>-0.33111699999999999</v>
      </c>
      <c r="HB7">
        <v>-0.33111699999999999</v>
      </c>
      <c r="HC7">
        <v>-0.33736500000000003</v>
      </c>
      <c r="HD7">
        <v>-0.33111699999999999</v>
      </c>
      <c r="HE7">
        <v>-0.33736500000000003</v>
      </c>
      <c r="HF7">
        <v>-0.33736500000000003</v>
      </c>
      <c r="HG7">
        <v>-0.34361199999999997</v>
      </c>
      <c r="HH7">
        <v>-0.33736500000000003</v>
      </c>
      <c r="HI7">
        <v>-0.34986</v>
      </c>
      <c r="HJ7">
        <v>-0.34361199999999997</v>
      </c>
      <c r="HK7">
        <v>-0.34986</v>
      </c>
      <c r="HL7">
        <v>-0.34986</v>
      </c>
      <c r="HM7">
        <v>-0.35610700000000001</v>
      </c>
      <c r="HN7">
        <v>-0.35610700000000001</v>
      </c>
      <c r="HO7">
        <v>-0.35610700000000001</v>
      </c>
      <c r="HP7">
        <v>-0.34986</v>
      </c>
      <c r="HQ7">
        <v>-0.36235499999999998</v>
      </c>
      <c r="HR7">
        <v>-0.35610700000000001</v>
      </c>
      <c r="HS7">
        <v>-0.36235499999999998</v>
      </c>
      <c r="HT7">
        <v>-0.36235499999999998</v>
      </c>
      <c r="HU7">
        <v>-0.36860199999999999</v>
      </c>
      <c r="HV7">
        <v>-0.36860199999999999</v>
      </c>
      <c r="HW7">
        <v>-0.37485000000000002</v>
      </c>
      <c r="HX7">
        <v>-0.37485000000000002</v>
      </c>
      <c r="HY7">
        <v>-0.37485000000000002</v>
      </c>
      <c r="HZ7">
        <v>-0.38109700000000002</v>
      </c>
      <c r="IA7">
        <v>-0.38109700000000002</v>
      </c>
      <c r="IB7">
        <v>-0.38734499999999999</v>
      </c>
      <c r="IC7">
        <v>-0.38734499999999999</v>
      </c>
      <c r="ID7">
        <v>-0.39983999999999997</v>
      </c>
      <c r="IE7">
        <v>-0.38734499999999999</v>
      </c>
      <c r="IF7">
        <v>-0.393592</v>
      </c>
      <c r="IG7">
        <v>-0.393592</v>
      </c>
      <c r="IH7">
        <v>-0.39983999999999997</v>
      </c>
      <c r="II7">
        <v>-0.39983999999999997</v>
      </c>
      <c r="IJ7">
        <v>-0.40608699999999998</v>
      </c>
      <c r="IK7">
        <v>-0.39983999999999997</v>
      </c>
      <c r="IL7">
        <v>-0.41858200000000001</v>
      </c>
      <c r="IM7">
        <v>-0.41233500000000001</v>
      </c>
      <c r="IN7">
        <v>-0.42482999999999999</v>
      </c>
      <c r="IO7">
        <v>-0.41858200000000001</v>
      </c>
      <c r="IP7">
        <v>-0.41858200000000001</v>
      </c>
      <c r="IQ7">
        <v>-0.41858200000000001</v>
      </c>
      <c r="IR7">
        <v>-0.43732500000000002</v>
      </c>
      <c r="IS7">
        <v>-0.43107699999999999</v>
      </c>
      <c r="IT7">
        <v>-0.43732500000000002</v>
      </c>
      <c r="IU7">
        <v>-0.43732500000000002</v>
      </c>
      <c r="IV7">
        <v>-0.44357200000000002</v>
      </c>
      <c r="IW7">
        <v>-0.44357200000000002</v>
      </c>
      <c r="IX7">
        <v>-0.44982</v>
      </c>
      <c r="IY7">
        <v>-0.44357200000000002</v>
      </c>
      <c r="IZ7">
        <v>-0.456067</v>
      </c>
      <c r="JA7">
        <v>-0.44982</v>
      </c>
      <c r="JB7">
        <v>-0.456067</v>
      </c>
      <c r="JC7">
        <v>-0.456067</v>
      </c>
      <c r="JD7">
        <v>-0.46231499999999998</v>
      </c>
      <c r="JE7">
        <v>-0.46231499999999998</v>
      </c>
      <c r="JF7">
        <v>-0.46856199999999998</v>
      </c>
      <c r="JG7">
        <v>-0.46856199999999998</v>
      </c>
      <c r="JH7">
        <v>-0.46231499999999998</v>
      </c>
      <c r="JI7">
        <v>-0.47481000000000001</v>
      </c>
      <c r="JJ7">
        <v>-0.46856199999999998</v>
      </c>
      <c r="JK7">
        <v>-0.48105700000000001</v>
      </c>
      <c r="JL7">
        <v>-0.47481000000000001</v>
      </c>
      <c r="JM7">
        <v>-0.48105700000000001</v>
      </c>
      <c r="JN7">
        <v>-0.48105700000000001</v>
      </c>
      <c r="JO7">
        <v>-0.48730499999999999</v>
      </c>
      <c r="JP7">
        <v>-0.48105700000000001</v>
      </c>
      <c r="JQ7">
        <v>-0.49355199999999999</v>
      </c>
      <c r="JR7">
        <v>-0.49355199999999999</v>
      </c>
      <c r="JS7">
        <v>-0.49980000000000002</v>
      </c>
      <c r="JT7">
        <v>-0.49980000000000002</v>
      </c>
      <c r="JU7">
        <v>-0.50604700000000002</v>
      </c>
      <c r="JV7">
        <v>-0.50604700000000002</v>
      </c>
      <c r="JW7">
        <v>-0.51229499999999994</v>
      </c>
      <c r="JX7">
        <v>-0.50604700000000002</v>
      </c>
      <c r="JY7">
        <v>-0.51229499999999994</v>
      </c>
      <c r="JZ7">
        <v>-0.51854199999999995</v>
      </c>
      <c r="KA7">
        <v>-0.52478999999999998</v>
      </c>
      <c r="KB7">
        <v>-0.51854199999999995</v>
      </c>
      <c r="KC7">
        <v>-0.53103699999999998</v>
      </c>
      <c r="KD7">
        <v>-0.51854199999999995</v>
      </c>
      <c r="KE7">
        <v>-0.52478999999999998</v>
      </c>
      <c r="KF7">
        <v>-0.52478999999999998</v>
      </c>
      <c r="KG7">
        <v>-0.53103699999999998</v>
      </c>
      <c r="KH7">
        <v>-0.52478999999999998</v>
      </c>
      <c r="KI7">
        <v>-0.53728500000000001</v>
      </c>
      <c r="KJ7">
        <v>-0.53103699999999998</v>
      </c>
      <c r="KK7">
        <v>-0.53728500000000001</v>
      </c>
      <c r="KL7">
        <v>-0.53728500000000001</v>
      </c>
      <c r="KM7">
        <v>-0.53728500000000001</v>
      </c>
      <c r="KN7">
        <v>-0.53103699999999998</v>
      </c>
      <c r="KO7">
        <v>-0.54353200000000002</v>
      </c>
      <c r="KP7">
        <v>-0.53103699999999998</v>
      </c>
      <c r="KQ7">
        <v>-0.53728500000000001</v>
      </c>
      <c r="KR7">
        <v>-0.53728500000000001</v>
      </c>
      <c r="KS7">
        <v>-0.54353200000000002</v>
      </c>
      <c r="KT7">
        <v>-0.53728500000000001</v>
      </c>
      <c r="KU7">
        <v>-0.54353200000000002</v>
      </c>
      <c r="KV7">
        <v>-0.54353200000000002</v>
      </c>
      <c r="KW7">
        <v>-0.54353200000000002</v>
      </c>
      <c r="KX7">
        <v>-0.54978000000000005</v>
      </c>
      <c r="KY7">
        <v>-0.54978000000000005</v>
      </c>
      <c r="KZ7">
        <v>-0.54978000000000005</v>
      </c>
      <c r="LA7">
        <v>-0.55602700000000005</v>
      </c>
      <c r="LB7">
        <v>-0.56227499999999997</v>
      </c>
      <c r="LC7">
        <v>-0.56852199999999997</v>
      </c>
      <c r="LD7">
        <v>-0.54353200000000002</v>
      </c>
      <c r="LE7">
        <v>-0.64973999999999998</v>
      </c>
      <c r="LF7">
        <v>-0.84965999999999997</v>
      </c>
      <c r="LG7">
        <v>-0.57477</v>
      </c>
      <c r="LH7">
        <v>-0.38734499999999999</v>
      </c>
      <c r="LI7">
        <v>-1.5368850000000001</v>
      </c>
      <c r="LJ7">
        <v>-0.75594700000000004</v>
      </c>
      <c r="LK7">
        <v>-0.33736500000000003</v>
      </c>
      <c r="LL7">
        <v>-0.43107699999999999</v>
      </c>
      <c r="LM7">
        <v>-1.1307970000000001</v>
      </c>
      <c r="LN7">
        <v>-0.86840200000000001</v>
      </c>
      <c r="LO7">
        <v>-1.0058469999999999</v>
      </c>
      <c r="LP7">
        <v>-0.59975999999999996</v>
      </c>
      <c r="LQ7">
        <v>-1.2307570000000001</v>
      </c>
      <c r="LR7">
        <v>-0.99960000000000004</v>
      </c>
      <c r="LS7">
        <v>-0.74970000000000003</v>
      </c>
      <c r="LT7">
        <v>-0.69347199999999998</v>
      </c>
      <c r="LU7">
        <v>-0.69972000000000001</v>
      </c>
      <c r="LV7">
        <v>-0.78718500000000002</v>
      </c>
      <c r="LW7">
        <v>-0.91213500000000003</v>
      </c>
      <c r="LX7">
        <v>-0.82467000000000001</v>
      </c>
      <c r="LY7">
        <v>-0.76844199999999996</v>
      </c>
      <c r="LZ7">
        <v>-0.79343200000000003</v>
      </c>
      <c r="MA7">
        <v>-1.286985</v>
      </c>
      <c r="MB7">
        <v>-1.4494199999999999</v>
      </c>
      <c r="MC7">
        <v>-0.93087699999999995</v>
      </c>
      <c r="MD7">
        <v>-0.89964</v>
      </c>
      <c r="ME7">
        <v>-0.89964</v>
      </c>
      <c r="MF7">
        <v>-1.037085</v>
      </c>
      <c r="MG7">
        <v>-0.905887</v>
      </c>
      <c r="MH7">
        <v>-2.1116549999999998</v>
      </c>
      <c r="MI7">
        <v>-0.78093699999999999</v>
      </c>
      <c r="MJ7">
        <v>-1.0433319999999999</v>
      </c>
      <c r="MK7">
        <v>-1.105807</v>
      </c>
      <c r="ML7">
        <v>-1.0245899999999999</v>
      </c>
      <c r="MM7">
        <v>-1.112055</v>
      </c>
      <c r="MN7">
        <v>-1.112055</v>
      </c>
      <c r="MO7">
        <v>-1.187025</v>
      </c>
      <c r="MP7">
        <v>-1.5618749999999999</v>
      </c>
      <c r="MQ7">
        <v>-1.3307169999999999</v>
      </c>
      <c r="MR7">
        <v>-1.32447</v>
      </c>
      <c r="MS7">
        <v>-1.3744499999999999</v>
      </c>
      <c r="MT7">
        <v>-1.4181820000000001</v>
      </c>
      <c r="MU7">
        <v>-1.4994000000000001</v>
      </c>
      <c r="MV7">
        <v>-1.5243899999999999</v>
      </c>
      <c r="MW7">
        <v>-1.54938</v>
      </c>
      <c r="MX7">
        <v>-1.611855</v>
      </c>
      <c r="MY7">
        <v>-1.6930719999999999</v>
      </c>
      <c r="MZ7">
        <v>-1.7118150000000001</v>
      </c>
      <c r="NA7">
        <v>-1.8430120000000001</v>
      </c>
      <c r="NB7">
        <v>-1.8242700000000001</v>
      </c>
      <c r="NC7">
        <v>-1.9054869999999999</v>
      </c>
      <c r="ND7">
        <v>-1.967962</v>
      </c>
      <c r="NE7">
        <v>-2.0554269999999999</v>
      </c>
      <c r="NF7">
        <v>-2.0991599999999999</v>
      </c>
      <c r="NG7">
        <v>-2.1741299999999999</v>
      </c>
      <c r="NH7">
        <v>-2.255347</v>
      </c>
      <c r="NI7">
        <v>-2.3553069999999998</v>
      </c>
      <c r="NJ7">
        <v>-2.4115350000000002</v>
      </c>
      <c r="NK7">
        <v>-2.4615149999999999</v>
      </c>
      <c r="NL7">
        <v>-2.617702</v>
      </c>
      <c r="NM7">
        <v>-2.6551870000000002</v>
      </c>
      <c r="NN7">
        <v>-2.7176619999999998</v>
      </c>
      <c r="NO7">
        <v>-2.8551069999999998</v>
      </c>
      <c r="NP7">
        <v>-2.905087</v>
      </c>
      <c r="NQ7">
        <v>-3.0050469999999998</v>
      </c>
      <c r="NR7">
        <v>-3.09876</v>
      </c>
      <c r="NS7">
        <v>-3.1987199999999998</v>
      </c>
      <c r="NT7">
        <v>-3.329917</v>
      </c>
      <c r="NU7">
        <v>-3.404887</v>
      </c>
      <c r="NV7">
        <v>-3.5048469999999998</v>
      </c>
      <c r="NW7">
        <v>-3.6235499999999998</v>
      </c>
      <c r="NX7">
        <v>-3.7297570000000002</v>
      </c>
      <c r="NY7">
        <v>-3.842212</v>
      </c>
      <c r="NZ7">
        <v>-3.9734099999999999</v>
      </c>
      <c r="OA7">
        <v>-4.0921120000000002</v>
      </c>
      <c r="OB7">
        <v>-4.2483000000000004</v>
      </c>
      <c r="OC7">
        <v>-4.5606749999999998</v>
      </c>
      <c r="OD7">
        <v>-4.4669619999999997</v>
      </c>
      <c r="OE7">
        <v>-4.59816</v>
      </c>
      <c r="OF7">
        <v>-4.7356049999999996</v>
      </c>
      <c r="OG7">
        <v>-4.8730500000000001</v>
      </c>
      <c r="OH7">
        <v>-5.0229900000000001</v>
      </c>
      <c r="OI7">
        <v>-5.1541870000000003</v>
      </c>
      <c r="OJ7">
        <v>-5.2916319999999999</v>
      </c>
      <c r="OK7">
        <v>-5.47281</v>
      </c>
      <c r="OL7">
        <v>-5.5852649999999997</v>
      </c>
      <c r="OM7">
        <v>-5.7227100000000002</v>
      </c>
      <c r="ON7">
        <v>-5.8913919999999997</v>
      </c>
      <c r="OO7">
        <v>-6.0975599999999996</v>
      </c>
      <c r="OP7">
        <v>-6.1725300000000001</v>
      </c>
      <c r="OQ7">
        <v>-6.3099749999999997</v>
      </c>
      <c r="OR7">
        <v>-6.4661619999999997</v>
      </c>
      <c r="OS7">
        <v>-6.6161019999999997</v>
      </c>
      <c r="OT7">
        <v>-6.7722899999999999</v>
      </c>
      <c r="OU7">
        <v>-6.9159819999999996</v>
      </c>
      <c r="OV7">
        <v>-7.0721699999999998</v>
      </c>
      <c r="OW7">
        <v>-7.2158620000000004</v>
      </c>
      <c r="OX7">
        <v>-7.3782969999999999</v>
      </c>
      <c r="OY7">
        <v>-7.5282369999999998</v>
      </c>
      <c r="OZ7">
        <v>-7.715662</v>
      </c>
      <c r="PA7">
        <v>-7.8531069999999996</v>
      </c>
      <c r="PB7">
        <v>-8.0030470000000005</v>
      </c>
      <c r="PC7">
        <v>-8.1904719999999998</v>
      </c>
      <c r="PD7">
        <v>-8.3341650000000005</v>
      </c>
      <c r="PE7">
        <v>-8.5028469999999992</v>
      </c>
      <c r="PF7">
        <v>-8.6777770000000007</v>
      </c>
      <c r="PG7">
        <v>-8.8464600000000004</v>
      </c>
      <c r="PH7">
        <v>-9.0151420000000009</v>
      </c>
      <c r="PI7">
        <v>-9.1838250000000006</v>
      </c>
      <c r="PJ7">
        <v>-9.3837449999999993</v>
      </c>
      <c r="PK7">
        <v>-9.5586749999999991</v>
      </c>
      <c r="PL7">
        <v>-9.7398520000000008</v>
      </c>
      <c r="PM7">
        <v>-9.9147820000000007</v>
      </c>
      <c r="PN7">
        <v>-10.183425</v>
      </c>
      <c r="PO7">
        <v>-10.339612000000001</v>
      </c>
      <c r="PP7">
        <v>-10.527037</v>
      </c>
      <c r="PQ7">
        <v>-10.77069</v>
      </c>
      <c r="PR7">
        <v>-10.983105</v>
      </c>
      <c r="PS7">
        <v>-11.201767</v>
      </c>
      <c r="PT7">
        <v>-11.432924999999999</v>
      </c>
      <c r="PU7">
        <v>-11.67033</v>
      </c>
      <c r="PV7">
        <v>-11.907735000000001</v>
      </c>
      <c r="PW7">
        <v>-12.163881999999999</v>
      </c>
      <c r="PX7">
        <v>-12.413781999999999</v>
      </c>
      <c r="PY7">
        <v>-12.682425</v>
      </c>
      <c r="PZ7">
        <v>-12.94482</v>
      </c>
      <c r="QA7">
        <v>-13.213462</v>
      </c>
      <c r="QB7">
        <v>-13.4946</v>
      </c>
      <c r="QC7">
        <v>-13.769489999999999</v>
      </c>
      <c r="QD7">
        <v>-14.063122</v>
      </c>
      <c r="QE7">
        <v>-14.375496999999999</v>
      </c>
      <c r="QF7">
        <v>-14.675376999999999</v>
      </c>
      <c r="QG7">
        <v>-15.000247</v>
      </c>
      <c r="QH7">
        <v>-15.325117000000001</v>
      </c>
      <c r="QI7">
        <v>-15.624997</v>
      </c>
      <c r="QJ7">
        <v>-15.943619999999999</v>
      </c>
      <c r="QK7">
        <v>-16.262242000000001</v>
      </c>
      <c r="QL7">
        <v>-16.630845000000001</v>
      </c>
      <c r="QM7">
        <v>-16.930724999999999</v>
      </c>
      <c r="QN7">
        <v>-17.268090000000001</v>
      </c>
      <c r="QO7">
        <v>-17.599207</v>
      </c>
      <c r="QP7">
        <v>-17.949066999999999</v>
      </c>
      <c r="QQ7">
        <v>-18.305174999999998</v>
      </c>
      <c r="QR7">
        <v>-18.686271999999999</v>
      </c>
      <c r="QS7">
        <v>-19.029885</v>
      </c>
      <c r="QT7">
        <v>-19.385992000000002</v>
      </c>
      <c r="QU7">
        <v>-19.754594999999998</v>
      </c>
      <c r="QV7">
        <v>-20.135691999999999</v>
      </c>
      <c r="QW7">
        <v>-20.504294999999999</v>
      </c>
      <c r="QX7">
        <v>-20.910381999999998</v>
      </c>
      <c r="QY7">
        <v>-21.297726999999998</v>
      </c>
      <c r="QZ7">
        <v>-21.691320000000001</v>
      </c>
      <c r="RA7">
        <v>-21.972456999999999</v>
      </c>
      <c r="RB7">
        <v>-22.472256999999999</v>
      </c>
      <c r="RC7">
        <v>-22.859601999999999</v>
      </c>
      <c r="RD7">
        <v>-23.259442</v>
      </c>
      <c r="RE7">
        <v>-23.634291999999999</v>
      </c>
      <c r="RF7">
        <v>-24.034132</v>
      </c>
      <c r="RG7">
        <v>-24.402735</v>
      </c>
      <c r="RH7">
        <v>-24.783832</v>
      </c>
      <c r="RI7">
        <v>-25.158681999999999</v>
      </c>
      <c r="RJ7">
        <v>-25.53978</v>
      </c>
      <c r="RK7">
        <v>-25.877144999999999</v>
      </c>
      <c r="RL7">
        <v>-26.189520000000002</v>
      </c>
      <c r="RM7">
        <v>-26.551874999999999</v>
      </c>
      <c r="RN7">
        <v>-26.901734999999999</v>
      </c>
      <c r="RO7">
        <v>-27.232852000000001</v>
      </c>
      <c r="RP7">
        <v>-27.545227000000001</v>
      </c>
      <c r="RQ7">
        <v>-27.845106999999999</v>
      </c>
      <c r="RR7">
        <v>-28.132491999999999</v>
      </c>
      <c r="RS7">
        <v>-28.407381999999998</v>
      </c>
      <c r="RT7">
        <v>-28.663530000000002</v>
      </c>
      <c r="RU7">
        <v>-28.957162</v>
      </c>
      <c r="RV7">
        <v>-29.163329999999998</v>
      </c>
      <c r="RW7">
        <v>-29.413229999999999</v>
      </c>
      <c r="RX7">
        <v>-29.738099999999999</v>
      </c>
      <c r="RY7">
        <v>-29.894286999999998</v>
      </c>
      <c r="RZ7">
        <v>-30.075465000000001</v>
      </c>
      <c r="SA7">
        <v>-30.225404999999999</v>
      </c>
      <c r="SB7">
        <v>-30.362850000000002</v>
      </c>
      <c r="SC7">
        <v>-30.469056999999999</v>
      </c>
      <c r="SD7">
        <v>-30.56277</v>
      </c>
      <c r="SE7">
        <v>-30.66273</v>
      </c>
      <c r="SF7">
        <v>-30.712710000000001</v>
      </c>
      <c r="SG7">
        <v>-30.762689999999999</v>
      </c>
      <c r="SH7">
        <v>-30.762689999999999</v>
      </c>
      <c r="SI7">
        <v>-30.781431999999999</v>
      </c>
      <c r="SJ7">
        <v>-30.731452000000001</v>
      </c>
      <c r="SK7">
        <v>2.2303570000000001</v>
      </c>
      <c r="SL7">
        <v>2.2490999999999999</v>
      </c>
      <c r="SM7">
        <v>2.2053669999999999</v>
      </c>
      <c r="SN7">
        <v>2.1678820000000001</v>
      </c>
      <c r="SO7">
        <v>2.1303969999999999</v>
      </c>
      <c r="SP7">
        <v>2.0929120000000001</v>
      </c>
      <c r="SQ7">
        <v>2.0616750000000001</v>
      </c>
      <c r="SR7">
        <v>2.0241899999999999</v>
      </c>
      <c r="SS7">
        <v>1.9929520000000001</v>
      </c>
      <c r="ST7">
        <v>1.967962</v>
      </c>
      <c r="SU7">
        <v>1.936725</v>
      </c>
      <c r="SV7">
        <v>1.89924</v>
      </c>
      <c r="SW7">
        <v>1.87425</v>
      </c>
      <c r="SX7">
        <v>1.8492599999999999</v>
      </c>
      <c r="SY7">
        <v>1.8055270000000001</v>
      </c>
      <c r="SZ7">
        <v>1.7867850000000001</v>
      </c>
      <c r="TA7">
        <v>1.761795</v>
      </c>
      <c r="TB7">
        <v>1.7368049999999999</v>
      </c>
      <c r="TC7">
        <v>1.7118150000000001</v>
      </c>
      <c r="TD7">
        <v>1.686825</v>
      </c>
      <c r="TE7">
        <v>1.661835</v>
      </c>
      <c r="TF7">
        <v>1.6368450000000001</v>
      </c>
      <c r="TG7">
        <v>1.6181019999999999</v>
      </c>
      <c r="TH7">
        <v>1.5931120000000001</v>
      </c>
      <c r="TI7">
        <v>1.57437</v>
      </c>
      <c r="TJ7">
        <v>1.54938</v>
      </c>
      <c r="TK7">
        <v>1.530637</v>
      </c>
      <c r="TL7">
        <v>1.505647</v>
      </c>
      <c r="TM7">
        <v>1.4869049999999999</v>
      </c>
      <c r="TN7">
        <v>1.47441</v>
      </c>
      <c r="TO7">
        <v>1.4619150000000001</v>
      </c>
      <c r="TP7">
        <v>1.436925</v>
      </c>
      <c r="TQ7">
        <v>1.4181820000000001</v>
      </c>
      <c r="TR7">
        <v>1.39944</v>
      </c>
      <c r="TS7">
        <v>1.3869450000000001</v>
      </c>
      <c r="TT7">
        <v>1.3682019999999999</v>
      </c>
      <c r="TU7">
        <v>1.355707</v>
      </c>
      <c r="TV7">
        <v>1.3432120000000001</v>
      </c>
      <c r="TW7">
        <v>1.3307169999999999</v>
      </c>
      <c r="TX7">
        <v>1.3119749999999999</v>
      </c>
      <c r="TY7">
        <v>1.3119749999999999</v>
      </c>
      <c r="TZ7">
        <v>1.286985</v>
      </c>
      <c r="UA7">
        <v>1.280737</v>
      </c>
      <c r="UB7">
        <v>1.261995</v>
      </c>
      <c r="UC7">
        <v>1.2557469999999999</v>
      </c>
      <c r="UD7">
        <v>1.243252</v>
      </c>
      <c r="UE7">
        <v>1.2307570000000001</v>
      </c>
      <c r="UF7">
        <v>1.218262</v>
      </c>
      <c r="UG7">
        <v>1.218262</v>
      </c>
      <c r="UH7">
        <v>1.1995199999999999</v>
      </c>
      <c r="UI7">
        <v>1.1995199999999999</v>
      </c>
      <c r="UJ7">
        <v>1.187025</v>
      </c>
      <c r="UK7">
        <v>1.1745300000000001</v>
      </c>
      <c r="UL7">
        <v>1.1745300000000001</v>
      </c>
      <c r="UM7">
        <v>1.1620349999999999</v>
      </c>
      <c r="UN7">
        <v>1.1557869999999999</v>
      </c>
      <c r="UO7">
        <v>1.14954</v>
      </c>
      <c r="UP7">
        <v>1.143292</v>
      </c>
      <c r="UQ7">
        <v>1.1307970000000001</v>
      </c>
      <c r="UR7">
        <v>1.1245499999999999</v>
      </c>
      <c r="US7">
        <v>1.1183019999999999</v>
      </c>
      <c r="UT7">
        <v>1.1183019999999999</v>
      </c>
      <c r="UU7">
        <v>1.112055</v>
      </c>
      <c r="UV7">
        <v>1.105807</v>
      </c>
      <c r="UW7">
        <v>1.0995600000000001</v>
      </c>
      <c r="UX7">
        <v>1.0933120000000001</v>
      </c>
      <c r="UY7">
        <v>1.0870649999999999</v>
      </c>
      <c r="UZ7">
        <v>1.0870649999999999</v>
      </c>
      <c r="VA7">
        <v>1.0808169999999999</v>
      </c>
      <c r="VB7">
        <v>1.07457</v>
      </c>
      <c r="VC7">
        <v>1.068322</v>
      </c>
      <c r="VD7">
        <v>1.0620750000000001</v>
      </c>
      <c r="VE7">
        <v>1.0558270000000001</v>
      </c>
      <c r="VF7">
        <v>1.0620750000000001</v>
      </c>
      <c r="VG7">
        <v>1.04958</v>
      </c>
      <c r="VH7">
        <v>1.04958</v>
      </c>
      <c r="VI7">
        <v>1.0433319999999999</v>
      </c>
      <c r="VJ7">
        <v>1.0433319999999999</v>
      </c>
      <c r="VK7">
        <v>1.037085</v>
      </c>
      <c r="VL7">
        <v>1.030837</v>
      </c>
      <c r="VM7">
        <v>1.030837</v>
      </c>
      <c r="VN7">
        <v>1.030837</v>
      </c>
      <c r="VO7">
        <v>1.0245899999999999</v>
      </c>
      <c r="VP7">
        <v>1.012095</v>
      </c>
      <c r="VQ7">
        <v>1.0183420000000001</v>
      </c>
      <c r="VR7">
        <v>1.012095</v>
      </c>
      <c r="VS7">
        <v>1.012095</v>
      </c>
      <c r="VT7">
        <v>1.012095</v>
      </c>
      <c r="VU7">
        <v>1.012095</v>
      </c>
      <c r="VV7">
        <v>1.0058469999999999</v>
      </c>
      <c r="VW7">
        <v>1.0058469999999999</v>
      </c>
      <c r="VX7">
        <v>1.0058469999999999</v>
      </c>
      <c r="VY7">
        <v>0.99960000000000004</v>
      </c>
      <c r="VZ7">
        <v>0.99960000000000004</v>
      </c>
      <c r="WA7">
        <v>1.012095</v>
      </c>
      <c r="WB7">
        <v>1.0058469999999999</v>
      </c>
      <c r="WC7">
        <v>0.99960000000000004</v>
      </c>
      <c r="WD7">
        <v>0.99960000000000004</v>
      </c>
      <c r="WE7">
        <v>0.99960000000000004</v>
      </c>
      <c r="WF7">
        <v>0.99335200000000001</v>
      </c>
      <c r="WG7">
        <v>0.99960000000000004</v>
      </c>
      <c r="WH7">
        <v>0.99335200000000001</v>
      </c>
      <c r="WI7">
        <v>0.99960000000000004</v>
      </c>
      <c r="WJ7">
        <v>0.98710500000000001</v>
      </c>
      <c r="WK7">
        <v>0.99960000000000004</v>
      </c>
      <c r="WL7">
        <v>0.99335200000000001</v>
      </c>
      <c r="WM7">
        <v>0.99960000000000004</v>
      </c>
      <c r="WN7">
        <v>0.99335200000000001</v>
      </c>
      <c r="WO7">
        <v>0.99335200000000001</v>
      </c>
      <c r="WP7">
        <v>0.99335200000000001</v>
      </c>
      <c r="WQ7">
        <v>0.99335200000000001</v>
      </c>
      <c r="WR7">
        <v>0.98710500000000001</v>
      </c>
      <c r="WS7">
        <v>0.99335200000000001</v>
      </c>
      <c r="WT7">
        <v>0.98710500000000001</v>
      </c>
      <c r="WU7">
        <v>0.99335200000000001</v>
      </c>
      <c r="WV7">
        <v>0.98710500000000001</v>
      </c>
      <c r="WW7">
        <v>0.98710500000000001</v>
      </c>
      <c r="WX7">
        <v>0.99335200000000001</v>
      </c>
      <c r="WY7">
        <v>0.98710500000000001</v>
      </c>
      <c r="WZ7">
        <v>0.99335200000000001</v>
      </c>
      <c r="XA7">
        <v>0.98710500000000001</v>
      </c>
      <c r="XB7">
        <v>0.99335200000000001</v>
      </c>
      <c r="XC7">
        <v>0.99335200000000001</v>
      </c>
      <c r="XD7">
        <v>0.98710500000000001</v>
      </c>
      <c r="XE7">
        <v>0.98710500000000001</v>
      </c>
      <c r="XF7">
        <v>0.98710500000000001</v>
      </c>
      <c r="XG7">
        <v>0.98710500000000001</v>
      </c>
      <c r="XH7">
        <v>0.99335200000000001</v>
      </c>
      <c r="XI7">
        <v>0.99335200000000001</v>
      </c>
      <c r="XJ7">
        <v>0.99960000000000004</v>
      </c>
      <c r="XK7">
        <v>0.99335200000000001</v>
      </c>
      <c r="XL7">
        <v>0.99335200000000001</v>
      </c>
      <c r="XM7">
        <v>0.99335200000000001</v>
      </c>
      <c r="XN7">
        <v>0.99335200000000001</v>
      </c>
      <c r="XO7">
        <v>0.99335200000000001</v>
      </c>
      <c r="XP7">
        <v>0.99335200000000001</v>
      </c>
      <c r="XQ7">
        <v>0.98710500000000001</v>
      </c>
      <c r="XR7">
        <v>0.99335200000000001</v>
      </c>
      <c r="XS7">
        <v>0.99335200000000001</v>
      </c>
      <c r="XT7">
        <v>0.99960000000000004</v>
      </c>
      <c r="XU7">
        <v>0.99335200000000001</v>
      </c>
      <c r="XV7">
        <v>0.99960000000000004</v>
      </c>
      <c r="XW7">
        <v>0.98710500000000001</v>
      </c>
      <c r="XX7">
        <v>0.99335200000000001</v>
      </c>
      <c r="XY7">
        <v>0.99335200000000001</v>
      </c>
      <c r="XZ7">
        <v>0.99335200000000001</v>
      </c>
      <c r="YA7">
        <v>0.99335200000000001</v>
      </c>
      <c r="YB7">
        <v>0.99960000000000004</v>
      </c>
      <c r="YC7">
        <v>0.98710500000000001</v>
      </c>
      <c r="YD7">
        <v>0.99960000000000004</v>
      </c>
      <c r="YE7">
        <v>0.99335200000000001</v>
      </c>
      <c r="YF7">
        <v>0.99335200000000001</v>
      </c>
      <c r="YG7">
        <v>0.99335200000000001</v>
      </c>
      <c r="YH7">
        <v>0.99960000000000004</v>
      </c>
      <c r="YI7">
        <v>0.99960000000000004</v>
      </c>
      <c r="YJ7">
        <v>0.99960000000000004</v>
      </c>
      <c r="YK7">
        <v>0.99335200000000001</v>
      </c>
      <c r="YL7">
        <v>0.99335200000000001</v>
      </c>
      <c r="YM7">
        <v>0.99335200000000001</v>
      </c>
      <c r="YN7">
        <v>0.99335200000000001</v>
      </c>
      <c r="YO7">
        <v>0.99335200000000001</v>
      </c>
      <c r="YP7">
        <v>0.99335200000000001</v>
      </c>
      <c r="YQ7">
        <v>0.99335200000000001</v>
      </c>
      <c r="YR7">
        <v>0.99335200000000001</v>
      </c>
      <c r="YS7">
        <v>0.99960000000000004</v>
      </c>
      <c r="YT7">
        <v>0.99960000000000004</v>
      </c>
      <c r="YU7">
        <v>0.99335200000000001</v>
      </c>
      <c r="YV7">
        <v>0.99335200000000001</v>
      </c>
      <c r="YW7">
        <v>0.99335200000000001</v>
      </c>
      <c r="YX7">
        <v>0.99335200000000001</v>
      </c>
      <c r="YY7">
        <v>0.99960000000000004</v>
      </c>
      <c r="YZ7">
        <v>0.99335200000000001</v>
      </c>
      <c r="ZA7">
        <v>0.99960000000000004</v>
      </c>
      <c r="ZB7">
        <v>0.99335200000000001</v>
      </c>
      <c r="ZC7">
        <v>0.99960000000000004</v>
      </c>
      <c r="ZD7">
        <v>0.99960000000000004</v>
      </c>
      <c r="ZE7">
        <v>0.99960000000000004</v>
      </c>
      <c r="ZF7">
        <v>0.99335200000000001</v>
      </c>
      <c r="ZG7">
        <v>1.0058469999999999</v>
      </c>
      <c r="ZH7">
        <v>0.99960000000000004</v>
      </c>
      <c r="ZI7">
        <v>1.0058469999999999</v>
      </c>
      <c r="ZJ7">
        <v>1.0058469999999999</v>
      </c>
      <c r="ZK7">
        <v>1.0058469999999999</v>
      </c>
      <c r="ZL7">
        <v>1.0058469999999999</v>
      </c>
      <c r="ZM7">
        <v>1.012095</v>
      </c>
      <c r="ZN7">
        <v>1.012095</v>
      </c>
      <c r="ZO7">
        <v>1.012095</v>
      </c>
      <c r="ZP7">
        <v>1.0183420000000001</v>
      </c>
      <c r="ZQ7">
        <v>1.0245899999999999</v>
      </c>
      <c r="ZR7">
        <v>1.0183420000000001</v>
      </c>
      <c r="ZS7">
        <v>1.0245899999999999</v>
      </c>
      <c r="ZT7">
        <v>1.0245899999999999</v>
      </c>
      <c r="ZU7">
        <v>1.0245899999999999</v>
      </c>
      <c r="ZV7">
        <v>1.0245899999999999</v>
      </c>
      <c r="ZW7">
        <v>1.030837</v>
      </c>
      <c r="ZX7">
        <v>1.030837</v>
      </c>
      <c r="ZY7">
        <v>1.037085</v>
      </c>
      <c r="ZZ7">
        <v>1.037085</v>
      </c>
      <c r="AAA7">
        <v>1.037085</v>
      </c>
      <c r="AAB7">
        <v>1.0433319999999999</v>
      </c>
      <c r="AAC7">
        <v>1.0433319999999999</v>
      </c>
      <c r="AAD7">
        <v>1.04958</v>
      </c>
      <c r="AAE7">
        <v>1.04958</v>
      </c>
      <c r="AAF7">
        <v>1.0620750000000001</v>
      </c>
      <c r="AAG7">
        <v>1.0620750000000001</v>
      </c>
      <c r="AAH7">
        <v>1.068322</v>
      </c>
      <c r="AAI7">
        <v>1.068322</v>
      </c>
      <c r="AAJ7">
        <v>1.068322</v>
      </c>
      <c r="AAK7">
        <v>1.068322</v>
      </c>
      <c r="AAL7">
        <v>1.07457</v>
      </c>
      <c r="AAM7">
        <v>1.07457</v>
      </c>
      <c r="AAN7">
        <v>1.0808169999999999</v>
      </c>
      <c r="AAO7">
        <v>1.0808169999999999</v>
      </c>
      <c r="AAP7">
        <v>1.0870649999999999</v>
      </c>
      <c r="AAQ7">
        <v>1.0808169999999999</v>
      </c>
      <c r="AAR7">
        <v>1.0870649999999999</v>
      </c>
      <c r="AAS7">
        <v>1.0870649999999999</v>
      </c>
      <c r="AAT7">
        <v>1.0933120000000001</v>
      </c>
      <c r="AAU7">
        <v>1.0870649999999999</v>
      </c>
      <c r="AAV7">
        <v>1.0870649999999999</v>
      </c>
      <c r="AAW7">
        <v>1.0933120000000001</v>
      </c>
      <c r="AAX7">
        <v>1.0933120000000001</v>
      </c>
      <c r="AAY7">
        <v>1.0808169999999999</v>
      </c>
      <c r="AAZ7">
        <v>1.0870649999999999</v>
      </c>
      <c r="ABA7">
        <v>1.0870649999999999</v>
      </c>
      <c r="ABB7">
        <v>1.0870649999999999</v>
      </c>
      <c r="ABC7">
        <v>1.0808169999999999</v>
      </c>
      <c r="ABD7">
        <v>1.0808169999999999</v>
      </c>
      <c r="ABE7">
        <v>1.07457</v>
      </c>
      <c r="ABF7">
        <v>1.0808169999999999</v>
      </c>
      <c r="ABG7">
        <v>1.068322</v>
      </c>
      <c r="ABH7">
        <v>1.068322</v>
      </c>
      <c r="ABI7">
        <v>1.0558270000000001</v>
      </c>
      <c r="ABJ7">
        <v>1.0558270000000001</v>
      </c>
      <c r="ABK7">
        <v>1.04958</v>
      </c>
      <c r="ABL7">
        <v>1.04958</v>
      </c>
      <c r="ABM7">
        <v>1.0433319999999999</v>
      </c>
      <c r="ABN7">
        <v>1.037085</v>
      </c>
      <c r="ABO7">
        <v>1.030837</v>
      </c>
      <c r="ABP7">
        <v>1.030837</v>
      </c>
      <c r="ABQ7">
        <v>1.0245899999999999</v>
      </c>
      <c r="ABR7">
        <v>1.012095</v>
      </c>
      <c r="ABS7">
        <v>1.0058469999999999</v>
      </c>
      <c r="ABT7">
        <v>0.99960000000000004</v>
      </c>
      <c r="ABU7">
        <v>0.98710500000000001</v>
      </c>
      <c r="ABV7">
        <v>0.97460999999999998</v>
      </c>
      <c r="ABW7">
        <v>0.96836199999999995</v>
      </c>
      <c r="ABX7">
        <v>0.96836199999999995</v>
      </c>
      <c r="ABY7">
        <v>0.96211500000000005</v>
      </c>
      <c r="ABZ7">
        <v>0.95586700000000002</v>
      </c>
      <c r="ACA7">
        <v>0.94962000000000002</v>
      </c>
      <c r="ACB7">
        <v>0.93712499999999999</v>
      </c>
      <c r="ACC7">
        <v>0.93712499999999999</v>
      </c>
      <c r="ACD7">
        <v>0.92462999999999995</v>
      </c>
      <c r="ACE7">
        <v>0.91838200000000003</v>
      </c>
      <c r="ACF7">
        <v>0.91213500000000003</v>
      </c>
      <c r="ACG7">
        <v>0.93712499999999999</v>
      </c>
      <c r="ACH7">
        <v>0.97460999999999998</v>
      </c>
      <c r="ACI7">
        <v>1.0808169999999999</v>
      </c>
      <c r="ACJ7">
        <v>1.261995</v>
      </c>
      <c r="ACK7">
        <v>1.5181420000000001</v>
      </c>
      <c r="ACL7">
        <v>1.8117749999999999</v>
      </c>
      <c r="ACM7">
        <v>2.0491799999999998</v>
      </c>
      <c r="ACN7">
        <v>2.161635</v>
      </c>
      <c r="ACO7">
        <v>2.0179420000000001</v>
      </c>
      <c r="ACP7">
        <v>1.7305569999999999</v>
      </c>
      <c r="ACQ7">
        <v>1.3307169999999999</v>
      </c>
      <c r="ACR7">
        <v>1.112055</v>
      </c>
      <c r="ACS7">
        <v>1.012095</v>
      </c>
      <c r="ACT7">
        <v>0.96211500000000005</v>
      </c>
      <c r="ACU7">
        <v>0.93087699999999995</v>
      </c>
      <c r="ACV7">
        <v>0.89964</v>
      </c>
      <c r="ACW7">
        <v>0.88714499999999996</v>
      </c>
      <c r="ACX7">
        <v>0.87465000000000004</v>
      </c>
      <c r="ACY7">
        <v>0.862155</v>
      </c>
      <c r="ACZ7">
        <v>0.84965999999999997</v>
      </c>
      <c r="ADA7">
        <v>0.84965999999999997</v>
      </c>
      <c r="ADB7">
        <v>0.83091700000000002</v>
      </c>
      <c r="ADC7">
        <v>0.82467000000000001</v>
      </c>
      <c r="ADD7">
        <v>0.83091700000000002</v>
      </c>
      <c r="ADE7">
        <v>0.83716500000000005</v>
      </c>
      <c r="ADF7">
        <v>0.84341200000000005</v>
      </c>
      <c r="ADG7">
        <v>0.82467000000000001</v>
      </c>
      <c r="ADH7">
        <v>0.83091700000000002</v>
      </c>
      <c r="ADI7">
        <v>0.88714499999999996</v>
      </c>
      <c r="ADJ7">
        <v>0.87465000000000004</v>
      </c>
      <c r="ADK7">
        <v>0.83091700000000002</v>
      </c>
      <c r="ADL7">
        <v>0.82467000000000001</v>
      </c>
      <c r="ADM7">
        <v>0.81842199999999998</v>
      </c>
      <c r="ADN7">
        <v>0.83091700000000002</v>
      </c>
      <c r="ADO7">
        <v>0.81842199999999998</v>
      </c>
      <c r="ADP7">
        <v>0.82467000000000001</v>
      </c>
      <c r="ADQ7">
        <v>0.81842199999999998</v>
      </c>
      <c r="ADR7">
        <v>0.82467000000000001</v>
      </c>
      <c r="ADS7">
        <v>0.81842199999999998</v>
      </c>
      <c r="ADT7">
        <v>0.82467000000000001</v>
      </c>
      <c r="ADU7">
        <v>0.82467000000000001</v>
      </c>
      <c r="ADV7">
        <v>0.83091700000000002</v>
      </c>
      <c r="ADW7">
        <v>0.83091700000000002</v>
      </c>
      <c r="ADX7">
        <v>0.83091700000000002</v>
      </c>
      <c r="ADY7">
        <v>0.82467000000000001</v>
      </c>
      <c r="ADZ7">
        <v>0.83716500000000005</v>
      </c>
      <c r="AEA7">
        <v>0.83091700000000002</v>
      </c>
      <c r="AEB7">
        <v>0.83091700000000002</v>
      </c>
      <c r="AEC7">
        <v>0.83716500000000005</v>
      </c>
      <c r="AED7">
        <v>0.82467000000000001</v>
      </c>
      <c r="AEE7">
        <v>0.83091700000000002</v>
      </c>
      <c r="AEF7">
        <v>0.83091700000000002</v>
      </c>
      <c r="AEG7">
        <v>0.83716500000000005</v>
      </c>
      <c r="AEH7">
        <v>0.83091700000000002</v>
      </c>
      <c r="AEI7">
        <v>0.83091700000000002</v>
      </c>
      <c r="AEJ7">
        <v>0.84341200000000005</v>
      </c>
      <c r="AEK7">
        <v>0.83091700000000002</v>
      </c>
      <c r="AEL7">
        <v>0.83091700000000002</v>
      </c>
      <c r="AEM7">
        <v>0.83091700000000002</v>
      </c>
      <c r="AEN7">
        <v>0.83091700000000002</v>
      </c>
      <c r="AEO7">
        <v>0.83091700000000002</v>
      </c>
      <c r="AEP7">
        <v>0.82467000000000001</v>
      </c>
      <c r="AEQ7">
        <v>0.83091700000000002</v>
      </c>
      <c r="AER7">
        <v>0.81842199999999998</v>
      </c>
      <c r="AES7">
        <v>0.82467000000000001</v>
      </c>
      <c r="AET7">
        <v>0.81842199999999998</v>
      </c>
      <c r="AEU7">
        <v>0.82467000000000001</v>
      </c>
      <c r="AEV7">
        <v>0.81842199999999998</v>
      </c>
      <c r="AEW7">
        <v>0.82467000000000001</v>
      </c>
      <c r="AEX7">
        <v>0.82467000000000001</v>
      </c>
      <c r="AEY7">
        <v>0.81842199999999998</v>
      </c>
      <c r="AEZ7">
        <v>0.81842199999999998</v>
      </c>
      <c r="AFA7">
        <v>0.82467000000000001</v>
      </c>
      <c r="AFB7">
        <v>0.81842199999999998</v>
      </c>
      <c r="AFC7">
        <v>0.82467000000000001</v>
      </c>
      <c r="AFD7">
        <v>0.82467000000000001</v>
      </c>
      <c r="AFE7">
        <v>0.82467000000000001</v>
      </c>
      <c r="AFF7">
        <v>0.82467000000000001</v>
      </c>
      <c r="AFG7">
        <v>0.83091700000000002</v>
      </c>
      <c r="AFH7">
        <v>0.82467000000000001</v>
      </c>
      <c r="AFI7">
        <v>0.83091700000000002</v>
      </c>
      <c r="AFJ7">
        <v>0.83091700000000002</v>
      </c>
      <c r="AFK7">
        <v>0.83716500000000005</v>
      </c>
      <c r="AFL7">
        <v>0.83716500000000005</v>
      </c>
      <c r="AFM7">
        <v>0.84341200000000005</v>
      </c>
      <c r="AFN7">
        <v>0.83716500000000005</v>
      </c>
      <c r="AFO7">
        <v>0.84341200000000005</v>
      </c>
      <c r="AFP7">
        <v>0.83716500000000005</v>
      </c>
      <c r="AFQ7">
        <v>0.84965999999999997</v>
      </c>
      <c r="AFR7">
        <v>0.84965999999999997</v>
      </c>
      <c r="AFS7">
        <v>0.85590699999999997</v>
      </c>
      <c r="AFT7">
        <v>0.85590699999999997</v>
      </c>
      <c r="AFU7">
        <v>0.862155</v>
      </c>
      <c r="AFV7">
        <v>0.862155</v>
      </c>
      <c r="AFW7">
        <v>0.86840200000000001</v>
      </c>
      <c r="AFX7">
        <v>0.87465000000000004</v>
      </c>
      <c r="AFY7">
        <v>0.88089700000000004</v>
      </c>
      <c r="AFZ7">
        <v>0.88089700000000004</v>
      </c>
      <c r="AGA7">
        <v>0.87465000000000004</v>
      </c>
      <c r="AGB7">
        <v>0.88714499999999996</v>
      </c>
      <c r="AGC7">
        <v>0.88714499999999996</v>
      </c>
      <c r="AGD7">
        <v>0.89339199999999996</v>
      </c>
      <c r="AGE7">
        <v>0.89964</v>
      </c>
      <c r="AGF7">
        <v>0.905887</v>
      </c>
      <c r="AGG7">
        <v>0.905887</v>
      </c>
      <c r="AGH7">
        <v>0.91213500000000003</v>
      </c>
      <c r="AGI7">
        <v>0.91838200000000003</v>
      </c>
      <c r="AGJ7">
        <v>0.91838200000000003</v>
      </c>
      <c r="AGK7">
        <v>0.92462999999999995</v>
      </c>
      <c r="AGL7">
        <v>0.93712499999999999</v>
      </c>
      <c r="AGM7">
        <v>0.93712499999999999</v>
      </c>
      <c r="AGN7">
        <v>0.94962000000000002</v>
      </c>
      <c r="AGO7">
        <v>0.94337199999999999</v>
      </c>
      <c r="AGP7">
        <v>0.96211500000000005</v>
      </c>
      <c r="AGQ7">
        <v>0.96211500000000005</v>
      </c>
      <c r="AGR7">
        <v>0.96836199999999995</v>
      </c>
      <c r="AGS7">
        <v>0.97460999999999998</v>
      </c>
      <c r="AGT7">
        <v>0.98710500000000001</v>
      </c>
      <c r="AGU7">
        <v>0.99960000000000004</v>
      </c>
      <c r="AGV7">
        <v>0.99960000000000004</v>
      </c>
      <c r="AGW7">
        <v>1.0058469999999999</v>
      </c>
      <c r="AGX7">
        <v>1.0183420000000001</v>
      </c>
      <c r="AGY7">
        <v>1.030837</v>
      </c>
      <c r="AGZ7">
        <v>1.037085</v>
      </c>
      <c r="AHA7">
        <v>1.037085</v>
      </c>
      <c r="AHB7">
        <v>1.0558270000000001</v>
      </c>
      <c r="AHC7">
        <v>1.0558270000000001</v>
      </c>
      <c r="AHD7">
        <v>1.0620750000000001</v>
      </c>
      <c r="AHE7">
        <v>1.0808169999999999</v>
      </c>
      <c r="AHF7">
        <v>1.0870649999999999</v>
      </c>
      <c r="AHG7">
        <v>1.0933120000000001</v>
      </c>
      <c r="AHH7">
        <v>1.0995600000000001</v>
      </c>
      <c r="AHI7">
        <v>1.105807</v>
      </c>
      <c r="AHJ7">
        <v>1.1183019999999999</v>
      </c>
      <c r="AHK7">
        <v>1.1245499999999999</v>
      </c>
      <c r="AHL7">
        <v>1.1307970000000001</v>
      </c>
      <c r="AHM7">
        <v>1.1307970000000001</v>
      </c>
      <c r="AHN7">
        <v>1.143292</v>
      </c>
      <c r="AHO7">
        <v>1.14954</v>
      </c>
      <c r="AHP7">
        <v>1.14954</v>
      </c>
      <c r="AHQ7">
        <v>1.1620349999999999</v>
      </c>
      <c r="AHR7">
        <v>1.1557869999999999</v>
      </c>
      <c r="AHS7">
        <v>1.168282</v>
      </c>
      <c r="AHT7">
        <v>1.1745300000000001</v>
      </c>
      <c r="AHU7">
        <v>1.180777</v>
      </c>
      <c r="AHV7">
        <v>1.180777</v>
      </c>
      <c r="AHW7">
        <v>1.1995199999999999</v>
      </c>
      <c r="AHX7">
        <v>1.1995199999999999</v>
      </c>
      <c r="AHY7">
        <v>1.2120150000000001</v>
      </c>
      <c r="AHZ7">
        <v>1.218262</v>
      </c>
      <c r="AIA7">
        <v>1.2307570000000001</v>
      </c>
      <c r="AIB7">
        <v>1.2370049999999999</v>
      </c>
      <c r="AIC7">
        <v>1.243252</v>
      </c>
      <c r="AID7">
        <v>1.2495000000000001</v>
      </c>
      <c r="AIE7">
        <v>1.261995</v>
      </c>
      <c r="AIF7">
        <v>1.2682420000000001</v>
      </c>
      <c r="AIG7">
        <v>1.280737</v>
      </c>
      <c r="AIH7">
        <v>1.29948</v>
      </c>
      <c r="AII7">
        <v>1.3119749999999999</v>
      </c>
      <c r="AIJ7">
        <v>1.32447</v>
      </c>
      <c r="AIK7">
        <v>1.336965</v>
      </c>
      <c r="AIL7">
        <v>1.355707</v>
      </c>
      <c r="AIM7">
        <v>1.361955</v>
      </c>
      <c r="AIN7">
        <v>1.3806970000000001</v>
      </c>
      <c r="AIO7">
        <v>1.393192</v>
      </c>
      <c r="AIP7">
        <v>1.4119349999999999</v>
      </c>
      <c r="AIQ7">
        <v>1.430677</v>
      </c>
      <c r="AIR7">
        <v>1.4431719999999999</v>
      </c>
      <c r="AIS7">
        <v>1.455667</v>
      </c>
      <c r="AIT7">
        <v>1.4806569999999999</v>
      </c>
      <c r="AIU7">
        <v>1.493152</v>
      </c>
      <c r="AIV7">
        <v>1.511895</v>
      </c>
      <c r="AIW7">
        <v>1.5243899999999999</v>
      </c>
      <c r="AIX7">
        <v>1.54938</v>
      </c>
      <c r="AIY7">
        <v>1.5618749999999999</v>
      </c>
      <c r="AIZ7">
        <v>1.5806169999999999</v>
      </c>
      <c r="AJA7">
        <v>1.5993599999999999</v>
      </c>
      <c r="AJB7">
        <v>1.6181019999999999</v>
      </c>
      <c r="AJC7">
        <v>1.6305970000000001</v>
      </c>
      <c r="AJD7">
        <v>1.64934</v>
      </c>
      <c r="AJE7">
        <v>1.661835</v>
      </c>
      <c r="AJF7">
        <v>1.680577</v>
      </c>
      <c r="AJG7">
        <v>1.6993199999999999</v>
      </c>
      <c r="AJH7">
        <v>1.718062</v>
      </c>
      <c r="AJI7">
        <v>1.7305569999999999</v>
      </c>
      <c r="AJJ7">
        <v>1.7493000000000001</v>
      </c>
      <c r="AJK7">
        <v>1.761795</v>
      </c>
      <c r="AJL7">
        <v>1.7867850000000001</v>
      </c>
      <c r="AJM7">
        <v>1.79928</v>
      </c>
      <c r="AJN7">
        <v>1.8242700000000001</v>
      </c>
      <c r="AJO7">
        <v>1.8430120000000001</v>
      </c>
      <c r="AJP7">
        <v>1.861755</v>
      </c>
      <c r="AJQ7">
        <v>1.8867449999999999</v>
      </c>
      <c r="AJR7">
        <v>1.9054869999999999</v>
      </c>
      <c r="AJS7">
        <v>1.9179820000000001</v>
      </c>
      <c r="AJT7">
        <v>1.94922</v>
      </c>
      <c r="AJU7">
        <v>1.97421</v>
      </c>
      <c r="AJV7">
        <v>1.9929520000000001</v>
      </c>
      <c r="AJW7">
        <v>2.0179420000000001</v>
      </c>
      <c r="AJX7">
        <v>2.042932</v>
      </c>
      <c r="AJY7">
        <v>2.0679219999999998</v>
      </c>
      <c r="AJZ7">
        <v>2.0929120000000001</v>
      </c>
      <c r="AKA7">
        <v>2.1303969999999999</v>
      </c>
      <c r="AKB7">
        <v>2.1491400000000001</v>
      </c>
      <c r="AKC7">
        <v>2.180377</v>
      </c>
      <c r="AKD7">
        <v>2.2116150000000001</v>
      </c>
      <c r="AKE7">
        <v>2.2428520000000001</v>
      </c>
      <c r="AKF7">
        <v>2.2740900000000002</v>
      </c>
      <c r="AKG7">
        <v>2.3053270000000001</v>
      </c>
      <c r="AKH7">
        <v>2.3428119999999999</v>
      </c>
      <c r="AKI7">
        <v>2.3802970000000001</v>
      </c>
      <c r="AKJ7">
        <v>2.4115350000000002</v>
      </c>
      <c r="AKK7">
        <v>2.44902</v>
      </c>
      <c r="AKL7">
        <v>2.4865050000000002</v>
      </c>
      <c r="AKM7">
        <v>2.52399</v>
      </c>
      <c r="AKN7">
        <v>2.5614750000000002</v>
      </c>
      <c r="AKO7">
        <v>2.6114549999999999</v>
      </c>
      <c r="AKP7">
        <v>2.6489400000000001</v>
      </c>
      <c r="AKQ7">
        <v>2.6989200000000002</v>
      </c>
      <c r="AKR7">
        <v>2.7426520000000001</v>
      </c>
      <c r="AKS7">
        <v>2.7863850000000001</v>
      </c>
      <c r="AKT7">
        <v>2.830117</v>
      </c>
      <c r="AKU7">
        <v>2.8863449999999999</v>
      </c>
      <c r="AKV7">
        <v>2.9300769999999998</v>
      </c>
      <c r="AKW7">
        <v>2.9925519999999999</v>
      </c>
      <c r="AKX7">
        <v>3.0362849999999999</v>
      </c>
      <c r="AKY7">
        <v>3.09876</v>
      </c>
      <c r="AKZ7">
        <v>3.1424919999999998</v>
      </c>
      <c r="ALA7">
        <v>3.2049669999999999</v>
      </c>
      <c r="ALB7">
        <v>3.254947</v>
      </c>
      <c r="ALC7">
        <v>3.3174220000000001</v>
      </c>
      <c r="ALD7">
        <v>3.37365</v>
      </c>
      <c r="ALE7">
        <v>3.4423720000000002</v>
      </c>
      <c r="ALF7">
        <v>3.4986000000000002</v>
      </c>
      <c r="ALG7">
        <v>3.5610750000000002</v>
      </c>
      <c r="ALH7">
        <v>3.6235499999999998</v>
      </c>
      <c r="ALI7">
        <v>3.692272</v>
      </c>
      <c r="ALJ7">
        <v>3.7547470000000001</v>
      </c>
      <c r="ALK7">
        <v>3.829717</v>
      </c>
      <c r="ALL7">
        <v>3.8984399999999999</v>
      </c>
      <c r="ALM7">
        <v>3.9671620000000001</v>
      </c>
      <c r="ALN7">
        <v>4.0358850000000004</v>
      </c>
      <c r="ALO7">
        <v>4.117102</v>
      </c>
      <c r="ALP7">
        <v>4.1858250000000004</v>
      </c>
      <c r="ALQ7">
        <v>4.267042</v>
      </c>
    </row>
    <row r="8" spans="1:1005" x14ac:dyDescent="0.2">
      <c r="A8" t="s">
        <v>20</v>
      </c>
      <c r="B8" t="s">
        <v>10</v>
      </c>
      <c r="C8" t="s">
        <v>86</v>
      </c>
      <c r="D8">
        <v>-0.49355199999999999</v>
      </c>
      <c r="E8">
        <v>-0.49980000000000002</v>
      </c>
      <c r="F8">
        <v>-0.49355199999999999</v>
      </c>
      <c r="G8">
        <v>-0.47481000000000001</v>
      </c>
      <c r="H8">
        <v>-0.46856199999999998</v>
      </c>
      <c r="I8">
        <v>-0.456067</v>
      </c>
      <c r="J8">
        <v>-0.44982</v>
      </c>
      <c r="K8">
        <v>-0.44357200000000002</v>
      </c>
      <c r="L8">
        <v>-0.43732500000000002</v>
      </c>
      <c r="M8">
        <v>-0.42482999999999999</v>
      </c>
      <c r="N8">
        <v>-0.42482999999999999</v>
      </c>
      <c r="O8">
        <v>-0.42482999999999999</v>
      </c>
      <c r="P8">
        <v>-0.41858200000000001</v>
      </c>
      <c r="Q8">
        <v>-0.41233500000000001</v>
      </c>
      <c r="R8">
        <v>-0.40608699999999998</v>
      </c>
      <c r="S8">
        <v>-0.39983999999999997</v>
      </c>
      <c r="T8">
        <v>-0.40608699999999998</v>
      </c>
      <c r="U8">
        <v>-0.40608699999999998</v>
      </c>
      <c r="V8">
        <v>-0.39983999999999997</v>
      </c>
      <c r="W8">
        <v>-0.39983999999999997</v>
      </c>
      <c r="X8">
        <v>-0.393592</v>
      </c>
      <c r="Y8">
        <v>-0.393592</v>
      </c>
      <c r="Z8">
        <v>-0.39983999999999997</v>
      </c>
      <c r="AA8">
        <v>-0.39983999999999997</v>
      </c>
      <c r="AB8">
        <v>-0.393592</v>
      </c>
      <c r="AC8">
        <v>-0.393592</v>
      </c>
      <c r="AD8">
        <v>-0.393592</v>
      </c>
      <c r="AE8">
        <v>-0.39983999999999997</v>
      </c>
      <c r="AF8">
        <v>-0.393592</v>
      </c>
      <c r="AG8">
        <v>-0.39983999999999997</v>
      </c>
      <c r="AH8">
        <v>-0.39983999999999997</v>
      </c>
      <c r="AI8">
        <v>-0.40608699999999998</v>
      </c>
      <c r="AJ8">
        <v>-0.39983999999999997</v>
      </c>
      <c r="AK8">
        <v>-0.39983999999999997</v>
      </c>
      <c r="AL8">
        <v>-0.39983999999999997</v>
      </c>
      <c r="AM8">
        <v>-0.40608699999999998</v>
      </c>
      <c r="AN8">
        <v>-0.40608699999999998</v>
      </c>
      <c r="AO8">
        <v>-0.41233500000000001</v>
      </c>
      <c r="AP8">
        <v>-0.40608699999999998</v>
      </c>
      <c r="AQ8">
        <v>-0.41233500000000001</v>
      </c>
      <c r="AR8">
        <v>-0.41233500000000001</v>
      </c>
      <c r="AS8">
        <v>-0.41858200000000001</v>
      </c>
      <c r="AT8">
        <v>-0.41233500000000001</v>
      </c>
      <c r="AU8">
        <v>-0.41858200000000001</v>
      </c>
      <c r="AV8">
        <v>-0.42482999999999999</v>
      </c>
      <c r="AW8">
        <v>-0.42482999999999999</v>
      </c>
      <c r="AX8">
        <v>-0.42482999999999999</v>
      </c>
      <c r="AY8">
        <v>-0.43107699999999999</v>
      </c>
      <c r="AZ8">
        <v>-0.43732500000000002</v>
      </c>
      <c r="BA8">
        <v>-0.43732500000000002</v>
      </c>
      <c r="BB8">
        <v>-0.43732500000000002</v>
      </c>
      <c r="BC8">
        <v>-0.43732500000000002</v>
      </c>
      <c r="BD8">
        <v>-0.44357200000000002</v>
      </c>
      <c r="BE8">
        <v>-0.44357200000000002</v>
      </c>
      <c r="BF8">
        <v>-0.44357200000000002</v>
      </c>
      <c r="BG8">
        <v>-0.44982</v>
      </c>
      <c r="BH8">
        <v>-0.44982</v>
      </c>
      <c r="BI8">
        <v>-0.44982</v>
      </c>
      <c r="BJ8">
        <v>-0.456067</v>
      </c>
      <c r="BK8">
        <v>-0.46231499999999998</v>
      </c>
      <c r="BL8">
        <v>-0.46231499999999998</v>
      </c>
      <c r="BM8">
        <v>-0.46231499999999998</v>
      </c>
      <c r="BN8">
        <v>-0.46856199999999998</v>
      </c>
      <c r="BO8">
        <v>-0.46231499999999998</v>
      </c>
      <c r="BP8">
        <v>-0.46856199999999998</v>
      </c>
      <c r="BQ8">
        <v>-0.46856199999999998</v>
      </c>
      <c r="BR8">
        <v>-0.47481000000000001</v>
      </c>
      <c r="BS8">
        <v>-0.47481000000000001</v>
      </c>
      <c r="BT8">
        <v>-0.48105700000000001</v>
      </c>
      <c r="BU8">
        <v>-0.48105700000000001</v>
      </c>
      <c r="BV8">
        <v>-0.48105700000000001</v>
      </c>
      <c r="BW8">
        <v>-0.48105700000000001</v>
      </c>
      <c r="BX8">
        <v>-0.48730499999999999</v>
      </c>
      <c r="BY8">
        <v>-0.48730499999999999</v>
      </c>
      <c r="BZ8">
        <v>-0.49355199999999999</v>
      </c>
      <c r="CA8">
        <v>-0.49355199999999999</v>
      </c>
      <c r="CB8">
        <v>-0.49980000000000002</v>
      </c>
      <c r="CC8">
        <v>-0.49980000000000002</v>
      </c>
      <c r="CD8">
        <v>-0.49980000000000002</v>
      </c>
      <c r="CE8">
        <v>-0.49980000000000002</v>
      </c>
      <c r="CF8">
        <v>-0.50604700000000002</v>
      </c>
      <c r="CG8">
        <v>-0.50604700000000002</v>
      </c>
      <c r="CH8">
        <v>-0.51229499999999994</v>
      </c>
      <c r="CI8">
        <v>-0.50604700000000002</v>
      </c>
      <c r="CJ8">
        <v>-0.51229499999999994</v>
      </c>
      <c r="CK8">
        <v>-0.51229499999999994</v>
      </c>
      <c r="CL8">
        <v>-0.51854199999999995</v>
      </c>
      <c r="CM8">
        <v>-0.51854199999999995</v>
      </c>
      <c r="CN8">
        <v>-0.51854199999999995</v>
      </c>
      <c r="CO8">
        <v>-0.52478999999999998</v>
      </c>
      <c r="CP8">
        <v>-0.52478999999999998</v>
      </c>
      <c r="CQ8">
        <v>-0.52478999999999998</v>
      </c>
      <c r="CR8">
        <v>-0.53103699999999998</v>
      </c>
      <c r="CS8">
        <v>-0.53103699999999998</v>
      </c>
      <c r="CT8">
        <v>-0.53103699999999998</v>
      </c>
      <c r="CU8">
        <v>-0.53728500000000001</v>
      </c>
      <c r="CV8">
        <v>-0.53728500000000001</v>
      </c>
      <c r="CW8">
        <v>-0.53728500000000001</v>
      </c>
      <c r="CX8">
        <v>-0.54353200000000002</v>
      </c>
      <c r="CY8">
        <v>-0.54353200000000002</v>
      </c>
      <c r="CZ8">
        <v>-0.54978000000000005</v>
      </c>
      <c r="DA8">
        <v>-0.54978000000000005</v>
      </c>
      <c r="DB8">
        <v>-0.54978000000000005</v>
      </c>
      <c r="DC8">
        <v>-0.54978000000000005</v>
      </c>
      <c r="DD8">
        <v>-0.54978000000000005</v>
      </c>
      <c r="DE8">
        <v>-0.54978000000000005</v>
      </c>
      <c r="DF8">
        <v>-0.55602700000000005</v>
      </c>
      <c r="DG8">
        <v>-0.55602700000000005</v>
      </c>
      <c r="DH8">
        <v>-0.54978000000000005</v>
      </c>
      <c r="DI8">
        <v>-0.56227499999999997</v>
      </c>
      <c r="DJ8">
        <v>-0.55602700000000005</v>
      </c>
      <c r="DK8">
        <v>-0.56227499999999997</v>
      </c>
      <c r="DL8">
        <v>-0.56227499999999997</v>
      </c>
      <c r="DM8">
        <v>-0.56227499999999997</v>
      </c>
      <c r="DN8">
        <v>-0.55602700000000005</v>
      </c>
      <c r="DO8">
        <v>-0.56852199999999997</v>
      </c>
      <c r="DP8">
        <v>-0.56227499999999997</v>
      </c>
      <c r="DQ8">
        <v>-0.57477</v>
      </c>
      <c r="DR8">
        <v>-0.56852199999999997</v>
      </c>
      <c r="DS8">
        <v>-0.57477</v>
      </c>
      <c r="DT8">
        <v>-0.57477</v>
      </c>
      <c r="DU8">
        <v>-0.58101700000000001</v>
      </c>
      <c r="DV8">
        <v>-0.58101700000000001</v>
      </c>
      <c r="DW8">
        <v>-0.57477</v>
      </c>
      <c r="DX8">
        <v>-0.58101700000000001</v>
      </c>
      <c r="DY8">
        <v>-0.58726500000000004</v>
      </c>
      <c r="DZ8">
        <v>-0.58101700000000001</v>
      </c>
      <c r="EA8">
        <v>-0.58726500000000004</v>
      </c>
      <c r="EB8">
        <v>-0.58726500000000004</v>
      </c>
      <c r="EC8">
        <v>-0.59351200000000004</v>
      </c>
      <c r="ED8">
        <v>-0.58726500000000004</v>
      </c>
      <c r="EE8">
        <v>-0.58726500000000004</v>
      </c>
      <c r="EF8">
        <v>-0.59351200000000004</v>
      </c>
      <c r="EG8">
        <v>-0.59351200000000004</v>
      </c>
      <c r="EH8">
        <v>-0.59975999999999996</v>
      </c>
      <c r="EI8">
        <v>-0.58726500000000004</v>
      </c>
      <c r="EJ8">
        <v>-0.59975999999999996</v>
      </c>
      <c r="EK8">
        <v>-0.59351200000000004</v>
      </c>
      <c r="EL8">
        <v>-0.60600699999999996</v>
      </c>
      <c r="EM8">
        <v>-0.59975999999999996</v>
      </c>
      <c r="EN8">
        <v>-0.59975999999999996</v>
      </c>
      <c r="EO8">
        <v>-0.59975999999999996</v>
      </c>
      <c r="EP8">
        <v>-0.60600699999999996</v>
      </c>
      <c r="EQ8">
        <v>-0.60600699999999996</v>
      </c>
      <c r="ER8">
        <v>-0.60600699999999996</v>
      </c>
      <c r="ES8">
        <v>-0.61225499999999999</v>
      </c>
      <c r="ET8">
        <v>-0.61225499999999999</v>
      </c>
      <c r="EU8">
        <v>-0.60600699999999996</v>
      </c>
      <c r="EV8">
        <v>-0.618502</v>
      </c>
      <c r="EW8">
        <v>-0.61225499999999999</v>
      </c>
      <c r="EX8">
        <v>-0.61225499999999999</v>
      </c>
      <c r="EY8">
        <v>-0.61225499999999999</v>
      </c>
      <c r="EZ8">
        <v>-0.62475000000000003</v>
      </c>
      <c r="FA8">
        <v>-0.618502</v>
      </c>
      <c r="FB8">
        <v>-0.618502</v>
      </c>
      <c r="FC8">
        <v>-0.62475000000000003</v>
      </c>
      <c r="FD8">
        <v>-0.62475000000000003</v>
      </c>
      <c r="FE8">
        <v>-0.62475000000000003</v>
      </c>
      <c r="FF8">
        <v>-0.63099700000000003</v>
      </c>
      <c r="FG8">
        <v>-0.62475000000000003</v>
      </c>
      <c r="FH8">
        <v>-0.63099700000000003</v>
      </c>
      <c r="FI8">
        <v>-0.63099700000000003</v>
      </c>
      <c r="FJ8">
        <v>-0.63724499999999995</v>
      </c>
      <c r="FK8">
        <v>-0.63099700000000003</v>
      </c>
      <c r="FL8">
        <v>-0.63099700000000003</v>
      </c>
      <c r="FM8">
        <v>-0.63099700000000003</v>
      </c>
      <c r="FN8">
        <v>-0.63724499999999995</v>
      </c>
      <c r="FO8">
        <v>-0.63724499999999995</v>
      </c>
      <c r="FP8">
        <v>-0.63724499999999995</v>
      </c>
      <c r="FQ8">
        <v>-0.64349199999999995</v>
      </c>
      <c r="FR8">
        <v>-0.63724499999999995</v>
      </c>
      <c r="FS8">
        <v>-0.64349199999999995</v>
      </c>
      <c r="FT8">
        <v>-0.63724499999999995</v>
      </c>
      <c r="FU8">
        <v>-0.64349199999999995</v>
      </c>
      <c r="FV8">
        <v>-0.64349199999999995</v>
      </c>
      <c r="FW8">
        <v>-0.65598699999999999</v>
      </c>
      <c r="FX8">
        <v>-0.65598699999999999</v>
      </c>
      <c r="FY8">
        <v>-0.65598699999999999</v>
      </c>
      <c r="FZ8">
        <v>-0.64973999999999998</v>
      </c>
      <c r="GA8">
        <v>-0.64973999999999998</v>
      </c>
      <c r="GB8">
        <v>-0.66223500000000002</v>
      </c>
      <c r="GC8">
        <v>-0.66223500000000002</v>
      </c>
      <c r="GD8">
        <v>-0.65598699999999999</v>
      </c>
      <c r="GE8">
        <v>-0.65598699999999999</v>
      </c>
      <c r="GF8">
        <v>-0.66223500000000002</v>
      </c>
      <c r="GG8">
        <v>-0.66223500000000002</v>
      </c>
      <c r="GH8">
        <v>-0.66223500000000002</v>
      </c>
      <c r="GI8">
        <v>-0.66848200000000002</v>
      </c>
      <c r="GJ8">
        <v>-0.66848200000000002</v>
      </c>
      <c r="GK8">
        <v>-0.66848200000000002</v>
      </c>
      <c r="GL8">
        <v>-0.67473000000000005</v>
      </c>
      <c r="GM8">
        <v>-0.67473000000000005</v>
      </c>
      <c r="GN8">
        <v>-0.67473000000000005</v>
      </c>
      <c r="GO8">
        <v>-0.68097700000000005</v>
      </c>
      <c r="GP8">
        <v>-0.67473000000000005</v>
      </c>
      <c r="GQ8">
        <v>-0.68097700000000005</v>
      </c>
      <c r="GR8">
        <v>-0.68097700000000005</v>
      </c>
      <c r="GS8">
        <v>-0.68097700000000005</v>
      </c>
      <c r="GT8">
        <v>-0.68722499999999997</v>
      </c>
      <c r="GU8">
        <v>-0.68722499999999997</v>
      </c>
      <c r="GV8">
        <v>-0.69347199999999998</v>
      </c>
      <c r="GW8">
        <v>-0.69347199999999998</v>
      </c>
      <c r="GX8">
        <v>-0.69347199999999998</v>
      </c>
      <c r="GY8">
        <v>-0.69347199999999998</v>
      </c>
      <c r="GZ8">
        <v>-0.69347199999999998</v>
      </c>
      <c r="HA8">
        <v>-0.69972000000000001</v>
      </c>
      <c r="HB8">
        <v>-0.69972000000000001</v>
      </c>
      <c r="HC8">
        <v>-0.69972000000000001</v>
      </c>
      <c r="HD8">
        <v>-0.70596700000000001</v>
      </c>
      <c r="HE8">
        <v>-0.71221500000000004</v>
      </c>
      <c r="HF8">
        <v>-0.71221500000000004</v>
      </c>
      <c r="HG8">
        <v>-0.71221500000000004</v>
      </c>
      <c r="HH8">
        <v>-0.71221500000000004</v>
      </c>
      <c r="HI8">
        <v>-0.71221500000000004</v>
      </c>
      <c r="HJ8">
        <v>-0.72470999999999997</v>
      </c>
      <c r="HK8">
        <v>-0.73095699999999997</v>
      </c>
      <c r="HL8">
        <v>-0.73095699999999997</v>
      </c>
      <c r="HM8">
        <v>-0.72470999999999997</v>
      </c>
      <c r="HN8">
        <v>-0.737205</v>
      </c>
      <c r="HO8">
        <v>-0.737205</v>
      </c>
      <c r="HP8">
        <v>-0.743452</v>
      </c>
      <c r="HQ8">
        <v>-0.743452</v>
      </c>
      <c r="HR8">
        <v>-0.74970000000000003</v>
      </c>
      <c r="HS8">
        <v>-0.74970000000000003</v>
      </c>
      <c r="HT8">
        <v>-0.75594700000000004</v>
      </c>
      <c r="HU8">
        <v>-0.76219499999999996</v>
      </c>
      <c r="HV8">
        <v>-0.76219499999999996</v>
      </c>
      <c r="HW8">
        <v>-0.76844199999999996</v>
      </c>
      <c r="HX8">
        <v>-0.76844199999999996</v>
      </c>
      <c r="HY8">
        <v>-0.77468999999999999</v>
      </c>
      <c r="HZ8">
        <v>-0.77468999999999999</v>
      </c>
      <c r="IA8">
        <v>-0.78093699999999999</v>
      </c>
      <c r="IB8">
        <v>-0.78718500000000002</v>
      </c>
      <c r="IC8">
        <v>-0.78718500000000002</v>
      </c>
      <c r="ID8">
        <v>-0.79967999999999995</v>
      </c>
      <c r="IE8">
        <v>-0.79967999999999995</v>
      </c>
      <c r="IF8">
        <v>-0.79967999999999995</v>
      </c>
      <c r="IG8">
        <v>-0.79967999999999995</v>
      </c>
      <c r="IH8">
        <v>-0.81217499999999998</v>
      </c>
      <c r="II8">
        <v>-0.81217499999999998</v>
      </c>
      <c r="IJ8">
        <v>-0.81842199999999998</v>
      </c>
      <c r="IK8">
        <v>-0.82467000000000001</v>
      </c>
      <c r="IL8">
        <v>-0.82467000000000001</v>
      </c>
      <c r="IM8">
        <v>-0.83716500000000005</v>
      </c>
      <c r="IN8">
        <v>-0.83716500000000005</v>
      </c>
      <c r="IO8">
        <v>-0.84341200000000005</v>
      </c>
      <c r="IP8">
        <v>-0.84341200000000005</v>
      </c>
      <c r="IQ8">
        <v>-0.862155</v>
      </c>
      <c r="IR8">
        <v>-0.85590699999999997</v>
      </c>
      <c r="IS8">
        <v>-0.86840200000000001</v>
      </c>
      <c r="IT8">
        <v>-0.87465000000000004</v>
      </c>
      <c r="IU8">
        <v>-0.88089700000000004</v>
      </c>
      <c r="IV8">
        <v>-0.88714499999999996</v>
      </c>
      <c r="IW8">
        <v>-0.88714499999999996</v>
      </c>
      <c r="IX8">
        <v>-0.89339199999999996</v>
      </c>
      <c r="IY8">
        <v>-0.89964</v>
      </c>
      <c r="IZ8">
        <v>-0.905887</v>
      </c>
      <c r="JA8">
        <v>-0.905887</v>
      </c>
      <c r="JB8">
        <v>-0.91213500000000003</v>
      </c>
      <c r="JC8">
        <v>-0.92462999999999995</v>
      </c>
      <c r="JD8">
        <v>-0.92462999999999995</v>
      </c>
      <c r="JE8">
        <v>-0.93712499999999999</v>
      </c>
      <c r="JF8">
        <v>-0.93712499999999999</v>
      </c>
      <c r="JG8">
        <v>-0.94962000000000002</v>
      </c>
      <c r="JH8">
        <v>-0.94962000000000002</v>
      </c>
      <c r="JI8">
        <v>-0.95586700000000002</v>
      </c>
      <c r="JJ8">
        <v>-0.96211500000000005</v>
      </c>
      <c r="JK8">
        <v>-0.96836199999999995</v>
      </c>
      <c r="JL8">
        <v>-0.97460999999999998</v>
      </c>
      <c r="JM8">
        <v>-0.97460999999999998</v>
      </c>
      <c r="JN8">
        <v>-0.98085699999999998</v>
      </c>
      <c r="JO8">
        <v>-0.98710500000000001</v>
      </c>
      <c r="JP8">
        <v>-0.99335200000000001</v>
      </c>
      <c r="JQ8">
        <v>-0.99960000000000004</v>
      </c>
      <c r="JR8">
        <v>-1.0058469999999999</v>
      </c>
      <c r="JS8">
        <v>-1.0058469999999999</v>
      </c>
      <c r="JT8">
        <v>-1.0058469999999999</v>
      </c>
      <c r="JU8">
        <v>-1.0245899999999999</v>
      </c>
      <c r="JV8">
        <v>-1.0245899999999999</v>
      </c>
      <c r="JW8">
        <v>-1.0245899999999999</v>
      </c>
      <c r="JX8">
        <v>-1.037085</v>
      </c>
      <c r="JY8">
        <v>-1.0433319999999999</v>
      </c>
      <c r="JZ8">
        <v>-1.04958</v>
      </c>
      <c r="KA8">
        <v>-1.04958</v>
      </c>
      <c r="KB8">
        <v>-1.04958</v>
      </c>
      <c r="KC8">
        <v>-1.0558270000000001</v>
      </c>
      <c r="KD8">
        <v>-1.0558270000000001</v>
      </c>
      <c r="KE8">
        <v>-1.0620750000000001</v>
      </c>
      <c r="KF8">
        <v>-1.068322</v>
      </c>
      <c r="KG8">
        <v>-1.068322</v>
      </c>
      <c r="KH8">
        <v>-1.07457</v>
      </c>
      <c r="KI8">
        <v>-1.068322</v>
      </c>
      <c r="KJ8">
        <v>-1.0808169999999999</v>
      </c>
      <c r="KK8">
        <v>-1.07457</v>
      </c>
      <c r="KL8">
        <v>-1.0808169999999999</v>
      </c>
      <c r="KM8">
        <v>-1.0808169999999999</v>
      </c>
      <c r="KN8">
        <v>-1.0870649999999999</v>
      </c>
      <c r="KO8">
        <v>-1.0808169999999999</v>
      </c>
      <c r="KP8">
        <v>-1.0870649999999999</v>
      </c>
      <c r="KQ8">
        <v>-1.0933120000000001</v>
      </c>
      <c r="KR8">
        <v>-1.0933120000000001</v>
      </c>
      <c r="KS8">
        <v>-1.0870649999999999</v>
      </c>
      <c r="KT8">
        <v>-1.0995600000000001</v>
      </c>
      <c r="KU8">
        <v>-1.0995600000000001</v>
      </c>
      <c r="KV8">
        <v>-1.0995600000000001</v>
      </c>
      <c r="KW8">
        <v>-1.0995600000000001</v>
      </c>
      <c r="KX8">
        <v>-1.112055</v>
      </c>
      <c r="KY8">
        <v>-1.112055</v>
      </c>
      <c r="KZ8">
        <v>-1.112055</v>
      </c>
      <c r="LA8">
        <v>-1.1183019999999999</v>
      </c>
      <c r="LB8">
        <v>-1.1183019999999999</v>
      </c>
      <c r="LC8">
        <v>-1.1183019999999999</v>
      </c>
      <c r="LD8">
        <v>-1.1245499999999999</v>
      </c>
      <c r="LE8">
        <v>-1.1307970000000001</v>
      </c>
      <c r="LF8">
        <v>-1.1370450000000001</v>
      </c>
      <c r="LG8">
        <v>-1.1370450000000001</v>
      </c>
      <c r="LH8">
        <v>-1.143292</v>
      </c>
      <c r="LI8">
        <v>-1.14954</v>
      </c>
      <c r="LJ8">
        <v>-1.336965</v>
      </c>
      <c r="LK8">
        <v>-1.143292</v>
      </c>
      <c r="LL8">
        <v>-1.180777</v>
      </c>
      <c r="LM8">
        <v>-1.2495000000000001</v>
      </c>
      <c r="LN8">
        <v>-1.361955</v>
      </c>
      <c r="LO8">
        <v>-0.49355199999999999</v>
      </c>
      <c r="LP8">
        <v>-1.72431</v>
      </c>
      <c r="LQ8">
        <v>-1.4056869999999999</v>
      </c>
      <c r="LR8">
        <v>-1.2120150000000001</v>
      </c>
      <c r="LS8">
        <v>-1.112055</v>
      </c>
      <c r="LT8">
        <v>-1.2744899999999999</v>
      </c>
      <c r="LU8">
        <v>-1.761795</v>
      </c>
      <c r="LV8">
        <v>-1.2932319999999999</v>
      </c>
      <c r="LW8">
        <v>-1.2557469999999999</v>
      </c>
      <c r="LX8">
        <v>-1.2557469999999999</v>
      </c>
      <c r="LY8">
        <v>-1.2744899999999999</v>
      </c>
      <c r="LZ8">
        <v>-1.3432120000000001</v>
      </c>
      <c r="MA8">
        <v>-1.3057270000000001</v>
      </c>
      <c r="MB8">
        <v>-1.29948</v>
      </c>
      <c r="MC8">
        <v>-1.4806569999999999</v>
      </c>
      <c r="MD8">
        <v>-1.3744499999999999</v>
      </c>
      <c r="ME8">
        <v>-1.505647</v>
      </c>
      <c r="MF8">
        <v>-1.505647</v>
      </c>
      <c r="MG8">
        <v>-1.4244300000000001</v>
      </c>
      <c r="MH8">
        <v>-1.4181820000000001</v>
      </c>
      <c r="MI8">
        <v>-1.4181820000000001</v>
      </c>
      <c r="MJ8">
        <v>-1.3806970000000001</v>
      </c>
      <c r="MK8">
        <v>-1.4994000000000001</v>
      </c>
      <c r="ML8">
        <v>-1.6930719999999999</v>
      </c>
      <c r="MM8">
        <v>-1.493152</v>
      </c>
      <c r="MN8">
        <v>-1.3432120000000001</v>
      </c>
      <c r="MO8">
        <v>-1.3307169999999999</v>
      </c>
      <c r="MP8">
        <v>-1.5556270000000001</v>
      </c>
      <c r="MQ8">
        <v>-1.5993599999999999</v>
      </c>
      <c r="MR8">
        <v>-1.6743300000000001</v>
      </c>
      <c r="MS8">
        <v>-2.6052070000000001</v>
      </c>
      <c r="MT8">
        <v>-1.686825</v>
      </c>
      <c r="MU8">
        <v>-1.7055670000000001</v>
      </c>
      <c r="MV8">
        <v>-1.718062</v>
      </c>
      <c r="MW8">
        <v>-1.7493000000000001</v>
      </c>
      <c r="MX8">
        <v>-1.818022</v>
      </c>
      <c r="MY8">
        <v>-1.818022</v>
      </c>
      <c r="MZ8">
        <v>-1.855507</v>
      </c>
      <c r="NA8">
        <v>-1.8305169999999999</v>
      </c>
      <c r="NB8">
        <v>-1.930477</v>
      </c>
      <c r="NC8">
        <v>-1.9554670000000001</v>
      </c>
      <c r="ND8">
        <v>-2.011695</v>
      </c>
      <c r="NE8">
        <v>-2.030437</v>
      </c>
      <c r="NF8">
        <v>-2.255347</v>
      </c>
      <c r="NG8">
        <v>-2.105407</v>
      </c>
      <c r="NH8">
        <v>-2.22411</v>
      </c>
      <c r="NI8">
        <v>-2.22411</v>
      </c>
      <c r="NJ8">
        <v>-2.2178620000000002</v>
      </c>
      <c r="NK8">
        <v>-2.2803369999999998</v>
      </c>
      <c r="NL8">
        <v>-2.3365649999999998</v>
      </c>
      <c r="NM8">
        <v>-2.3678020000000002</v>
      </c>
      <c r="NN8">
        <v>-2.4177819999999999</v>
      </c>
      <c r="NO8">
        <v>-2.4615149999999999</v>
      </c>
      <c r="NP8">
        <v>-2.5302370000000001</v>
      </c>
      <c r="NQ8">
        <v>-2.5677219999999998</v>
      </c>
      <c r="NR8">
        <v>-2.7738900000000002</v>
      </c>
      <c r="NS8">
        <v>-2.680177</v>
      </c>
      <c r="NT8">
        <v>-2.736405</v>
      </c>
      <c r="NU8">
        <v>-2.7738900000000002</v>
      </c>
      <c r="NV8">
        <v>-2.8426119999999999</v>
      </c>
      <c r="NW8">
        <v>-2.87385</v>
      </c>
      <c r="NX8">
        <v>-2.967562</v>
      </c>
      <c r="NY8">
        <v>-3.0300370000000001</v>
      </c>
      <c r="NZ8">
        <v>-3.0925120000000001</v>
      </c>
      <c r="OA8">
        <v>-3.161235</v>
      </c>
      <c r="OB8">
        <v>-3.2299570000000002</v>
      </c>
      <c r="OC8">
        <v>-3.2986800000000001</v>
      </c>
      <c r="OD8">
        <v>-3.3986399999999999</v>
      </c>
      <c r="OE8">
        <v>-3.4736099999999999</v>
      </c>
      <c r="OF8">
        <v>-3.5360849999999999</v>
      </c>
      <c r="OG8">
        <v>-3.6110549999999999</v>
      </c>
      <c r="OH8">
        <v>-3.692272</v>
      </c>
      <c r="OI8">
        <v>-3.7859850000000002</v>
      </c>
      <c r="OJ8">
        <v>-3.8672019999999998</v>
      </c>
      <c r="OK8">
        <v>-3.9734099999999999</v>
      </c>
      <c r="OL8">
        <v>-4.0858650000000001</v>
      </c>
      <c r="OM8">
        <v>-4.1608349999999996</v>
      </c>
      <c r="ON8">
        <v>-4.267042</v>
      </c>
      <c r="OO8">
        <v>-4.3670020000000003</v>
      </c>
      <c r="OP8">
        <v>-4.4732099999999999</v>
      </c>
      <c r="OQ8">
        <v>-4.6106550000000004</v>
      </c>
      <c r="OR8">
        <v>-4.6981200000000003</v>
      </c>
      <c r="OS8">
        <v>-4.7481</v>
      </c>
      <c r="OT8">
        <v>-4.9105350000000003</v>
      </c>
      <c r="OU8">
        <v>-5.0729699999999998</v>
      </c>
      <c r="OV8">
        <v>-5.1854250000000004</v>
      </c>
      <c r="OW8">
        <v>-5.3166219999999997</v>
      </c>
      <c r="OX8">
        <v>-5.4853050000000003</v>
      </c>
      <c r="OY8">
        <v>-5.6602350000000001</v>
      </c>
      <c r="OZ8">
        <v>-5.7164619999999999</v>
      </c>
      <c r="PA8">
        <v>-5.8664019999999999</v>
      </c>
      <c r="PB8">
        <v>-6.0100949999999997</v>
      </c>
      <c r="PC8">
        <v>-6.1537870000000003</v>
      </c>
      <c r="PD8">
        <v>-6.3099749999999997</v>
      </c>
      <c r="PE8">
        <v>-6.4599149999999996</v>
      </c>
      <c r="PF8">
        <v>-6.6161019999999997</v>
      </c>
      <c r="PG8">
        <v>-6.778537</v>
      </c>
      <c r="PH8">
        <v>-6.9347250000000003</v>
      </c>
      <c r="PI8">
        <v>-7.0971599999999997</v>
      </c>
      <c r="PJ8">
        <v>-7.259595</v>
      </c>
      <c r="PK8">
        <v>-7.4407719999999999</v>
      </c>
      <c r="PL8">
        <v>-7.6157019999999997</v>
      </c>
      <c r="PM8">
        <v>-7.8031269999999999</v>
      </c>
      <c r="PN8">
        <v>-7.9780569999999997</v>
      </c>
      <c r="PO8">
        <v>-8.1904719999999998</v>
      </c>
      <c r="PP8">
        <v>-8.34666</v>
      </c>
      <c r="PQ8">
        <v>-8.5403319999999994</v>
      </c>
      <c r="PR8">
        <v>-8.7340049999999998</v>
      </c>
      <c r="PS8">
        <v>-8.9339250000000003</v>
      </c>
      <c r="PT8">
        <v>-9.1338450000000009</v>
      </c>
      <c r="PU8">
        <v>-9.3275170000000003</v>
      </c>
      <c r="PV8">
        <v>-9.5711700000000004</v>
      </c>
      <c r="PW8">
        <v>-9.7960799999999999</v>
      </c>
      <c r="PX8">
        <v>-10.027237</v>
      </c>
      <c r="PY8">
        <v>-10.258395</v>
      </c>
      <c r="PZ8">
        <v>-10.495799999999999</v>
      </c>
      <c r="QA8">
        <v>-10.739452</v>
      </c>
      <c r="QB8">
        <v>-10.989352</v>
      </c>
      <c r="QC8">
        <v>-11.2455</v>
      </c>
      <c r="QD8">
        <v>-11.514142</v>
      </c>
      <c r="QE8">
        <v>-11.770289999999999</v>
      </c>
      <c r="QF8">
        <v>-12.038932000000001</v>
      </c>
      <c r="QG8">
        <v>-12.313822</v>
      </c>
      <c r="QH8">
        <v>-12.588711999999999</v>
      </c>
      <c r="QI8">
        <v>-12.86985</v>
      </c>
      <c r="QJ8">
        <v>-13.163482</v>
      </c>
      <c r="QK8">
        <v>-13.44462</v>
      </c>
      <c r="QL8">
        <v>-13.732004999999999</v>
      </c>
      <c r="QM8">
        <v>-14.025637</v>
      </c>
      <c r="QN8">
        <v>-14.319269999999999</v>
      </c>
      <c r="QO8">
        <v>-14.619149999999999</v>
      </c>
      <c r="QP8">
        <v>-14.925276999999999</v>
      </c>
      <c r="QQ8">
        <v>-15.225156999999999</v>
      </c>
      <c r="QR8">
        <v>-15.531285</v>
      </c>
      <c r="QS8">
        <v>-15.837412</v>
      </c>
      <c r="QT8">
        <v>-16.156034999999999</v>
      </c>
      <c r="QU8">
        <v>-16.455915000000001</v>
      </c>
      <c r="QV8">
        <v>-16.762042000000001</v>
      </c>
      <c r="QW8">
        <v>-17.068169999999999</v>
      </c>
      <c r="QX8">
        <v>-17.380545000000001</v>
      </c>
      <c r="QY8">
        <v>-17.686672000000002</v>
      </c>
      <c r="QZ8">
        <v>-17.992799999999999</v>
      </c>
      <c r="RA8">
        <v>-18.280184999999999</v>
      </c>
      <c r="RB8">
        <v>-18.580065000000001</v>
      </c>
      <c r="RC8">
        <v>-18.854955</v>
      </c>
      <c r="RD8">
        <v>-19.136092000000001</v>
      </c>
      <c r="RE8">
        <v>-19.398486999999999</v>
      </c>
      <c r="RF8">
        <v>-19.660882000000001</v>
      </c>
      <c r="RG8">
        <v>-19.904534999999999</v>
      </c>
      <c r="RH8">
        <v>-20.141940000000002</v>
      </c>
      <c r="RI8">
        <v>-20.360602</v>
      </c>
      <c r="RJ8">
        <v>-20.573017</v>
      </c>
      <c r="RK8">
        <v>-20.772936999999999</v>
      </c>
      <c r="RL8">
        <v>-20.947866999999999</v>
      </c>
      <c r="RM8">
        <v>-21.122796999999998</v>
      </c>
      <c r="RN8">
        <v>-21.278984999999999</v>
      </c>
      <c r="RO8">
        <v>-21.422677</v>
      </c>
      <c r="RP8">
        <v>-21.547626999999999</v>
      </c>
      <c r="RQ8">
        <v>-21.660081999999999</v>
      </c>
      <c r="RR8">
        <v>-21.766290000000001</v>
      </c>
      <c r="RS8">
        <v>-21.866250000000001</v>
      </c>
      <c r="RT8">
        <v>-21.934971999999998</v>
      </c>
      <c r="RU8">
        <v>-21.997447000000001</v>
      </c>
      <c r="RV8">
        <v>-22.047426999999999</v>
      </c>
      <c r="RW8">
        <v>-22.084911999999999</v>
      </c>
      <c r="RX8">
        <v>-22.103655</v>
      </c>
      <c r="RY8">
        <v>-22.109902000000002</v>
      </c>
      <c r="RZ8">
        <v>-22.097407</v>
      </c>
      <c r="SA8">
        <v>-22.078665000000001</v>
      </c>
      <c r="SB8">
        <v>-22.028684999999999</v>
      </c>
      <c r="SC8">
        <v>-21.96621</v>
      </c>
      <c r="SD8">
        <v>-21.897487000000002</v>
      </c>
      <c r="SE8">
        <v>-21.810022</v>
      </c>
      <c r="SF8">
        <v>-21.697566999999999</v>
      </c>
      <c r="SG8">
        <v>-21.578865</v>
      </c>
      <c r="SH8">
        <v>-21.441420000000001</v>
      </c>
      <c r="SI8">
        <v>-21.278984999999999</v>
      </c>
      <c r="SJ8">
        <v>-21.110302000000001</v>
      </c>
      <c r="SK8">
        <v>2.5177420000000001</v>
      </c>
      <c r="SL8">
        <v>2.5677219999999998</v>
      </c>
      <c r="SM8">
        <v>2.542732</v>
      </c>
      <c r="SN8">
        <v>2.511495</v>
      </c>
      <c r="SO8">
        <v>2.4802569999999999</v>
      </c>
      <c r="SP8">
        <v>2.4552670000000001</v>
      </c>
      <c r="SQ8">
        <v>2.4240300000000001</v>
      </c>
      <c r="SR8">
        <v>2.392792</v>
      </c>
      <c r="SS8">
        <v>2.3678020000000002</v>
      </c>
      <c r="ST8">
        <v>2.3428119999999999</v>
      </c>
      <c r="SU8">
        <v>2.317822</v>
      </c>
      <c r="SV8">
        <v>2.2928320000000002</v>
      </c>
      <c r="SW8">
        <v>2.2615949999999998</v>
      </c>
      <c r="SX8">
        <v>2.2428520000000001</v>
      </c>
      <c r="SY8">
        <v>2.2178620000000002</v>
      </c>
      <c r="SZ8">
        <v>2.1991200000000002</v>
      </c>
      <c r="TA8">
        <v>2.1741299999999999</v>
      </c>
      <c r="TB8">
        <v>2.1491400000000001</v>
      </c>
      <c r="TC8">
        <v>2.1303969999999999</v>
      </c>
      <c r="TD8">
        <v>2.105407</v>
      </c>
      <c r="TE8">
        <v>2.0929120000000001</v>
      </c>
      <c r="TF8">
        <v>2.0679219999999998</v>
      </c>
      <c r="TG8">
        <v>2.042932</v>
      </c>
      <c r="TH8">
        <v>2.030437</v>
      </c>
      <c r="TI8">
        <v>2.0179420000000001</v>
      </c>
      <c r="TJ8">
        <v>1.9867049999999999</v>
      </c>
      <c r="TK8">
        <v>1.97421</v>
      </c>
      <c r="TL8">
        <v>1.9554670000000001</v>
      </c>
      <c r="TM8">
        <v>1.936725</v>
      </c>
      <c r="TN8">
        <v>1.9179820000000001</v>
      </c>
      <c r="TO8">
        <v>1.9054869999999999</v>
      </c>
      <c r="TP8">
        <v>1.8867449999999999</v>
      </c>
      <c r="TQ8">
        <v>1.87425</v>
      </c>
      <c r="TR8">
        <v>1.855507</v>
      </c>
      <c r="TS8">
        <v>1.8430120000000001</v>
      </c>
      <c r="TT8">
        <v>1.8305169999999999</v>
      </c>
      <c r="TU8">
        <v>1.818022</v>
      </c>
      <c r="TV8">
        <v>1.8055270000000001</v>
      </c>
      <c r="TW8">
        <v>1.793032</v>
      </c>
      <c r="TX8">
        <v>1.7742899999999999</v>
      </c>
      <c r="TY8">
        <v>1.7680419999999999</v>
      </c>
      <c r="TZ8">
        <v>1.755547</v>
      </c>
      <c r="UA8">
        <v>1.743052</v>
      </c>
      <c r="UB8">
        <v>1.7305569999999999</v>
      </c>
      <c r="UC8">
        <v>1.718062</v>
      </c>
      <c r="UD8">
        <v>1.7118150000000001</v>
      </c>
      <c r="UE8">
        <v>1.6993199999999999</v>
      </c>
      <c r="UF8">
        <v>1.6930719999999999</v>
      </c>
      <c r="UG8">
        <v>1.686825</v>
      </c>
      <c r="UH8">
        <v>1.6743300000000001</v>
      </c>
      <c r="UI8">
        <v>1.6680820000000001</v>
      </c>
      <c r="UJ8">
        <v>1.661835</v>
      </c>
      <c r="UK8">
        <v>1.64934</v>
      </c>
      <c r="UL8">
        <v>1.643092</v>
      </c>
      <c r="UM8">
        <v>1.6305970000000001</v>
      </c>
      <c r="UN8">
        <v>1.6305970000000001</v>
      </c>
      <c r="UO8">
        <v>1.62435</v>
      </c>
      <c r="UP8">
        <v>1.6181019999999999</v>
      </c>
      <c r="UQ8">
        <v>1.611855</v>
      </c>
      <c r="UR8">
        <v>1.605607</v>
      </c>
      <c r="US8">
        <v>1.5931120000000001</v>
      </c>
      <c r="UT8">
        <v>1.5931120000000001</v>
      </c>
      <c r="UU8">
        <v>1.586865</v>
      </c>
      <c r="UV8">
        <v>1.5806169999999999</v>
      </c>
      <c r="UW8">
        <v>1.57437</v>
      </c>
      <c r="UX8">
        <v>1.568122</v>
      </c>
      <c r="UY8">
        <v>1.5618749999999999</v>
      </c>
      <c r="UZ8">
        <v>1.5618749999999999</v>
      </c>
      <c r="VA8">
        <v>1.54938</v>
      </c>
      <c r="VB8">
        <v>1.54938</v>
      </c>
      <c r="VC8">
        <v>1.5431319999999999</v>
      </c>
      <c r="VD8">
        <v>1.54938</v>
      </c>
      <c r="VE8">
        <v>1.5368850000000001</v>
      </c>
      <c r="VF8">
        <v>1.5368850000000001</v>
      </c>
      <c r="VG8">
        <v>1.5243899999999999</v>
      </c>
      <c r="VH8">
        <v>1.530637</v>
      </c>
      <c r="VI8">
        <v>1.5181420000000001</v>
      </c>
      <c r="VJ8">
        <v>1.5243899999999999</v>
      </c>
      <c r="VK8">
        <v>1.511895</v>
      </c>
      <c r="VL8">
        <v>1.511895</v>
      </c>
      <c r="VM8">
        <v>1.511895</v>
      </c>
      <c r="VN8">
        <v>1.505647</v>
      </c>
      <c r="VO8">
        <v>1.505647</v>
      </c>
      <c r="VP8">
        <v>1.505647</v>
      </c>
      <c r="VQ8">
        <v>1.4994000000000001</v>
      </c>
      <c r="VR8">
        <v>1.4994000000000001</v>
      </c>
      <c r="VS8">
        <v>1.4869049999999999</v>
      </c>
      <c r="VT8">
        <v>1.4869049999999999</v>
      </c>
      <c r="VU8">
        <v>1.493152</v>
      </c>
      <c r="VV8">
        <v>1.493152</v>
      </c>
      <c r="VW8">
        <v>1.493152</v>
      </c>
      <c r="VX8">
        <v>1.4806569999999999</v>
      </c>
      <c r="VY8">
        <v>1.4806569999999999</v>
      </c>
      <c r="VZ8">
        <v>1.47441</v>
      </c>
      <c r="WA8">
        <v>1.47441</v>
      </c>
      <c r="WB8">
        <v>1.4806569999999999</v>
      </c>
      <c r="WC8">
        <v>1.47441</v>
      </c>
      <c r="WD8">
        <v>1.47441</v>
      </c>
      <c r="WE8">
        <v>1.47441</v>
      </c>
      <c r="WF8">
        <v>1.47441</v>
      </c>
      <c r="WG8">
        <v>1.47441</v>
      </c>
      <c r="WH8">
        <v>1.468162</v>
      </c>
      <c r="WI8">
        <v>1.47441</v>
      </c>
      <c r="WJ8">
        <v>1.468162</v>
      </c>
      <c r="WK8">
        <v>1.468162</v>
      </c>
      <c r="WL8">
        <v>1.4619150000000001</v>
      </c>
      <c r="WM8">
        <v>1.4619150000000001</v>
      </c>
      <c r="WN8">
        <v>1.4619150000000001</v>
      </c>
      <c r="WO8">
        <v>1.468162</v>
      </c>
      <c r="WP8">
        <v>1.468162</v>
      </c>
      <c r="WQ8">
        <v>1.468162</v>
      </c>
      <c r="WR8">
        <v>1.4619150000000001</v>
      </c>
      <c r="WS8">
        <v>1.468162</v>
      </c>
      <c r="WT8">
        <v>1.468162</v>
      </c>
      <c r="WU8">
        <v>1.468162</v>
      </c>
      <c r="WV8">
        <v>1.4619150000000001</v>
      </c>
      <c r="WW8">
        <v>1.4619150000000001</v>
      </c>
      <c r="WX8">
        <v>1.4619150000000001</v>
      </c>
      <c r="WY8">
        <v>1.468162</v>
      </c>
      <c r="WZ8">
        <v>1.4619150000000001</v>
      </c>
      <c r="XA8">
        <v>1.468162</v>
      </c>
      <c r="XB8">
        <v>1.468162</v>
      </c>
      <c r="XC8">
        <v>1.4619150000000001</v>
      </c>
      <c r="XD8">
        <v>1.468162</v>
      </c>
      <c r="XE8">
        <v>1.468162</v>
      </c>
      <c r="XF8">
        <v>1.468162</v>
      </c>
      <c r="XG8">
        <v>1.47441</v>
      </c>
      <c r="XH8">
        <v>1.468162</v>
      </c>
      <c r="XI8">
        <v>1.468162</v>
      </c>
      <c r="XJ8">
        <v>1.47441</v>
      </c>
      <c r="XK8">
        <v>1.468162</v>
      </c>
      <c r="XL8">
        <v>1.47441</v>
      </c>
      <c r="XM8">
        <v>1.47441</v>
      </c>
      <c r="XN8">
        <v>1.4806569999999999</v>
      </c>
      <c r="XO8">
        <v>1.47441</v>
      </c>
      <c r="XP8">
        <v>1.47441</v>
      </c>
      <c r="XQ8">
        <v>1.4806569999999999</v>
      </c>
      <c r="XR8">
        <v>1.47441</v>
      </c>
      <c r="XS8">
        <v>1.47441</v>
      </c>
      <c r="XT8">
        <v>1.4806569999999999</v>
      </c>
      <c r="XU8">
        <v>1.47441</v>
      </c>
      <c r="XV8">
        <v>1.47441</v>
      </c>
      <c r="XW8">
        <v>1.4806569999999999</v>
      </c>
      <c r="XX8">
        <v>1.4806569999999999</v>
      </c>
      <c r="XY8">
        <v>1.4806569999999999</v>
      </c>
      <c r="XZ8">
        <v>1.4806569999999999</v>
      </c>
      <c r="YA8">
        <v>1.47441</v>
      </c>
      <c r="YB8">
        <v>1.4869049999999999</v>
      </c>
      <c r="YC8">
        <v>1.4806569999999999</v>
      </c>
      <c r="YD8">
        <v>1.4806569999999999</v>
      </c>
      <c r="YE8">
        <v>1.4806569999999999</v>
      </c>
      <c r="YF8">
        <v>1.4869049999999999</v>
      </c>
      <c r="YG8">
        <v>1.4806569999999999</v>
      </c>
      <c r="YH8">
        <v>1.4869049999999999</v>
      </c>
      <c r="YI8">
        <v>1.4806569999999999</v>
      </c>
      <c r="YJ8">
        <v>1.4869049999999999</v>
      </c>
      <c r="YK8">
        <v>1.4806569999999999</v>
      </c>
      <c r="YL8">
        <v>1.4806569999999999</v>
      </c>
      <c r="YM8">
        <v>1.4806569999999999</v>
      </c>
      <c r="YN8">
        <v>1.4806569999999999</v>
      </c>
      <c r="YO8">
        <v>1.4806569999999999</v>
      </c>
      <c r="YP8">
        <v>1.4869049999999999</v>
      </c>
      <c r="YQ8">
        <v>1.4806569999999999</v>
      </c>
      <c r="YR8">
        <v>1.4806569999999999</v>
      </c>
      <c r="YS8">
        <v>1.4869049999999999</v>
      </c>
      <c r="YT8">
        <v>1.4869049999999999</v>
      </c>
      <c r="YU8">
        <v>1.4869049999999999</v>
      </c>
      <c r="YV8">
        <v>1.4869049999999999</v>
      </c>
      <c r="YW8">
        <v>1.4869049999999999</v>
      </c>
      <c r="YX8">
        <v>1.47441</v>
      </c>
      <c r="YY8">
        <v>1.4869049999999999</v>
      </c>
      <c r="YZ8">
        <v>1.4806569999999999</v>
      </c>
      <c r="ZA8">
        <v>1.4869049999999999</v>
      </c>
      <c r="ZB8">
        <v>1.4869049999999999</v>
      </c>
      <c r="ZC8">
        <v>1.493152</v>
      </c>
      <c r="ZD8">
        <v>1.4869049999999999</v>
      </c>
      <c r="ZE8">
        <v>1.493152</v>
      </c>
      <c r="ZF8">
        <v>1.493152</v>
      </c>
      <c r="ZG8">
        <v>1.493152</v>
      </c>
      <c r="ZH8">
        <v>1.4869049999999999</v>
      </c>
      <c r="ZI8">
        <v>1.4994000000000001</v>
      </c>
      <c r="ZJ8">
        <v>1.493152</v>
      </c>
      <c r="ZK8">
        <v>1.493152</v>
      </c>
      <c r="ZL8">
        <v>1.493152</v>
      </c>
      <c r="ZM8">
        <v>1.505647</v>
      </c>
      <c r="ZN8">
        <v>1.4994000000000001</v>
      </c>
      <c r="ZO8">
        <v>1.4994000000000001</v>
      </c>
      <c r="ZP8">
        <v>1.4994000000000001</v>
      </c>
      <c r="ZQ8">
        <v>1.505647</v>
      </c>
      <c r="ZR8">
        <v>1.4994000000000001</v>
      </c>
      <c r="ZS8">
        <v>1.511895</v>
      </c>
      <c r="ZT8">
        <v>1.505647</v>
      </c>
      <c r="ZU8">
        <v>1.511895</v>
      </c>
      <c r="ZV8">
        <v>1.511895</v>
      </c>
      <c r="ZW8">
        <v>1.511895</v>
      </c>
      <c r="ZX8">
        <v>1.5181420000000001</v>
      </c>
      <c r="ZY8">
        <v>1.511895</v>
      </c>
      <c r="ZZ8">
        <v>1.5181420000000001</v>
      </c>
      <c r="AAA8">
        <v>1.5243899999999999</v>
      </c>
      <c r="AAB8">
        <v>1.5243899999999999</v>
      </c>
      <c r="AAC8">
        <v>1.5181420000000001</v>
      </c>
      <c r="AAD8">
        <v>1.5243899999999999</v>
      </c>
      <c r="AAE8">
        <v>1.530637</v>
      </c>
      <c r="AAF8">
        <v>1.530637</v>
      </c>
      <c r="AAG8">
        <v>1.530637</v>
      </c>
      <c r="AAH8">
        <v>1.5368850000000001</v>
      </c>
      <c r="AAI8">
        <v>1.530637</v>
      </c>
      <c r="AAJ8">
        <v>1.5431319999999999</v>
      </c>
      <c r="AAK8">
        <v>1.5431319999999999</v>
      </c>
      <c r="AAL8">
        <v>1.5431319999999999</v>
      </c>
      <c r="AAM8">
        <v>1.5431319999999999</v>
      </c>
      <c r="AAN8">
        <v>1.54938</v>
      </c>
      <c r="AAO8">
        <v>1.54938</v>
      </c>
      <c r="AAP8">
        <v>1.54938</v>
      </c>
      <c r="AAQ8">
        <v>1.54938</v>
      </c>
      <c r="AAR8">
        <v>1.5618749999999999</v>
      </c>
      <c r="AAS8">
        <v>1.54938</v>
      </c>
      <c r="AAT8">
        <v>1.5431319999999999</v>
      </c>
      <c r="AAU8">
        <v>1.5431319999999999</v>
      </c>
      <c r="AAV8">
        <v>1.5431319999999999</v>
      </c>
      <c r="AAW8">
        <v>1.5431319999999999</v>
      </c>
      <c r="AAX8">
        <v>1.5431319999999999</v>
      </c>
      <c r="AAY8">
        <v>1.530637</v>
      </c>
      <c r="AAZ8">
        <v>1.5368850000000001</v>
      </c>
      <c r="ABA8">
        <v>1.5243899999999999</v>
      </c>
      <c r="ABB8">
        <v>1.530637</v>
      </c>
      <c r="ABC8">
        <v>1.530637</v>
      </c>
      <c r="ABD8">
        <v>1.530637</v>
      </c>
      <c r="ABE8">
        <v>1.5181420000000001</v>
      </c>
      <c r="ABF8">
        <v>1.505647</v>
      </c>
      <c r="ABG8">
        <v>1.505647</v>
      </c>
      <c r="ABH8">
        <v>1.505647</v>
      </c>
      <c r="ABI8">
        <v>1.4994000000000001</v>
      </c>
      <c r="ABJ8">
        <v>1.493152</v>
      </c>
      <c r="ABK8">
        <v>1.4869049999999999</v>
      </c>
      <c r="ABL8">
        <v>1.4806569999999999</v>
      </c>
      <c r="ABM8">
        <v>1.47441</v>
      </c>
      <c r="ABN8">
        <v>1.47441</v>
      </c>
      <c r="ABO8">
        <v>1.468162</v>
      </c>
      <c r="ABP8">
        <v>1.4619150000000001</v>
      </c>
      <c r="ABQ8">
        <v>1.455667</v>
      </c>
      <c r="ABR8">
        <v>1.4494199999999999</v>
      </c>
      <c r="ABS8">
        <v>1.436925</v>
      </c>
      <c r="ABT8">
        <v>1.430677</v>
      </c>
      <c r="ABU8">
        <v>1.4181820000000001</v>
      </c>
      <c r="ABV8">
        <v>1.4056869999999999</v>
      </c>
      <c r="ABW8">
        <v>1.4181820000000001</v>
      </c>
      <c r="ABX8">
        <v>1.3806970000000001</v>
      </c>
      <c r="ABY8">
        <v>1.3682019999999999</v>
      </c>
      <c r="ABZ8">
        <v>1.355707</v>
      </c>
      <c r="ACA8">
        <v>1.3494600000000001</v>
      </c>
      <c r="ACB8">
        <v>1.3307169999999999</v>
      </c>
      <c r="ACC8">
        <v>1.3307169999999999</v>
      </c>
      <c r="ACD8">
        <v>1.318222</v>
      </c>
      <c r="ACE8">
        <v>1.3119749999999999</v>
      </c>
      <c r="ACF8">
        <v>1.3057270000000001</v>
      </c>
      <c r="ACG8">
        <v>1.29948</v>
      </c>
      <c r="ACH8">
        <v>1.286985</v>
      </c>
      <c r="ACI8">
        <v>1.29948</v>
      </c>
      <c r="ACJ8">
        <v>1.3432120000000001</v>
      </c>
      <c r="ACK8">
        <v>1.47441</v>
      </c>
      <c r="ACL8">
        <v>1.718062</v>
      </c>
      <c r="ACM8">
        <v>1.97421</v>
      </c>
      <c r="ACN8">
        <v>2.180377</v>
      </c>
      <c r="ACO8">
        <v>2.161635</v>
      </c>
      <c r="ACP8">
        <v>1.8242700000000001</v>
      </c>
      <c r="ACQ8">
        <v>1.511895</v>
      </c>
      <c r="ACR8">
        <v>1.3744499999999999</v>
      </c>
      <c r="ACS8">
        <v>1.336965</v>
      </c>
      <c r="ACT8">
        <v>1.280737</v>
      </c>
      <c r="ACU8">
        <v>1.2744899999999999</v>
      </c>
      <c r="ACV8">
        <v>1.2557469999999999</v>
      </c>
      <c r="ACW8">
        <v>1.2495000000000001</v>
      </c>
      <c r="ACX8">
        <v>1.243252</v>
      </c>
      <c r="ACY8">
        <v>1.22451</v>
      </c>
      <c r="ACZ8">
        <v>1.218262</v>
      </c>
      <c r="ADA8">
        <v>1.2120150000000001</v>
      </c>
      <c r="ADB8">
        <v>1.2120150000000001</v>
      </c>
      <c r="ADC8">
        <v>1.205767</v>
      </c>
      <c r="ADD8">
        <v>1.205767</v>
      </c>
      <c r="ADE8">
        <v>1.1995199999999999</v>
      </c>
      <c r="ADF8">
        <v>1.1932720000000001</v>
      </c>
      <c r="ADG8">
        <v>1.1932720000000001</v>
      </c>
      <c r="ADH8">
        <v>1.187025</v>
      </c>
      <c r="ADI8">
        <v>1.187025</v>
      </c>
      <c r="ADJ8">
        <v>1.187025</v>
      </c>
      <c r="ADK8">
        <v>1.180777</v>
      </c>
      <c r="ADL8">
        <v>1.180777</v>
      </c>
      <c r="ADM8">
        <v>1.180777</v>
      </c>
      <c r="ADN8">
        <v>1.180777</v>
      </c>
      <c r="ADO8">
        <v>1.1745300000000001</v>
      </c>
      <c r="ADP8">
        <v>1.180777</v>
      </c>
      <c r="ADQ8">
        <v>1.1745300000000001</v>
      </c>
      <c r="ADR8">
        <v>1.180777</v>
      </c>
      <c r="ADS8">
        <v>1.180777</v>
      </c>
      <c r="ADT8">
        <v>1.1745300000000001</v>
      </c>
      <c r="ADU8">
        <v>1.180777</v>
      </c>
      <c r="ADV8">
        <v>1.1745300000000001</v>
      </c>
      <c r="ADW8">
        <v>1.1745300000000001</v>
      </c>
      <c r="ADX8">
        <v>1.180777</v>
      </c>
      <c r="ADY8">
        <v>1.180777</v>
      </c>
      <c r="ADZ8">
        <v>1.1745300000000001</v>
      </c>
      <c r="AEA8">
        <v>1.180777</v>
      </c>
      <c r="AEB8">
        <v>1.187025</v>
      </c>
      <c r="AEC8">
        <v>1.168282</v>
      </c>
      <c r="AED8">
        <v>1.1745300000000001</v>
      </c>
      <c r="AEE8">
        <v>1.168282</v>
      </c>
      <c r="AEF8">
        <v>1.168282</v>
      </c>
      <c r="AEG8">
        <v>1.168282</v>
      </c>
      <c r="AEH8">
        <v>1.1745300000000001</v>
      </c>
      <c r="AEI8">
        <v>1.168282</v>
      </c>
      <c r="AEJ8">
        <v>1.1745300000000001</v>
      </c>
      <c r="AEK8">
        <v>1.168282</v>
      </c>
      <c r="AEL8">
        <v>1.168282</v>
      </c>
      <c r="AEM8">
        <v>1.1620349999999999</v>
      </c>
      <c r="AEN8">
        <v>1.168282</v>
      </c>
      <c r="AEO8">
        <v>1.168282</v>
      </c>
      <c r="AEP8">
        <v>1.168282</v>
      </c>
      <c r="AEQ8">
        <v>1.168282</v>
      </c>
      <c r="AER8">
        <v>1.168282</v>
      </c>
      <c r="AES8">
        <v>1.1620349999999999</v>
      </c>
      <c r="AET8">
        <v>1.1620349999999999</v>
      </c>
      <c r="AEU8">
        <v>1.1557869999999999</v>
      </c>
      <c r="AEV8">
        <v>1.1557869999999999</v>
      </c>
      <c r="AEW8">
        <v>1.168282</v>
      </c>
      <c r="AEX8">
        <v>1.1557869999999999</v>
      </c>
      <c r="AEY8">
        <v>1.1620349999999999</v>
      </c>
      <c r="AEZ8">
        <v>1.1557869999999999</v>
      </c>
      <c r="AFA8">
        <v>1.1620349999999999</v>
      </c>
      <c r="AFB8">
        <v>1.1557869999999999</v>
      </c>
      <c r="AFC8">
        <v>1.1620349999999999</v>
      </c>
      <c r="AFD8">
        <v>1.1620349999999999</v>
      </c>
      <c r="AFE8">
        <v>1.168282</v>
      </c>
      <c r="AFF8">
        <v>1.1620349999999999</v>
      </c>
      <c r="AFG8">
        <v>1.168282</v>
      </c>
      <c r="AFH8">
        <v>1.1620349999999999</v>
      </c>
      <c r="AFI8">
        <v>1.168282</v>
      </c>
      <c r="AFJ8">
        <v>1.168282</v>
      </c>
      <c r="AFK8">
        <v>1.1745300000000001</v>
      </c>
      <c r="AFL8">
        <v>1.168282</v>
      </c>
      <c r="AFM8">
        <v>1.1745300000000001</v>
      </c>
      <c r="AFN8">
        <v>1.168282</v>
      </c>
      <c r="AFO8">
        <v>1.180777</v>
      </c>
      <c r="AFP8">
        <v>1.180777</v>
      </c>
      <c r="AFQ8">
        <v>1.180777</v>
      </c>
      <c r="AFR8">
        <v>1.1932720000000001</v>
      </c>
      <c r="AFS8">
        <v>1.187025</v>
      </c>
      <c r="AFT8">
        <v>1.187025</v>
      </c>
      <c r="AFU8">
        <v>1.1932720000000001</v>
      </c>
      <c r="AFV8">
        <v>1.1995199999999999</v>
      </c>
      <c r="AFW8">
        <v>1.205767</v>
      </c>
      <c r="AFX8">
        <v>1.205767</v>
      </c>
      <c r="AFY8">
        <v>1.218262</v>
      </c>
      <c r="AFZ8">
        <v>1.218262</v>
      </c>
      <c r="AGA8">
        <v>1.218262</v>
      </c>
      <c r="AGB8">
        <v>1.22451</v>
      </c>
      <c r="AGC8">
        <v>1.2307570000000001</v>
      </c>
      <c r="AGD8">
        <v>1.2370049999999999</v>
      </c>
      <c r="AGE8">
        <v>1.243252</v>
      </c>
      <c r="AGF8">
        <v>1.2495000000000001</v>
      </c>
      <c r="AGG8">
        <v>1.2495000000000001</v>
      </c>
      <c r="AGH8">
        <v>1.261995</v>
      </c>
      <c r="AGI8">
        <v>1.261995</v>
      </c>
      <c r="AGJ8">
        <v>1.2682420000000001</v>
      </c>
      <c r="AGK8">
        <v>1.2744899999999999</v>
      </c>
      <c r="AGL8">
        <v>1.280737</v>
      </c>
      <c r="AGM8">
        <v>1.286985</v>
      </c>
      <c r="AGN8">
        <v>1.29948</v>
      </c>
      <c r="AGO8">
        <v>1.29948</v>
      </c>
      <c r="AGP8">
        <v>1.3057270000000001</v>
      </c>
      <c r="AGQ8">
        <v>1.3057270000000001</v>
      </c>
      <c r="AGR8">
        <v>1.318222</v>
      </c>
      <c r="AGS8">
        <v>1.32447</v>
      </c>
      <c r="AGT8">
        <v>1.32447</v>
      </c>
      <c r="AGU8">
        <v>1.336965</v>
      </c>
      <c r="AGV8">
        <v>1.355707</v>
      </c>
      <c r="AGW8">
        <v>1.355707</v>
      </c>
      <c r="AGX8">
        <v>1.355707</v>
      </c>
      <c r="AGY8">
        <v>1.355707</v>
      </c>
      <c r="AGZ8">
        <v>1.3682019999999999</v>
      </c>
      <c r="AHA8">
        <v>1.361955</v>
      </c>
      <c r="AHB8">
        <v>1.3744499999999999</v>
      </c>
      <c r="AHC8">
        <v>1.3682019999999999</v>
      </c>
      <c r="AHD8">
        <v>1.3806970000000001</v>
      </c>
      <c r="AHE8">
        <v>1.393192</v>
      </c>
      <c r="AHF8">
        <v>1.393192</v>
      </c>
      <c r="AHG8">
        <v>1.393192</v>
      </c>
      <c r="AHH8">
        <v>1.4056869999999999</v>
      </c>
      <c r="AHI8">
        <v>1.4119349999999999</v>
      </c>
      <c r="AHJ8">
        <v>1.4119349999999999</v>
      </c>
      <c r="AHK8">
        <v>1.4244300000000001</v>
      </c>
      <c r="AHL8">
        <v>1.4181820000000001</v>
      </c>
      <c r="AHM8">
        <v>1.430677</v>
      </c>
      <c r="AHN8">
        <v>1.430677</v>
      </c>
      <c r="AHO8">
        <v>1.4431719999999999</v>
      </c>
      <c r="AHP8">
        <v>1.4431719999999999</v>
      </c>
      <c r="AHQ8">
        <v>1.4494199999999999</v>
      </c>
      <c r="AHR8">
        <v>1.455667</v>
      </c>
      <c r="AHS8">
        <v>1.468162</v>
      </c>
      <c r="AHT8">
        <v>1.47441</v>
      </c>
      <c r="AHU8">
        <v>1.4806569999999999</v>
      </c>
      <c r="AHV8">
        <v>1.4869049999999999</v>
      </c>
      <c r="AHW8">
        <v>1.493152</v>
      </c>
      <c r="AHX8">
        <v>1.4994000000000001</v>
      </c>
      <c r="AHY8">
        <v>1.505647</v>
      </c>
      <c r="AHZ8">
        <v>1.5181420000000001</v>
      </c>
      <c r="AIA8">
        <v>1.5243899999999999</v>
      </c>
      <c r="AIB8">
        <v>1.530637</v>
      </c>
      <c r="AIC8">
        <v>1.5431319999999999</v>
      </c>
      <c r="AID8">
        <v>1.5556270000000001</v>
      </c>
      <c r="AIE8">
        <v>1.5618749999999999</v>
      </c>
      <c r="AIF8">
        <v>1.57437</v>
      </c>
      <c r="AIG8">
        <v>1.586865</v>
      </c>
      <c r="AIH8">
        <v>1.5931120000000001</v>
      </c>
      <c r="AII8">
        <v>1.605607</v>
      </c>
      <c r="AIJ8">
        <v>1.6181019999999999</v>
      </c>
      <c r="AIK8">
        <v>1.6305970000000001</v>
      </c>
      <c r="AIL8">
        <v>1.6368450000000001</v>
      </c>
      <c r="AIM8">
        <v>1.64934</v>
      </c>
      <c r="AIN8">
        <v>1.6680820000000001</v>
      </c>
      <c r="AIO8">
        <v>1.680577</v>
      </c>
      <c r="AIP8">
        <v>1.6930719999999999</v>
      </c>
      <c r="AIQ8">
        <v>1.7055670000000001</v>
      </c>
      <c r="AIR8">
        <v>1.718062</v>
      </c>
      <c r="AIS8">
        <v>1.7368049999999999</v>
      </c>
      <c r="AIT8">
        <v>1.743052</v>
      </c>
      <c r="AIU8">
        <v>1.761795</v>
      </c>
      <c r="AIV8">
        <v>1.780537</v>
      </c>
      <c r="AIW8">
        <v>1.793032</v>
      </c>
      <c r="AIX8">
        <v>1.8055270000000001</v>
      </c>
      <c r="AIY8">
        <v>1.8242700000000001</v>
      </c>
      <c r="AIZ8">
        <v>1.836765</v>
      </c>
      <c r="AJA8">
        <v>1.861755</v>
      </c>
      <c r="AJB8">
        <v>1.87425</v>
      </c>
      <c r="AJC8">
        <v>1.892992</v>
      </c>
      <c r="AJD8">
        <v>1.9054869999999999</v>
      </c>
      <c r="AJE8">
        <v>1.9242300000000001</v>
      </c>
      <c r="AJF8">
        <v>1.9429719999999999</v>
      </c>
      <c r="AJG8">
        <v>1.9554670000000001</v>
      </c>
      <c r="AJH8">
        <v>1.97421</v>
      </c>
      <c r="AJI8">
        <v>1.9929520000000001</v>
      </c>
      <c r="AJJ8">
        <v>2.0179420000000001</v>
      </c>
      <c r="AJK8">
        <v>2.0241899999999999</v>
      </c>
      <c r="AJL8">
        <v>2.0491799999999998</v>
      </c>
      <c r="AJM8">
        <v>2.0679219999999998</v>
      </c>
      <c r="AJN8">
        <v>2.0929120000000001</v>
      </c>
      <c r="AJO8">
        <v>2.105407</v>
      </c>
      <c r="AJP8">
        <v>2.1303969999999999</v>
      </c>
      <c r="AJQ8">
        <v>2.1491400000000001</v>
      </c>
      <c r="AJR8">
        <v>2.1678820000000001</v>
      </c>
      <c r="AJS8">
        <v>2.1928719999999999</v>
      </c>
      <c r="AJT8">
        <v>2.2178620000000002</v>
      </c>
      <c r="AJU8">
        <v>2.2428520000000001</v>
      </c>
      <c r="AJV8">
        <v>2.2678419999999999</v>
      </c>
      <c r="AJW8">
        <v>2.2865850000000001</v>
      </c>
      <c r="AJX8">
        <v>2.317822</v>
      </c>
      <c r="AJY8">
        <v>2.3428119999999999</v>
      </c>
      <c r="AJZ8">
        <v>2.3678020000000002</v>
      </c>
      <c r="AKA8">
        <v>2.392792</v>
      </c>
      <c r="AKB8">
        <v>2.4240300000000001</v>
      </c>
      <c r="AKC8">
        <v>2.44902</v>
      </c>
      <c r="AKD8">
        <v>2.4802569999999999</v>
      </c>
      <c r="AKE8">
        <v>2.511495</v>
      </c>
      <c r="AKF8">
        <v>2.5489799999999998</v>
      </c>
      <c r="AKG8">
        <v>2.5802170000000002</v>
      </c>
      <c r="AKH8">
        <v>2.6114549999999999</v>
      </c>
      <c r="AKI8">
        <v>2.6489400000000001</v>
      </c>
      <c r="AKJ8">
        <v>2.6864249999999998</v>
      </c>
      <c r="AKK8">
        <v>2.7239100000000001</v>
      </c>
      <c r="AKL8">
        <v>2.755147</v>
      </c>
      <c r="AKM8">
        <v>2.79888</v>
      </c>
      <c r="AKN8">
        <v>2.8426119999999999</v>
      </c>
      <c r="AKO8">
        <v>2.8800970000000001</v>
      </c>
      <c r="AKP8">
        <v>2.9175819999999999</v>
      </c>
      <c r="AKQ8">
        <v>2.967562</v>
      </c>
      <c r="AKR8">
        <v>3.0112950000000001</v>
      </c>
      <c r="AKS8">
        <v>3.0612750000000002</v>
      </c>
      <c r="AKT8">
        <v>3.1050070000000001</v>
      </c>
      <c r="AKU8">
        <v>3.1549870000000002</v>
      </c>
      <c r="AKV8">
        <v>3.2049669999999999</v>
      </c>
      <c r="AKW8">
        <v>3.267442</v>
      </c>
      <c r="AKX8">
        <v>3.3049270000000002</v>
      </c>
      <c r="AKY8">
        <v>3.3674019999999998</v>
      </c>
      <c r="AKZ8">
        <v>3.4236300000000002</v>
      </c>
      <c r="ALA8">
        <v>3.479857</v>
      </c>
      <c r="ALB8">
        <v>3.5360849999999999</v>
      </c>
      <c r="ALC8">
        <v>3.59856</v>
      </c>
      <c r="ALD8">
        <v>3.6547869999999998</v>
      </c>
      <c r="ALE8">
        <v>3.7297570000000002</v>
      </c>
      <c r="ALF8">
        <v>3.7859850000000002</v>
      </c>
      <c r="ALG8">
        <v>3.8484600000000002</v>
      </c>
      <c r="ALH8">
        <v>3.9234300000000002</v>
      </c>
      <c r="ALI8">
        <v>3.9859049999999998</v>
      </c>
      <c r="ALJ8">
        <v>4.054627</v>
      </c>
      <c r="ALK8">
        <v>4.1358449999999998</v>
      </c>
      <c r="ALL8">
        <v>4.1983199999999998</v>
      </c>
      <c r="ALM8">
        <v>4.2732900000000003</v>
      </c>
      <c r="ALN8">
        <v>4.3482599999999998</v>
      </c>
      <c r="ALO8">
        <v>4.4294770000000003</v>
      </c>
      <c r="ALP8">
        <v>4.5106950000000001</v>
      </c>
      <c r="ALQ8">
        <v>4.5919119999999998</v>
      </c>
    </row>
    <row r="9" spans="1:1005" x14ac:dyDescent="0.2">
      <c r="A9" t="s">
        <v>20</v>
      </c>
      <c r="B9" t="s">
        <v>10</v>
      </c>
      <c r="C9" t="s">
        <v>86</v>
      </c>
      <c r="D9">
        <v>-0.237405</v>
      </c>
      <c r="E9">
        <v>-0.24365200000000001</v>
      </c>
      <c r="F9">
        <v>-0.24365200000000001</v>
      </c>
      <c r="G9">
        <v>-0.237405</v>
      </c>
      <c r="H9">
        <v>-0.22491</v>
      </c>
      <c r="I9">
        <v>-0.218662</v>
      </c>
      <c r="J9">
        <v>-0.218662</v>
      </c>
      <c r="K9">
        <v>-0.21241499999999999</v>
      </c>
      <c r="L9">
        <v>-0.21241499999999999</v>
      </c>
      <c r="M9">
        <v>-0.19991999999999999</v>
      </c>
      <c r="N9">
        <v>-0.20616699999999999</v>
      </c>
      <c r="O9">
        <v>-0.19991999999999999</v>
      </c>
      <c r="P9">
        <v>-0.19991999999999999</v>
      </c>
      <c r="Q9">
        <v>-0.19991999999999999</v>
      </c>
      <c r="R9">
        <v>-0.19991999999999999</v>
      </c>
      <c r="S9">
        <v>-0.19991999999999999</v>
      </c>
      <c r="T9">
        <v>-0.19991999999999999</v>
      </c>
      <c r="U9">
        <v>-0.19367200000000001</v>
      </c>
      <c r="V9">
        <v>-0.19991999999999999</v>
      </c>
      <c r="W9">
        <v>-0.19367200000000001</v>
      </c>
      <c r="X9">
        <v>-0.19367200000000001</v>
      </c>
      <c r="Y9">
        <v>-0.19991999999999999</v>
      </c>
      <c r="Z9">
        <v>-0.19991999999999999</v>
      </c>
      <c r="AA9">
        <v>-0.19991999999999999</v>
      </c>
      <c r="AB9">
        <v>-0.19991999999999999</v>
      </c>
      <c r="AC9">
        <v>-0.19367200000000001</v>
      </c>
      <c r="AD9">
        <v>-0.19991999999999999</v>
      </c>
      <c r="AE9">
        <v>-0.19991999999999999</v>
      </c>
      <c r="AF9">
        <v>-0.19367200000000001</v>
      </c>
      <c r="AG9">
        <v>-0.21241499999999999</v>
      </c>
      <c r="AH9">
        <v>-0.21241499999999999</v>
      </c>
      <c r="AI9">
        <v>-0.20616699999999999</v>
      </c>
      <c r="AJ9">
        <v>-0.20616699999999999</v>
      </c>
      <c r="AK9">
        <v>-0.21241499999999999</v>
      </c>
      <c r="AL9">
        <v>-0.20616699999999999</v>
      </c>
      <c r="AM9">
        <v>-0.20616699999999999</v>
      </c>
      <c r="AN9">
        <v>-0.20616699999999999</v>
      </c>
      <c r="AO9">
        <v>-0.21241499999999999</v>
      </c>
      <c r="AP9">
        <v>-0.21241499999999999</v>
      </c>
      <c r="AQ9">
        <v>-0.218662</v>
      </c>
      <c r="AR9">
        <v>-0.21241499999999999</v>
      </c>
      <c r="AS9">
        <v>-0.218662</v>
      </c>
      <c r="AT9">
        <v>-0.22491</v>
      </c>
      <c r="AU9">
        <v>-0.218662</v>
      </c>
      <c r="AV9">
        <v>-0.218662</v>
      </c>
      <c r="AW9">
        <v>-0.22491</v>
      </c>
      <c r="AX9">
        <v>-0.218662</v>
      </c>
      <c r="AY9">
        <v>-0.22491</v>
      </c>
      <c r="AZ9">
        <v>-0.22491</v>
      </c>
      <c r="BA9">
        <v>-0.22491</v>
      </c>
      <c r="BB9">
        <v>-0.22491</v>
      </c>
      <c r="BC9">
        <v>-0.231157</v>
      </c>
      <c r="BD9">
        <v>-0.22491</v>
      </c>
      <c r="BE9">
        <v>-0.22491</v>
      </c>
      <c r="BF9">
        <v>-0.231157</v>
      </c>
      <c r="BG9">
        <v>-0.231157</v>
      </c>
      <c r="BH9">
        <v>-0.231157</v>
      </c>
      <c r="BI9">
        <v>-0.237405</v>
      </c>
      <c r="BJ9">
        <v>-0.231157</v>
      </c>
      <c r="BK9">
        <v>-0.237405</v>
      </c>
      <c r="BL9">
        <v>-0.237405</v>
      </c>
      <c r="BM9">
        <v>-0.24365200000000001</v>
      </c>
      <c r="BN9">
        <v>-0.237405</v>
      </c>
      <c r="BO9">
        <v>-0.24365200000000001</v>
      </c>
      <c r="BP9">
        <v>-0.24365200000000001</v>
      </c>
      <c r="BQ9">
        <v>-0.24365200000000001</v>
      </c>
      <c r="BR9">
        <v>-0.24365200000000001</v>
      </c>
      <c r="BS9">
        <v>-0.24365200000000001</v>
      </c>
      <c r="BT9">
        <v>-0.24365200000000001</v>
      </c>
      <c r="BU9">
        <v>-0.24990000000000001</v>
      </c>
      <c r="BV9">
        <v>-0.24365200000000001</v>
      </c>
      <c r="BW9">
        <v>-0.24990000000000001</v>
      </c>
      <c r="BX9">
        <v>-0.24990000000000001</v>
      </c>
      <c r="BY9">
        <v>-0.25614700000000001</v>
      </c>
      <c r="BZ9">
        <v>-0.25614700000000001</v>
      </c>
      <c r="CA9">
        <v>-0.24990000000000001</v>
      </c>
      <c r="CB9">
        <v>-0.24990000000000001</v>
      </c>
      <c r="CC9">
        <v>-0.24990000000000001</v>
      </c>
      <c r="CD9">
        <v>-0.25614700000000001</v>
      </c>
      <c r="CE9">
        <v>-0.24990000000000001</v>
      </c>
      <c r="CF9">
        <v>-0.24990000000000001</v>
      </c>
      <c r="CG9">
        <v>-0.26239499999999999</v>
      </c>
      <c r="CH9">
        <v>-0.26239499999999999</v>
      </c>
      <c r="CI9">
        <v>-0.26239499999999999</v>
      </c>
      <c r="CJ9">
        <v>-0.26239499999999999</v>
      </c>
      <c r="CK9">
        <v>-0.26239499999999999</v>
      </c>
      <c r="CL9">
        <v>-0.26864199999999999</v>
      </c>
      <c r="CM9">
        <v>-0.25614700000000001</v>
      </c>
      <c r="CN9">
        <v>-0.26239499999999999</v>
      </c>
      <c r="CO9">
        <v>-0.26239499999999999</v>
      </c>
      <c r="CP9">
        <v>-0.26864199999999999</v>
      </c>
      <c r="CQ9">
        <v>-0.26239499999999999</v>
      </c>
      <c r="CR9">
        <v>-0.26864199999999999</v>
      </c>
      <c r="CS9">
        <v>-0.26864199999999999</v>
      </c>
      <c r="CT9">
        <v>-0.27489000000000002</v>
      </c>
      <c r="CU9">
        <v>-0.26864199999999999</v>
      </c>
      <c r="CV9">
        <v>-0.27489000000000002</v>
      </c>
      <c r="CW9">
        <v>-0.27489000000000002</v>
      </c>
      <c r="CX9">
        <v>-0.26864199999999999</v>
      </c>
      <c r="CY9">
        <v>-0.26864199999999999</v>
      </c>
      <c r="CZ9">
        <v>-0.27489000000000002</v>
      </c>
      <c r="DA9">
        <v>-0.27489000000000002</v>
      </c>
      <c r="DB9">
        <v>-0.27489000000000002</v>
      </c>
      <c r="DC9">
        <v>-0.27489000000000002</v>
      </c>
      <c r="DD9">
        <v>-0.27489000000000002</v>
      </c>
      <c r="DE9">
        <v>-0.26864199999999999</v>
      </c>
      <c r="DF9">
        <v>-0.27489000000000002</v>
      </c>
      <c r="DG9">
        <v>-0.27489000000000002</v>
      </c>
      <c r="DH9">
        <v>-0.28113700000000003</v>
      </c>
      <c r="DI9">
        <v>-0.27489000000000002</v>
      </c>
      <c r="DJ9">
        <v>-0.27489000000000002</v>
      </c>
      <c r="DK9">
        <v>-0.27489000000000002</v>
      </c>
      <c r="DL9">
        <v>-0.28113700000000003</v>
      </c>
      <c r="DM9">
        <v>-0.28113700000000003</v>
      </c>
      <c r="DN9">
        <v>-0.28113700000000003</v>
      </c>
      <c r="DO9">
        <v>-0.28113700000000003</v>
      </c>
      <c r="DP9">
        <v>-0.28113700000000003</v>
      </c>
      <c r="DQ9">
        <v>-0.27489000000000002</v>
      </c>
      <c r="DR9">
        <v>-0.28113700000000003</v>
      </c>
      <c r="DS9">
        <v>-0.28113700000000003</v>
      </c>
      <c r="DT9">
        <v>-0.28113700000000003</v>
      </c>
      <c r="DU9">
        <v>-0.287385</v>
      </c>
      <c r="DV9">
        <v>-0.287385</v>
      </c>
      <c r="DW9">
        <v>-0.28113700000000003</v>
      </c>
      <c r="DX9">
        <v>-0.287385</v>
      </c>
      <c r="DY9">
        <v>-0.28113700000000003</v>
      </c>
      <c r="DZ9">
        <v>-0.293632</v>
      </c>
      <c r="EA9">
        <v>-0.293632</v>
      </c>
      <c r="EB9">
        <v>-0.287385</v>
      </c>
      <c r="EC9">
        <v>-0.287385</v>
      </c>
      <c r="ED9">
        <v>-0.287385</v>
      </c>
      <c r="EE9">
        <v>-0.293632</v>
      </c>
      <c r="EF9">
        <v>-0.287385</v>
      </c>
      <c r="EG9">
        <v>-0.287385</v>
      </c>
      <c r="EH9">
        <v>-0.293632</v>
      </c>
      <c r="EI9">
        <v>-0.293632</v>
      </c>
      <c r="EJ9">
        <v>-0.293632</v>
      </c>
      <c r="EK9">
        <v>-0.287385</v>
      </c>
      <c r="EL9">
        <v>-0.287385</v>
      </c>
      <c r="EM9">
        <v>-0.293632</v>
      </c>
      <c r="EN9">
        <v>-0.287385</v>
      </c>
      <c r="EO9">
        <v>-0.29987999999999998</v>
      </c>
      <c r="EP9">
        <v>-0.287385</v>
      </c>
      <c r="EQ9">
        <v>-0.29987999999999998</v>
      </c>
      <c r="ER9">
        <v>-0.293632</v>
      </c>
      <c r="ES9">
        <v>-0.29987999999999998</v>
      </c>
      <c r="ET9">
        <v>-0.293632</v>
      </c>
      <c r="EU9">
        <v>-0.293632</v>
      </c>
      <c r="EV9">
        <v>-0.293632</v>
      </c>
      <c r="EW9">
        <v>-0.29987999999999998</v>
      </c>
      <c r="EX9">
        <v>-0.293632</v>
      </c>
      <c r="EY9">
        <v>-0.29987999999999998</v>
      </c>
      <c r="EZ9">
        <v>-0.29987999999999998</v>
      </c>
      <c r="FA9">
        <v>-0.293632</v>
      </c>
      <c r="FB9">
        <v>-0.29987999999999998</v>
      </c>
      <c r="FC9">
        <v>-0.30612699999999998</v>
      </c>
      <c r="FD9">
        <v>-0.30612699999999998</v>
      </c>
      <c r="FE9">
        <v>-0.293632</v>
      </c>
      <c r="FF9">
        <v>-0.30612699999999998</v>
      </c>
      <c r="FG9">
        <v>-0.30612699999999998</v>
      </c>
      <c r="FH9">
        <v>-0.30612699999999998</v>
      </c>
      <c r="FI9">
        <v>-0.29987999999999998</v>
      </c>
      <c r="FJ9">
        <v>-0.29987999999999998</v>
      </c>
      <c r="FK9">
        <v>-0.30612699999999998</v>
      </c>
      <c r="FL9">
        <v>-0.30612699999999998</v>
      </c>
      <c r="FM9">
        <v>-0.29987999999999998</v>
      </c>
      <c r="FN9">
        <v>-0.31237500000000001</v>
      </c>
      <c r="FO9">
        <v>-0.29987999999999998</v>
      </c>
      <c r="FP9">
        <v>-0.30612699999999998</v>
      </c>
      <c r="FQ9">
        <v>-0.30612699999999998</v>
      </c>
      <c r="FR9">
        <v>-0.30612699999999998</v>
      </c>
      <c r="FS9">
        <v>-0.30612699999999998</v>
      </c>
      <c r="FT9">
        <v>-0.30612699999999998</v>
      </c>
      <c r="FU9">
        <v>-0.30612699999999998</v>
      </c>
      <c r="FV9">
        <v>-0.31237500000000001</v>
      </c>
      <c r="FW9">
        <v>-0.30612699999999998</v>
      </c>
      <c r="FX9">
        <v>-0.30612699999999998</v>
      </c>
      <c r="FY9">
        <v>-0.30612699999999998</v>
      </c>
      <c r="FZ9">
        <v>-0.31237500000000001</v>
      </c>
      <c r="GA9">
        <v>-0.30612699999999998</v>
      </c>
      <c r="GB9">
        <v>-0.31237500000000001</v>
      </c>
      <c r="GC9">
        <v>-0.31237500000000001</v>
      </c>
      <c r="GD9">
        <v>-0.31237500000000001</v>
      </c>
      <c r="GE9">
        <v>-0.30612699999999998</v>
      </c>
      <c r="GF9">
        <v>-0.30612699999999998</v>
      </c>
      <c r="GG9">
        <v>-0.31237500000000001</v>
      </c>
      <c r="GH9">
        <v>-0.31862200000000002</v>
      </c>
      <c r="GI9">
        <v>-0.31862200000000002</v>
      </c>
      <c r="GJ9">
        <v>-0.31862200000000002</v>
      </c>
      <c r="GK9">
        <v>-0.31862200000000002</v>
      </c>
      <c r="GL9">
        <v>-0.31237500000000001</v>
      </c>
      <c r="GM9">
        <v>-0.31237500000000001</v>
      </c>
      <c r="GN9">
        <v>-0.31862200000000002</v>
      </c>
      <c r="GO9">
        <v>-0.31237500000000001</v>
      </c>
      <c r="GP9">
        <v>-0.32486999999999999</v>
      </c>
      <c r="GQ9">
        <v>-0.31862200000000002</v>
      </c>
      <c r="GR9">
        <v>-0.32486999999999999</v>
      </c>
      <c r="GS9">
        <v>-0.32486999999999999</v>
      </c>
      <c r="GT9">
        <v>-0.32486999999999999</v>
      </c>
      <c r="GU9">
        <v>-0.31862200000000002</v>
      </c>
      <c r="GV9">
        <v>-0.32486999999999999</v>
      </c>
      <c r="GW9">
        <v>-0.32486999999999999</v>
      </c>
      <c r="GX9">
        <v>-0.33111699999999999</v>
      </c>
      <c r="GY9">
        <v>-0.32486999999999999</v>
      </c>
      <c r="GZ9">
        <v>-0.32486999999999999</v>
      </c>
      <c r="HA9">
        <v>-0.33111699999999999</v>
      </c>
      <c r="HB9">
        <v>-0.33111699999999999</v>
      </c>
      <c r="HC9">
        <v>-0.33111699999999999</v>
      </c>
      <c r="HD9">
        <v>-0.33736500000000003</v>
      </c>
      <c r="HE9">
        <v>-0.33736500000000003</v>
      </c>
      <c r="HF9">
        <v>-0.34361199999999997</v>
      </c>
      <c r="HG9">
        <v>-0.34361199999999997</v>
      </c>
      <c r="HH9">
        <v>-0.33736500000000003</v>
      </c>
      <c r="HI9">
        <v>-0.34361199999999997</v>
      </c>
      <c r="HJ9">
        <v>-0.34361199999999997</v>
      </c>
      <c r="HK9">
        <v>-0.34361199999999997</v>
      </c>
      <c r="HL9">
        <v>-0.34986</v>
      </c>
      <c r="HM9">
        <v>-0.35610700000000001</v>
      </c>
      <c r="HN9">
        <v>-0.34986</v>
      </c>
      <c r="HO9">
        <v>-0.35610700000000001</v>
      </c>
      <c r="HP9">
        <v>-0.36235499999999998</v>
      </c>
      <c r="HQ9">
        <v>-0.36235499999999998</v>
      </c>
      <c r="HR9">
        <v>-0.36235499999999998</v>
      </c>
      <c r="HS9">
        <v>-0.36860199999999999</v>
      </c>
      <c r="HT9">
        <v>-0.36235499999999998</v>
      </c>
      <c r="HU9">
        <v>-0.37485000000000002</v>
      </c>
      <c r="HV9">
        <v>-0.36860199999999999</v>
      </c>
      <c r="HW9">
        <v>-0.37485000000000002</v>
      </c>
      <c r="HX9">
        <v>-0.37485000000000002</v>
      </c>
      <c r="HY9">
        <v>-0.38109700000000002</v>
      </c>
      <c r="HZ9">
        <v>-0.38109700000000002</v>
      </c>
      <c r="IA9">
        <v>-0.38109700000000002</v>
      </c>
      <c r="IB9">
        <v>-0.38109700000000002</v>
      </c>
      <c r="IC9">
        <v>-0.393592</v>
      </c>
      <c r="ID9">
        <v>-0.38734499999999999</v>
      </c>
      <c r="IE9">
        <v>-0.38734499999999999</v>
      </c>
      <c r="IF9">
        <v>-0.39983999999999997</v>
      </c>
      <c r="IG9">
        <v>-0.39983999999999997</v>
      </c>
      <c r="IH9">
        <v>-0.39983999999999997</v>
      </c>
      <c r="II9">
        <v>-0.40608699999999998</v>
      </c>
      <c r="IJ9">
        <v>-0.41233500000000001</v>
      </c>
      <c r="IK9">
        <v>-0.41233500000000001</v>
      </c>
      <c r="IL9">
        <v>-0.41858200000000001</v>
      </c>
      <c r="IM9">
        <v>-0.41858200000000001</v>
      </c>
      <c r="IN9">
        <v>-0.41858200000000001</v>
      </c>
      <c r="IO9">
        <v>-0.42482999999999999</v>
      </c>
      <c r="IP9">
        <v>-0.41858200000000001</v>
      </c>
      <c r="IQ9">
        <v>-0.43107699999999999</v>
      </c>
      <c r="IR9">
        <v>-0.43107699999999999</v>
      </c>
      <c r="IS9">
        <v>-0.43107699999999999</v>
      </c>
      <c r="IT9">
        <v>-0.43732500000000002</v>
      </c>
      <c r="IU9">
        <v>-0.43732500000000002</v>
      </c>
      <c r="IV9">
        <v>-0.43732500000000002</v>
      </c>
      <c r="IW9">
        <v>-0.44357200000000002</v>
      </c>
      <c r="IX9">
        <v>-0.44357200000000002</v>
      </c>
      <c r="IY9">
        <v>-0.44982</v>
      </c>
      <c r="IZ9">
        <v>-0.44982</v>
      </c>
      <c r="JA9">
        <v>-0.456067</v>
      </c>
      <c r="JB9">
        <v>-0.456067</v>
      </c>
      <c r="JC9">
        <v>-0.456067</v>
      </c>
      <c r="JD9">
        <v>-0.46231499999999998</v>
      </c>
      <c r="JE9">
        <v>-0.456067</v>
      </c>
      <c r="JF9">
        <v>-0.46231499999999998</v>
      </c>
      <c r="JG9">
        <v>-0.46231499999999998</v>
      </c>
      <c r="JH9">
        <v>-0.46856199999999998</v>
      </c>
      <c r="JI9">
        <v>-0.46856199999999998</v>
      </c>
      <c r="JJ9">
        <v>-0.47481000000000001</v>
      </c>
      <c r="JK9">
        <v>-0.47481000000000001</v>
      </c>
      <c r="JL9">
        <v>-0.48105700000000001</v>
      </c>
      <c r="JM9">
        <v>-0.48105700000000001</v>
      </c>
      <c r="JN9">
        <v>-0.48105700000000001</v>
      </c>
      <c r="JO9">
        <v>-0.48730499999999999</v>
      </c>
      <c r="JP9">
        <v>-0.49355199999999999</v>
      </c>
      <c r="JQ9">
        <v>-0.48730499999999999</v>
      </c>
      <c r="JR9">
        <v>-0.49980000000000002</v>
      </c>
      <c r="JS9">
        <v>-0.49355199999999999</v>
      </c>
      <c r="JT9">
        <v>-0.49980000000000002</v>
      </c>
      <c r="JU9">
        <v>-0.49980000000000002</v>
      </c>
      <c r="JV9">
        <v>-0.50604700000000002</v>
      </c>
      <c r="JW9">
        <v>-0.50604700000000002</v>
      </c>
      <c r="JX9">
        <v>-0.51229499999999994</v>
      </c>
      <c r="JY9">
        <v>-0.51229499999999994</v>
      </c>
      <c r="JZ9">
        <v>-0.51229499999999994</v>
      </c>
      <c r="KA9">
        <v>-0.51854199999999995</v>
      </c>
      <c r="KB9">
        <v>-0.51854199999999995</v>
      </c>
      <c r="KC9">
        <v>-0.51854199999999995</v>
      </c>
      <c r="KD9">
        <v>-0.51854199999999995</v>
      </c>
      <c r="KE9">
        <v>-0.52478999999999998</v>
      </c>
      <c r="KF9">
        <v>-0.52478999999999998</v>
      </c>
      <c r="KG9">
        <v>-0.52478999999999998</v>
      </c>
      <c r="KH9">
        <v>-0.52478999999999998</v>
      </c>
      <c r="KI9">
        <v>-0.52478999999999998</v>
      </c>
      <c r="KJ9">
        <v>-0.52478999999999998</v>
      </c>
      <c r="KK9">
        <v>-0.52478999999999998</v>
      </c>
      <c r="KL9">
        <v>-0.52478999999999998</v>
      </c>
      <c r="KM9">
        <v>-0.53103699999999998</v>
      </c>
      <c r="KN9">
        <v>-0.53103699999999998</v>
      </c>
      <c r="KO9">
        <v>-0.53103699999999998</v>
      </c>
      <c r="KP9">
        <v>-0.53103699999999998</v>
      </c>
      <c r="KQ9">
        <v>-0.53728500000000001</v>
      </c>
      <c r="KR9">
        <v>-0.53103699999999998</v>
      </c>
      <c r="KS9">
        <v>-0.53728500000000001</v>
      </c>
      <c r="KT9">
        <v>-0.53728500000000001</v>
      </c>
      <c r="KU9">
        <v>-0.54353200000000002</v>
      </c>
      <c r="KV9">
        <v>-0.54353200000000002</v>
      </c>
      <c r="KW9">
        <v>-0.54353200000000002</v>
      </c>
      <c r="KX9">
        <v>-0.54353200000000002</v>
      </c>
      <c r="KY9">
        <v>-0.54978000000000005</v>
      </c>
      <c r="KZ9">
        <v>-0.54978000000000005</v>
      </c>
      <c r="LA9">
        <v>-0.56227499999999997</v>
      </c>
      <c r="LB9">
        <v>-0.56227499999999997</v>
      </c>
      <c r="LC9">
        <v>-0.64973999999999998</v>
      </c>
      <c r="LD9">
        <v>-0.56852199999999997</v>
      </c>
      <c r="LE9">
        <v>-0.67473000000000005</v>
      </c>
      <c r="LF9">
        <v>-0.58101700000000001</v>
      </c>
      <c r="LG9">
        <v>-0.58726500000000004</v>
      </c>
      <c r="LH9">
        <v>-0.59351200000000004</v>
      </c>
      <c r="LI9">
        <v>-0.59351200000000004</v>
      </c>
      <c r="LJ9">
        <v>-1.0058469999999999</v>
      </c>
      <c r="LK9">
        <v>-0.61225499999999999</v>
      </c>
      <c r="LL9">
        <v>-0.95586700000000002</v>
      </c>
      <c r="LM9">
        <v>-0.66848200000000002</v>
      </c>
      <c r="LN9">
        <v>-0.64349199999999995</v>
      </c>
      <c r="LO9">
        <v>-0.64973999999999998</v>
      </c>
      <c r="LP9">
        <v>-0.80592699999999995</v>
      </c>
      <c r="LQ9">
        <v>-0.79967999999999995</v>
      </c>
      <c r="LR9">
        <v>-0.94337199999999999</v>
      </c>
      <c r="LS9">
        <v>-0.69972000000000001</v>
      </c>
      <c r="LT9">
        <v>-0.78093699999999999</v>
      </c>
      <c r="LU9">
        <v>-1.9242300000000001</v>
      </c>
      <c r="LV9">
        <v>-1.0058469999999999</v>
      </c>
      <c r="LW9">
        <v>-1.1620349999999999</v>
      </c>
      <c r="LX9">
        <v>-1.218262</v>
      </c>
      <c r="LY9">
        <v>-1.180777</v>
      </c>
      <c r="LZ9">
        <v>-0.89339199999999996</v>
      </c>
      <c r="MA9">
        <v>-0.905887</v>
      </c>
      <c r="MB9">
        <v>-1.07457</v>
      </c>
      <c r="MC9">
        <v>-0.86840200000000001</v>
      </c>
      <c r="MD9">
        <v>-1.1745300000000001</v>
      </c>
      <c r="ME9">
        <v>-1.0058469999999999</v>
      </c>
      <c r="MF9">
        <v>-1.04958</v>
      </c>
      <c r="MG9">
        <v>-1.0058469999999999</v>
      </c>
      <c r="MH9">
        <v>-1.0620750000000001</v>
      </c>
      <c r="MI9">
        <v>-1.037085</v>
      </c>
      <c r="MJ9">
        <v>-1.143292</v>
      </c>
      <c r="MK9">
        <v>-1.0995600000000001</v>
      </c>
      <c r="ML9">
        <v>-1.143292</v>
      </c>
      <c r="MM9">
        <v>-1.1932720000000001</v>
      </c>
      <c r="MN9">
        <v>-1.243252</v>
      </c>
      <c r="MO9">
        <v>-1.280737</v>
      </c>
      <c r="MP9">
        <v>-1.180777</v>
      </c>
      <c r="MQ9">
        <v>-1.336965</v>
      </c>
      <c r="MR9">
        <v>-1.4494199999999999</v>
      </c>
      <c r="MS9">
        <v>-1.4619150000000001</v>
      </c>
      <c r="MT9">
        <v>-1.54938</v>
      </c>
      <c r="MU9">
        <v>-1.5368850000000001</v>
      </c>
      <c r="MV9">
        <v>-1.6181019999999999</v>
      </c>
      <c r="MW9">
        <v>-1.6368450000000001</v>
      </c>
      <c r="MX9">
        <v>-1.7118150000000001</v>
      </c>
      <c r="MY9">
        <v>-1.780537</v>
      </c>
      <c r="MZ9">
        <v>-1.8492599999999999</v>
      </c>
      <c r="NA9">
        <v>-1.9054869999999999</v>
      </c>
      <c r="NB9">
        <v>-2.0054470000000002</v>
      </c>
      <c r="NC9">
        <v>-1.9242300000000001</v>
      </c>
      <c r="ND9">
        <v>-2.1366450000000001</v>
      </c>
      <c r="NE9">
        <v>-2.2490999999999999</v>
      </c>
      <c r="NF9">
        <v>-2.29908</v>
      </c>
      <c r="NG9">
        <v>-2.3365649999999998</v>
      </c>
      <c r="NH9">
        <v>-2.4240300000000001</v>
      </c>
      <c r="NI9">
        <v>-2.52399</v>
      </c>
      <c r="NJ9">
        <v>-2.5927120000000001</v>
      </c>
      <c r="NK9">
        <v>-2.7176619999999998</v>
      </c>
      <c r="NL9">
        <v>-2.7676419999999999</v>
      </c>
      <c r="NM9">
        <v>-2.8863449999999999</v>
      </c>
      <c r="NN9">
        <v>-2.94882</v>
      </c>
      <c r="NO9">
        <v>-3.0550269999999999</v>
      </c>
      <c r="NP9">
        <v>-3.1424919999999998</v>
      </c>
      <c r="NQ9">
        <v>-3.2424520000000001</v>
      </c>
      <c r="NR9">
        <v>-3.3486600000000002</v>
      </c>
      <c r="NS9">
        <v>-3.4611149999999999</v>
      </c>
      <c r="NT9">
        <v>-3.5610750000000002</v>
      </c>
      <c r="NU9">
        <v>-3.67353</v>
      </c>
      <c r="NV9">
        <v>-3.7984800000000001</v>
      </c>
      <c r="NW9">
        <v>-3.9109349999999998</v>
      </c>
      <c r="NX9">
        <v>-4.0358850000000004</v>
      </c>
      <c r="NY9">
        <v>-4.1420919999999999</v>
      </c>
      <c r="NZ9">
        <v>-4.2795370000000004</v>
      </c>
      <c r="OA9">
        <v>-4.5856649999999997</v>
      </c>
      <c r="OB9">
        <v>-4.535685</v>
      </c>
      <c r="OC9">
        <v>-4.6668820000000002</v>
      </c>
      <c r="OD9">
        <v>-4.8043269999999998</v>
      </c>
      <c r="OE9">
        <v>-4.9480199999999996</v>
      </c>
      <c r="OF9">
        <v>-5.0854650000000001</v>
      </c>
      <c r="OG9">
        <v>-5.2229099999999997</v>
      </c>
      <c r="OH9">
        <v>-5.3666020000000003</v>
      </c>
      <c r="OI9">
        <v>-5.5165420000000003</v>
      </c>
      <c r="OJ9">
        <v>-5.6602350000000001</v>
      </c>
      <c r="OK9">
        <v>-5.8039269999999998</v>
      </c>
      <c r="OL9">
        <v>-5.9538669999999998</v>
      </c>
      <c r="OM9">
        <v>-6.0975599999999996</v>
      </c>
      <c r="ON9">
        <v>-6.2537469999999997</v>
      </c>
      <c r="OO9">
        <v>-6.4036869999999997</v>
      </c>
      <c r="OP9">
        <v>-6.5536269999999996</v>
      </c>
      <c r="OQ9">
        <v>-6.7098149999999999</v>
      </c>
      <c r="OR9">
        <v>-6.8660019999999999</v>
      </c>
      <c r="OS9">
        <v>-7.0096949999999998</v>
      </c>
      <c r="OT9">
        <v>-7.1658819999999999</v>
      </c>
      <c r="OU9">
        <v>-7.3283170000000002</v>
      </c>
      <c r="OV9">
        <v>-7.4782570000000002</v>
      </c>
      <c r="OW9">
        <v>-7.6469399999999998</v>
      </c>
      <c r="OX9">
        <v>-7.8031269999999999</v>
      </c>
      <c r="OY9">
        <v>-7.9655620000000003</v>
      </c>
      <c r="OZ9">
        <v>-8.1217500000000005</v>
      </c>
      <c r="PA9">
        <v>-8.2841850000000008</v>
      </c>
      <c r="PB9">
        <v>-8.440372</v>
      </c>
      <c r="PC9">
        <v>-8.6153019999999998</v>
      </c>
      <c r="PD9">
        <v>-8.7777370000000001</v>
      </c>
      <c r="PE9">
        <v>-8.9464199999999998</v>
      </c>
      <c r="PF9">
        <v>-9.1213499999999996</v>
      </c>
      <c r="PG9">
        <v>-9.2962799999999994</v>
      </c>
      <c r="PH9">
        <v>-9.4837050000000005</v>
      </c>
      <c r="PI9">
        <v>-9.6523869999999992</v>
      </c>
      <c r="PJ9">
        <v>-9.8273170000000007</v>
      </c>
      <c r="PK9">
        <v>-10.014742</v>
      </c>
      <c r="PL9">
        <v>-10.202166999999999</v>
      </c>
      <c r="PM9">
        <v>-10.39584</v>
      </c>
      <c r="PN9">
        <v>-10.589511999999999</v>
      </c>
      <c r="PO9">
        <v>-10.795680000000001</v>
      </c>
      <c r="PP9">
        <v>-11.014341999999999</v>
      </c>
      <c r="PQ9">
        <v>-11.201767</v>
      </c>
      <c r="PR9">
        <v>-11.42043</v>
      </c>
      <c r="PS9">
        <v>-11.664082000000001</v>
      </c>
      <c r="PT9">
        <v>-11.864001999999999</v>
      </c>
      <c r="PU9">
        <v>-12.107654999999999</v>
      </c>
      <c r="PV9">
        <v>-12.338812000000001</v>
      </c>
      <c r="PW9">
        <v>-12.56997</v>
      </c>
      <c r="PX9">
        <v>-12.826117</v>
      </c>
      <c r="PY9">
        <v>-13.06977</v>
      </c>
      <c r="PZ9">
        <v>-13.325917</v>
      </c>
      <c r="QA9">
        <v>-13.582065</v>
      </c>
      <c r="QB9">
        <v>-13.850707</v>
      </c>
      <c r="QC9">
        <v>-14.113102</v>
      </c>
      <c r="QD9">
        <v>-14.39424</v>
      </c>
      <c r="QE9">
        <v>-14.669129999999999</v>
      </c>
      <c r="QF9">
        <v>-14.956515</v>
      </c>
      <c r="QG9">
        <v>-15.231405000000001</v>
      </c>
      <c r="QH9">
        <v>-15.525036999999999</v>
      </c>
      <c r="QI9">
        <v>-15.806175</v>
      </c>
      <c r="QJ9">
        <v>-16.106055000000001</v>
      </c>
      <c r="QK9">
        <v>-16.393439999999998</v>
      </c>
      <c r="QL9">
        <v>-16.699566999999998</v>
      </c>
      <c r="QM9">
        <v>-17.018190000000001</v>
      </c>
      <c r="QN9">
        <v>-17.324317000000001</v>
      </c>
      <c r="QO9">
        <v>-17.624196999999999</v>
      </c>
      <c r="QP9">
        <v>-17.942820000000001</v>
      </c>
      <c r="QQ9">
        <v>-18.255195000000001</v>
      </c>
      <c r="QR9">
        <v>-18.586312</v>
      </c>
      <c r="QS9">
        <v>-18.911182</v>
      </c>
      <c r="QT9">
        <v>-19.236052000000001</v>
      </c>
      <c r="QU9">
        <v>-19.579664999999999</v>
      </c>
      <c r="QV9">
        <v>-19.904534999999999</v>
      </c>
      <c r="QW9">
        <v>-20.241900000000001</v>
      </c>
      <c r="QX9">
        <v>-20.579264999999999</v>
      </c>
      <c r="QY9">
        <v>-20.929124999999999</v>
      </c>
      <c r="QZ9">
        <v>-21.272736999999999</v>
      </c>
      <c r="RA9">
        <v>-21.616350000000001</v>
      </c>
      <c r="RB9">
        <v>-21.959962000000001</v>
      </c>
      <c r="RC9">
        <v>-22.297326999999999</v>
      </c>
      <c r="RD9">
        <v>-22.628444999999999</v>
      </c>
      <c r="RE9">
        <v>-22.959561999999998</v>
      </c>
      <c r="RF9">
        <v>-23.284431999999999</v>
      </c>
      <c r="RG9">
        <v>-23.603055000000001</v>
      </c>
      <c r="RH9">
        <v>-23.915430000000001</v>
      </c>
      <c r="RI9">
        <v>-24.215309999999999</v>
      </c>
      <c r="RJ9">
        <v>-24.502694999999999</v>
      </c>
      <c r="RK9">
        <v>-24.802575000000001</v>
      </c>
      <c r="RL9">
        <v>-25.064969999999999</v>
      </c>
      <c r="RM9">
        <v>-25.327365</v>
      </c>
      <c r="RN9">
        <v>-25.577265000000001</v>
      </c>
      <c r="RO9">
        <v>-25.808422</v>
      </c>
      <c r="RP9">
        <v>-26.045826999999999</v>
      </c>
      <c r="RQ9">
        <v>-26.270737</v>
      </c>
      <c r="RR9">
        <v>-26.451915</v>
      </c>
      <c r="RS9">
        <v>-26.639340000000001</v>
      </c>
      <c r="RT9">
        <v>-26.801774999999999</v>
      </c>
      <c r="RU9">
        <v>-26.957961999999998</v>
      </c>
      <c r="RV9">
        <v>-27.095407000000002</v>
      </c>
      <c r="RW9">
        <v>-27.220357</v>
      </c>
      <c r="RX9">
        <v>-27.332812000000001</v>
      </c>
      <c r="RY9">
        <v>-27.407782000000001</v>
      </c>
      <c r="RZ9">
        <v>-27.476505</v>
      </c>
      <c r="SA9">
        <v>-27.545227000000001</v>
      </c>
      <c r="SB9">
        <v>-27.570217</v>
      </c>
      <c r="SC9">
        <v>-27.582712000000001</v>
      </c>
      <c r="SD9">
        <v>-27.563970000000001</v>
      </c>
      <c r="SE9">
        <v>-27.532731999999999</v>
      </c>
      <c r="SF9">
        <v>-27.470257</v>
      </c>
      <c r="SG9">
        <v>-27.401534999999999</v>
      </c>
      <c r="SH9">
        <v>-27.307822000000002</v>
      </c>
      <c r="SI9">
        <v>-27.182872</v>
      </c>
      <c r="SJ9">
        <v>-27.045427</v>
      </c>
      <c r="SK9">
        <v>2.2053669999999999</v>
      </c>
      <c r="SL9">
        <v>2.22411</v>
      </c>
      <c r="SM9">
        <v>2.1866249999999998</v>
      </c>
      <c r="SN9">
        <v>2.1553870000000002</v>
      </c>
      <c r="SO9">
        <v>2.117902</v>
      </c>
      <c r="SP9">
        <v>2.086665</v>
      </c>
      <c r="SQ9">
        <v>2.0554269999999999</v>
      </c>
      <c r="SR9">
        <v>2.0179420000000001</v>
      </c>
      <c r="SS9">
        <v>1.9867049999999999</v>
      </c>
      <c r="ST9">
        <v>1.9554670000000001</v>
      </c>
      <c r="SU9">
        <v>1.9242300000000001</v>
      </c>
      <c r="SV9">
        <v>1.89924</v>
      </c>
      <c r="SW9">
        <v>1.861755</v>
      </c>
      <c r="SX9">
        <v>1.8430120000000001</v>
      </c>
      <c r="SY9">
        <v>1.8055270000000001</v>
      </c>
      <c r="SZ9">
        <v>1.7867850000000001</v>
      </c>
      <c r="TA9">
        <v>1.761795</v>
      </c>
      <c r="TB9">
        <v>1.7305569999999999</v>
      </c>
      <c r="TC9">
        <v>1.7055670000000001</v>
      </c>
      <c r="TD9">
        <v>1.686825</v>
      </c>
      <c r="TE9">
        <v>1.661835</v>
      </c>
      <c r="TF9">
        <v>1.643092</v>
      </c>
      <c r="TG9">
        <v>1.611855</v>
      </c>
      <c r="TH9">
        <v>1.5931120000000001</v>
      </c>
      <c r="TI9">
        <v>1.568122</v>
      </c>
      <c r="TJ9">
        <v>1.5556270000000001</v>
      </c>
      <c r="TK9">
        <v>1.530637</v>
      </c>
      <c r="TL9">
        <v>1.511895</v>
      </c>
      <c r="TM9">
        <v>1.493152</v>
      </c>
      <c r="TN9">
        <v>1.47441</v>
      </c>
      <c r="TO9">
        <v>1.455667</v>
      </c>
      <c r="TP9">
        <v>1.436925</v>
      </c>
      <c r="TQ9">
        <v>1.430677</v>
      </c>
      <c r="TR9">
        <v>1.4119349999999999</v>
      </c>
      <c r="TS9">
        <v>1.393192</v>
      </c>
      <c r="TT9">
        <v>1.3869450000000001</v>
      </c>
      <c r="TU9">
        <v>1.361955</v>
      </c>
      <c r="TV9">
        <v>1.3494600000000001</v>
      </c>
      <c r="TW9">
        <v>1.3307169999999999</v>
      </c>
      <c r="TX9">
        <v>1.3119749999999999</v>
      </c>
      <c r="TY9">
        <v>1.3119749999999999</v>
      </c>
      <c r="TZ9">
        <v>1.2932319999999999</v>
      </c>
      <c r="UA9">
        <v>1.280737</v>
      </c>
      <c r="UB9">
        <v>1.2744899999999999</v>
      </c>
      <c r="UC9">
        <v>1.261995</v>
      </c>
      <c r="UD9">
        <v>1.2495000000000001</v>
      </c>
      <c r="UE9">
        <v>1.2370049999999999</v>
      </c>
      <c r="UF9">
        <v>1.2307570000000001</v>
      </c>
      <c r="UG9">
        <v>1.218262</v>
      </c>
      <c r="UH9">
        <v>1.205767</v>
      </c>
      <c r="UI9">
        <v>1.205767</v>
      </c>
      <c r="UJ9">
        <v>1.1932720000000001</v>
      </c>
      <c r="UK9">
        <v>1.187025</v>
      </c>
      <c r="UL9">
        <v>1.1745300000000001</v>
      </c>
      <c r="UM9">
        <v>1.168282</v>
      </c>
      <c r="UN9">
        <v>1.1620349999999999</v>
      </c>
      <c r="UO9">
        <v>1.1557869999999999</v>
      </c>
      <c r="UP9">
        <v>1.143292</v>
      </c>
      <c r="UQ9">
        <v>1.143292</v>
      </c>
      <c r="UR9">
        <v>1.1307970000000001</v>
      </c>
      <c r="US9">
        <v>1.1245499999999999</v>
      </c>
      <c r="UT9">
        <v>1.1245499999999999</v>
      </c>
      <c r="UU9">
        <v>1.0933120000000001</v>
      </c>
      <c r="UV9">
        <v>1.112055</v>
      </c>
      <c r="UW9">
        <v>1.105807</v>
      </c>
      <c r="UX9">
        <v>1.0995600000000001</v>
      </c>
      <c r="UY9">
        <v>1.0933120000000001</v>
      </c>
      <c r="UZ9">
        <v>1.0933120000000001</v>
      </c>
      <c r="VA9">
        <v>1.0870649999999999</v>
      </c>
      <c r="VB9">
        <v>1.0808169999999999</v>
      </c>
      <c r="VC9">
        <v>1.0808169999999999</v>
      </c>
      <c r="VD9">
        <v>1.07457</v>
      </c>
      <c r="VE9">
        <v>1.07457</v>
      </c>
      <c r="VF9">
        <v>1.0620750000000001</v>
      </c>
      <c r="VG9">
        <v>1.068322</v>
      </c>
      <c r="VH9">
        <v>1.0558270000000001</v>
      </c>
      <c r="VI9">
        <v>1.0620750000000001</v>
      </c>
      <c r="VJ9">
        <v>1.0558270000000001</v>
      </c>
      <c r="VK9">
        <v>1.0558270000000001</v>
      </c>
      <c r="VL9">
        <v>1.04958</v>
      </c>
      <c r="VM9">
        <v>1.0433319999999999</v>
      </c>
      <c r="VN9">
        <v>1.0433319999999999</v>
      </c>
      <c r="VO9">
        <v>1.037085</v>
      </c>
      <c r="VP9">
        <v>1.0433319999999999</v>
      </c>
      <c r="VQ9">
        <v>1.030837</v>
      </c>
      <c r="VR9">
        <v>1.030837</v>
      </c>
      <c r="VS9">
        <v>1.030837</v>
      </c>
      <c r="VT9">
        <v>1.037085</v>
      </c>
      <c r="VU9">
        <v>1.030837</v>
      </c>
      <c r="VV9">
        <v>1.030837</v>
      </c>
      <c r="VW9">
        <v>1.0245899999999999</v>
      </c>
      <c r="VX9">
        <v>1.0245899999999999</v>
      </c>
      <c r="VY9">
        <v>1.0183420000000001</v>
      </c>
      <c r="VZ9">
        <v>1.0245899999999999</v>
      </c>
      <c r="WA9">
        <v>1.0183420000000001</v>
      </c>
      <c r="WB9">
        <v>1.030837</v>
      </c>
      <c r="WC9">
        <v>1.0183420000000001</v>
      </c>
      <c r="WD9">
        <v>1.0245899999999999</v>
      </c>
      <c r="WE9">
        <v>1.012095</v>
      </c>
      <c r="WF9">
        <v>1.0183420000000001</v>
      </c>
      <c r="WG9">
        <v>1.012095</v>
      </c>
      <c r="WH9">
        <v>1.0183420000000001</v>
      </c>
      <c r="WI9">
        <v>1.0183420000000001</v>
      </c>
      <c r="WJ9">
        <v>1.0183420000000001</v>
      </c>
      <c r="WK9">
        <v>1.0183420000000001</v>
      </c>
      <c r="WL9">
        <v>1.012095</v>
      </c>
      <c r="WM9">
        <v>1.0183420000000001</v>
      </c>
      <c r="WN9">
        <v>1.0183420000000001</v>
      </c>
      <c r="WO9">
        <v>1.0183420000000001</v>
      </c>
      <c r="WP9">
        <v>1.0183420000000001</v>
      </c>
      <c r="WQ9">
        <v>1.012095</v>
      </c>
      <c r="WR9">
        <v>1.0183420000000001</v>
      </c>
      <c r="WS9">
        <v>1.012095</v>
      </c>
      <c r="WT9">
        <v>1.0183420000000001</v>
      </c>
      <c r="WU9">
        <v>1.0183420000000001</v>
      </c>
      <c r="WV9">
        <v>1.0183420000000001</v>
      </c>
      <c r="WW9">
        <v>1.0183420000000001</v>
      </c>
      <c r="WX9">
        <v>1.0183420000000001</v>
      </c>
      <c r="WY9">
        <v>1.0183420000000001</v>
      </c>
      <c r="WZ9">
        <v>1.0183420000000001</v>
      </c>
      <c r="XA9">
        <v>1.0183420000000001</v>
      </c>
      <c r="XB9">
        <v>1.012095</v>
      </c>
      <c r="XC9">
        <v>1.0183420000000001</v>
      </c>
      <c r="XD9">
        <v>1.0183420000000001</v>
      </c>
      <c r="XE9">
        <v>1.0245899999999999</v>
      </c>
      <c r="XF9">
        <v>1.0183420000000001</v>
      </c>
      <c r="XG9">
        <v>1.0245899999999999</v>
      </c>
      <c r="XH9">
        <v>1.012095</v>
      </c>
      <c r="XI9">
        <v>1.0245899999999999</v>
      </c>
      <c r="XJ9">
        <v>1.0183420000000001</v>
      </c>
      <c r="XK9">
        <v>1.0245899999999999</v>
      </c>
      <c r="XL9">
        <v>1.0183420000000001</v>
      </c>
      <c r="XM9">
        <v>1.0245899999999999</v>
      </c>
      <c r="XN9">
        <v>1.0245899999999999</v>
      </c>
      <c r="XO9">
        <v>1.0245899999999999</v>
      </c>
      <c r="XP9">
        <v>1.0183420000000001</v>
      </c>
      <c r="XQ9">
        <v>1.030837</v>
      </c>
      <c r="XR9">
        <v>1.0183420000000001</v>
      </c>
      <c r="XS9">
        <v>1.0245899999999999</v>
      </c>
      <c r="XT9">
        <v>1.0245899999999999</v>
      </c>
      <c r="XU9">
        <v>1.030837</v>
      </c>
      <c r="XV9">
        <v>1.0183420000000001</v>
      </c>
      <c r="XW9">
        <v>1.0245899999999999</v>
      </c>
      <c r="XX9">
        <v>1.0245899999999999</v>
      </c>
      <c r="XY9">
        <v>1.0245899999999999</v>
      </c>
      <c r="XZ9">
        <v>1.0245899999999999</v>
      </c>
      <c r="YA9">
        <v>1.0245899999999999</v>
      </c>
      <c r="YB9">
        <v>1.0183420000000001</v>
      </c>
      <c r="YC9">
        <v>1.030837</v>
      </c>
      <c r="YD9">
        <v>1.0245899999999999</v>
      </c>
      <c r="YE9">
        <v>1.0245899999999999</v>
      </c>
      <c r="YF9">
        <v>1.0245899999999999</v>
      </c>
      <c r="YG9">
        <v>1.030837</v>
      </c>
      <c r="YH9">
        <v>1.0245899999999999</v>
      </c>
      <c r="YI9">
        <v>1.030837</v>
      </c>
      <c r="YJ9">
        <v>1.0245899999999999</v>
      </c>
      <c r="YK9">
        <v>1.0245899999999999</v>
      </c>
      <c r="YL9">
        <v>1.0245899999999999</v>
      </c>
      <c r="YM9">
        <v>1.0245899999999999</v>
      </c>
      <c r="YN9">
        <v>1.0245899999999999</v>
      </c>
      <c r="YO9">
        <v>1.0245899999999999</v>
      </c>
      <c r="YP9">
        <v>1.0245899999999999</v>
      </c>
      <c r="YQ9">
        <v>1.0245899999999999</v>
      </c>
      <c r="YR9">
        <v>1.0245899999999999</v>
      </c>
      <c r="YS9">
        <v>1.0245899999999999</v>
      </c>
      <c r="YT9">
        <v>1.0183420000000001</v>
      </c>
      <c r="YU9">
        <v>1.0245899999999999</v>
      </c>
      <c r="YV9">
        <v>1.0183420000000001</v>
      </c>
      <c r="YW9">
        <v>1.0245899999999999</v>
      </c>
      <c r="YX9">
        <v>1.0245899999999999</v>
      </c>
      <c r="YY9">
        <v>1.0183420000000001</v>
      </c>
      <c r="YZ9">
        <v>1.0183420000000001</v>
      </c>
      <c r="ZA9">
        <v>1.0183420000000001</v>
      </c>
      <c r="ZB9">
        <v>1.0183420000000001</v>
      </c>
      <c r="ZC9">
        <v>1.0183420000000001</v>
      </c>
      <c r="ZD9">
        <v>1.0245899999999999</v>
      </c>
      <c r="ZE9">
        <v>1.0183420000000001</v>
      </c>
      <c r="ZF9">
        <v>1.0245899999999999</v>
      </c>
      <c r="ZG9">
        <v>1.0183420000000001</v>
      </c>
      <c r="ZH9">
        <v>1.0245899999999999</v>
      </c>
      <c r="ZI9">
        <v>1.0245899999999999</v>
      </c>
      <c r="ZJ9">
        <v>1.0245899999999999</v>
      </c>
      <c r="ZK9">
        <v>1.0245899999999999</v>
      </c>
      <c r="ZL9">
        <v>1.0245899999999999</v>
      </c>
      <c r="ZM9">
        <v>1.030837</v>
      </c>
      <c r="ZN9">
        <v>1.0245899999999999</v>
      </c>
      <c r="ZO9">
        <v>1.030837</v>
      </c>
      <c r="ZP9">
        <v>1.030837</v>
      </c>
      <c r="ZQ9">
        <v>1.037085</v>
      </c>
      <c r="ZR9">
        <v>1.0433319999999999</v>
      </c>
      <c r="ZS9">
        <v>1.037085</v>
      </c>
      <c r="ZT9">
        <v>1.0433319999999999</v>
      </c>
      <c r="ZU9">
        <v>1.0433319999999999</v>
      </c>
      <c r="ZV9">
        <v>1.04958</v>
      </c>
      <c r="ZW9">
        <v>1.0433319999999999</v>
      </c>
      <c r="ZX9">
        <v>1.04958</v>
      </c>
      <c r="ZY9">
        <v>1.0433319999999999</v>
      </c>
      <c r="ZZ9">
        <v>1.0558270000000001</v>
      </c>
      <c r="AAA9">
        <v>1.04958</v>
      </c>
      <c r="AAB9">
        <v>1.0620750000000001</v>
      </c>
      <c r="AAC9">
        <v>1.0620750000000001</v>
      </c>
      <c r="AAD9">
        <v>1.0620750000000001</v>
      </c>
      <c r="AAE9">
        <v>1.068322</v>
      </c>
      <c r="AAF9">
        <v>1.068322</v>
      </c>
      <c r="AAG9">
        <v>1.07457</v>
      </c>
      <c r="AAH9">
        <v>1.07457</v>
      </c>
      <c r="AAI9">
        <v>1.07457</v>
      </c>
      <c r="AAJ9">
        <v>1.0808169999999999</v>
      </c>
      <c r="AAK9">
        <v>1.0808169999999999</v>
      </c>
      <c r="AAL9">
        <v>1.0870649999999999</v>
      </c>
      <c r="AAM9">
        <v>1.0870649999999999</v>
      </c>
      <c r="AAN9">
        <v>1.0870649999999999</v>
      </c>
      <c r="AAO9">
        <v>1.0933120000000001</v>
      </c>
      <c r="AAP9">
        <v>1.0870649999999999</v>
      </c>
      <c r="AAQ9">
        <v>1.0870649999999999</v>
      </c>
      <c r="AAR9">
        <v>1.0933120000000001</v>
      </c>
      <c r="AAS9">
        <v>1.0995600000000001</v>
      </c>
      <c r="AAT9">
        <v>1.0933120000000001</v>
      </c>
      <c r="AAU9">
        <v>1.0933120000000001</v>
      </c>
      <c r="AAV9">
        <v>1.0933120000000001</v>
      </c>
      <c r="AAW9">
        <v>1.0995600000000001</v>
      </c>
      <c r="AAX9">
        <v>1.0933120000000001</v>
      </c>
      <c r="AAY9">
        <v>1.0933120000000001</v>
      </c>
      <c r="AAZ9">
        <v>1.0933120000000001</v>
      </c>
      <c r="ABA9">
        <v>1.0933120000000001</v>
      </c>
      <c r="ABB9">
        <v>1.0870649999999999</v>
      </c>
      <c r="ABC9">
        <v>1.0870649999999999</v>
      </c>
      <c r="ABD9">
        <v>1.0808169999999999</v>
      </c>
      <c r="ABE9">
        <v>1.0808169999999999</v>
      </c>
      <c r="ABF9">
        <v>1.07457</v>
      </c>
      <c r="ABG9">
        <v>1.07457</v>
      </c>
      <c r="ABH9">
        <v>1.068322</v>
      </c>
      <c r="ABI9">
        <v>1.068322</v>
      </c>
      <c r="ABJ9">
        <v>1.0620750000000001</v>
      </c>
      <c r="ABK9">
        <v>1.0620750000000001</v>
      </c>
      <c r="ABL9">
        <v>1.04958</v>
      </c>
      <c r="ABM9">
        <v>1.0433319999999999</v>
      </c>
      <c r="ABN9">
        <v>1.0433319999999999</v>
      </c>
      <c r="ABO9">
        <v>1.037085</v>
      </c>
      <c r="ABP9">
        <v>1.030837</v>
      </c>
      <c r="ABQ9">
        <v>1.0183420000000001</v>
      </c>
      <c r="ABR9">
        <v>1.0183420000000001</v>
      </c>
      <c r="ABS9">
        <v>1.0058469999999999</v>
      </c>
      <c r="ABT9">
        <v>0.99960000000000004</v>
      </c>
      <c r="ABU9">
        <v>0.99960000000000004</v>
      </c>
      <c r="ABV9">
        <v>0.98710500000000001</v>
      </c>
      <c r="ABW9">
        <v>0.98710500000000001</v>
      </c>
      <c r="ABX9">
        <v>0.97460999999999998</v>
      </c>
      <c r="ABY9">
        <v>0.96211500000000005</v>
      </c>
      <c r="ABZ9">
        <v>0.96836199999999995</v>
      </c>
      <c r="ACA9">
        <v>0.96211500000000005</v>
      </c>
      <c r="ACB9">
        <v>0.96211500000000005</v>
      </c>
      <c r="ACC9">
        <v>0.95586700000000002</v>
      </c>
      <c r="ACD9">
        <v>0.94962000000000002</v>
      </c>
      <c r="ACE9">
        <v>0.98710500000000001</v>
      </c>
      <c r="ACF9">
        <v>0.93087699999999995</v>
      </c>
      <c r="ACG9">
        <v>0.92462999999999995</v>
      </c>
      <c r="ACH9">
        <v>0.93087699999999995</v>
      </c>
      <c r="ACI9">
        <v>0.95586700000000002</v>
      </c>
      <c r="ACJ9">
        <v>0.99960000000000004</v>
      </c>
      <c r="ACK9">
        <v>1.0995600000000001</v>
      </c>
      <c r="ACL9">
        <v>1.261995</v>
      </c>
      <c r="ACM9">
        <v>1.436925</v>
      </c>
      <c r="ACN9">
        <v>1.5368850000000001</v>
      </c>
      <c r="ACO9">
        <v>1.505647</v>
      </c>
      <c r="ACP9">
        <v>1.3432120000000001</v>
      </c>
      <c r="ACQ9">
        <v>1.0995600000000001</v>
      </c>
      <c r="ACR9">
        <v>0.97460999999999998</v>
      </c>
      <c r="ACS9">
        <v>0.92462999999999995</v>
      </c>
      <c r="ACT9">
        <v>0.88714499999999996</v>
      </c>
      <c r="ACU9">
        <v>0.86840200000000001</v>
      </c>
      <c r="ACV9">
        <v>0.86840200000000001</v>
      </c>
      <c r="ACW9">
        <v>0.862155</v>
      </c>
      <c r="ACX9">
        <v>0.85590699999999997</v>
      </c>
      <c r="ACY9">
        <v>0.84965999999999997</v>
      </c>
      <c r="ACZ9">
        <v>0.84965999999999997</v>
      </c>
      <c r="ADA9">
        <v>0.84341200000000005</v>
      </c>
      <c r="ADB9">
        <v>0.84341200000000005</v>
      </c>
      <c r="ADC9">
        <v>0.83716500000000005</v>
      </c>
      <c r="ADD9">
        <v>0.83716500000000005</v>
      </c>
      <c r="ADE9">
        <v>0.83716500000000005</v>
      </c>
      <c r="ADF9">
        <v>0.83716500000000005</v>
      </c>
      <c r="ADG9">
        <v>0.83091700000000002</v>
      </c>
      <c r="ADH9">
        <v>0.83716500000000005</v>
      </c>
      <c r="ADI9">
        <v>0.83091700000000002</v>
      </c>
      <c r="ADJ9">
        <v>0.83091700000000002</v>
      </c>
      <c r="ADK9">
        <v>0.83091700000000002</v>
      </c>
      <c r="ADL9">
        <v>0.83091700000000002</v>
      </c>
      <c r="ADM9">
        <v>0.83091700000000002</v>
      </c>
      <c r="ADN9">
        <v>0.82467000000000001</v>
      </c>
      <c r="ADO9">
        <v>0.83091700000000002</v>
      </c>
      <c r="ADP9">
        <v>0.83091700000000002</v>
      </c>
      <c r="ADQ9">
        <v>0.82467000000000001</v>
      </c>
      <c r="ADR9">
        <v>0.83091700000000002</v>
      </c>
      <c r="ADS9">
        <v>0.83091700000000002</v>
      </c>
      <c r="ADT9">
        <v>0.82467000000000001</v>
      </c>
      <c r="ADU9">
        <v>0.83091700000000002</v>
      </c>
      <c r="ADV9">
        <v>0.83091700000000002</v>
      </c>
      <c r="ADW9">
        <v>0.83091700000000002</v>
      </c>
      <c r="ADX9">
        <v>0.83091700000000002</v>
      </c>
      <c r="ADY9">
        <v>0.83716500000000005</v>
      </c>
      <c r="ADZ9">
        <v>0.83716500000000005</v>
      </c>
      <c r="AEA9">
        <v>0.83716500000000005</v>
      </c>
      <c r="AEB9">
        <v>0.83716500000000005</v>
      </c>
      <c r="AEC9">
        <v>0.83716500000000005</v>
      </c>
      <c r="AED9">
        <v>0.84341200000000005</v>
      </c>
      <c r="AEE9">
        <v>0.83716500000000005</v>
      </c>
      <c r="AEF9">
        <v>0.84341200000000005</v>
      </c>
      <c r="AEG9">
        <v>0.84341200000000005</v>
      </c>
      <c r="AEH9">
        <v>0.83716500000000005</v>
      </c>
      <c r="AEI9">
        <v>0.84341200000000005</v>
      </c>
      <c r="AEJ9">
        <v>0.83716500000000005</v>
      </c>
      <c r="AEK9">
        <v>0.84341200000000005</v>
      </c>
      <c r="AEL9">
        <v>0.83091700000000002</v>
      </c>
      <c r="AEM9">
        <v>0.83716500000000005</v>
      </c>
      <c r="AEN9">
        <v>0.83716500000000005</v>
      </c>
      <c r="AEO9">
        <v>0.83716500000000005</v>
      </c>
      <c r="AEP9">
        <v>0.83091700000000002</v>
      </c>
      <c r="AEQ9">
        <v>0.83716500000000005</v>
      </c>
      <c r="AER9">
        <v>0.82467000000000001</v>
      </c>
      <c r="AES9">
        <v>0.83091700000000002</v>
      </c>
      <c r="AET9">
        <v>0.82467000000000001</v>
      </c>
      <c r="AEU9">
        <v>0.82467000000000001</v>
      </c>
      <c r="AEV9">
        <v>0.82467000000000001</v>
      </c>
      <c r="AEW9">
        <v>0.82467000000000001</v>
      </c>
      <c r="AEX9">
        <v>0.83091700000000002</v>
      </c>
      <c r="AEY9">
        <v>0.82467000000000001</v>
      </c>
      <c r="AEZ9">
        <v>0.81842199999999998</v>
      </c>
      <c r="AFA9">
        <v>0.82467000000000001</v>
      </c>
      <c r="AFB9">
        <v>0.81842199999999998</v>
      </c>
      <c r="AFC9">
        <v>0.82467000000000001</v>
      </c>
      <c r="AFD9">
        <v>0.82467000000000001</v>
      </c>
      <c r="AFE9">
        <v>0.83091700000000002</v>
      </c>
      <c r="AFF9">
        <v>0.82467000000000001</v>
      </c>
      <c r="AFG9">
        <v>0.82467000000000001</v>
      </c>
      <c r="AFH9">
        <v>0.83091700000000002</v>
      </c>
      <c r="AFI9">
        <v>0.83091700000000002</v>
      </c>
      <c r="AFJ9">
        <v>0.83091700000000002</v>
      </c>
      <c r="AFK9">
        <v>0.83091700000000002</v>
      </c>
      <c r="AFL9">
        <v>0.83716500000000005</v>
      </c>
      <c r="AFM9">
        <v>0.83091700000000002</v>
      </c>
      <c r="AFN9">
        <v>0.84341200000000005</v>
      </c>
      <c r="AFO9">
        <v>0.84341200000000005</v>
      </c>
      <c r="AFP9">
        <v>0.84341200000000005</v>
      </c>
      <c r="AFQ9">
        <v>0.84341200000000005</v>
      </c>
      <c r="AFR9">
        <v>0.84965999999999997</v>
      </c>
      <c r="AFS9">
        <v>0.85590699999999997</v>
      </c>
      <c r="AFT9">
        <v>0.85590699999999997</v>
      </c>
      <c r="AFU9">
        <v>0.85590699999999997</v>
      </c>
      <c r="AFV9">
        <v>0.862155</v>
      </c>
      <c r="AFW9">
        <v>0.862155</v>
      </c>
      <c r="AFX9">
        <v>0.862155</v>
      </c>
      <c r="AFY9">
        <v>0.86840200000000001</v>
      </c>
      <c r="AFZ9">
        <v>0.87465000000000004</v>
      </c>
      <c r="AGA9">
        <v>0.87465000000000004</v>
      </c>
      <c r="AGB9">
        <v>0.88089700000000004</v>
      </c>
      <c r="AGC9">
        <v>0.88089700000000004</v>
      </c>
      <c r="AGD9">
        <v>0.88714499999999996</v>
      </c>
      <c r="AGE9">
        <v>0.89964</v>
      </c>
      <c r="AGF9">
        <v>0.89964</v>
      </c>
      <c r="AGG9">
        <v>0.905887</v>
      </c>
      <c r="AGH9">
        <v>0.905887</v>
      </c>
      <c r="AGI9">
        <v>0.91838200000000003</v>
      </c>
      <c r="AGJ9">
        <v>0.91838200000000003</v>
      </c>
      <c r="AGK9">
        <v>0.92462999999999995</v>
      </c>
      <c r="AGL9">
        <v>0.92462999999999995</v>
      </c>
      <c r="AGM9">
        <v>0.93712499999999999</v>
      </c>
      <c r="AGN9">
        <v>0.93712499999999999</v>
      </c>
      <c r="AGO9">
        <v>0.94962000000000002</v>
      </c>
      <c r="AGP9">
        <v>0.95586700000000002</v>
      </c>
      <c r="AGQ9">
        <v>0.96211500000000005</v>
      </c>
      <c r="AGR9">
        <v>0.96836199999999995</v>
      </c>
      <c r="AGS9">
        <v>0.97460999999999998</v>
      </c>
      <c r="AGT9">
        <v>0.97460999999999998</v>
      </c>
      <c r="AGU9">
        <v>0.98710500000000001</v>
      </c>
      <c r="AGV9">
        <v>0.99335200000000001</v>
      </c>
      <c r="AGW9">
        <v>0.99960000000000004</v>
      </c>
      <c r="AGX9">
        <v>1.0058469999999999</v>
      </c>
      <c r="AGY9">
        <v>1.0183420000000001</v>
      </c>
      <c r="AGZ9">
        <v>1.0245899999999999</v>
      </c>
      <c r="AHA9">
        <v>1.030837</v>
      </c>
      <c r="AHB9">
        <v>1.037085</v>
      </c>
      <c r="AHC9">
        <v>1.04958</v>
      </c>
      <c r="AHD9">
        <v>1.0558270000000001</v>
      </c>
      <c r="AHE9">
        <v>1.07457</v>
      </c>
      <c r="AHF9">
        <v>1.07457</v>
      </c>
      <c r="AHG9">
        <v>1.0808169999999999</v>
      </c>
      <c r="AHH9">
        <v>1.0870649999999999</v>
      </c>
      <c r="AHI9">
        <v>1.0933120000000001</v>
      </c>
      <c r="AHJ9">
        <v>1.105807</v>
      </c>
      <c r="AHK9">
        <v>1.112055</v>
      </c>
      <c r="AHL9">
        <v>1.1183019999999999</v>
      </c>
      <c r="AHM9">
        <v>1.1245499999999999</v>
      </c>
      <c r="AHN9">
        <v>1.1370450000000001</v>
      </c>
      <c r="AHO9">
        <v>1.1370450000000001</v>
      </c>
      <c r="AHP9">
        <v>1.1370450000000001</v>
      </c>
      <c r="AHQ9">
        <v>1.14954</v>
      </c>
      <c r="AHR9">
        <v>1.1557869999999999</v>
      </c>
      <c r="AHS9">
        <v>1.1620349999999999</v>
      </c>
      <c r="AHT9">
        <v>1.1745300000000001</v>
      </c>
      <c r="AHU9">
        <v>1.180777</v>
      </c>
      <c r="AHV9">
        <v>1.180777</v>
      </c>
      <c r="AHW9">
        <v>1.1995199999999999</v>
      </c>
      <c r="AHX9">
        <v>1.205767</v>
      </c>
      <c r="AHY9">
        <v>1.2120150000000001</v>
      </c>
      <c r="AHZ9">
        <v>1.218262</v>
      </c>
      <c r="AIA9">
        <v>1.2307570000000001</v>
      </c>
      <c r="AIB9">
        <v>1.2370049999999999</v>
      </c>
      <c r="AIC9">
        <v>1.243252</v>
      </c>
      <c r="AID9">
        <v>1.2557469999999999</v>
      </c>
      <c r="AIE9">
        <v>1.2744899999999999</v>
      </c>
      <c r="AIF9">
        <v>1.286985</v>
      </c>
      <c r="AIG9">
        <v>1.29948</v>
      </c>
      <c r="AIH9">
        <v>1.3057270000000001</v>
      </c>
      <c r="AII9">
        <v>1.32447</v>
      </c>
      <c r="AIJ9">
        <v>1.3307169999999999</v>
      </c>
      <c r="AIK9">
        <v>1.3494600000000001</v>
      </c>
      <c r="AIL9">
        <v>1.361955</v>
      </c>
      <c r="AIM9">
        <v>1.3806970000000001</v>
      </c>
      <c r="AIN9">
        <v>1.393192</v>
      </c>
      <c r="AIO9">
        <v>1.4119349999999999</v>
      </c>
      <c r="AIP9">
        <v>1.430677</v>
      </c>
      <c r="AIQ9">
        <v>1.436925</v>
      </c>
      <c r="AIR9">
        <v>1.4619150000000001</v>
      </c>
      <c r="AIS9">
        <v>1.47441</v>
      </c>
      <c r="AIT9">
        <v>1.493152</v>
      </c>
      <c r="AIU9">
        <v>1.505647</v>
      </c>
      <c r="AIV9">
        <v>1.530637</v>
      </c>
      <c r="AIW9">
        <v>1.5431319999999999</v>
      </c>
      <c r="AIX9">
        <v>1.5618749999999999</v>
      </c>
      <c r="AIY9">
        <v>1.568122</v>
      </c>
      <c r="AIZ9">
        <v>1.5993599999999999</v>
      </c>
      <c r="AJA9">
        <v>1.611855</v>
      </c>
      <c r="AJB9">
        <v>1.6305970000000001</v>
      </c>
      <c r="AJC9">
        <v>1.64934</v>
      </c>
      <c r="AJD9">
        <v>1.6680820000000001</v>
      </c>
      <c r="AJE9">
        <v>1.6743300000000001</v>
      </c>
      <c r="AJF9">
        <v>1.6930719999999999</v>
      </c>
      <c r="AJG9">
        <v>1.7118150000000001</v>
      </c>
      <c r="AJH9">
        <v>1.7368049999999999</v>
      </c>
      <c r="AJI9">
        <v>1.743052</v>
      </c>
      <c r="AJJ9">
        <v>1.7680419999999999</v>
      </c>
      <c r="AJK9">
        <v>1.780537</v>
      </c>
      <c r="AJL9">
        <v>1.8055270000000001</v>
      </c>
      <c r="AJM9">
        <v>1.818022</v>
      </c>
      <c r="AJN9">
        <v>1.8430120000000001</v>
      </c>
      <c r="AJO9">
        <v>1.855507</v>
      </c>
      <c r="AJP9">
        <v>1.8804970000000001</v>
      </c>
      <c r="AJQ9">
        <v>1.89924</v>
      </c>
      <c r="AJR9">
        <v>1.9179820000000001</v>
      </c>
      <c r="AJS9">
        <v>1.936725</v>
      </c>
      <c r="AJT9">
        <v>1.9554670000000001</v>
      </c>
      <c r="AJU9">
        <v>1.9867049999999999</v>
      </c>
      <c r="AJV9">
        <v>2.011695</v>
      </c>
      <c r="AJW9">
        <v>2.030437</v>
      </c>
      <c r="AJX9">
        <v>2.0491799999999998</v>
      </c>
      <c r="AJY9">
        <v>2.086665</v>
      </c>
      <c r="AJZ9">
        <v>2.1116549999999998</v>
      </c>
      <c r="AKA9">
        <v>2.1366450000000001</v>
      </c>
      <c r="AKB9">
        <v>2.161635</v>
      </c>
      <c r="AKC9">
        <v>2.1928719999999999</v>
      </c>
      <c r="AKD9">
        <v>2.22411</v>
      </c>
      <c r="AKE9">
        <v>2.2490999999999999</v>
      </c>
      <c r="AKF9">
        <v>2.2740900000000002</v>
      </c>
      <c r="AKG9">
        <v>2.317822</v>
      </c>
      <c r="AKH9">
        <v>2.3490600000000001</v>
      </c>
      <c r="AKI9">
        <v>2.3802970000000001</v>
      </c>
      <c r="AKJ9">
        <v>2.4240300000000001</v>
      </c>
      <c r="AKK9">
        <v>2.4552670000000001</v>
      </c>
      <c r="AKL9">
        <v>2.4990000000000001</v>
      </c>
      <c r="AKM9">
        <v>2.5364849999999999</v>
      </c>
      <c r="AKN9">
        <v>2.5802170000000002</v>
      </c>
      <c r="AKO9">
        <v>2.617702</v>
      </c>
      <c r="AKP9">
        <v>2.6551870000000002</v>
      </c>
      <c r="AKQ9">
        <v>2.7051669999999999</v>
      </c>
      <c r="AKR9">
        <v>2.7426520000000001</v>
      </c>
      <c r="AKS9">
        <v>2.79888</v>
      </c>
      <c r="AKT9">
        <v>2.8363649999999998</v>
      </c>
      <c r="AKU9">
        <v>2.8863449999999999</v>
      </c>
      <c r="AKV9">
        <v>2.9425720000000002</v>
      </c>
      <c r="AKW9">
        <v>3.0050469999999998</v>
      </c>
      <c r="AKX9">
        <v>3.042532</v>
      </c>
      <c r="AKY9">
        <v>3.1050070000000001</v>
      </c>
      <c r="AKZ9">
        <v>3.1674820000000001</v>
      </c>
      <c r="ALA9">
        <v>3.2237100000000001</v>
      </c>
      <c r="ALB9">
        <v>3.2736900000000002</v>
      </c>
      <c r="ALC9">
        <v>3.3361649999999998</v>
      </c>
      <c r="ALD9">
        <v>3.3986399999999999</v>
      </c>
      <c r="ALE9">
        <v>3.4611149999999999</v>
      </c>
      <c r="ALF9">
        <v>3.52359</v>
      </c>
      <c r="ALG9">
        <v>3.5923120000000002</v>
      </c>
      <c r="ALH9">
        <v>3.6547869999999998</v>
      </c>
      <c r="ALI9">
        <v>3.736005</v>
      </c>
      <c r="ALJ9">
        <v>3.7984800000000001</v>
      </c>
      <c r="ALK9">
        <v>3.8734500000000001</v>
      </c>
      <c r="ALL9">
        <v>3.94842</v>
      </c>
      <c r="ALM9">
        <v>4.0171419999999998</v>
      </c>
      <c r="ALN9">
        <v>4.0983599999999996</v>
      </c>
      <c r="ALO9">
        <v>4.17333</v>
      </c>
      <c r="ALP9">
        <v>4.2545469999999996</v>
      </c>
      <c r="ALQ9">
        <v>4.3357650000000003</v>
      </c>
    </row>
    <row r="10" spans="1:1005" x14ac:dyDescent="0.2">
      <c r="A10" t="s">
        <v>20</v>
      </c>
      <c r="B10" t="s">
        <v>10</v>
      </c>
      <c r="C10" t="s">
        <v>86</v>
      </c>
      <c r="D10">
        <v>-0.456067</v>
      </c>
      <c r="E10">
        <v>-0.46231499999999998</v>
      </c>
      <c r="F10">
        <v>-0.44982</v>
      </c>
      <c r="G10">
        <v>-0.44357200000000002</v>
      </c>
      <c r="H10">
        <v>-0.43732500000000002</v>
      </c>
      <c r="I10">
        <v>-0.43732500000000002</v>
      </c>
      <c r="J10">
        <v>-0.42482999999999999</v>
      </c>
      <c r="K10">
        <v>-0.41858200000000001</v>
      </c>
      <c r="L10">
        <v>-0.41233500000000001</v>
      </c>
      <c r="M10">
        <v>-0.41233500000000001</v>
      </c>
      <c r="N10">
        <v>-0.40608699999999998</v>
      </c>
      <c r="O10">
        <v>-0.40608699999999998</v>
      </c>
      <c r="P10">
        <v>-0.39983999999999997</v>
      </c>
      <c r="Q10">
        <v>-0.40608699999999998</v>
      </c>
      <c r="R10">
        <v>-0.39983999999999997</v>
      </c>
      <c r="S10">
        <v>-0.393592</v>
      </c>
      <c r="T10">
        <v>-0.39983999999999997</v>
      </c>
      <c r="U10">
        <v>-0.39983999999999997</v>
      </c>
      <c r="V10">
        <v>-0.39983999999999997</v>
      </c>
      <c r="W10">
        <v>-0.39983999999999997</v>
      </c>
      <c r="X10">
        <v>-0.39983999999999997</v>
      </c>
      <c r="Y10">
        <v>-0.39983999999999997</v>
      </c>
      <c r="Z10">
        <v>-0.39983999999999997</v>
      </c>
      <c r="AA10">
        <v>-0.39983999999999997</v>
      </c>
      <c r="AB10">
        <v>-0.39983999999999997</v>
      </c>
      <c r="AC10">
        <v>-0.40608699999999998</v>
      </c>
      <c r="AD10">
        <v>-0.39983999999999997</v>
      </c>
      <c r="AE10">
        <v>-0.40608699999999998</v>
      </c>
      <c r="AF10">
        <v>-0.39983999999999997</v>
      </c>
      <c r="AG10">
        <v>-0.40608699999999998</v>
      </c>
      <c r="AH10">
        <v>-0.41233500000000001</v>
      </c>
      <c r="AI10">
        <v>-0.41233500000000001</v>
      </c>
      <c r="AJ10">
        <v>-0.41858200000000001</v>
      </c>
      <c r="AK10">
        <v>-0.41858200000000001</v>
      </c>
      <c r="AL10">
        <v>-0.41858200000000001</v>
      </c>
      <c r="AM10">
        <v>-0.41858200000000001</v>
      </c>
      <c r="AN10">
        <v>-0.42482999999999999</v>
      </c>
      <c r="AO10">
        <v>-0.42482999999999999</v>
      </c>
      <c r="AP10">
        <v>-0.42482999999999999</v>
      </c>
      <c r="AQ10">
        <v>-0.43732500000000002</v>
      </c>
      <c r="AR10">
        <v>-0.43107699999999999</v>
      </c>
      <c r="AS10">
        <v>-0.43732500000000002</v>
      </c>
      <c r="AT10">
        <v>-0.43732500000000002</v>
      </c>
      <c r="AU10">
        <v>-0.43732500000000002</v>
      </c>
      <c r="AV10">
        <v>-0.43732500000000002</v>
      </c>
      <c r="AW10">
        <v>-0.44357200000000002</v>
      </c>
      <c r="AX10">
        <v>-0.44357200000000002</v>
      </c>
      <c r="AY10">
        <v>-0.44357200000000002</v>
      </c>
      <c r="AZ10">
        <v>-0.44982</v>
      </c>
      <c r="BA10">
        <v>-0.44982</v>
      </c>
      <c r="BB10">
        <v>-0.44982</v>
      </c>
      <c r="BC10">
        <v>-0.456067</v>
      </c>
      <c r="BD10">
        <v>-0.456067</v>
      </c>
      <c r="BE10">
        <v>-0.456067</v>
      </c>
      <c r="BF10">
        <v>-0.456067</v>
      </c>
      <c r="BG10">
        <v>-0.46231499999999998</v>
      </c>
      <c r="BH10">
        <v>-0.46231499999999998</v>
      </c>
      <c r="BI10">
        <v>-0.46856199999999998</v>
      </c>
      <c r="BJ10">
        <v>-0.46856199999999998</v>
      </c>
      <c r="BK10">
        <v>-0.46856199999999998</v>
      </c>
      <c r="BL10">
        <v>-0.47481000000000001</v>
      </c>
      <c r="BM10">
        <v>-0.48105700000000001</v>
      </c>
      <c r="BN10">
        <v>-0.48105700000000001</v>
      </c>
      <c r="BO10">
        <v>-0.48105700000000001</v>
      </c>
      <c r="BP10">
        <v>-0.48105700000000001</v>
      </c>
      <c r="BQ10">
        <v>-0.48105700000000001</v>
      </c>
      <c r="BR10">
        <v>-0.48730499999999999</v>
      </c>
      <c r="BS10">
        <v>-0.48730499999999999</v>
      </c>
      <c r="BT10">
        <v>-0.49355199999999999</v>
      </c>
      <c r="BU10">
        <v>-0.48730499999999999</v>
      </c>
      <c r="BV10">
        <v>-0.49355199999999999</v>
      </c>
      <c r="BW10">
        <v>-0.49355199999999999</v>
      </c>
      <c r="BX10">
        <v>-0.49355199999999999</v>
      </c>
      <c r="BY10">
        <v>-0.49355199999999999</v>
      </c>
      <c r="BZ10">
        <v>-0.49980000000000002</v>
      </c>
      <c r="CA10">
        <v>-0.49980000000000002</v>
      </c>
      <c r="CB10">
        <v>-0.50604700000000002</v>
      </c>
      <c r="CC10">
        <v>-0.49980000000000002</v>
      </c>
      <c r="CD10">
        <v>-0.50604700000000002</v>
      </c>
      <c r="CE10">
        <v>-0.50604700000000002</v>
      </c>
      <c r="CF10">
        <v>-0.51229499999999994</v>
      </c>
      <c r="CG10">
        <v>-0.50604700000000002</v>
      </c>
      <c r="CH10">
        <v>-0.51229499999999994</v>
      </c>
      <c r="CI10">
        <v>-0.51854199999999995</v>
      </c>
      <c r="CJ10">
        <v>-0.51854199999999995</v>
      </c>
      <c r="CK10">
        <v>-0.51229499999999994</v>
      </c>
      <c r="CL10">
        <v>-0.51854199999999995</v>
      </c>
      <c r="CM10">
        <v>-0.51854199999999995</v>
      </c>
      <c r="CN10">
        <v>-0.51854199999999995</v>
      </c>
      <c r="CO10">
        <v>-0.52478999999999998</v>
      </c>
      <c r="CP10">
        <v>-0.52478999999999998</v>
      </c>
      <c r="CQ10">
        <v>-0.52478999999999998</v>
      </c>
      <c r="CR10">
        <v>-0.53103699999999998</v>
      </c>
      <c r="CS10">
        <v>-0.52478999999999998</v>
      </c>
      <c r="CT10">
        <v>-0.52478999999999998</v>
      </c>
      <c r="CU10">
        <v>-0.52478999999999998</v>
      </c>
      <c r="CV10">
        <v>-0.53728500000000001</v>
      </c>
      <c r="CW10">
        <v>-0.53103699999999998</v>
      </c>
      <c r="CX10">
        <v>-0.53103699999999998</v>
      </c>
      <c r="CY10">
        <v>-0.53728500000000001</v>
      </c>
      <c r="CZ10">
        <v>-0.53728500000000001</v>
      </c>
      <c r="DA10">
        <v>-0.53728500000000001</v>
      </c>
      <c r="DB10">
        <v>-0.54353200000000002</v>
      </c>
      <c r="DC10">
        <v>-0.53728500000000001</v>
      </c>
      <c r="DD10">
        <v>-0.54353200000000002</v>
      </c>
      <c r="DE10">
        <v>-0.54353200000000002</v>
      </c>
      <c r="DF10">
        <v>-0.54353200000000002</v>
      </c>
      <c r="DG10">
        <v>-0.54353200000000002</v>
      </c>
      <c r="DH10">
        <v>-0.54978000000000005</v>
      </c>
      <c r="DI10">
        <v>-0.54353200000000002</v>
      </c>
      <c r="DJ10">
        <v>-0.54353200000000002</v>
      </c>
      <c r="DK10">
        <v>-0.54978000000000005</v>
      </c>
      <c r="DL10">
        <v>-0.54978000000000005</v>
      </c>
      <c r="DM10">
        <v>-0.54978000000000005</v>
      </c>
      <c r="DN10">
        <v>-0.55602700000000005</v>
      </c>
      <c r="DO10">
        <v>-0.54978000000000005</v>
      </c>
      <c r="DP10">
        <v>-0.54353200000000002</v>
      </c>
      <c r="DQ10">
        <v>-0.55602700000000005</v>
      </c>
      <c r="DR10">
        <v>-0.55602700000000005</v>
      </c>
      <c r="DS10">
        <v>-0.55602700000000005</v>
      </c>
      <c r="DT10">
        <v>-0.55602700000000005</v>
      </c>
      <c r="DU10">
        <v>-0.55602700000000005</v>
      </c>
      <c r="DV10">
        <v>-0.56227499999999997</v>
      </c>
      <c r="DW10">
        <v>-0.56227499999999997</v>
      </c>
      <c r="DX10">
        <v>-0.55602700000000005</v>
      </c>
      <c r="DY10">
        <v>-0.56227499999999997</v>
      </c>
      <c r="DZ10">
        <v>-0.56227499999999997</v>
      </c>
      <c r="EA10">
        <v>-0.56852199999999997</v>
      </c>
      <c r="EB10">
        <v>-0.56852199999999997</v>
      </c>
      <c r="EC10">
        <v>-0.56227499999999997</v>
      </c>
      <c r="ED10">
        <v>-0.57477</v>
      </c>
      <c r="EE10">
        <v>-0.56852199999999997</v>
      </c>
      <c r="EF10">
        <v>-0.56852199999999997</v>
      </c>
      <c r="EG10">
        <v>-0.57477</v>
      </c>
      <c r="EH10">
        <v>-0.56852199999999997</v>
      </c>
      <c r="EI10">
        <v>-0.57477</v>
      </c>
      <c r="EJ10">
        <v>-0.57477</v>
      </c>
      <c r="EK10">
        <v>-0.58101700000000001</v>
      </c>
      <c r="EL10">
        <v>-0.57477</v>
      </c>
      <c r="EM10">
        <v>-0.57477</v>
      </c>
      <c r="EN10">
        <v>-0.58101700000000001</v>
      </c>
      <c r="EO10">
        <v>-0.58101700000000001</v>
      </c>
      <c r="EP10">
        <v>-0.58101700000000001</v>
      </c>
      <c r="EQ10">
        <v>-0.58726500000000004</v>
      </c>
      <c r="ER10">
        <v>-0.58101700000000001</v>
      </c>
      <c r="ES10">
        <v>-0.58726500000000004</v>
      </c>
      <c r="ET10">
        <v>-0.58726500000000004</v>
      </c>
      <c r="EU10">
        <v>-0.58726500000000004</v>
      </c>
      <c r="EV10">
        <v>-0.58726500000000004</v>
      </c>
      <c r="EW10">
        <v>-0.58726500000000004</v>
      </c>
      <c r="EX10">
        <v>-0.59351200000000004</v>
      </c>
      <c r="EY10">
        <v>-0.58726500000000004</v>
      </c>
      <c r="EZ10">
        <v>-0.59351200000000004</v>
      </c>
      <c r="FA10">
        <v>-0.59351200000000004</v>
      </c>
      <c r="FB10">
        <v>-0.59975999999999996</v>
      </c>
      <c r="FC10">
        <v>-0.59975999999999996</v>
      </c>
      <c r="FD10">
        <v>-0.59975999999999996</v>
      </c>
      <c r="FE10">
        <v>-0.59975999999999996</v>
      </c>
      <c r="FF10">
        <v>-0.60600699999999996</v>
      </c>
      <c r="FG10">
        <v>-0.60600699999999996</v>
      </c>
      <c r="FH10">
        <v>-0.60600699999999996</v>
      </c>
      <c r="FI10">
        <v>-0.60600699999999996</v>
      </c>
      <c r="FJ10">
        <v>-0.59975999999999996</v>
      </c>
      <c r="FK10">
        <v>-0.61225499999999999</v>
      </c>
      <c r="FL10">
        <v>-0.59975999999999996</v>
      </c>
      <c r="FM10">
        <v>-0.60600699999999996</v>
      </c>
      <c r="FN10">
        <v>-0.61225499999999999</v>
      </c>
      <c r="FO10">
        <v>-0.61225499999999999</v>
      </c>
      <c r="FP10">
        <v>-0.61225499999999999</v>
      </c>
      <c r="FQ10">
        <v>-0.61225499999999999</v>
      </c>
      <c r="FR10">
        <v>-0.618502</v>
      </c>
      <c r="FS10">
        <v>-0.618502</v>
      </c>
      <c r="FT10">
        <v>-0.618502</v>
      </c>
      <c r="FU10">
        <v>-0.62475000000000003</v>
      </c>
      <c r="FV10">
        <v>-0.62475000000000003</v>
      </c>
      <c r="FW10">
        <v>-0.62475000000000003</v>
      </c>
      <c r="FX10">
        <v>-0.62475000000000003</v>
      </c>
      <c r="FY10">
        <v>-0.63099700000000003</v>
      </c>
      <c r="FZ10">
        <v>-0.63099700000000003</v>
      </c>
      <c r="GA10">
        <v>-0.63099700000000003</v>
      </c>
      <c r="GB10">
        <v>-0.63724499999999995</v>
      </c>
      <c r="GC10">
        <v>-0.63099700000000003</v>
      </c>
      <c r="GD10">
        <v>-0.63724499999999995</v>
      </c>
      <c r="GE10">
        <v>-0.63724499999999995</v>
      </c>
      <c r="GF10">
        <v>-0.64349199999999995</v>
      </c>
      <c r="GG10">
        <v>-0.63724499999999995</v>
      </c>
      <c r="GH10">
        <v>-0.64349199999999995</v>
      </c>
      <c r="GI10">
        <v>-0.64349199999999995</v>
      </c>
      <c r="GJ10">
        <v>-0.64349199999999995</v>
      </c>
      <c r="GK10">
        <v>-0.64973999999999998</v>
      </c>
      <c r="GL10">
        <v>-0.64973999999999998</v>
      </c>
      <c r="GM10">
        <v>-0.64973999999999998</v>
      </c>
      <c r="GN10">
        <v>-0.66223500000000002</v>
      </c>
      <c r="GO10">
        <v>-0.66223500000000002</v>
      </c>
      <c r="GP10">
        <v>-0.65598699999999999</v>
      </c>
      <c r="GQ10">
        <v>-0.66223500000000002</v>
      </c>
      <c r="GR10">
        <v>-0.66848200000000002</v>
      </c>
      <c r="GS10">
        <v>-0.67473000000000005</v>
      </c>
      <c r="GT10">
        <v>-0.66848200000000002</v>
      </c>
      <c r="GU10">
        <v>-0.68097700000000005</v>
      </c>
      <c r="GV10">
        <v>-0.67473000000000005</v>
      </c>
      <c r="GW10">
        <v>-0.67473000000000005</v>
      </c>
      <c r="GX10">
        <v>-0.67473000000000005</v>
      </c>
      <c r="GY10">
        <v>-0.68722499999999997</v>
      </c>
      <c r="GZ10">
        <v>-0.68722499999999997</v>
      </c>
      <c r="HA10">
        <v>-0.68722499999999997</v>
      </c>
      <c r="HB10">
        <v>-0.68722499999999997</v>
      </c>
      <c r="HC10">
        <v>-0.69347199999999998</v>
      </c>
      <c r="HD10">
        <v>-0.69972000000000001</v>
      </c>
      <c r="HE10">
        <v>-0.70596700000000001</v>
      </c>
      <c r="HF10">
        <v>-0.70596700000000001</v>
      </c>
      <c r="HG10">
        <v>-0.71221500000000004</v>
      </c>
      <c r="HH10">
        <v>-0.71221500000000004</v>
      </c>
      <c r="HI10">
        <v>-0.71221500000000004</v>
      </c>
      <c r="HJ10">
        <v>-0.71221500000000004</v>
      </c>
      <c r="HK10">
        <v>-0.71846200000000005</v>
      </c>
      <c r="HL10">
        <v>-0.73095699999999997</v>
      </c>
      <c r="HM10">
        <v>-0.73095699999999997</v>
      </c>
      <c r="HN10">
        <v>-0.737205</v>
      </c>
      <c r="HO10">
        <v>-0.737205</v>
      </c>
      <c r="HP10">
        <v>-0.743452</v>
      </c>
      <c r="HQ10">
        <v>-0.743452</v>
      </c>
      <c r="HR10">
        <v>-0.74970000000000003</v>
      </c>
      <c r="HS10">
        <v>-0.75594700000000004</v>
      </c>
      <c r="HT10">
        <v>-0.75594700000000004</v>
      </c>
      <c r="HU10">
        <v>-0.76844199999999996</v>
      </c>
      <c r="HV10">
        <v>-0.76844199999999996</v>
      </c>
      <c r="HW10">
        <v>-0.77468999999999999</v>
      </c>
      <c r="HX10">
        <v>-0.78093699999999999</v>
      </c>
      <c r="HY10">
        <v>-0.78718500000000002</v>
      </c>
      <c r="HZ10">
        <v>-0.78718500000000002</v>
      </c>
      <c r="IA10">
        <v>-0.78718500000000002</v>
      </c>
      <c r="IB10">
        <v>-0.79343200000000003</v>
      </c>
      <c r="IC10">
        <v>-0.79967999999999995</v>
      </c>
      <c r="ID10">
        <v>-0.80592699999999995</v>
      </c>
      <c r="IE10">
        <v>-0.81842199999999998</v>
      </c>
      <c r="IF10">
        <v>-0.81842199999999998</v>
      </c>
      <c r="IG10">
        <v>-0.82467000000000001</v>
      </c>
      <c r="IH10">
        <v>-0.83091700000000002</v>
      </c>
      <c r="II10">
        <v>-0.83716500000000005</v>
      </c>
      <c r="IJ10">
        <v>-0.83716500000000005</v>
      </c>
      <c r="IK10">
        <v>-0.84341200000000005</v>
      </c>
      <c r="IL10">
        <v>-0.84965999999999997</v>
      </c>
      <c r="IM10">
        <v>-0.85590699999999997</v>
      </c>
      <c r="IN10">
        <v>-0.862155</v>
      </c>
      <c r="IO10">
        <v>-0.86840200000000001</v>
      </c>
      <c r="IP10">
        <v>-0.88089700000000004</v>
      </c>
      <c r="IQ10">
        <v>-0.88089700000000004</v>
      </c>
      <c r="IR10">
        <v>-0.88714499999999996</v>
      </c>
      <c r="IS10">
        <v>-0.89339199999999996</v>
      </c>
      <c r="IT10">
        <v>-0.89964</v>
      </c>
      <c r="IU10">
        <v>-0.905887</v>
      </c>
      <c r="IV10">
        <v>-0.91213500000000003</v>
      </c>
      <c r="IW10">
        <v>-0.91838200000000003</v>
      </c>
      <c r="IX10">
        <v>-0.93087699999999995</v>
      </c>
      <c r="IY10">
        <v>-0.92462999999999995</v>
      </c>
      <c r="IZ10">
        <v>-0.93712499999999999</v>
      </c>
      <c r="JA10">
        <v>-0.94337199999999999</v>
      </c>
      <c r="JB10">
        <v>-0.94962000000000002</v>
      </c>
      <c r="JC10">
        <v>-0.94962000000000002</v>
      </c>
      <c r="JD10">
        <v>-0.96211500000000005</v>
      </c>
      <c r="JE10">
        <v>-0.96211500000000005</v>
      </c>
      <c r="JF10">
        <v>-0.96836199999999995</v>
      </c>
      <c r="JG10">
        <v>-0.96836199999999995</v>
      </c>
      <c r="JH10">
        <v>-0.97460999999999998</v>
      </c>
      <c r="JI10">
        <v>-0.97460999999999998</v>
      </c>
      <c r="JJ10">
        <v>-0.98085699999999998</v>
      </c>
      <c r="JK10">
        <v>-0.98085699999999998</v>
      </c>
      <c r="JL10">
        <v>-0.98710500000000001</v>
      </c>
      <c r="JM10">
        <v>-0.98710500000000001</v>
      </c>
      <c r="JN10">
        <v>-0.99960000000000004</v>
      </c>
      <c r="JO10">
        <v>-0.99960000000000004</v>
      </c>
      <c r="JP10">
        <v>-1.0058469999999999</v>
      </c>
      <c r="JQ10">
        <v>-1.0058469999999999</v>
      </c>
      <c r="JR10">
        <v>-1.0058469999999999</v>
      </c>
      <c r="JS10">
        <v>-1.012095</v>
      </c>
      <c r="JT10">
        <v>-1.0183420000000001</v>
      </c>
      <c r="JU10">
        <v>-1.0245899999999999</v>
      </c>
      <c r="JV10">
        <v>-1.0245899999999999</v>
      </c>
      <c r="JW10">
        <v>-1.030837</v>
      </c>
      <c r="JX10">
        <v>-1.0245899999999999</v>
      </c>
      <c r="JY10">
        <v>-1.030837</v>
      </c>
      <c r="JZ10">
        <v>-1.037085</v>
      </c>
      <c r="KA10">
        <v>-1.037085</v>
      </c>
      <c r="KB10">
        <v>-1.0433319999999999</v>
      </c>
      <c r="KC10">
        <v>-1.0433319999999999</v>
      </c>
      <c r="KD10">
        <v>-1.04958</v>
      </c>
      <c r="KE10">
        <v>-1.0558270000000001</v>
      </c>
      <c r="KF10">
        <v>-1.04958</v>
      </c>
      <c r="KG10">
        <v>-1.0558270000000001</v>
      </c>
      <c r="KH10">
        <v>-1.0558270000000001</v>
      </c>
      <c r="KI10">
        <v>-1.0620750000000001</v>
      </c>
      <c r="KJ10">
        <v>-1.0620750000000001</v>
      </c>
      <c r="KK10">
        <v>-1.0620750000000001</v>
      </c>
      <c r="KL10">
        <v>-1.068322</v>
      </c>
      <c r="KM10">
        <v>-1.068322</v>
      </c>
      <c r="KN10">
        <v>-1.07457</v>
      </c>
      <c r="KO10">
        <v>-1.0808169999999999</v>
      </c>
      <c r="KP10">
        <v>-1.0808169999999999</v>
      </c>
      <c r="KQ10">
        <v>-1.0808169999999999</v>
      </c>
      <c r="KR10">
        <v>-1.0870649999999999</v>
      </c>
      <c r="KS10">
        <v>-1.0870649999999999</v>
      </c>
      <c r="KT10">
        <v>-1.0933120000000001</v>
      </c>
      <c r="KU10">
        <v>-1.0995600000000001</v>
      </c>
      <c r="KV10">
        <v>-1.0995600000000001</v>
      </c>
      <c r="KW10">
        <v>-1.0995600000000001</v>
      </c>
      <c r="KX10">
        <v>-1.105807</v>
      </c>
      <c r="KY10">
        <v>-1.1183019999999999</v>
      </c>
      <c r="KZ10">
        <v>-1.1183019999999999</v>
      </c>
      <c r="LA10">
        <v>-1.1183019999999999</v>
      </c>
      <c r="LB10">
        <v>-1.1245499999999999</v>
      </c>
      <c r="LC10">
        <v>-1.1307970000000001</v>
      </c>
      <c r="LD10">
        <v>-1.1307970000000001</v>
      </c>
      <c r="LE10">
        <v>-1.143292</v>
      </c>
      <c r="LF10">
        <v>-1.143292</v>
      </c>
      <c r="LG10">
        <v>-1.14954</v>
      </c>
      <c r="LH10">
        <v>-1.1620349999999999</v>
      </c>
      <c r="LI10">
        <v>-1.168282</v>
      </c>
      <c r="LJ10">
        <v>-1.2120150000000001</v>
      </c>
      <c r="LK10">
        <v>-1.1745300000000001</v>
      </c>
      <c r="LL10">
        <v>-1.1932720000000001</v>
      </c>
      <c r="LM10">
        <v>-1.2307570000000001</v>
      </c>
      <c r="LN10">
        <v>-1.280737</v>
      </c>
      <c r="LO10">
        <v>-1.2370049999999999</v>
      </c>
      <c r="LP10">
        <v>-1.7055670000000001</v>
      </c>
      <c r="LQ10">
        <v>-1.2495000000000001</v>
      </c>
      <c r="LR10">
        <v>-1.2744899999999999</v>
      </c>
      <c r="LS10">
        <v>-1.2557469999999999</v>
      </c>
      <c r="LT10">
        <v>-1.286985</v>
      </c>
      <c r="LU10">
        <v>-1.6305970000000001</v>
      </c>
      <c r="LV10">
        <v>-1.318222</v>
      </c>
      <c r="LW10">
        <v>-1.318222</v>
      </c>
      <c r="LX10">
        <v>-1.4056869999999999</v>
      </c>
      <c r="LY10">
        <v>-1.39944</v>
      </c>
      <c r="LZ10">
        <v>-1.361955</v>
      </c>
      <c r="MA10">
        <v>-1.3744499999999999</v>
      </c>
      <c r="MB10">
        <v>-1.39944</v>
      </c>
      <c r="MC10">
        <v>-1.455667</v>
      </c>
      <c r="MD10">
        <v>-1.430677</v>
      </c>
      <c r="ME10">
        <v>-1.505647</v>
      </c>
      <c r="MF10">
        <v>-0.98710500000000001</v>
      </c>
      <c r="MG10">
        <v>-1.718062</v>
      </c>
      <c r="MH10">
        <v>-1.5431319999999999</v>
      </c>
      <c r="MI10">
        <v>-1.755547</v>
      </c>
      <c r="MJ10">
        <v>-1.5806169999999999</v>
      </c>
      <c r="MK10">
        <v>-1.6181019999999999</v>
      </c>
      <c r="ML10">
        <v>-1.6305970000000001</v>
      </c>
      <c r="MM10">
        <v>-1.7680419999999999</v>
      </c>
      <c r="MN10">
        <v>-1.7055670000000001</v>
      </c>
      <c r="MO10">
        <v>-1.7118150000000001</v>
      </c>
      <c r="MP10">
        <v>-1.7742899999999999</v>
      </c>
      <c r="MQ10">
        <v>-1.8117749999999999</v>
      </c>
      <c r="MR10">
        <v>-1.8430120000000001</v>
      </c>
      <c r="MS10">
        <v>-1.7305569999999999</v>
      </c>
      <c r="MT10">
        <v>-1.9179820000000001</v>
      </c>
      <c r="MU10">
        <v>-1.9617150000000001</v>
      </c>
      <c r="MV10">
        <v>-1.9992000000000001</v>
      </c>
      <c r="MW10">
        <v>-1.568122</v>
      </c>
      <c r="MX10">
        <v>-2.0804170000000002</v>
      </c>
      <c r="MY10">
        <v>-2.1678820000000001</v>
      </c>
      <c r="MZ10">
        <v>-2.1928719999999999</v>
      </c>
      <c r="NA10">
        <v>-2.2490999999999999</v>
      </c>
      <c r="NB10">
        <v>-2.29908</v>
      </c>
      <c r="NC10">
        <v>-2.3678020000000002</v>
      </c>
      <c r="ND10">
        <v>-2.3990399999999998</v>
      </c>
      <c r="NE10">
        <v>-2.467762</v>
      </c>
      <c r="NF10">
        <v>-2.511495</v>
      </c>
      <c r="NG10">
        <v>-2.5614750000000002</v>
      </c>
      <c r="NH10">
        <v>-2.6239499999999998</v>
      </c>
      <c r="NI10">
        <v>-2.692672</v>
      </c>
      <c r="NJ10">
        <v>-2.7738900000000002</v>
      </c>
      <c r="NK10">
        <v>-2.811375</v>
      </c>
      <c r="NL10">
        <v>-2.8800970000000001</v>
      </c>
      <c r="NM10">
        <v>-2.9425720000000002</v>
      </c>
      <c r="NN10">
        <v>-3.0550269999999999</v>
      </c>
      <c r="NO10">
        <v>-3.086265</v>
      </c>
      <c r="NP10">
        <v>-3.1549870000000002</v>
      </c>
      <c r="NQ10">
        <v>-3.192472</v>
      </c>
      <c r="NR10">
        <v>-3.3049270000000002</v>
      </c>
      <c r="NS10">
        <v>-3.37365</v>
      </c>
      <c r="NT10">
        <v>-3.4548670000000001</v>
      </c>
      <c r="NU10">
        <v>-3.5298370000000001</v>
      </c>
      <c r="NV10">
        <v>-3.6048070000000001</v>
      </c>
      <c r="NW10">
        <v>-3.6985199999999998</v>
      </c>
      <c r="NX10">
        <v>-3.7734899999999998</v>
      </c>
      <c r="NY10">
        <v>-3.8609550000000001</v>
      </c>
      <c r="NZ10">
        <v>-3.9546670000000002</v>
      </c>
      <c r="OA10">
        <v>-4.0483799999999999</v>
      </c>
      <c r="OB10">
        <v>-4.1420919999999999</v>
      </c>
      <c r="OC10">
        <v>-4.2420520000000002</v>
      </c>
      <c r="OD10">
        <v>-4.3295170000000001</v>
      </c>
      <c r="OE10">
        <v>-4.4419719999999998</v>
      </c>
      <c r="OF10">
        <v>-4.5419320000000001</v>
      </c>
      <c r="OG10">
        <v>-4.6606350000000001</v>
      </c>
      <c r="OH10">
        <v>-4.7605950000000004</v>
      </c>
      <c r="OI10">
        <v>-4.8792970000000002</v>
      </c>
      <c r="OJ10">
        <v>-4.991752</v>
      </c>
      <c r="OK10">
        <v>-5.1229500000000003</v>
      </c>
      <c r="OL10">
        <v>-5.2416520000000002</v>
      </c>
      <c r="OM10">
        <v>-5.3728499999999997</v>
      </c>
      <c r="ON10">
        <v>-5.4977999999999998</v>
      </c>
      <c r="OO10">
        <v>-5.6414920000000004</v>
      </c>
      <c r="OP10">
        <v>-5.7726899999999999</v>
      </c>
      <c r="OQ10">
        <v>-5.9163819999999996</v>
      </c>
      <c r="OR10">
        <v>-6.0600750000000003</v>
      </c>
      <c r="OS10">
        <v>-6.203767</v>
      </c>
      <c r="OT10">
        <v>-6.353707</v>
      </c>
      <c r="OU10">
        <v>-6.5161420000000003</v>
      </c>
      <c r="OV10">
        <v>-6.6723299999999997</v>
      </c>
      <c r="OW10">
        <v>-6.8285169999999997</v>
      </c>
      <c r="OX10">
        <v>-6.9972000000000003</v>
      </c>
      <c r="OY10">
        <v>-7.1658819999999999</v>
      </c>
      <c r="OZ10">
        <v>-7.3470599999999999</v>
      </c>
      <c r="PA10">
        <v>-7.5157420000000004</v>
      </c>
      <c r="PB10">
        <v>-7.7031669999999997</v>
      </c>
      <c r="PC10">
        <v>-7.8905919999999998</v>
      </c>
      <c r="PD10">
        <v>-8.0780169999999991</v>
      </c>
      <c r="PE10">
        <v>-8.2654420000000002</v>
      </c>
      <c r="PF10">
        <v>-8.4528669999999995</v>
      </c>
      <c r="PG10">
        <v>-8.652787</v>
      </c>
      <c r="PH10">
        <v>-8.8464600000000004</v>
      </c>
      <c r="PI10">
        <v>-9.0526269999999993</v>
      </c>
      <c r="PJ10">
        <v>-9.2587949999999992</v>
      </c>
      <c r="PK10">
        <v>-9.4774569999999994</v>
      </c>
      <c r="PL10">
        <v>-9.6898719999999994</v>
      </c>
      <c r="PM10">
        <v>-9.9085350000000005</v>
      </c>
      <c r="PN10">
        <v>-10.127197000000001</v>
      </c>
      <c r="PO10">
        <v>-10.358355</v>
      </c>
      <c r="PP10">
        <v>-10.589511999999999</v>
      </c>
      <c r="PQ10">
        <v>-10.814422</v>
      </c>
      <c r="PR10">
        <v>-11.058075000000001</v>
      </c>
      <c r="PS10">
        <v>-11.301727</v>
      </c>
      <c r="PT10">
        <v>-11.551627</v>
      </c>
      <c r="PU10">
        <v>-11.801527</v>
      </c>
      <c r="PV10">
        <v>-12.057675</v>
      </c>
      <c r="PW10">
        <v>-12.326317</v>
      </c>
      <c r="PX10">
        <v>-12.59496</v>
      </c>
      <c r="PY10">
        <v>-12.86985</v>
      </c>
      <c r="PZ10">
        <v>-13.144740000000001</v>
      </c>
      <c r="QA10">
        <v>-13.41963</v>
      </c>
      <c r="QB10">
        <v>-13.713262</v>
      </c>
      <c r="QC10">
        <v>-14.013142</v>
      </c>
      <c r="QD10">
        <v>-14.300527000000001</v>
      </c>
      <c r="QE10">
        <v>-14.600407000000001</v>
      </c>
      <c r="QF10">
        <v>-14.906535</v>
      </c>
      <c r="QG10">
        <v>-15.218909999999999</v>
      </c>
      <c r="QH10">
        <v>-15.518789999999999</v>
      </c>
      <c r="QI10">
        <v>-15.831165</v>
      </c>
      <c r="QJ10">
        <v>-16.143540000000002</v>
      </c>
      <c r="QK10">
        <v>-16.455915000000001</v>
      </c>
      <c r="QL10">
        <v>-16.780785000000002</v>
      </c>
      <c r="QM10">
        <v>-17.093160000000001</v>
      </c>
      <c r="QN10">
        <v>-17.411781999999999</v>
      </c>
      <c r="QO10">
        <v>-17.736651999999999</v>
      </c>
      <c r="QP10">
        <v>-18.055275000000002</v>
      </c>
      <c r="QQ10">
        <v>-18.380144999999999</v>
      </c>
      <c r="QR10">
        <v>-18.705015</v>
      </c>
      <c r="QS10">
        <v>-19.029885</v>
      </c>
      <c r="QT10">
        <v>-19.348507000000001</v>
      </c>
      <c r="QU10">
        <v>-19.673376999999999</v>
      </c>
      <c r="QV10">
        <v>-19.985752000000002</v>
      </c>
      <c r="QW10">
        <v>-20.310621999999999</v>
      </c>
      <c r="QX10">
        <v>-20.61675</v>
      </c>
      <c r="QY10">
        <v>-20.929124999999999</v>
      </c>
      <c r="QZ10">
        <v>-21.229005000000001</v>
      </c>
      <c r="RA10">
        <v>-21.535132000000001</v>
      </c>
      <c r="RB10">
        <v>-21.822517000000001</v>
      </c>
      <c r="RC10">
        <v>-22.109902000000002</v>
      </c>
      <c r="RD10">
        <v>-22.378544999999999</v>
      </c>
      <c r="RE10">
        <v>-22.653435000000002</v>
      </c>
      <c r="RF10">
        <v>-22.897086999999999</v>
      </c>
      <c r="RG10">
        <v>-23.134492000000002</v>
      </c>
      <c r="RH10">
        <v>-23.359401999999999</v>
      </c>
      <c r="RI10">
        <v>-23.584312000000001</v>
      </c>
      <c r="RJ10">
        <v>-23.771737000000002</v>
      </c>
      <c r="RK10">
        <v>-23.959161999999999</v>
      </c>
      <c r="RL10">
        <v>-24.121597000000001</v>
      </c>
      <c r="RM10">
        <v>-24.277785000000002</v>
      </c>
      <c r="RN10">
        <v>-24.415230000000001</v>
      </c>
      <c r="RO10">
        <v>-24.540179999999999</v>
      </c>
      <c r="RP10">
        <v>-24.640139999999999</v>
      </c>
      <c r="RQ10">
        <v>-24.733851999999999</v>
      </c>
      <c r="RR10">
        <v>-24.808821999999999</v>
      </c>
      <c r="RS10">
        <v>-24.871296999999998</v>
      </c>
      <c r="RT10">
        <v>-24.908781999999999</v>
      </c>
      <c r="RU10">
        <v>-24.940020000000001</v>
      </c>
      <c r="RV10">
        <v>-24.958762</v>
      </c>
      <c r="RW10">
        <v>-24.958762</v>
      </c>
      <c r="RX10">
        <v>-24.927524999999999</v>
      </c>
      <c r="RY10">
        <v>-24.896287000000001</v>
      </c>
      <c r="RZ10">
        <v>-24.852554999999999</v>
      </c>
      <c r="SA10">
        <v>-24.765090000000001</v>
      </c>
      <c r="SB10">
        <v>-24.696366999999999</v>
      </c>
      <c r="SC10">
        <v>-24.590160000000001</v>
      </c>
      <c r="SD10">
        <v>-24.452715000000001</v>
      </c>
      <c r="SE10">
        <v>-24.321517</v>
      </c>
      <c r="SF10">
        <v>-24.152835</v>
      </c>
      <c r="SG10">
        <v>-23.977905</v>
      </c>
      <c r="SH10">
        <v>-23.790479999999999</v>
      </c>
      <c r="SI10">
        <v>-23.571816999999999</v>
      </c>
      <c r="SJ10">
        <v>-23.346907000000002</v>
      </c>
      <c r="SK10">
        <v>3.3174220000000001</v>
      </c>
      <c r="SL10">
        <v>3.4736099999999999</v>
      </c>
      <c r="SM10">
        <v>3.4423720000000002</v>
      </c>
      <c r="SN10">
        <v>3.4111349999999998</v>
      </c>
      <c r="SO10">
        <v>3.386145</v>
      </c>
      <c r="SP10">
        <v>3.3549069999999999</v>
      </c>
      <c r="SQ10">
        <v>3.329917</v>
      </c>
      <c r="SR10">
        <v>3.3049270000000002</v>
      </c>
      <c r="SS10">
        <v>3.2799369999999999</v>
      </c>
      <c r="ST10">
        <v>3.254947</v>
      </c>
      <c r="SU10">
        <v>3.2237100000000001</v>
      </c>
      <c r="SV10">
        <v>3.1987199999999998</v>
      </c>
      <c r="SW10">
        <v>3.1799770000000001</v>
      </c>
      <c r="SX10">
        <v>3.1549870000000002</v>
      </c>
      <c r="SY10">
        <v>3.1299969999999999</v>
      </c>
      <c r="SZ10">
        <v>3.1112549999999999</v>
      </c>
      <c r="TA10">
        <v>3.086265</v>
      </c>
      <c r="TB10">
        <v>3.0612750000000002</v>
      </c>
      <c r="TC10">
        <v>3.0487799999999998</v>
      </c>
      <c r="TD10">
        <v>3.02379</v>
      </c>
      <c r="TE10">
        <v>2.9988000000000001</v>
      </c>
      <c r="TF10">
        <v>2.980057</v>
      </c>
      <c r="TG10">
        <v>2.967562</v>
      </c>
      <c r="TH10">
        <v>2.9425720000000002</v>
      </c>
      <c r="TI10">
        <v>2.9238300000000002</v>
      </c>
      <c r="TJ10">
        <v>2.905087</v>
      </c>
      <c r="TK10">
        <v>2.8925920000000001</v>
      </c>
      <c r="TL10">
        <v>2.87385</v>
      </c>
      <c r="TM10">
        <v>2.8551069999999998</v>
      </c>
      <c r="TN10">
        <v>2.830117</v>
      </c>
      <c r="TO10">
        <v>2.8176220000000001</v>
      </c>
      <c r="TP10">
        <v>2.8051270000000001</v>
      </c>
      <c r="TQ10">
        <v>2.7926319999999998</v>
      </c>
      <c r="TR10">
        <v>2.7738900000000002</v>
      </c>
      <c r="TS10">
        <v>2.7613949999999998</v>
      </c>
      <c r="TT10">
        <v>2.7426520000000001</v>
      </c>
      <c r="TU10">
        <v>2.736405</v>
      </c>
      <c r="TV10">
        <v>2.7114150000000001</v>
      </c>
      <c r="TW10">
        <v>2.7051669999999999</v>
      </c>
      <c r="TX10">
        <v>2.6864249999999998</v>
      </c>
      <c r="TY10">
        <v>2.680177</v>
      </c>
      <c r="TZ10">
        <v>2.6676820000000001</v>
      </c>
      <c r="UA10">
        <v>2.6551870000000002</v>
      </c>
      <c r="UB10">
        <v>2.6489400000000001</v>
      </c>
      <c r="UC10">
        <v>2.6364450000000001</v>
      </c>
      <c r="UD10">
        <v>2.6301969999999999</v>
      </c>
      <c r="UE10">
        <v>2.6114549999999999</v>
      </c>
      <c r="UF10">
        <v>2.6052070000000001</v>
      </c>
      <c r="UG10">
        <v>2.5989599999999999</v>
      </c>
      <c r="UH10">
        <v>2.586465</v>
      </c>
      <c r="UI10">
        <v>2.5802170000000002</v>
      </c>
      <c r="UJ10">
        <v>2.5739700000000001</v>
      </c>
      <c r="UK10">
        <v>2.5677219999999998</v>
      </c>
      <c r="UL10">
        <v>2.5614750000000002</v>
      </c>
      <c r="UM10">
        <v>2.5489799999999998</v>
      </c>
      <c r="UN10">
        <v>2.5489799999999998</v>
      </c>
      <c r="UO10">
        <v>2.5364849999999999</v>
      </c>
      <c r="UP10">
        <v>2.5364849999999999</v>
      </c>
      <c r="UQ10">
        <v>2.5302370000000001</v>
      </c>
      <c r="UR10">
        <v>2.5177420000000001</v>
      </c>
      <c r="US10">
        <v>2.511495</v>
      </c>
      <c r="UT10">
        <v>2.5177420000000001</v>
      </c>
      <c r="UU10">
        <v>2.5052469999999998</v>
      </c>
      <c r="UV10">
        <v>2.4990000000000001</v>
      </c>
      <c r="UW10">
        <v>2.4990000000000001</v>
      </c>
      <c r="UX10">
        <v>2.4990000000000001</v>
      </c>
      <c r="UY10">
        <v>2.4865050000000002</v>
      </c>
      <c r="UZ10">
        <v>2.4802569999999999</v>
      </c>
      <c r="VA10">
        <v>2.4802569999999999</v>
      </c>
      <c r="VB10">
        <v>2.4802569999999999</v>
      </c>
      <c r="VC10">
        <v>2.4740099999999998</v>
      </c>
      <c r="VD10">
        <v>2.4802569999999999</v>
      </c>
      <c r="VE10">
        <v>2.467762</v>
      </c>
      <c r="VF10">
        <v>2.467762</v>
      </c>
      <c r="VG10">
        <v>2.467762</v>
      </c>
      <c r="VH10">
        <v>2.4615149999999999</v>
      </c>
      <c r="VI10">
        <v>2.4615149999999999</v>
      </c>
      <c r="VJ10">
        <v>2.4552670000000001</v>
      </c>
      <c r="VK10">
        <v>2.4552670000000001</v>
      </c>
      <c r="VL10">
        <v>2.4552670000000001</v>
      </c>
      <c r="VM10">
        <v>2.44902</v>
      </c>
      <c r="VN10">
        <v>2.44902</v>
      </c>
      <c r="VO10">
        <v>2.4552670000000001</v>
      </c>
      <c r="VP10">
        <v>2.4427720000000002</v>
      </c>
      <c r="VQ10">
        <v>2.4427720000000002</v>
      </c>
      <c r="VR10">
        <v>2.4427720000000002</v>
      </c>
      <c r="VS10">
        <v>2.4365250000000001</v>
      </c>
      <c r="VT10">
        <v>2.4427720000000002</v>
      </c>
      <c r="VU10">
        <v>2.4427720000000002</v>
      </c>
      <c r="VV10">
        <v>2.4427720000000002</v>
      </c>
      <c r="VW10">
        <v>2.4365250000000001</v>
      </c>
      <c r="VX10">
        <v>2.4427720000000002</v>
      </c>
      <c r="VY10">
        <v>2.4302769999999998</v>
      </c>
      <c r="VZ10">
        <v>2.4365250000000001</v>
      </c>
      <c r="WA10">
        <v>2.4365250000000001</v>
      </c>
      <c r="WB10">
        <v>2.4427720000000002</v>
      </c>
      <c r="WC10">
        <v>2.4365250000000001</v>
      </c>
      <c r="WD10">
        <v>2.4365250000000001</v>
      </c>
      <c r="WE10">
        <v>2.4365250000000001</v>
      </c>
      <c r="WF10">
        <v>2.4302769999999998</v>
      </c>
      <c r="WG10">
        <v>2.4365250000000001</v>
      </c>
      <c r="WH10">
        <v>2.4365250000000001</v>
      </c>
      <c r="WI10">
        <v>2.4365250000000001</v>
      </c>
      <c r="WJ10">
        <v>2.4365250000000001</v>
      </c>
      <c r="WK10">
        <v>2.4365250000000001</v>
      </c>
      <c r="WL10">
        <v>2.4427720000000002</v>
      </c>
      <c r="WM10">
        <v>2.4427720000000002</v>
      </c>
      <c r="WN10">
        <v>2.4365250000000001</v>
      </c>
      <c r="WO10">
        <v>2.4427720000000002</v>
      </c>
      <c r="WP10">
        <v>2.4365250000000001</v>
      </c>
      <c r="WQ10">
        <v>2.4427720000000002</v>
      </c>
      <c r="WR10">
        <v>2.4427720000000002</v>
      </c>
      <c r="WS10">
        <v>2.4365250000000001</v>
      </c>
      <c r="WT10">
        <v>2.4427720000000002</v>
      </c>
      <c r="WU10">
        <v>2.4427720000000002</v>
      </c>
      <c r="WV10">
        <v>2.4427720000000002</v>
      </c>
      <c r="WW10">
        <v>2.4427720000000002</v>
      </c>
      <c r="WX10">
        <v>2.4427720000000002</v>
      </c>
      <c r="WY10">
        <v>2.44902</v>
      </c>
      <c r="WZ10">
        <v>2.4427720000000002</v>
      </c>
      <c r="XA10">
        <v>2.44902</v>
      </c>
      <c r="XB10">
        <v>2.4427720000000002</v>
      </c>
      <c r="XC10">
        <v>2.44902</v>
      </c>
      <c r="XD10">
        <v>2.44902</v>
      </c>
      <c r="XE10">
        <v>2.4427720000000002</v>
      </c>
      <c r="XF10">
        <v>2.4552670000000001</v>
      </c>
      <c r="XG10">
        <v>2.44902</v>
      </c>
      <c r="XH10">
        <v>2.4552670000000001</v>
      </c>
      <c r="XI10">
        <v>2.4552670000000001</v>
      </c>
      <c r="XJ10">
        <v>2.4552670000000001</v>
      </c>
      <c r="XK10">
        <v>2.4552670000000001</v>
      </c>
      <c r="XL10">
        <v>2.4552670000000001</v>
      </c>
      <c r="XM10">
        <v>2.4552670000000001</v>
      </c>
      <c r="XN10">
        <v>2.4552670000000001</v>
      </c>
      <c r="XO10">
        <v>2.4552670000000001</v>
      </c>
      <c r="XP10">
        <v>2.4615149999999999</v>
      </c>
      <c r="XQ10">
        <v>2.4552670000000001</v>
      </c>
      <c r="XR10">
        <v>2.4552670000000001</v>
      </c>
      <c r="XS10">
        <v>2.4615149999999999</v>
      </c>
      <c r="XT10">
        <v>2.4615149999999999</v>
      </c>
      <c r="XU10">
        <v>2.4552670000000001</v>
      </c>
      <c r="XV10">
        <v>2.4552670000000001</v>
      </c>
      <c r="XW10">
        <v>2.4615149999999999</v>
      </c>
      <c r="XX10">
        <v>2.4552670000000001</v>
      </c>
      <c r="XY10">
        <v>2.4615149999999999</v>
      </c>
      <c r="XZ10">
        <v>2.467762</v>
      </c>
      <c r="YA10">
        <v>2.4615149999999999</v>
      </c>
      <c r="YB10">
        <v>2.467762</v>
      </c>
      <c r="YC10">
        <v>2.467762</v>
      </c>
      <c r="YD10">
        <v>2.467762</v>
      </c>
      <c r="YE10">
        <v>2.4740099999999998</v>
      </c>
      <c r="YF10">
        <v>2.467762</v>
      </c>
      <c r="YG10">
        <v>2.467762</v>
      </c>
      <c r="YH10">
        <v>2.467762</v>
      </c>
      <c r="YI10">
        <v>2.4615149999999999</v>
      </c>
      <c r="YJ10">
        <v>2.4740099999999998</v>
      </c>
      <c r="YK10">
        <v>2.4615149999999999</v>
      </c>
      <c r="YL10">
        <v>2.467762</v>
      </c>
      <c r="YM10">
        <v>2.4552670000000001</v>
      </c>
      <c r="YN10">
        <v>2.467762</v>
      </c>
      <c r="YO10">
        <v>2.4615149999999999</v>
      </c>
      <c r="YP10">
        <v>2.467762</v>
      </c>
      <c r="YQ10">
        <v>2.4615149999999999</v>
      </c>
      <c r="YR10">
        <v>2.4740099999999998</v>
      </c>
      <c r="YS10">
        <v>2.4615149999999999</v>
      </c>
      <c r="YT10">
        <v>2.4615149999999999</v>
      </c>
      <c r="YU10">
        <v>2.467762</v>
      </c>
      <c r="YV10">
        <v>2.4740099999999998</v>
      </c>
      <c r="YW10">
        <v>2.4615149999999999</v>
      </c>
      <c r="YX10">
        <v>2.467762</v>
      </c>
      <c r="YY10">
        <v>2.4615149999999999</v>
      </c>
      <c r="YZ10">
        <v>2.4615149999999999</v>
      </c>
      <c r="ZA10">
        <v>2.4615149999999999</v>
      </c>
      <c r="ZB10">
        <v>2.467762</v>
      </c>
      <c r="ZC10">
        <v>2.467762</v>
      </c>
      <c r="ZD10">
        <v>2.4802569999999999</v>
      </c>
      <c r="ZE10">
        <v>2.4740099999999998</v>
      </c>
      <c r="ZF10">
        <v>2.4740099999999998</v>
      </c>
      <c r="ZG10">
        <v>2.4740099999999998</v>
      </c>
      <c r="ZH10">
        <v>2.4802569999999999</v>
      </c>
      <c r="ZI10">
        <v>2.4802569999999999</v>
      </c>
      <c r="ZJ10">
        <v>2.4802569999999999</v>
      </c>
      <c r="ZK10">
        <v>2.4802569999999999</v>
      </c>
      <c r="ZL10">
        <v>2.4865050000000002</v>
      </c>
      <c r="ZM10">
        <v>2.4927519999999999</v>
      </c>
      <c r="ZN10">
        <v>2.4927519999999999</v>
      </c>
      <c r="ZO10">
        <v>2.4865050000000002</v>
      </c>
      <c r="ZP10">
        <v>2.4927519999999999</v>
      </c>
      <c r="ZQ10">
        <v>2.4990000000000001</v>
      </c>
      <c r="ZR10">
        <v>2.4990000000000001</v>
      </c>
      <c r="ZS10">
        <v>2.4990000000000001</v>
      </c>
      <c r="ZT10">
        <v>2.5052469999999998</v>
      </c>
      <c r="ZU10">
        <v>2.4990000000000001</v>
      </c>
      <c r="ZV10">
        <v>2.5052469999999998</v>
      </c>
      <c r="ZW10">
        <v>2.511495</v>
      </c>
      <c r="ZX10">
        <v>2.511495</v>
      </c>
      <c r="ZY10">
        <v>2.5177420000000001</v>
      </c>
      <c r="ZZ10">
        <v>2.5177420000000001</v>
      </c>
      <c r="AAA10">
        <v>2.5177420000000001</v>
      </c>
      <c r="AAB10">
        <v>2.52399</v>
      </c>
      <c r="AAC10">
        <v>2.52399</v>
      </c>
      <c r="AAD10">
        <v>2.52399</v>
      </c>
      <c r="AAE10">
        <v>2.5302370000000001</v>
      </c>
      <c r="AAF10">
        <v>2.5302370000000001</v>
      </c>
      <c r="AAG10">
        <v>2.5364849999999999</v>
      </c>
      <c r="AAH10">
        <v>2.5302370000000001</v>
      </c>
      <c r="AAI10">
        <v>2.542732</v>
      </c>
      <c r="AAJ10">
        <v>2.542732</v>
      </c>
      <c r="AAK10">
        <v>2.5489799999999998</v>
      </c>
      <c r="AAL10">
        <v>2.542732</v>
      </c>
      <c r="AAM10">
        <v>2.5489799999999998</v>
      </c>
      <c r="AAN10">
        <v>2.5489799999999998</v>
      </c>
      <c r="AAO10">
        <v>2.5489799999999998</v>
      </c>
      <c r="AAP10">
        <v>2.5552269999999999</v>
      </c>
      <c r="AAQ10">
        <v>2.5489799999999998</v>
      </c>
      <c r="AAR10">
        <v>2.5489799999999998</v>
      </c>
      <c r="AAS10">
        <v>2.5552269999999999</v>
      </c>
      <c r="AAT10">
        <v>2.5489799999999998</v>
      </c>
      <c r="AAU10">
        <v>2.542732</v>
      </c>
      <c r="AAV10">
        <v>2.5364849999999999</v>
      </c>
      <c r="AAW10">
        <v>2.5364849999999999</v>
      </c>
      <c r="AAX10">
        <v>2.5302370000000001</v>
      </c>
      <c r="AAY10">
        <v>2.5302370000000001</v>
      </c>
      <c r="AAZ10">
        <v>2.5302370000000001</v>
      </c>
      <c r="ABA10">
        <v>2.511495</v>
      </c>
      <c r="ABB10">
        <v>2.4990000000000001</v>
      </c>
      <c r="ABC10">
        <v>2.4990000000000001</v>
      </c>
      <c r="ABD10">
        <v>2.4865050000000002</v>
      </c>
      <c r="ABE10">
        <v>2.4802569999999999</v>
      </c>
      <c r="ABF10">
        <v>2.4740099999999998</v>
      </c>
      <c r="ABG10">
        <v>2.4615149999999999</v>
      </c>
      <c r="ABH10">
        <v>2.4552670000000001</v>
      </c>
      <c r="ABI10">
        <v>2.4427720000000002</v>
      </c>
      <c r="ABJ10">
        <v>2.4302769999999998</v>
      </c>
      <c r="ABK10">
        <v>2.4240300000000001</v>
      </c>
      <c r="ABL10">
        <v>2.4115350000000002</v>
      </c>
      <c r="ABM10">
        <v>2.3990399999999998</v>
      </c>
      <c r="ABN10">
        <v>2.3865449999999999</v>
      </c>
      <c r="ABO10">
        <v>2.3802970000000001</v>
      </c>
      <c r="ABP10">
        <v>2.3678020000000002</v>
      </c>
      <c r="ABQ10">
        <v>2.3553069999999998</v>
      </c>
      <c r="ABR10">
        <v>2.3490600000000001</v>
      </c>
      <c r="ABS10">
        <v>2.3365649999999998</v>
      </c>
      <c r="ABT10">
        <v>2.330317</v>
      </c>
      <c r="ABU10">
        <v>2.3240699999999999</v>
      </c>
      <c r="ABV10">
        <v>2.3115749999999999</v>
      </c>
      <c r="ABW10">
        <v>2.3053270000000001</v>
      </c>
      <c r="ABX10">
        <v>2.2928320000000002</v>
      </c>
      <c r="ABY10">
        <v>2.2865850000000001</v>
      </c>
      <c r="ABZ10">
        <v>2.2803369999999998</v>
      </c>
      <c r="ACA10">
        <v>2.2678419999999999</v>
      </c>
      <c r="ACB10">
        <v>2.2615949999999998</v>
      </c>
      <c r="ACC10">
        <v>2.2428520000000001</v>
      </c>
      <c r="ACD10">
        <v>2.2428520000000001</v>
      </c>
      <c r="ACE10">
        <v>2.236605</v>
      </c>
      <c r="ACF10">
        <v>2.2303570000000001</v>
      </c>
      <c r="ACG10">
        <v>2.2178620000000002</v>
      </c>
      <c r="ACH10">
        <v>2.2116150000000001</v>
      </c>
      <c r="ACI10">
        <v>2.2116150000000001</v>
      </c>
      <c r="ACJ10">
        <v>2.22411</v>
      </c>
      <c r="ACK10">
        <v>2.255347</v>
      </c>
      <c r="ACL10">
        <v>2.330317</v>
      </c>
      <c r="ACM10">
        <v>2.467762</v>
      </c>
      <c r="ACN10">
        <v>2.5677219999999998</v>
      </c>
      <c r="ACO10">
        <v>2.6114549999999999</v>
      </c>
      <c r="ACP10">
        <v>2.4552670000000001</v>
      </c>
      <c r="ACQ10">
        <v>2.2740900000000002</v>
      </c>
      <c r="ACR10">
        <v>2.1928719999999999</v>
      </c>
      <c r="ACS10">
        <v>2.1741299999999999</v>
      </c>
      <c r="ACT10">
        <v>2.1553870000000002</v>
      </c>
      <c r="ACU10">
        <v>2.1491400000000001</v>
      </c>
      <c r="ACV10">
        <v>2.1366450000000001</v>
      </c>
      <c r="ACW10">
        <v>2.1366450000000001</v>
      </c>
      <c r="ACX10">
        <v>2.1303969999999999</v>
      </c>
      <c r="ACY10">
        <v>2.1241500000000002</v>
      </c>
      <c r="ACZ10">
        <v>2.117902</v>
      </c>
      <c r="ADA10">
        <v>2.117902</v>
      </c>
      <c r="ADB10">
        <v>2.105407</v>
      </c>
      <c r="ADC10">
        <v>2.086665</v>
      </c>
      <c r="ADD10">
        <v>2.0929120000000001</v>
      </c>
      <c r="ADE10">
        <v>2.0804170000000002</v>
      </c>
      <c r="ADF10">
        <v>2.105407</v>
      </c>
      <c r="ADG10">
        <v>2.0804170000000002</v>
      </c>
      <c r="ADH10">
        <v>2.105407</v>
      </c>
      <c r="ADI10">
        <v>2.1116549999999998</v>
      </c>
      <c r="ADJ10">
        <v>2.1241500000000002</v>
      </c>
      <c r="ADK10">
        <v>2.0741700000000001</v>
      </c>
      <c r="ADL10">
        <v>2.0804170000000002</v>
      </c>
      <c r="ADM10">
        <v>2.1428919999999998</v>
      </c>
      <c r="ADN10">
        <v>2.1366450000000001</v>
      </c>
      <c r="ADO10">
        <v>2.0929120000000001</v>
      </c>
      <c r="ADP10">
        <v>2.086665</v>
      </c>
      <c r="ADQ10">
        <v>2.0929120000000001</v>
      </c>
      <c r="ADR10">
        <v>2.0991599999999999</v>
      </c>
      <c r="ADS10">
        <v>2.0991599999999999</v>
      </c>
      <c r="ADT10">
        <v>2.086665</v>
      </c>
      <c r="ADU10">
        <v>2.0991599999999999</v>
      </c>
      <c r="ADV10">
        <v>2.0991599999999999</v>
      </c>
      <c r="ADW10">
        <v>2.105407</v>
      </c>
      <c r="ADX10">
        <v>2.0991599999999999</v>
      </c>
      <c r="ADY10">
        <v>2.0991599999999999</v>
      </c>
      <c r="ADZ10">
        <v>2.105407</v>
      </c>
      <c r="AEA10">
        <v>2.0991599999999999</v>
      </c>
      <c r="AEB10">
        <v>2.0991599999999999</v>
      </c>
      <c r="AEC10">
        <v>2.0991599999999999</v>
      </c>
      <c r="AED10">
        <v>2.0929120000000001</v>
      </c>
      <c r="AEE10">
        <v>2.0991599999999999</v>
      </c>
      <c r="AEF10">
        <v>2.0929120000000001</v>
      </c>
      <c r="AEG10">
        <v>2.0929120000000001</v>
      </c>
      <c r="AEH10">
        <v>2.0929120000000001</v>
      </c>
      <c r="AEI10">
        <v>2.0929120000000001</v>
      </c>
      <c r="AEJ10">
        <v>2.0929120000000001</v>
      </c>
      <c r="AEK10">
        <v>2.0929120000000001</v>
      </c>
      <c r="AEL10">
        <v>2.0929120000000001</v>
      </c>
      <c r="AEM10">
        <v>2.086665</v>
      </c>
      <c r="AEN10">
        <v>2.0804170000000002</v>
      </c>
      <c r="AEO10">
        <v>2.0804170000000002</v>
      </c>
      <c r="AEP10">
        <v>2.0741700000000001</v>
      </c>
      <c r="AEQ10">
        <v>2.0804170000000002</v>
      </c>
      <c r="AER10">
        <v>2.0804170000000002</v>
      </c>
      <c r="AES10">
        <v>2.0741700000000001</v>
      </c>
      <c r="AET10">
        <v>2.0741700000000001</v>
      </c>
      <c r="AEU10">
        <v>2.0741700000000001</v>
      </c>
      <c r="AEV10">
        <v>2.0679219999999998</v>
      </c>
      <c r="AEW10">
        <v>2.0741700000000001</v>
      </c>
      <c r="AEX10">
        <v>2.0741700000000001</v>
      </c>
      <c r="AEY10">
        <v>2.0679219999999998</v>
      </c>
      <c r="AEZ10">
        <v>2.0679219999999998</v>
      </c>
      <c r="AFA10">
        <v>2.0741700000000001</v>
      </c>
      <c r="AFB10">
        <v>2.0741700000000001</v>
      </c>
      <c r="AFC10">
        <v>2.0741700000000001</v>
      </c>
      <c r="AFD10">
        <v>2.0741700000000001</v>
      </c>
      <c r="AFE10">
        <v>2.0804170000000002</v>
      </c>
      <c r="AFF10">
        <v>2.0804170000000002</v>
      </c>
      <c r="AFG10">
        <v>2.0741700000000001</v>
      </c>
      <c r="AFH10">
        <v>2.0804170000000002</v>
      </c>
      <c r="AFI10">
        <v>2.0804170000000002</v>
      </c>
      <c r="AFJ10">
        <v>2.086665</v>
      </c>
      <c r="AFK10">
        <v>2.086665</v>
      </c>
      <c r="AFL10">
        <v>2.0929120000000001</v>
      </c>
      <c r="AFM10">
        <v>2.0929120000000001</v>
      </c>
      <c r="AFN10">
        <v>2.0991599999999999</v>
      </c>
      <c r="AFO10">
        <v>2.0991599999999999</v>
      </c>
      <c r="AFP10">
        <v>2.0991599999999999</v>
      </c>
      <c r="AFQ10">
        <v>2.105407</v>
      </c>
      <c r="AFR10">
        <v>2.1116549999999998</v>
      </c>
      <c r="AFS10">
        <v>2.1116549999999998</v>
      </c>
      <c r="AFT10">
        <v>2.117902</v>
      </c>
      <c r="AFU10">
        <v>2.1303969999999999</v>
      </c>
      <c r="AFV10">
        <v>2.1303969999999999</v>
      </c>
      <c r="AFW10">
        <v>2.1366450000000001</v>
      </c>
      <c r="AFX10">
        <v>2.1428919999999998</v>
      </c>
      <c r="AFY10">
        <v>2.1553870000000002</v>
      </c>
      <c r="AFZ10">
        <v>2.161635</v>
      </c>
      <c r="AGA10">
        <v>2.161635</v>
      </c>
      <c r="AGB10">
        <v>2.1741299999999999</v>
      </c>
      <c r="AGC10">
        <v>2.180377</v>
      </c>
      <c r="AGD10">
        <v>2.1866249999999998</v>
      </c>
      <c r="AGE10">
        <v>2.2053669999999999</v>
      </c>
      <c r="AGF10">
        <v>2.2053669999999999</v>
      </c>
      <c r="AGG10">
        <v>2.2116150000000001</v>
      </c>
      <c r="AGH10">
        <v>2.22411</v>
      </c>
      <c r="AGI10">
        <v>2.2303570000000001</v>
      </c>
      <c r="AGJ10">
        <v>2.2428520000000001</v>
      </c>
      <c r="AGK10">
        <v>2.2490999999999999</v>
      </c>
      <c r="AGL10">
        <v>2.2678419999999999</v>
      </c>
      <c r="AGM10">
        <v>2.2740900000000002</v>
      </c>
      <c r="AGN10">
        <v>2.2803369999999998</v>
      </c>
      <c r="AGO10">
        <v>2.2928320000000002</v>
      </c>
      <c r="AGP10">
        <v>2.3053270000000001</v>
      </c>
      <c r="AGQ10">
        <v>2.317822</v>
      </c>
      <c r="AGR10">
        <v>2.3240699999999999</v>
      </c>
      <c r="AGS10">
        <v>2.330317</v>
      </c>
      <c r="AGT10">
        <v>2.3490600000000001</v>
      </c>
      <c r="AGU10">
        <v>2.3615550000000001</v>
      </c>
      <c r="AGV10">
        <v>2.3678020000000002</v>
      </c>
      <c r="AGW10">
        <v>2.3802970000000001</v>
      </c>
      <c r="AGX10">
        <v>2.3802970000000001</v>
      </c>
      <c r="AGY10">
        <v>2.3990399999999998</v>
      </c>
      <c r="AGZ10">
        <v>2.405287</v>
      </c>
      <c r="AHA10">
        <v>2.4115350000000002</v>
      </c>
      <c r="AHB10">
        <v>2.4240300000000001</v>
      </c>
      <c r="AHC10">
        <v>2.4302769999999998</v>
      </c>
      <c r="AHD10">
        <v>2.4302769999999998</v>
      </c>
      <c r="AHE10">
        <v>2.4427720000000002</v>
      </c>
      <c r="AHF10">
        <v>2.4427720000000002</v>
      </c>
      <c r="AHG10">
        <v>2.44902</v>
      </c>
      <c r="AHH10">
        <v>2.4615149999999999</v>
      </c>
      <c r="AHI10">
        <v>2.4802569999999999</v>
      </c>
      <c r="AHJ10">
        <v>2.467762</v>
      </c>
      <c r="AHK10">
        <v>2.467762</v>
      </c>
      <c r="AHL10">
        <v>2.467762</v>
      </c>
      <c r="AHM10">
        <v>2.4740099999999998</v>
      </c>
      <c r="AHN10">
        <v>2.467762</v>
      </c>
      <c r="AHO10">
        <v>2.4802569999999999</v>
      </c>
      <c r="AHP10">
        <v>2.4802569999999999</v>
      </c>
      <c r="AHQ10">
        <v>2.4927519999999999</v>
      </c>
      <c r="AHR10">
        <v>2.4927519999999999</v>
      </c>
      <c r="AHS10">
        <v>2.4990000000000001</v>
      </c>
      <c r="AHT10">
        <v>2.4990000000000001</v>
      </c>
      <c r="AHU10">
        <v>2.5177420000000001</v>
      </c>
      <c r="AHV10">
        <v>2.52399</v>
      </c>
      <c r="AHW10">
        <v>2.5302370000000001</v>
      </c>
      <c r="AHX10">
        <v>2.5364849999999999</v>
      </c>
      <c r="AHY10">
        <v>2.5552269999999999</v>
      </c>
      <c r="AHZ10">
        <v>2.5552269999999999</v>
      </c>
      <c r="AIA10">
        <v>2.5677219999999998</v>
      </c>
      <c r="AIB10">
        <v>2.5802170000000002</v>
      </c>
      <c r="AIC10">
        <v>2.5927120000000001</v>
      </c>
      <c r="AID10">
        <v>2.5989599999999999</v>
      </c>
      <c r="AIE10">
        <v>2.6114549999999999</v>
      </c>
      <c r="AIF10">
        <v>2.6301969999999999</v>
      </c>
      <c r="AIG10">
        <v>2.6426919999999998</v>
      </c>
      <c r="AIH10">
        <v>2.6551870000000002</v>
      </c>
      <c r="AII10">
        <v>2.6676820000000001</v>
      </c>
      <c r="AIJ10">
        <v>2.6864249999999998</v>
      </c>
      <c r="AIK10">
        <v>2.6989200000000002</v>
      </c>
      <c r="AIL10">
        <v>2.7114150000000001</v>
      </c>
      <c r="AIM10">
        <v>2.7301570000000002</v>
      </c>
      <c r="AIN10">
        <v>2.7426520000000001</v>
      </c>
      <c r="AIO10">
        <v>2.7613949999999998</v>
      </c>
      <c r="AIP10">
        <v>2.7738900000000002</v>
      </c>
      <c r="AIQ10">
        <v>2.7926319999999998</v>
      </c>
      <c r="AIR10">
        <v>2.8051270000000001</v>
      </c>
      <c r="AIS10">
        <v>2.8238699999999999</v>
      </c>
      <c r="AIT10">
        <v>2.8426119999999999</v>
      </c>
      <c r="AIU10">
        <v>2.8551069999999998</v>
      </c>
      <c r="AIV10">
        <v>2.87385</v>
      </c>
      <c r="AIW10">
        <v>2.8925920000000001</v>
      </c>
      <c r="AIX10">
        <v>2.905087</v>
      </c>
      <c r="AIY10">
        <v>2.9238300000000002</v>
      </c>
      <c r="AIZ10">
        <v>2.9363250000000001</v>
      </c>
      <c r="AJA10">
        <v>2.9613149999999999</v>
      </c>
      <c r="AJB10">
        <v>2.9738099999999998</v>
      </c>
      <c r="AJC10">
        <v>2.9988000000000001</v>
      </c>
      <c r="AJD10">
        <v>3.0175420000000002</v>
      </c>
      <c r="AJE10">
        <v>3.0300370000000001</v>
      </c>
      <c r="AJF10">
        <v>3.0487799999999998</v>
      </c>
      <c r="AJG10">
        <v>3.0737700000000001</v>
      </c>
      <c r="AJH10">
        <v>3.0925120000000001</v>
      </c>
      <c r="AJI10">
        <v>3.1050070000000001</v>
      </c>
      <c r="AJJ10">
        <v>3.1299969999999999</v>
      </c>
      <c r="AJK10">
        <v>3.1487400000000001</v>
      </c>
      <c r="AJL10">
        <v>3.1737299999999999</v>
      </c>
      <c r="AJM10">
        <v>3.192472</v>
      </c>
      <c r="AJN10">
        <v>3.2237100000000001</v>
      </c>
      <c r="AJO10">
        <v>3.236205</v>
      </c>
      <c r="AJP10">
        <v>3.2611949999999998</v>
      </c>
      <c r="AJQ10">
        <v>3.2861850000000001</v>
      </c>
      <c r="AJR10">
        <v>3.311175</v>
      </c>
      <c r="AJS10">
        <v>3.3361649999999998</v>
      </c>
      <c r="AJT10">
        <v>3.3611550000000001</v>
      </c>
      <c r="AJU10">
        <v>3.386145</v>
      </c>
      <c r="AJV10">
        <v>3.4236300000000002</v>
      </c>
      <c r="AJW10">
        <v>3.4423720000000002</v>
      </c>
      <c r="AJX10">
        <v>3.479857</v>
      </c>
      <c r="AJY10">
        <v>3.5048469999999998</v>
      </c>
      <c r="AJZ10">
        <v>3.5360849999999999</v>
      </c>
      <c r="AKA10">
        <v>3.5673219999999999</v>
      </c>
      <c r="AKB10">
        <v>3.6048070000000001</v>
      </c>
      <c r="AKC10">
        <v>3.6360450000000002</v>
      </c>
      <c r="AKD10">
        <v>3.6797770000000001</v>
      </c>
      <c r="AKE10">
        <v>3.7047669999999999</v>
      </c>
      <c r="AKF10">
        <v>3.7484999999999999</v>
      </c>
      <c r="AKG10">
        <v>3.7797369999999999</v>
      </c>
      <c r="AKH10">
        <v>3.8234699999999999</v>
      </c>
      <c r="AKI10">
        <v>3.8672019999999998</v>
      </c>
      <c r="AKJ10">
        <v>3.8984399999999999</v>
      </c>
      <c r="AKK10">
        <v>3.9546670000000002</v>
      </c>
      <c r="AKL10">
        <v>3.9984000000000002</v>
      </c>
      <c r="AKM10">
        <v>4.0421319999999996</v>
      </c>
      <c r="AKN10">
        <v>4.0858650000000001</v>
      </c>
      <c r="AKO10">
        <v>4.1420919999999999</v>
      </c>
      <c r="AKP10">
        <v>4.1858250000000004</v>
      </c>
      <c r="AKQ10">
        <v>4.2420520000000002</v>
      </c>
      <c r="AKR10">
        <v>4.2920319999999998</v>
      </c>
      <c r="AKS10">
        <v>4.3482599999999998</v>
      </c>
      <c r="AKT10">
        <v>4.4107349999999999</v>
      </c>
      <c r="AKU10">
        <v>4.4669619999999997</v>
      </c>
      <c r="AKV10">
        <v>4.5294369999999997</v>
      </c>
      <c r="AKW10">
        <v>4.5856649999999997</v>
      </c>
      <c r="AKX10">
        <v>4.6481399999999997</v>
      </c>
      <c r="AKY10">
        <v>4.7231100000000001</v>
      </c>
      <c r="AKZ10">
        <v>4.7855850000000002</v>
      </c>
      <c r="ALA10">
        <v>4.8543070000000004</v>
      </c>
      <c r="ALB10">
        <v>4.9292769999999999</v>
      </c>
      <c r="ALC10">
        <v>4.9980000000000002</v>
      </c>
      <c r="ALD10">
        <v>5.0792169999999999</v>
      </c>
      <c r="ALE10">
        <v>5.1541870000000003</v>
      </c>
      <c r="ALF10">
        <v>5.2291569999999998</v>
      </c>
      <c r="ALG10">
        <v>5.3103749999999996</v>
      </c>
      <c r="ALH10">
        <v>5.3915920000000002</v>
      </c>
      <c r="ALI10">
        <v>5.47281</v>
      </c>
      <c r="ALJ10">
        <v>5.5540269999999996</v>
      </c>
      <c r="ALK10">
        <v>5.6477399999999998</v>
      </c>
      <c r="ALL10">
        <v>5.7289570000000003</v>
      </c>
      <c r="ALM10">
        <v>5.8226699999999996</v>
      </c>
      <c r="ALN10">
        <v>5.9226299999999998</v>
      </c>
      <c r="ALO10">
        <v>5.9976000000000003</v>
      </c>
      <c r="ALP10">
        <v>6.0975599999999996</v>
      </c>
      <c r="ALQ10">
        <v>6.1975199999999999</v>
      </c>
    </row>
    <row r="11" spans="1:1005" x14ac:dyDescent="0.2">
      <c r="A11" t="s">
        <v>23</v>
      </c>
      <c r="B11" t="s">
        <v>10</v>
      </c>
      <c r="C11" t="s">
        <v>86</v>
      </c>
      <c r="D11">
        <v>-4.3482599999999998</v>
      </c>
      <c r="E11">
        <v>-4.6169019999999996</v>
      </c>
      <c r="F11">
        <v>-4.629397</v>
      </c>
      <c r="G11">
        <v>-4.6106550000000004</v>
      </c>
      <c r="H11">
        <v>-4.59816</v>
      </c>
      <c r="I11">
        <v>-4.5856649999999997</v>
      </c>
      <c r="J11">
        <v>-4.5669219999999999</v>
      </c>
      <c r="K11">
        <v>-4.5544269999999996</v>
      </c>
      <c r="L11">
        <v>-4.5419320000000001</v>
      </c>
      <c r="M11">
        <v>-4.5419320000000001</v>
      </c>
      <c r="N11">
        <v>-4.5294369999999997</v>
      </c>
      <c r="O11">
        <v>-4.5231899999999996</v>
      </c>
      <c r="P11">
        <v>-4.5169420000000002</v>
      </c>
      <c r="Q11">
        <v>-4.5106950000000001</v>
      </c>
      <c r="R11">
        <v>-4.5044469999999999</v>
      </c>
      <c r="S11">
        <v>-4.4981999999999998</v>
      </c>
      <c r="T11">
        <v>-4.5044469999999999</v>
      </c>
      <c r="U11">
        <v>-4.4981999999999998</v>
      </c>
      <c r="V11">
        <v>-4.4981999999999998</v>
      </c>
      <c r="W11">
        <v>-4.4981999999999998</v>
      </c>
      <c r="X11">
        <v>-4.5044469999999999</v>
      </c>
      <c r="Y11">
        <v>-4.4981999999999998</v>
      </c>
      <c r="Z11">
        <v>-4.4981999999999998</v>
      </c>
      <c r="AA11">
        <v>-4.5044469999999999</v>
      </c>
      <c r="AB11">
        <v>-4.5169420000000002</v>
      </c>
      <c r="AC11">
        <v>-4.5106950000000001</v>
      </c>
      <c r="AD11">
        <v>-4.5169420000000002</v>
      </c>
      <c r="AE11">
        <v>-4.5106950000000001</v>
      </c>
      <c r="AF11">
        <v>-4.5231899999999996</v>
      </c>
      <c r="AG11">
        <v>-4.5231899999999996</v>
      </c>
      <c r="AH11">
        <v>-4.5231899999999996</v>
      </c>
      <c r="AI11">
        <v>-4.5231899999999996</v>
      </c>
      <c r="AJ11">
        <v>-4.5419320000000001</v>
      </c>
      <c r="AK11">
        <v>-4.535685</v>
      </c>
      <c r="AL11">
        <v>-4.5419320000000001</v>
      </c>
      <c r="AM11">
        <v>-4.5419320000000001</v>
      </c>
      <c r="AN11">
        <v>-4.5544269999999996</v>
      </c>
      <c r="AO11">
        <v>-4.5669219999999999</v>
      </c>
      <c r="AP11">
        <v>-4.5606749999999998</v>
      </c>
      <c r="AQ11">
        <v>-4.5606749999999998</v>
      </c>
      <c r="AR11">
        <v>-4.5669219999999999</v>
      </c>
      <c r="AS11">
        <v>-4.5669219999999999</v>
      </c>
      <c r="AT11">
        <v>-4.5794170000000003</v>
      </c>
      <c r="AU11">
        <v>-4.5794170000000003</v>
      </c>
      <c r="AV11">
        <v>-4.5919119999999998</v>
      </c>
      <c r="AW11">
        <v>-4.5919119999999998</v>
      </c>
      <c r="AX11">
        <v>-4.59816</v>
      </c>
      <c r="AY11">
        <v>-4.6044070000000001</v>
      </c>
      <c r="AZ11">
        <v>-4.6044070000000001</v>
      </c>
      <c r="BA11">
        <v>-4.6044070000000001</v>
      </c>
      <c r="BB11">
        <v>-4.6169019999999996</v>
      </c>
      <c r="BC11">
        <v>-4.6231499999999999</v>
      </c>
      <c r="BD11">
        <v>-4.629397</v>
      </c>
      <c r="BE11">
        <v>-4.6356450000000002</v>
      </c>
      <c r="BF11">
        <v>-4.6356450000000002</v>
      </c>
      <c r="BG11">
        <v>-4.6481399999999997</v>
      </c>
      <c r="BH11">
        <v>-4.6543869999999998</v>
      </c>
      <c r="BI11">
        <v>-4.6606350000000001</v>
      </c>
      <c r="BJ11">
        <v>-4.6543869999999998</v>
      </c>
      <c r="BK11">
        <v>-4.6668820000000002</v>
      </c>
      <c r="BL11">
        <v>-4.6793769999999997</v>
      </c>
      <c r="BM11">
        <v>-4.6793769999999997</v>
      </c>
      <c r="BN11">
        <v>-4.691872</v>
      </c>
      <c r="BO11">
        <v>-4.691872</v>
      </c>
      <c r="BP11">
        <v>-4.7043670000000004</v>
      </c>
      <c r="BQ11">
        <v>-4.7043670000000004</v>
      </c>
      <c r="BR11">
        <v>-4.7168619999999999</v>
      </c>
      <c r="BS11">
        <v>-4.7293570000000003</v>
      </c>
      <c r="BT11">
        <v>-4.7293570000000003</v>
      </c>
      <c r="BU11">
        <v>-4.7356049999999996</v>
      </c>
      <c r="BV11">
        <v>-4.7418519999999997</v>
      </c>
      <c r="BW11">
        <v>-4.7481</v>
      </c>
      <c r="BX11">
        <v>-4.7543470000000001</v>
      </c>
      <c r="BY11">
        <v>-4.7605950000000004</v>
      </c>
      <c r="BZ11">
        <v>-4.7668419999999996</v>
      </c>
      <c r="CA11">
        <v>-4.7730899999999998</v>
      </c>
      <c r="CB11">
        <v>-4.7730899999999998</v>
      </c>
      <c r="CC11">
        <v>-4.7793369999999999</v>
      </c>
      <c r="CD11">
        <v>-4.7855850000000002</v>
      </c>
      <c r="CE11">
        <v>-4.7980799999999997</v>
      </c>
      <c r="CF11">
        <v>-4.7980799999999997</v>
      </c>
      <c r="CG11">
        <v>-4.8043269999999998</v>
      </c>
      <c r="CH11">
        <v>-4.7980799999999997</v>
      </c>
      <c r="CI11">
        <v>-4.810575</v>
      </c>
      <c r="CJ11">
        <v>-4.8168220000000002</v>
      </c>
      <c r="CK11">
        <v>-4.8293169999999996</v>
      </c>
      <c r="CL11">
        <v>-4.8230700000000004</v>
      </c>
      <c r="CM11">
        <v>-4.8355649999999999</v>
      </c>
      <c r="CN11">
        <v>-4.8293169999999996</v>
      </c>
      <c r="CO11">
        <v>-4.841812</v>
      </c>
      <c r="CP11">
        <v>-4.8480600000000003</v>
      </c>
      <c r="CQ11">
        <v>-4.8480600000000003</v>
      </c>
      <c r="CR11">
        <v>-4.8668019999999999</v>
      </c>
      <c r="CS11">
        <v>-4.8668019999999999</v>
      </c>
      <c r="CT11">
        <v>-4.8730500000000001</v>
      </c>
      <c r="CU11">
        <v>-4.8730500000000001</v>
      </c>
      <c r="CV11">
        <v>-4.8855449999999996</v>
      </c>
      <c r="CW11">
        <v>-4.8855449999999996</v>
      </c>
      <c r="CX11">
        <v>-4.8917919999999997</v>
      </c>
      <c r="CY11">
        <v>-4.8917919999999997</v>
      </c>
      <c r="CZ11">
        <v>-4.8980399999999999</v>
      </c>
      <c r="DA11">
        <v>-4.8980399999999999</v>
      </c>
      <c r="DB11">
        <v>-4.9042870000000001</v>
      </c>
      <c r="DC11">
        <v>-4.9105350000000003</v>
      </c>
      <c r="DD11">
        <v>-4.9167820000000004</v>
      </c>
      <c r="DE11">
        <v>-4.9230299999999998</v>
      </c>
      <c r="DF11">
        <v>-4.9292769999999999</v>
      </c>
      <c r="DG11">
        <v>-4.9167820000000004</v>
      </c>
      <c r="DH11">
        <v>-4.9292769999999999</v>
      </c>
      <c r="DI11">
        <v>-4.9292769999999999</v>
      </c>
      <c r="DJ11">
        <v>-4.9480199999999996</v>
      </c>
      <c r="DK11">
        <v>-4.9417720000000003</v>
      </c>
      <c r="DL11">
        <v>-4.9480199999999996</v>
      </c>
      <c r="DM11">
        <v>-4.9480199999999996</v>
      </c>
      <c r="DN11">
        <v>-4.9542669999999998</v>
      </c>
      <c r="DO11">
        <v>-4.9542669999999998</v>
      </c>
      <c r="DP11">
        <v>-4.960515</v>
      </c>
      <c r="DQ11">
        <v>-4.960515</v>
      </c>
      <c r="DR11">
        <v>-4.9667620000000001</v>
      </c>
      <c r="DS11">
        <v>-4.9667620000000001</v>
      </c>
      <c r="DT11">
        <v>-4.9730100000000004</v>
      </c>
      <c r="DU11">
        <v>-4.9792569999999996</v>
      </c>
      <c r="DV11">
        <v>-4.9792569999999996</v>
      </c>
      <c r="DW11">
        <v>-4.9792569999999996</v>
      </c>
      <c r="DX11">
        <v>-4.991752</v>
      </c>
      <c r="DY11">
        <v>-4.9980000000000002</v>
      </c>
      <c r="DZ11">
        <v>-4.9855049999999999</v>
      </c>
      <c r="EA11">
        <v>-4.9980000000000002</v>
      </c>
      <c r="EB11">
        <v>-5.0042470000000003</v>
      </c>
      <c r="EC11">
        <v>-5.0042470000000003</v>
      </c>
      <c r="ED11">
        <v>-5.0104949999999997</v>
      </c>
      <c r="EE11">
        <v>-5.0104949999999997</v>
      </c>
      <c r="EF11">
        <v>-5.0042470000000003</v>
      </c>
      <c r="EG11">
        <v>-5.0104949999999997</v>
      </c>
      <c r="EH11">
        <v>-5.0104949999999997</v>
      </c>
      <c r="EI11">
        <v>-5.0104949999999997</v>
      </c>
      <c r="EJ11">
        <v>-5.0167419999999998</v>
      </c>
      <c r="EK11">
        <v>-5.0167419999999998</v>
      </c>
      <c r="EL11">
        <v>-5.0167419999999998</v>
      </c>
      <c r="EM11">
        <v>-5.0104949999999997</v>
      </c>
      <c r="EN11">
        <v>-5.0104949999999997</v>
      </c>
      <c r="EO11">
        <v>-5.0104949999999997</v>
      </c>
      <c r="EP11">
        <v>-5.0042470000000003</v>
      </c>
      <c r="EQ11">
        <v>-5.0104949999999997</v>
      </c>
      <c r="ER11">
        <v>-5.0042470000000003</v>
      </c>
      <c r="ES11">
        <v>-5.0104949999999997</v>
      </c>
      <c r="ET11">
        <v>-5.0042470000000003</v>
      </c>
      <c r="EU11">
        <v>-5.0042470000000003</v>
      </c>
      <c r="EV11">
        <v>-4.9980000000000002</v>
      </c>
      <c r="EW11">
        <v>-5.0042470000000003</v>
      </c>
      <c r="EX11">
        <v>-4.9980000000000002</v>
      </c>
      <c r="EY11">
        <v>-5.0104949999999997</v>
      </c>
      <c r="EZ11">
        <v>-5.0042470000000003</v>
      </c>
      <c r="FA11">
        <v>-5.0104949999999997</v>
      </c>
      <c r="FB11">
        <v>-5.0104949999999997</v>
      </c>
      <c r="FC11">
        <v>-5.0104949999999997</v>
      </c>
      <c r="FD11">
        <v>-5.0104949999999997</v>
      </c>
      <c r="FE11">
        <v>-5.0229900000000001</v>
      </c>
      <c r="FF11">
        <v>-5.0167419999999998</v>
      </c>
      <c r="FG11">
        <v>-5.0292370000000002</v>
      </c>
      <c r="FH11">
        <v>-5.0292370000000002</v>
      </c>
      <c r="FI11">
        <v>-5.0292370000000002</v>
      </c>
      <c r="FJ11">
        <v>-5.0479799999999999</v>
      </c>
      <c r="FK11">
        <v>-5.054227</v>
      </c>
      <c r="FL11">
        <v>-5.0479799999999999</v>
      </c>
      <c r="FM11">
        <v>-5.0604750000000003</v>
      </c>
      <c r="FN11">
        <v>-5.054227</v>
      </c>
      <c r="FO11">
        <v>-5.0667220000000004</v>
      </c>
      <c r="FP11">
        <v>-5.0729699999999998</v>
      </c>
      <c r="FQ11">
        <v>-5.0729699999999998</v>
      </c>
      <c r="FR11">
        <v>-5.0729699999999998</v>
      </c>
      <c r="FS11">
        <v>-5.0854650000000001</v>
      </c>
      <c r="FT11">
        <v>-5.0854650000000001</v>
      </c>
      <c r="FU11">
        <v>-5.0917120000000002</v>
      </c>
      <c r="FV11">
        <v>-5.110455</v>
      </c>
      <c r="FW11">
        <v>-5.1167020000000001</v>
      </c>
      <c r="FX11">
        <v>-5.1167020000000001</v>
      </c>
      <c r="FY11">
        <v>-5.1167020000000001</v>
      </c>
      <c r="FZ11">
        <v>-5.1354449999999998</v>
      </c>
      <c r="GA11">
        <v>-5.1416919999999999</v>
      </c>
      <c r="GB11">
        <v>-5.1541870000000003</v>
      </c>
      <c r="GC11">
        <v>-5.1541870000000003</v>
      </c>
      <c r="GD11">
        <v>-5.1604349999999997</v>
      </c>
      <c r="GE11">
        <v>-5.1666819999999998</v>
      </c>
      <c r="GF11">
        <v>-5.1791770000000001</v>
      </c>
      <c r="GG11">
        <v>-5.1854250000000004</v>
      </c>
      <c r="GH11">
        <v>-5.1916719999999996</v>
      </c>
      <c r="GI11">
        <v>-5.1979199999999999</v>
      </c>
      <c r="GJ11">
        <v>-5.2166620000000004</v>
      </c>
      <c r="GK11">
        <v>-5.2229099999999997</v>
      </c>
      <c r="GL11">
        <v>-5.2354050000000001</v>
      </c>
      <c r="GM11">
        <v>-5.2354050000000001</v>
      </c>
      <c r="GN11">
        <v>-5.2478999999999996</v>
      </c>
      <c r="GO11">
        <v>-5.2603949999999999</v>
      </c>
      <c r="GP11">
        <v>-5.266642</v>
      </c>
      <c r="GQ11">
        <v>-5.2728900000000003</v>
      </c>
      <c r="GR11">
        <v>-5.2853849999999998</v>
      </c>
      <c r="GS11">
        <v>-5.2978800000000001</v>
      </c>
      <c r="GT11">
        <v>-5.3103749999999996</v>
      </c>
      <c r="GU11">
        <v>-5.32287</v>
      </c>
      <c r="GV11">
        <v>-5.3291170000000001</v>
      </c>
      <c r="GW11">
        <v>-5.3416119999999996</v>
      </c>
      <c r="GX11">
        <v>-5.3603550000000002</v>
      </c>
      <c r="GY11">
        <v>-5.3728499999999997</v>
      </c>
      <c r="GZ11">
        <v>-5.3790969999999998</v>
      </c>
      <c r="HA11">
        <v>-5.3915920000000002</v>
      </c>
      <c r="HB11">
        <v>-5.4040869999999996</v>
      </c>
      <c r="HC11">
        <v>-5.4103349999999999</v>
      </c>
      <c r="HD11">
        <v>-5.4290770000000004</v>
      </c>
      <c r="HE11">
        <v>-5.4353249999999997</v>
      </c>
      <c r="HF11">
        <v>-5.4603149999999996</v>
      </c>
      <c r="HG11">
        <v>-5.4603149999999996</v>
      </c>
      <c r="HH11">
        <v>-5.47281</v>
      </c>
      <c r="HI11">
        <v>-5.4853050000000003</v>
      </c>
      <c r="HJ11">
        <v>-5.5040469999999999</v>
      </c>
      <c r="HK11">
        <v>-5.5102950000000002</v>
      </c>
      <c r="HL11">
        <v>-5.5290369999999998</v>
      </c>
      <c r="HM11">
        <v>-5.5415320000000001</v>
      </c>
      <c r="HN11">
        <v>-5.5477800000000004</v>
      </c>
      <c r="HO11">
        <v>-5.5727700000000002</v>
      </c>
      <c r="HP11">
        <v>-5.5790170000000003</v>
      </c>
      <c r="HQ11">
        <v>-5.5977600000000001</v>
      </c>
      <c r="HR11">
        <v>-5.6102550000000004</v>
      </c>
      <c r="HS11">
        <v>-5.628997</v>
      </c>
      <c r="HT11">
        <v>-5.6414920000000004</v>
      </c>
      <c r="HU11">
        <v>-5.6664820000000002</v>
      </c>
      <c r="HV11">
        <v>-5.6664820000000002</v>
      </c>
      <c r="HW11">
        <v>-5.685225</v>
      </c>
      <c r="HX11">
        <v>-5.6914720000000001</v>
      </c>
      <c r="HY11">
        <v>-5.7164619999999999</v>
      </c>
      <c r="HZ11">
        <v>-5.7289570000000003</v>
      </c>
      <c r="IA11">
        <v>-5.7414519999999998</v>
      </c>
      <c r="IB11">
        <v>-5.7601950000000004</v>
      </c>
      <c r="IC11">
        <v>-5.7851850000000002</v>
      </c>
      <c r="ID11">
        <v>-5.7976799999999997</v>
      </c>
      <c r="IE11">
        <v>-5.8039269999999998</v>
      </c>
      <c r="IF11">
        <v>-5.8164220000000002</v>
      </c>
      <c r="IG11">
        <v>-5.841412</v>
      </c>
      <c r="IH11">
        <v>-5.8539070000000004</v>
      </c>
      <c r="II11">
        <v>-5.8726500000000001</v>
      </c>
      <c r="IJ11">
        <v>-5.8851449999999996</v>
      </c>
      <c r="IK11">
        <v>-5.9101350000000004</v>
      </c>
      <c r="IL11">
        <v>-5.928877</v>
      </c>
      <c r="IM11">
        <v>-5.9476199999999997</v>
      </c>
      <c r="IN11">
        <v>-5.9601150000000001</v>
      </c>
      <c r="IO11">
        <v>-5.9726100000000004</v>
      </c>
      <c r="IP11">
        <v>-6.0038470000000004</v>
      </c>
      <c r="IQ11">
        <v>-6.0163419999999999</v>
      </c>
      <c r="IR11">
        <v>-6.0350849999999996</v>
      </c>
      <c r="IS11">
        <v>-6.0600750000000003</v>
      </c>
      <c r="IT11">
        <v>-6.0788169999999999</v>
      </c>
      <c r="IU11">
        <v>-6.0913120000000003</v>
      </c>
      <c r="IV11">
        <v>-6.110055</v>
      </c>
      <c r="IW11">
        <v>-6.1287969999999996</v>
      </c>
      <c r="IX11">
        <v>-6.1475400000000002</v>
      </c>
      <c r="IY11">
        <v>-6.1725300000000001</v>
      </c>
      <c r="IZ11">
        <v>-6.1912719999999997</v>
      </c>
      <c r="JA11">
        <v>-6.203767</v>
      </c>
      <c r="JB11">
        <v>-6.2225099999999998</v>
      </c>
      <c r="JC11">
        <v>-6.2474999999999996</v>
      </c>
      <c r="JD11">
        <v>-6.2662420000000001</v>
      </c>
      <c r="JE11">
        <v>-6.2787369999999996</v>
      </c>
      <c r="JF11">
        <v>-6.2974800000000002</v>
      </c>
      <c r="JG11">
        <v>-6.3099749999999997</v>
      </c>
      <c r="JH11">
        <v>-6.3412119999999996</v>
      </c>
      <c r="JI11">
        <v>-6.3412119999999996</v>
      </c>
      <c r="JJ11">
        <v>-6.3662020000000004</v>
      </c>
      <c r="JK11">
        <v>-6.3974399999999996</v>
      </c>
      <c r="JL11">
        <v>-6.3974399999999996</v>
      </c>
      <c r="JM11">
        <v>-6.4224300000000003</v>
      </c>
      <c r="JN11">
        <v>-6.4349249999999998</v>
      </c>
      <c r="JO11">
        <v>-6.4474200000000002</v>
      </c>
      <c r="JP11">
        <v>-6.47241</v>
      </c>
      <c r="JQ11">
        <v>-6.4849050000000004</v>
      </c>
      <c r="JR11">
        <v>-6.4973999999999998</v>
      </c>
      <c r="JS11">
        <v>-6.5161420000000003</v>
      </c>
      <c r="JT11">
        <v>-6.5348850000000001</v>
      </c>
      <c r="JU11">
        <v>-6.5536269999999996</v>
      </c>
      <c r="JV11">
        <v>-6.5598749999999999</v>
      </c>
      <c r="JW11">
        <v>-6.5786170000000004</v>
      </c>
      <c r="JX11">
        <v>-6.5973600000000001</v>
      </c>
      <c r="JY11">
        <v>-6.62235</v>
      </c>
      <c r="JZ11">
        <v>-6.6348450000000003</v>
      </c>
      <c r="KA11">
        <v>-6.6535869999999999</v>
      </c>
      <c r="KB11">
        <v>-6.6660820000000003</v>
      </c>
      <c r="KC11">
        <v>-6.6785769999999998</v>
      </c>
      <c r="KD11">
        <v>-6.684825</v>
      </c>
      <c r="KE11">
        <v>-6.7035669999999996</v>
      </c>
      <c r="KF11">
        <v>-6.7285570000000003</v>
      </c>
      <c r="KG11">
        <v>-6.7348049999999997</v>
      </c>
      <c r="KH11">
        <v>-6.7410519999999998</v>
      </c>
      <c r="KI11">
        <v>-6.7597950000000004</v>
      </c>
      <c r="KJ11">
        <v>-6.7597950000000004</v>
      </c>
      <c r="KK11">
        <v>-6.7847850000000003</v>
      </c>
      <c r="KL11">
        <v>-6.7910320000000004</v>
      </c>
      <c r="KM11">
        <v>-6.8035269999999999</v>
      </c>
      <c r="KN11">
        <v>-6.8160220000000002</v>
      </c>
      <c r="KO11">
        <v>-6.8222699999999996</v>
      </c>
      <c r="KP11">
        <v>-6.834765</v>
      </c>
      <c r="KQ11">
        <v>-6.8472600000000003</v>
      </c>
      <c r="KR11">
        <v>-6.8597549999999998</v>
      </c>
      <c r="KS11">
        <v>-6.8722500000000002</v>
      </c>
      <c r="KT11">
        <v>-6.8847449999999997</v>
      </c>
      <c r="KU11">
        <v>-6.8909919999999998</v>
      </c>
      <c r="KV11">
        <v>-6.9034870000000002</v>
      </c>
      <c r="KW11">
        <v>-6.9159819999999996</v>
      </c>
      <c r="KX11">
        <v>-6.9347250000000003</v>
      </c>
      <c r="KY11">
        <v>-6.9722099999999996</v>
      </c>
      <c r="KZ11">
        <v>-6.8535069999999996</v>
      </c>
      <c r="LA11">
        <v>-6.9409720000000004</v>
      </c>
      <c r="LB11">
        <v>-6.9722099999999996</v>
      </c>
      <c r="LC11">
        <v>-6.9847049999999999</v>
      </c>
      <c r="LD11">
        <v>-6.9784569999999997</v>
      </c>
      <c r="LE11">
        <v>-7.1346449999999999</v>
      </c>
      <c r="LF11">
        <v>-7.0221900000000002</v>
      </c>
      <c r="LG11">
        <v>-7.0346849999999996</v>
      </c>
      <c r="LH11">
        <v>-7.1034069999999998</v>
      </c>
      <c r="LI11">
        <v>-7.3345649999999996</v>
      </c>
      <c r="LJ11">
        <v>-6.9472199999999997</v>
      </c>
      <c r="LK11">
        <v>-7.1283969999999997</v>
      </c>
      <c r="LL11">
        <v>-7.1533870000000004</v>
      </c>
      <c r="LM11">
        <v>-7.1533870000000004</v>
      </c>
      <c r="LN11">
        <v>-7.1596349999999997</v>
      </c>
      <c r="LO11">
        <v>-7.1471400000000003</v>
      </c>
      <c r="LP11">
        <v>-6.3162219999999998</v>
      </c>
      <c r="LQ11">
        <v>-7.2408520000000003</v>
      </c>
      <c r="LR11">
        <v>-7.2470999999999997</v>
      </c>
      <c r="LS11">
        <v>-7.3033270000000003</v>
      </c>
      <c r="LT11">
        <v>-7.3658020000000004</v>
      </c>
      <c r="LU11">
        <v>-7.3782969999999999</v>
      </c>
      <c r="LV11">
        <v>-7.3845450000000001</v>
      </c>
      <c r="LW11">
        <v>-7.4282769999999996</v>
      </c>
      <c r="LX11">
        <v>-7.5094950000000003</v>
      </c>
      <c r="LY11">
        <v>-7.5344850000000001</v>
      </c>
      <c r="LZ11">
        <v>-7.5407320000000002</v>
      </c>
      <c r="MA11">
        <v>-7.5969600000000002</v>
      </c>
      <c r="MB11">
        <v>-7.6469399999999998</v>
      </c>
      <c r="MC11">
        <v>-7.6844250000000001</v>
      </c>
      <c r="MD11">
        <v>-7.7593949999999996</v>
      </c>
      <c r="ME11">
        <v>-7.7968799999999998</v>
      </c>
      <c r="MF11">
        <v>-8.1217500000000005</v>
      </c>
      <c r="MG11">
        <v>-7.9343250000000003</v>
      </c>
      <c r="MH11">
        <v>-8.0530270000000002</v>
      </c>
      <c r="MI11">
        <v>-8.1779770000000003</v>
      </c>
      <c r="MJ11">
        <v>-8.1155019999999993</v>
      </c>
      <c r="MK11">
        <v>-8.2029669999999992</v>
      </c>
      <c r="ML11">
        <v>-8.2716899999999995</v>
      </c>
      <c r="MM11">
        <v>-8.34666</v>
      </c>
      <c r="MN11">
        <v>-8.4341249999999999</v>
      </c>
      <c r="MO11">
        <v>-8.5028469999999992</v>
      </c>
      <c r="MP11">
        <v>-8.6028070000000003</v>
      </c>
      <c r="MQ11">
        <v>-8.7090150000000008</v>
      </c>
      <c r="MR11">
        <v>-8.8152220000000003</v>
      </c>
      <c r="MS11">
        <v>-8.8839450000000006</v>
      </c>
      <c r="MT11">
        <v>-8.983905</v>
      </c>
      <c r="MU11">
        <v>-9.1088550000000001</v>
      </c>
      <c r="MV11">
        <v>-9.2025670000000002</v>
      </c>
      <c r="MW11">
        <v>-9.3150220000000008</v>
      </c>
      <c r="MX11">
        <v>-9.4337250000000008</v>
      </c>
      <c r="MY11">
        <v>-9.5461799999999997</v>
      </c>
      <c r="MZ11">
        <v>-9.6711299999999998</v>
      </c>
      <c r="NA11">
        <v>-9.7960799999999999</v>
      </c>
      <c r="NB11">
        <v>-9.9085350000000005</v>
      </c>
      <c r="NC11">
        <v>-10.039732000000001</v>
      </c>
      <c r="ND11">
        <v>-10.17093</v>
      </c>
      <c r="NE11">
        <v>-10.358355</v>
      </c>
      <c r="NF11">
        <v>-10.433325</v>
      </c>
      <c r="NG11">
        <v>-10.564522</v>
      </c>
      <c r="NH11">
        <v>-10.708214999999999</v>
      </c>
      <c r="NI11">
        <v>-10.845660000000001</v>
      </c>
      <c r="NJ11">
        <v>-10.983105</v>
      </c>
      <c r="NK11">
        <v>-11.139291999999999</v>
      </c>
      <c r="NL11">
        <v>-11.282985</v>
      </c>
      <c r="NM11">
        <v>-11.407935</v>
      </c>
      <c r="NN11">
        <v>-11.57037</v>
      </c>
      <c r="NO11">
        <v>-11.707815</v>
      </c>
      <c r="NP11">
        <v>-11.87025</v>
      </c>
      <c r="NQ11">
        <v>-12.013942</v>
      </c>
      <c r="NR11">
        <v>-12.157635000000001</v>
      </c>
      <c r="NS11">
        <v>-12.313822</v>
      </c>
      <c r="NT11">
        <v>-12.482505</v>
      </c>
      <c r="NU11">
        <v>-12.626196999999999</v>
      </c>
      <c r="NV11">
        <v>-12.794879999999999</v>
      </c>
      <c r="NW11">
        <v>-12.951067</v>
      </c>
      <c r="NX11">
        <v>-13.11975</v>
      </c>
      <c r="NY11">
        <v>-13.275937000000001</v>
      </c>
      <c r="NZ11">
        <v>-13.432124999999999</v>
      </c>
      <c r="OA11">
        <v>-13.613301999999999</v>
      </c>
      <c r="OB11">
        <v>-13.788232000000001</v>
      </c>
      <c r="OC11">
        <v>-13.956915</v>
      </c>
      <c r="OD11">
        <v>-14.125597000000001</v>
      </c>
      <c r="OE11">
        <v>-14.313022</v>
      </c>
      <c r="OF11">
        <v>-14.494199999999999</v>
      </c>
      <c r="OG11">
        <v>-14.681625</v>
      </c>
      <c r="OH11">
        <v>-14.86905</v>
      </c>
      <c r="OI11">
        <v>-15.062722000000001</v>
      </c>
      <c r="OJ11">
        <v>-15.262642</v>
      </c>
      <c r="OK11">
        <v>-15.46881</v>
      </c>
      <c r="OL11">
        <v>-15.674977</v>
      </c>
      <c r="OM11">
        <v>-15.887392</v>
      </c>
      <c r="ON11">
        <v>-16.106055000000001</v>
      </c>
      <c r="OO11">
        <v>-16.330964999999999</v>
      </c>
      <c r="OP11">
        <v>-16.555875</v>
      </c>
      <c r="OQ11">
        <v>-16.780785000000002</v>
      </c>
      <c r="OR11">
        <v>-17.030684999999998</v>
      </c>
      <c r="OS11">
        <v>-17.268090000000001</v>
      </c>
      <c r="OT11">
        <v>-17.517990000000001</v>
      </c>
      <c r="OU11">
        <v>-17.780384999999999</v>
      </c>
      <c r="OV11">
        <v>-18.036532000000001</v>
      </c>
      <c r="OW11">
        <v>-18.311422</v>
      </c>
      <c r="OX11">
        <v>-18.56757</v>
      </c>
      <c r="OY11">
        <v>-18.842459999999999</v>
      </c>
      <c r="OZ11">
        <v>-19.104855000000001</v>
      </c>
      <c r="PA11">
        <v>-19.398486999999999</v>
      </c>
      <c r="PB11">
        <v>-19.679625000000001</v>
      </c>
      <c r="PC11">
        <v>-19.967009999999998</v>
      </c>
      <c r="PD11">
        <v>-20.248146999999999</v>
      </c>
      <c r="PE11">
        <v>-20.573017</v>
      </c>
      <c r="PF11">
        <v>-20.897887000000001</v>
      </c>
      <c r="PG11">
        <v>-21.147787000000001</v>
      </c>
      <c r="PH11">
        <v>-21.435172000000001</v>
      </c>
      <c r="PI11">
        <v>-21.722556999999998</v>
      </c>
      <c r="PJ11">
        <v>-22.022437</v>
      </c>
      <c r="PK11">
        <v>-22.303574999999999</v>
      </c>
      <c r="PL11">
        <v>-22.584712</v>
      </c>
      <c r="PM11">
        <v>-22.872097</v>
      </c>
      <c r="PN11">
        <v>-23.153234999999999</v>
      </c>
      <c r="PO11">
        <v>-23.421876999999999</v>
      </c>
      <c r="PP11">
        <v>-23.703015000000001</v>
      </c>
      <c r="PQ11">
        <v>-23.952915000000001</v>
      </c>
      <c r="PR11">
        <v>-24.215309999999999</v>
      </c>
      <c r="PS11">
        <v>-24.465209999999999</v>
      </c>
      <c r="PT11">
        <v>-24.721357000000001</v>
      </c>
      <c r="PU11">
        <v>-24.958762</v>
      </c>
      <c r="PV11">
        <v>-25.164929999999998</v>
      </c>
      <c r="PW11">
        <v>-25.396087000000001</v>
      </c>
      <c r="PX11">
        <v>-25.602255</v>
      </c>
      <c r="PY11">
        <v>-25.789680000000001</v>
      </c>
      <c r="PZ11">
        <v>-25.977105000000002</v>
      </c>
      <c r="QA11">
        <v>-26.158282</v>
      </c>
      <c r="QB11">
        <v>-26.333212</v>
      </c>
      <c r="QC11">
        <v>-26.4894</v>
      </c>
      <c r="QD11">
        <v>-26.633092000000001</v>
      </c>
      <c r="QE11">
        <v>-26.751795000000001</v>
      </c>
      <c r="QF11">
        <v>-26.882992000000002</v>
      </c>
      <c r="QG11">
        <v>-26.982952000000001</v>
      </c>
      <c r="QH11">
        <v>-27.082912</v>
      </c>
      <c r="QI11">
        <v>-27.157882000000001</v>
      </c>
      <c r="QJ11">
        <v>-27.226604999999999</v>
      </c>
      <c r="QK11">
        <v>-27.270337000000001</v>
      </c>
      <c r="QL11">
        <v>-27.314070000000001</v>
      </c>
      <c r="QM11">
        <v>-27.33906</v>
      </c>
      <c r="QN11">
        <v>-27.376545</v>
      </c>
      <c r="QO11">
        <v>-27.370297000000001</v>
      </c>
      <c r="QP11">
        <v>-27.326564999999999</v>
      </c>
      <c r="QQ11">
        <v>-27.295327</v>
      </c>
      <c r="QR11">
        <v>-27.264089999999999</v>
      </c>
      <c r="QS11">
        <v>-27.201615</v>
      </c>
      <c r="QT11">
        <v>-27.095407000000002</v>
      </c>
      <c r="QU11">
        <v>-27.020437000000001</v>
      </c>
      <c r="QV11">
        <v>-26.945467000000001</v>
      </c>
      <c r="QW11">
        <v>-26.845507000000001</v>
      </c>
      <c r="QX11">
        <v>-26.720556999999999</v>
      </c>
      <c r="QY11">
        <v>-26.576865000000002</v>
      </c>
      <c r="QZ11">
        <v>-26.420677000000001</v>
      </c>
      <c r="RA11">
        <v>-26.289480000000001</v>
      </c>
      <c r="RB11">
        <v>-26.127044999999999</v>
      </c>
      <c r="RC11">
        <v>-25.939620000000001</v>
      </c>
      <c r="RD11">
        <v>-25.758441999999999</v>
      </c>
      <c r="RE11">
        <v>-25.558522</v>
      </c>
      <c r="RF11">
        <v>-25.358602000000001</v>
      </c>
      <c r="RG11">
        <v>-25.133692</v>
      </c>
      <c r="RH11">
        <v>-24.915030000000002</v>
      </c>
      <c r="RI11">
        <v>-24.677624999999999</v>
      </c>
      <c r="RJ11">
        <v>-24.433972000000001</v>
      </c>
      <c r="RK11">
        <v>-24.202815000000001</v>
      </c>
      <c r="RL11">
        <v>-23.94042</v>
      </c>
      <c r="RM11">
        <v>-23.678025000000002</v>
      </c>
      <c r="RN11">
        <v>-23.428125000000001</v>
      </c>
      <c r="RO11">
        <v>-23.153234999999999</v>
      </c>
      <c r="RP11">
        <v>-22.890840000000001</v>
      </c>
      <c r="RQ11">
        <v>-22.615950000000002</v>
      </c>
      <c r="RR11">
        <v>-22.347307000000001</v>
      </c>
      <c r="RS11">
        <v>-22.072417000000002</v>
      </c>
      <c r="RT11">
        <v>-21.803775000000002</v>
      </c>
      <c r="RU11">
        <v>-21.535132000000001</v>
      </c>
      <c r="RV11">
        <v>-21.253995</v>
      </c>
      <c r="RW11">
        <v>-20.997847</v>
      </c>
      <c r="RX11">
        <v>-20.710462</v>
      </c>
      <c r="RY11">
        <v>-20.448067000000002</v>
      </c>
      <c r="RZ11">
        <v>-20.19192</v>
      </c>
      <c r="SA11">
        <v>-19.923276999999999</v>
      </c>
      <c r="SB11">
        <v>-19.654634999999999</v>
      </c>
      <c r="SC11">
        <v>-19.398486999999999</v>
      </c>
      <c r="SD11">
        <v>-19.136092000000001</v>
      </c>
      <c r="SE11">
        <v>-18.898686999999999</v>
      </c>
      <c r="SF11">
        <v>-18.64254</v>
      </c>
      <c r="SG11">
        <v>-18.405135000000001</v>
      </c>
      <c r="SH11">
        <v>-18.167729999999999</v>
      </c>
      <c r="SI11">
        <v>-17.936572000000002</v>
      </c>
      <c r="SJ11">
        <v>-17.724157000000002</v>
      </c>
      <c r="SK11">
        <v>6.47241</v>
      </c>
      <c r="SL11">
        <v>6.8909919999999998</v>
      </c>
      <c r="SM11">
        <v>6.9034870000000002</v>
      </c>
      <c r="SN11">
        <v>6.8847449999999997</v>
      </c>
      <c r="SO11">
        <v>6.8722500000000002</v>
      </c>
      <c r="SP11">
        <v>6.8597549999999998</v>
      </c>
      <c r="SQ11">
        <v>6.8410120000000001</v>
      </c>
      <c r="SR11">
        <v>6.834765</v>
      </c>
      <c r="SS11">
        <v>6.8097750000000001</v>
      </c>
      <c r="ST11">
        <v>6.8035269999999999</v>
      </c>
      <c r="SU11">
        <v>6.7910320000000004</v>
      </c>
      <c r="SV11">
        <v>6.778537</v>
      </c>
      <c r="SW11">
        <v>6.7660419999999997</v>
      </c>
      <c r="SX11">
        <v>6.7535470000000002</v>
      </c>
      <c r="SY11">
        <v>6.7535470000000002</v>
      </c>
      <c r="SZ11">
        <v>6.7348049999999997</v>
      </c>
      <c r="TA11">
        <v>6.7348049999999997</v>
      </c>
      <c r="TB11">
        <v>6.7285570000000003</v>
      </c>
      <c r="TC11">
        <v>6.7285570000000003</v>
      </c>
      <c r="TD11">
        <v>6.7098149999999999</v>
      </c>
      <c r="TE11">
        <v>6.716062</v>
      </c>
      <c r="TF11">
        <v>6.7098149999999999</v>
      </c>
      <c r="TG11">
        <v>6.7035669999999996</v>
      </c>
      <c r="TH11">
        <v>6.6910720000000001</v>
      </c>
      <c r="TI11">
        <v>6.6910720000000001</v>
      </c>
      <c r="TJ11">
        <v>6.6973200000000004</v>
      </c>
      <c r="TK11">
        <v>6.6973200000000004</v>
      </c>
      <c r="TL11">
        <v>6.6910720000000001</v>
      </c>
      <c r="TM11">
        <v>6.684825</v>
      </c>
      <c r="TN11">
        <v>6.684825</v>
      </c>
      <c r="TO11">
        <v>6.6910720000000001</v>
      </c>
      <c r="TP11">
        <v>6.684825</v>
      </c>
      <c r="TQ11">
        <v>6.684825</v>
      </c>
      <c r="TR11">
        <v>6.6785769999999998</v>
      </c>
      <c r="TS11">
        <v>6.6973200000000004</v>
      </c>
      <c r="TT11">
        <v>6.6785769999999998</v>
      </c>
      <c r="TU11">
        <v>6.684825</v>
      </c>
      <c r="TV11">
        <v>6.684825</v>
      </c>
      <c r="TW11">
        <v>6.6785769999999998</v>
      </c>
      <c r="TX11">
        <v>6.684825</v>
      </c>
      <c r="TY11">
        <v>6.6785769999999998</v>
      </c>
      <c r="TZ11">
        <v>6.6723299999999997</v>
      </c>
      <c r="UA11">
        <v>6.6723299999999997</v>
      </c>
      <c r="UB11">
        <v>6.6723299999999997</v>
      </c>
      <c r="UC11">
        <v>6.6723299999999997</v>
      </c>
      <c r="UD11">
        <v>6.6660820000000003</v>
      </c>
      <c r="UE11">
        <v>6.6785769999999998</v>
      </c>
      <c r="UF11">
        <v>6.6660820000000003</v>
      </c>
      <c r="UG11">
        <v>6.6598350000000002</v>
      </c>
      <c r="UH11">
        <v>6.6660820000000003</v>
      </c>
      <c r="UI11">
        <v>6.6598350000000002</v>
      </c>
      <c r="UJ11">
        <v>6.6598350000000002</v>
      </c>
      <c r="UK11">
        <v>6.6535869999999999</v>
      </c>
      <c r="UL11">
        <v>6.6535869999999999</v>
      </c>
      <c r="UM11">
        <v>6.6598350000000002</v>
      </c>
      <c r="UN11">
        <v>6.6535869999999999</v>
      </c>
      <c r="UO11">
        <v>6.6473399999999998</v>
      </c>
      <c r="UP11">
        <v>6.6535869999999999</v>
      </c>
      <c r="UQ11">
        <v>6.6410920000000004</v>
      </c>
      <c r="UR11">
        <v>6.6473399999999998</v>
      </c>
      <c r="US11">
        <v>6.6410920000000004</v>
      </c>
      <c r="UT11">
        <v>6.6410920000000004</v>
      </c>
      <c r="UU11">
        <v>6.6348450000000003</v>
      </c>
      <c r="UV11">
        <v>6.6348450000000003</v>
      </c>
      <c r="UW11">
        <v>6.6348450000000003</v>
      </c>
      <c r="UX11">
        <v>6.6348450000000003</v>
      </c>
      <c r="UY11">
        <v>6.6348450000000003</v>
      </c>
      <c r="UZ11">
        <v>6.62235</v>
      </c>
      <c r="VA11">
        <v>6.6348450000000003</v>
      </c>
      <c r="VB11">
        <v>6.6161019999999997</v>
      </c>
      <c r="VC11">
        <v>6.6285970000000001</v>
      </c>
      <c r="VD11">
        <v>6.6098549999999996</v>
      </c>
      <c r="VE11">
        <v>6.62235</v>
      </c>
      <c r="VF11">
        <v>6.6161019999999997</v>
      </c>
      <c r="VG11">
        <v>6.62235</v>
      </c>
      <c r="VH11">
        <v>6.6098549999999996</v>
      </c>
      <c r="VI11">
        <v>6.6098549999999996</v>
      </c>
      <c r="VJ11">
        <v>6.6036070000000002</v>
      </c>
      <c r="VK11">
        <v>6.6036070000000002</v>
      </c>
      <c r="VL11">
        <v>6.5973600000000001</v>
      </c>
      <c r="VM11">
        <v>6.5973600000000001</v>
      </c>
      <c r="VN11">
        <v>6.5911119999999999</v>
      </c>
      <c r="VO11">
        <v>6.5911119999999999</v>
      </c>
      <c r="VP11">
        <v>6.5911119999999999</v>
      </c>
      <c r="VQ11">
        <v>6.5911119999999999</v>
      </c>
      <c r="VR11">
        <v>6.5848649999999997</v>
      </c>
      <c r="VS11">
        <v>6.5911119999999999</v>
      </c>
      <c r="VT11">
        <v>6.5786170000000004</v>
      </c>
      <c r="VU11">
        <v>6.5848649999999997</v>
      </c>
      <c r="VV11">
        <v>6.5786170000000004</v>
      </c>
      <c r="VW11">
        <v>6.5723700000000003</v>
      </c>
      <c r="VX11">
        <v>6.5786170000000004</v>
      </c>
      <c r="VY11">
        <v>6.5786170000000004</v>
      </c>
      <c r="VZ11">
        <v>6.5723700000000003</v>
      </c>
      <c r="WA11">
        <v>6.5786170000000004</v>
      </c>
      <c r="WB11">
        <v>6.5723700000000003</v>
      </c>
      <c r="WC11">
        <v>6.5786170000000004</v>
      </c>
      <c r="WD11">
        <v>6.5723700000000003</v>
      </c>
      <c r="WE11">
        <v>6.5848649999999997</v>
      </c>
      <c r="WF11">
        <v>6.5848649999999997</v>
      </c>
      <c r="WG11">
        <v>6.5848649999999997</v>
      </c>
      <c r="WH11">
        <v>6.5848649999999997</v>
      </c>
      <c r="WI11">
        <v>6.5848649999999997</v>
      </c>
      <c r="WJ11">
        <v>6.5848649999999997</v>
      </c>
      <c r="WK11">
        <v>6.5848649999999997</v>
      </c>
      <c r="WL11">
        <v>6.6036070000000002</v>
      </c>
      <c r="WM11">
        <v>6.5973600000000001</v>
      </c>
      <c r="WN11">
        <v>6.6036070000000002</v>
      </c>
      <c r="WO11">
        <v>6.6036070000000002</v>
      </c>
      <c r="WP11">
        <v>6.6098549999999996</v>
      </c>
      <c r="WQ11">
        <v>6.6098549999999996</v>
      </c>
      <c r="WR11">
        <v>6.6161019999999997</v>
      </c>
      <c r="WS11">
        <v>6.62235</v>
      </c>
      <c r="WT11">
        <v>6.6285970000000001</v>
      </c>
      <c r="WU11">
        <v>6.62235</v>
      </c>
      <c r="WV11">
        <v>6.6348450000000003</v>
      </c>
      <c r="WW11">
        <v>6.6348450000000003</v>
      </c>
      <c r="WX11">
        <v>6.6410920000000004</v>
      </c>
      <c r="WY11">
        <v>6.6348450000000003</v>
      </c>
      <c r="WZ11">
        <v>6.6473399999999998</v>
      </c>
      <c r="XA11">
        <v>6.6473399999999998</v>
      </c>
      <c r="XB11">
        <v>6.6535869999999999</v>
      </c>
      <c r="XC11">
        <v>6.6598350000000002</v>
      </c>
      <c r="XD11">
        <v>6.6473399999999998</v>
      </c>
      <c r="XE11">
        <v>6.6598350000000002</v>
      </c>
      <c r="XF11">
        <v>6.6598350000000002</v>
      </c>
      <c r="XG11">
        <v>6.6660820000000003</v>
      </c>
      <c r="XH11">
        <v>6.6598350000000002</v>
      </c>
      <c r="XI11">
        <v>6.6785769999999998</v>
      </c>
      <c r="XJ11">
        <v>6.6785769999999998</v>
      </c>
      <c r="XK11">
        <v>6.6785769999999998</v>
      </c>
      <c r="XL11">
        <v>6.684825</v>
      </c>
      <c r="XM11">
        <v>6.6910720000000001</v>
      </c>
      <c r="XN11">
        <v>6.6910720000000001</v>
      </c>
      <c r="XO11">
        <v>6.6973200000000004</v>
      </c>
      <c r="XP11">
        <v>6.7035669999999996</v>
      </c>
      <c r="XQ11">
        <v>6.7035669999999996</v>
      </c>
      <c r="XR11">
        <v>6.7098149999999999</v>
      </c>
      <c r="XS11">
        <v>6.716062</v>
      </c>
      <c r="XT11">
        <v>6.716062</v>
      </c>
      <c r="XU11">
        <v>6.716062</v>
      </c>
      <c r="XV11">
        <v>6.716062</v>
      </c>
      <c r="XW11">
        <v>6.7348049999999997</v>
      </c>
      <c r="XX11">
        <v>6.7285570000000003</v>
      </c>
      <c r="XY11">
        <v>6.7285570000000003</v>
      </c>
      <c r="XZ11">
        <v>6.7348049999999997</v>
      </c>
      <c r="YA11">
        <v>6.7410519999999998</v>
      </c>
      <c r="YB11">
        <v>6.7410519999999998</v>
      </c>
      <c r="YC11">
        <v>6.7410519999999998</v>
      </c>
      <c r="YD11">
        <v>6.7410519999999998</v>
      </c>
      <c r="YE11">
        <v>6.7535470000000002</v>
      </c>
      <c r="YF11">
        <v>6.7473000000000001</v>
      </c>
      <c r="YG11">
        <v>6.7597950000000004</v>
      </c>
      <c r="YH11">
        <v>6.7597950000000004</v>
      </c>
      <c r="YI11">
        <v>6.7597950000000004</v>
      </c>
      <c r="YJ11">
        <v>6.7660419999999997</v>
      </c>
      <c r="YK11">
        <v>6.7660419999999997</v>
      </c>
      <c r="YL11">
        <v>6.7722899999999999</v>
      </c>
      <c r="YM11">
        <v>6.7722899999999999</v>
      </c>
      <c r="YN11">
        <v>6.778537</v>
      </c>
      <c r="YO11">
        <v>6.778537</v>
      </c>
      <c r="YP11">
        <v>6.7722899999999999</v>
      </c>
      <c r="YQ11">
        <v>6.7847850000000003</v>
      </c>
      <c r="YR11">
        <v>6.7910320000000004</v>
      </c>
      <c r="YS11">
        <v>6.7910320000000004</v>
      </c>
      <c r="YT11">
        <v>6.7910320000000004</v>
      </c>
      <c r="YU11">
        <v>6.7910320000000004</v>
      </c>
      <c r="YV11">
        <v>6.7972799999999998</v>
      </c>
      <c r="YW11">
        <v>6.8035269999999999</v>
      </c>
      <c r="YX11">
        <v>6.7972799999999998</v>
      </c>
      <c r="YY11">
        <v>6.8035269999999999</v>
      </c>
      <c r="YZ11">
        <v>6.8097750000000001</v>
      </c>
      <c r="ZA11">
        <v>6.8097750000000001</v>
      </c>
      <c r="ZB11">
        <v>6.8097750000000001</v>
      </c>
      <c r="ZC11">
        <v>6.8160220000000002</v>
      </c>
      <c r="ZD11">
        <v>6.8160220000000002</v>
      </c>
      <c r="ZE11">
        <v>6.8222699999999996</v>
      </c>
      <c r="ZF11">
        <v>6.8222699999999996</v>
      </c>
      <c r="ZG11">
        <v>6.8410120000000001</v>
      </c>
      <c r="ZH11">
        <v>6.834765</v>
      </c>
      <c r="ZI11">
        <v>6.8410120000000001</v>
      </c>
      <c r="ZJ11">
        <v>6.8410120000000001</v>
      </c>
      <c r="ZK11">
        <v>6.8472600000000003</v>
      </c>
      <c r="ZL11">
        <v>6.8410120000000001</v>
      </c>
      <c r="ZM11">
        <v>6.8535069999999996</v>
      </c>
      <c r="ZN11">
        <v>6.8535069999999996</v>
      </c>
      <c r="ZO11">
        <v>6.8535069999999996</v>
      </c>
      <c r="ZP11">
        <v>6.8660019999999999</v>
      </c>
      <c r="ZQ11">
        <v>6.8597549999999998</v>
      </c>
      <c r="ZR11">
        <v>6.8722500000000002</v>
      </c>
      <c r="ZS11">
        <v>6.8722500000000002</v>
      </c>
      <c r="ZT11">
        <v>6.8784970000000003</v>
      </c>
      <c r="ZU11">
        <v>6.8722500000000002</v>
      </c>
      <c r="ZV11">
        <v>6.8847449999999997</v>
      </c>
      <c r="ZW11">
        <v>6.8784970000000003</v>
      </c>
      <c r="ZX11">
        <v>6.8909919999999998</v>
      </c>
      <c r="ZY11">
        <v>6.8784970000000003</v>
      </c>
      <c r="ZZ11">
        <v>6.8847449999999997</v>
      </c>
      <c r="AAA11">
        <v>6.8847449999999997</v>
      </c>
      <c r="AAB11">
        <v>6.8847449999999997</v>
      </c>
      <c r="AAC11">
        <v>6.8909919999999998</v>
      </c>
      <c r="AAD11">
        <v>6.8909919999999998</v>
      </c>
      <c r="AAE11">
        <v>6.8909919999999998</v>
      </c>
      <c r="AAF11">
        <v>6.8847449999999997</v>
      </c>
      <c r="AAG11">
        <v>6.8847449999999997</v>
      </c>
      <c r="AAH11">
        <v>6.8784970000000003</v>
      </c>
      <c r="AAI11">
        <v>6.8784970000000003</v>
      </c>
      <c r="AAJ11">
        <v>6.8722500000000002</v>
      </c>
      <c r="AAK11">
        <v>6.8722500000000002</v>
      </c>
      <c r="AAL11">
        <v>6.8722500000000002</v>
      </c>
      <c r="AAM11">
        <v>6.8597549999999998</v>
      </c>
      <c r="AAN11">
        <v>6.8660019999999999</v>
      </c>
      <c r="AAO11">
        <v>6.8472600000000003</v>
      </c>
      <c r="AAP11">
        <v>6.8597549999999998</v>
      </c>
      <c r="AAQ11">
        <v>6.8410120000000001</v>
      </c>
      <c r="AAR11">
        <v>6.834765</v>
      </c>
      <c r="AAS11">
        <v>6.8160220000000002</v>
      </c>
      <c r="AAT11">
        <v>6.8160220000000002</v>
      </c>
      <c r="AAU11">
        <v>6.7972799999999998</v>
      </c>
      <c r="AAV11">
        <v>6.7910320000000004</v>
      </c>
      <c r="AAW11">
        <v>6.7660419999999997</v>
      </c>
      <c r="AAX11">
        <v>6.7535470000000002</v>
      </c>
      <c r="AAY11">
        <v>6.7348049999999997</v>
      </c>
      <c r="AAZ11">
        <v>6.716062</v>
      </c>
      <c r="ABA11">
        <v>6.7035669999999996</v>
      </c>
      <c r="ABB11">
        <v>6.684825</v>
      </c>
      <c r="ABC11">
        <v>6.6473399999999998</v>
      </c>
      <c r="ABD11">
        <v>6.6348450000000003</v>
      </c>
      <c r="ABE11">
        <v>6.6161019999999997</v>
      </c>
      <c r="ABF11">
        <v>6.5911119999999999</v>
      </c>
      <c r="ABG11">
        <v>6.5723700000000003</v>
      </c>
      <c r="ABH11">
        <v>6.5536269999999996</v>
      </c>
      <c r="ABI11">
        <v>6.5411320000000002</v>
      </c>
      <c r="ABJ11">
        <v>6.503647</v>
      </c>
      <c r="ABK11">
        <v>6.4973999999999998</v>
      </c>
      <c r="ABL11">
        <v>6.4911519999999996</v>
      </c>
      <c r="ABM11">
        <v>6.4849050000000004</v>
      </c>
      <c r="ABN11">
        <v>6.5161420000000003</v>
      </c>
      <c r="ABO11">
        <v>6.4099349999999999</v>
      </c>
      <c r="ABP11">
        <v>6.3974399999999996</v>
      </c>
      <c r="ABQ11">
        <v>6.3786969999999998</v>
      </c>
      <c r="ABR11">
        <v>6.3412119999999996</v>
      </c>
      <c r="ABS11">
        <v>6.3412119999999996</v>
      </c>
      <c r="ABT11">
        <v>6.3162219999999998</v>
      </c>
      <c r="ABU11">
        <v>6.3037270000000003</v>
      </c>
      <c r="ABV11">
        <v>6.2849849999999998</v>
      </c>
      <c r="ABW11">
        <v>6.2724900000000003</v>
      </c>
      <c r="ABX11">
        <v>6.2474999999999996</v>
      </c>
      <c r="ABY11">
        <v>6.2287569999999999</v>
      </c>
      <c r="ABZ11">
        <v>6.2100150000000003</v>
      </c>
      <c r="ACA11">
        <v>6.203767</v>
      </c>
      <c r="ACB11">
        <v>6.1787770000000002</v>
      </c>
      <c r="ACC11">
        <v>6.1850250000000004</v>
      </c>
      <c r="ACD11">
        <v>6.1350449999999999</v>
      </c>
      <c r="ACE11">
        <v>6.1163020000000001</v>
      </c>
      <c r="ACF11">
        <v>6.110055</v>
      </c>
      <c r="ACG11">
        <v>6.0913120000000003</v>
      </c>
      <c r="ACH11">
        <v>6.0850650000000002</v>
      </c>
      <c r="ACI11">
        <v>6.0663220000000004</v>
      </c>
      <c r="ACJ11">
        <v>6.0663220000000004</v>
      </c>
      <c r="ACK11">
        <v>6.0663220000000004</v>
      </c>
      <c r="ACL11">
        <v>6.0788169999999999</v>
      </c>
      <c r="ACM11">
        <v>6.1038069999999998</v>
      </c>
      <c r="ACN11">
        <v>6.1287969999999996</v>
      </c>
      <c r="ACO11">
        <v>6.1662819999999998</v>
      </c>
      <c r="ACP11">
        <v>6.1725300000000001</v>
      </c>
      <c r="ACQ11">
        <v>6.1600349999999997</v>
      </c>
      <c r="ACR11">
        <v>6.110055</v>
      </c>
      <c r="ACS11">
        <v>6.0413319999999997</v>
      </c>
      <c r="ACT11">
        <v>6.0100949999999997</v>
      </c>
      <c r="ACU11">
        <v>5.9726100000000004</v>
      </c>
      <c r="ACV11">
        <v>5.9601150000000001</v>
      </c>
      <c r="ACW11">
        <v>5.9351250000000002</v>
      </c>
      <c r="ACX11">
        <v>5.928877</v>
      </c>
      <c r="ACY11">
        <v>5.9351250000000002</v>
      </c>
      <c r="ACZ11">
        <v>5.9601150000000001</v>
      </c>
      <c r="ADA11">
        <v>5.8851449999999996</v>
      </c>
      <c r="ADB11">
        <v>5.8913919999999997</v>
      </c>
      <c r="ADC11">
        <v>5.8788970000000003</v>
      </c>
      <c r="ADD11">
        <v>5.8601549999999998</v>
      </c>
      <c r="ADE11">
        <v>5.8539070000000004</v>
      </c>
      <c r="ADF11">
        <v>5.8226699999999996</v>
      </c>
      <c r="ADG11">
        <v>5.8101750000000001</v>
      </c>
      <c r="ADH11">
        <v>5.7976799999999997</v>
      </c>
      <c r="ADI11">
        <v>5.7976799999999997</v>
      </c>
      <c r="ADJ11">
        <v>5.778937</v>
      </c>
      <c r="ADK11">
        <v>5.7726899999999999</v>
      </c>
      <c r="ADL11">
        <v>5.7664419999999996</v>
      </c>
      <c r="ADM11">
        <v>5.7539470000000001</v>
      </c>
      <c r="ADN11">
        <v>5.7601950000000004</v>
      </c>
      <c r="ADO11">
        <v>5.7477</v>
      </c>
      <c r="ADP11">
        <v>5.7352049999999997</v>
      </c>
      <c r="ADQ11">
        <v>5.7289570000000003</v>
      </c>
      <c r="ADR11">
        <v>5.7289570000000003</v>
      </c>
      <c r="ADS11">
        <v>5.7164619999999999</v>
      </c>
      <c r="ADT11">
        <v>5.7102149999999998</v>
      </c>
      <c r="ADU11">
        <v>5.6977200000000003</v>
      </c>
      <c r="ADV11">
        <v>5.7102149999999998</v>
      </c>
      <c r="ADW11">
        <v>5.6977200000000003</v>
      </c>
      <c r="ADX11">
        <v>5.6914720000000001</v>
      </c>
      <c r="ADY11">
        <v>5.685225</v>
      </c>
      <c r="ADZ11">
        <v>5.6789769999999997</v>
      </c>
      <c r="AEA11">
        <v>5.6789769999999997</v>
      </c>
      <c r="AEB11">
        <v>5.6789769999999997</v>
      </c>
      <c r="AEC11">
        <v>5.6727299999999996</v>
      </c>
      <c r="AED11">
        <v>5.6664820000000002</v>
      </c>
      <c r="AEE11">
        <v>5.6602350000000001</v>
      </c>
      <c r="AEF11">
        <v>5.6602350000000001</v>
      </c>
      <c r="AEG11">
        <v>5.6602350000000001</v>
      </c>
      <c r="AEH11">
        <v>5.6539869999999999</v>
      </c>
      <c r="AEI11">
        <v>5.6602350000000001</v>
      </c>
      <c r="AEJ11">
        <v>5.6477399999999998</v>
      </c>
      <c r="AEK11">
        <v>5.6477399999999998</v>
      </c>
      <c r="AEL11">
        <v>5.6477399999999998</v>
      </c>
      <c r="AEM11">
        <v>5.6539869999999999</v>
      </c>
      <c r="AEN11">
        <v>5.6352450000000003</v>
      </c>
      <c r="AEO11">
        <v>5.6477399999999998</v>
      </c>
      <c r="AEP11">
        <v>5.6477399999999998</v>
      </c>
      <c r="AEQ11">
        <v>5.6664820000000002</v>
      </c>
      <c r="AER11">
        <v>5.6352450000000003</v>
      </c>
      <c r="AES11">
        <v>5.6602350000000001</v>
      </c>
      <c r="AET11">
        <v>5.6352450000000003</v>
      </c>
      <c r="AEU11">
        <v>5.628997</v>
      </c>
      <c r="AEV11">
        <v>5.6352450000000003</v>
      </c>
      <c r="AEW11">
        <v>5.6352450000000003</v>
      </c>
      <c r="AEX11">
        <v>5.6227499999999999</v>
      </c>
      <c r="AEY11">
        <v>5.628997</v>
      </c>
      <c r="AEZ11">
        <v>5.628997</v>
      </c>
      <c r="AFA11">
        <v>5.628997</v>
      </c>
      <c r="AFB11">
        <v>5.6352450000000003</v>
      </c>
      <c r="AFC11">
        <v>5.6414920000000004</v>
      </c>
      <c r="AFD11">
        <v>5.6414920000000004</v>
      </c>
      <c r="AFE11">
        <v>5.6477399999999998</v>
      </c>
      <c r="AFF11">
        <v>5.6414920000000004</v>
      </c>
      <c r="AFG11">
        <v>5.6414920000000004</v>
      </c>
      <c r="AFH11">
        <v>5.6539869999999999</v>
      </c>
      <c r="AFI11">
        <v>5.6539869999999999</v>
      </c>
      <c r="AFJ11">
        <v>5.6539869999999999</v>
      </c>
      <c r="AFK11">
        <v>5.6602350000000001</v>
      </c>
      <c r="AFL11">
        <v>5.6539869999999999</v>
      </c>
      <c r="AFM11">
        <v>5.6602350000000001</v>
      </c>
      <c r="AFN11">
        <v>5.6602350000000001</v>
      </c>
      <c r="AFO11">
        <v>5.6664820000000002</v>
      </c>
      <c r="AFP11">
        <v>5.6727299999999996</v>
      </c>
      <c r="AFQ11">
        <v>5.6789769999999997</v>
      </c>
      <c r="AFR11">
        <v>5.6914720000000001</v>
      </c>
      <c r="AFS11">
        <v>5.685225</v>
      </c>
      <c r="AFT11">
        <v>5.6977200000000003</v>
      </c>
      <c r="AFU11">
        <v>5.6914720000000001</v>
      </c>
      <c r="AFV11">
        <v>5.7039669999999996</v>
      </c>
      <c r="AFW11">
        <v>5.7039669999999996</v>
      </c>
      <c r="AFX11">
        <v>5.7164619999999999</v>
      </c>
      <c r="AFY11">
        <v>5.7164619999999999</v>
      </c>
      <c r="AFZ11">
        <v>5.7164619999999999</v>
      </c>
      <c r="AGA11">
        <v>5.7352049999999997</v>
      </c>
      <c r="AGB11">
        <v>5.7477</v>
      </c>
      <c r="AGC11">
        <v>5.7477</v>
      </c>
      <c r="AGD11">
        <v>5.7539470000000001</v>
      </c>
      <c r="AGE11">
        <v>5.7664419999999996</v>
      </c>
      <c r="AGF11">
        <v>5.7726899999999999</v>
      </c>
      <c r="AGG11">
        <v>5.778937</v>
      </c>
      <c r="AGH11">
        <v>5.7851850000000002</v>
      </c>
      <c r="AGI11">
        <v>5.7976799999999997</v>
      </c>
      <c r="AGJ11">
        <v>5.8101750000000001</v>
      </c>
      <c r="AGK11">
        <v>5.8039269999999998</v>
      </c>
      <c r="AGL11">
        <v>5.8226699999999996</v>
      </c>
      <c r="AGM11">
        <v>5.8226699999999996</v>
      </c>
      <c r="AGN11">
        <v>5.841412</v>
      </c>
      <c r="AGO11">
        <v>5.841412</v>
      </c>
      <c r="AGP11">
        <v>5.8664019999999999</v>
      </c>
      <c r="AGQ11">
        <v>5.8601549999999998</v>
      </c>
      <c r="AGR11">
        <v>5.8788970000000003</v>
      </c>
      <c r="AGS11">
        <v>5.8851449999999996</v>
      </c>
      <c r="AGT11">
        <v>5.8913919999999997</v>
      </c>
      <c r="AGU11">
        <v>5.9038870000000001</v>
      </c>
      <c r="AGV11">
        <v>5.9163819999999996</v>
      </c>
      <c r="AGW11">
        <v>5.9226299999999998</v>
      </c>
      <c r="AGX11">
        <v>5.9351250000000002</v>
      </c>
      <c r="AGY11">
        <v>5.9413720000000003</v>
      </c>
      <c r="AGZ11">
        <v>5.9538669999999998</v>
      </c>
      <c r="AHA11">
        <v>5.9663620000000002</v>
      </c>
      <c r="AHB11">
        <v>5.9851049999999999</v>
      </c>
      <c r="AHC11">
        <v>5.9788569999999996</v>
      </c>
      <c r="AHD11">
        <v>5.991352</v>
      </c>
      <c r="AHE11">
        <v>6.0100949999999997</v>
      </c>
      <c r="AHF11">
        <v>6.0225900000000001</v>
      </c>
      <c r="AHG11">
        <v>6.0288370000000002</v>
      </c>
      <c r="AHH11">
        <v>6.0350849999999996</v>
      </c>
      <c r="AHI11">
        <v>6.0538270000000001</v>
      </c>
      <c r="AHJ11">
        <v>6.0600750000000003</v>
      </c>
      <c r="AHK11">
        <v>6.0788169999999999</v>
      </c>
      <c r="AHL11">
        <v>6.0913120000000003</v>
      </c>
      <c r="AHM11">
        <v>6.1038069999999998</v>
      </c>
      <c r="AHN11">
        <v>6.110055</v>
      </c>
      <c r="AHO11">
        <v>6.1287969999999996</v>
      </c>
      <c r="AHP11">
        <v>6.1350449999999999</v>
      </c>
      <c r="AHQ11">
        <v>6.1475400000000002</v>
      </c>
      <c r="AHR11">
        <v>6.1662819999999998</v>
      </c>
      <c r="AHS11">
        <v>6.1850250000000004</v>
      </c>
      <c r="AHT11">
        <v>6.1975199999999999</v>
      </c>
      <c r="AHU11">
        <v>6.2162620000000004</v>
      </c>
      <c r="AHV11">
        <v>6.2287569999999999</v>
      </c>
      <c r="AHW11">
        <v>6.2537469999999997</v>
      </c>
      <c r="AHX11">
        <v>6.259995</v>
      </c>
      <c r="AHY11">
        <v>6.2912319999999999</v>
      </c>
      <c r="AHZ11">
        <v>6.2974800000000002</v>
      </c>
      <c r="AIA11">
        <v>6.3287170000000001</v>
      </c>
      <c r="AIB11">
        <v>6.3349650000000004</v>
      </c>
      <c r="AIC11">
        <v>6.3599550000000002</v>
      </c>
      <c r="AID11">
        <v>6.3724499999999997</v>
      </c>
      <c r="AIE11">
        <v>6.4036869999999997</v>
      </c>
      <c r="AIF11">
        <v>6.4286770000000004</v>
      </c>
      <c r="AIG11">
        <v>6.4536670000000003</v>
      </c>
      <c r="AIH11">
        <v>6.47241</v>
      </c>
      <c r="AII11">
        <v>6.4849050000000004</v>
      </c>
      <c r="AIJ11">
        <v>6.5161420000000003</v>
      </c>
      <c r="AIK11">
        <v>6.5473800000000004</v>
      </c>
      <c r="AIL11">
        <v>6.5598749999999999</v>
      </c>
      <c r="AIM11">
        <v>6.5848649999999997</v>
      </c>
      <c r="AIN11">
        <v>6.6098549999999996</v>
      </c>
      <c r="AIO11">
        <v>6.6348450000000003</v>
      </c>
      <c r="AIP11">
        <v>6.6598350000000002</v>
      </c>
      <c r="AIQ11">
        <v>6.684825</v>
      </c>
      <c r="AIR11">
        <v>6.716062</v>
      </c>
      <c r="AIS11">
        <v>6.7473000000000001</v>
      </c>
      <c r="AIT11">
        <v>6.7722899999999999</v>
      </c>
      <c r="AIU11">
        <v>6.7972799999999998</v>
      </c>
      <c r="AIV11">
        <v>6.8285169999999997</v>
      </c>
      <c r="AIW11">
        <v>6.8597549999999998</v>
      </c>
      <c r="AIX11">
        <v>6.8909919999999998</v>
      </c>
      <c r="AIY11">
        <v>6.9222299999999999</v>
      </c>
      <c r="AIZ11">
        <v>6.9534669999999998</v>
      </c>
      <c r="AJA11">
        <v>6.9847049999999999</v>
      </c>
      <c r="AJB11">
        <v>7.0221900000000002</v>
      </c>
      <c r="AJC11">
        <v>7.0409319999999997</v>
      </c>
      <c r="AJD11">
        <v>7.078417</v>
      </c>
      <c r="AJE11">
        <v>7.1159020000000002</v>
      </c>
      <c r="AJF11">
        <v>7.1596349999999997</v>
      </c>
      <c r="AJG11">
        <v>7.1908719999999997</v>
      </c>
      <c r="AJH11">
        <v>7.2221099999999998</v>
      </c>
      <c r="AJI11">
        <v>7.2658420000000001</v>
      </c>
      <c r="AJJ11">
        <v>7.3033270000000003</v>
      </c>
      <c r="AJK11">
        <v>7.3345649999999996</v>
      </c>
      <c r="AJL11">
        <v>7.3720499999999998</v>
      </c>
      <c r="AJM11">
        <v>7.4220300000000003</v>
      </c>
      <c r="AJN11">
        <v>7.4657619999999998</v>
      </c>
      <c r="AJO11">
        <v>7.5094950000000003</v>
      </c>
      <c r="AJP11">
        <v>7.5469799999999996</v>
      </c>
      <c r="AJQ11">
        <v>7.5969600000000002</v>
      </c>
      <c r="AJR11">
        <v>7.6469399999999998</v>
      </c>
      <c r="AJS11">
        <v>7.6906720000000002</v>
      </c>
      <c r="AJT11">
        <v>7.7406519999999999</v>
      </c>
      <c r="AJU11">
        <v>7.7843850000000003</v>
      </c>
      <c r="AJV11">
        <v>7.8406120000000001</v>
      </c>
      <c r="AJW11">
        <v>7.8968400000000001</v>
      </c>
      <c r="AJX11">
        <v>7.9405720000000004</v>
      </c>
      <c r="AJY11">
        <v>7.9968000000000004</v>
      </c>
      <c r="AJZ11">
        <v>8.04678</v>
      </c>
      <c r="AKA11">
        <v>8.1030069999999998</v>
      </c>
      <c r="AKB11">
        <v>8.1654820000000008</v>
      </c>
      <c r="AKC11">
        <v>8.227957</v>
      </c>
      <c r="AKD11">
        <v>8.2716899999999995</v>
      </c>
      <c r="AKE11">
        <v>8.3404120000000006</v>
      </c>
      <c r="AKF11">
        <v>8.3966399999999997</v>
      </c>
      <c r="AKG11">
        <v>8.4716100000000001</v>
      </c>
      <c r="AKH11">
        <v>8.5403319999999994</v>
      </c>
      <c r="AKI11">
        <v>8.6215499999999992</v>
      </c>
      <c r="AKJ11">
        <v>8.6840250000000001</v>
      </c>
      <c r="AKK11">
        <v>8.7527469999999994</v>
      </c>
      <c r="AKL11">
        <v>8.8214699999999997</v>
      </c>
      <c r="AKM11">
        <v>8.9026870000000002</v>
      </c>
      <c r="AKN11">
        <v>8.9714100000000006</v>
      </c>
      <c r="AKO11">
        <v>9.0526269999999993</v>
      </c>
      <c r="AKP11">
        <v>9.1400919999999992</v>
      </c>
      <c r="AKQ11">
        <v>9.2088149999999995</v>
      </c>
      <c r="AKR11">
        <v>9.2900320000000001</v>
      </c>
      <c r="AKS11">
        <v>9.3712499999999999</v>
      </c>
      <c r="AKT11">
        <v>9.4462200000000003</v>
      </c>
      <c r="AKU11">
        <v>9.5461799999999997</v>
      </c>
      <c r="AKV11">
        <v>9.6398919999999997</v>
      </c>
      <c r="AKW11">
        <v>9.7211099999999995</v>
      </c>
      <c r="AKX11">
        <v>9.8648019999999992</v>
      </c>
      <c r="AKY11">
        <v>9.9460200000000007</v>
      </c>
      <c r="AKZ11">
        <v>9.9835049999999992</v>
      </c>
      <c r="ALA11">
        <v>10.183425</v>
      </c>
      <c r="ALB11">
        <v>10.252147000000001</v>
      </c>
      <c r="ALC11">
        <v>10.34586</v>
      </c>
      <c r="ALD11">
        <v>10.408334999999999</v>
      </c>
      <c r="ALE11">
        <v>10.514542</v>
      </c>
      <c r="ALF11">
        <v>10.633245000000001</v>
      </c>
      <c r="ALG11">
        <v>10.751946999999999</v>
      </c>
      <c r="ALH11">
        <v>10.845660000000001</v>
      </c>
      <c r="ALI11">
        <v>10.958114999999999</v>
      </c>
      <c r="ALJ11">
        <v>11.07057</v>
      </c>
      <c r="ALK11">
        <v>11.183025000000001</v>
      </c>
      <c r="ALL11">
        <v>11.29548</v>
      </c>
      <c r="ALM11">
        <v>11.407935</v>
      </c>
      <c r="ALN11">
        <v>11.526636999999999</v>
      </c>
      <c r="ALO11">
        <v>11.639092</v>
      </c>
      <c r="ALP11">
        <v>11.757795</v>
      </c>
      <c r="ALQ11">
        <v>11.87025</v>
      </c>
    </row>
    <row r="12" spans="1:1005" x14ac:dyDescent="0.2">
      <c r="A12" t="s">
        <v>23</v>
      </c>
      <c r="B12" t="s">
        <v>10</v>
      </c>
      <c r="C12" t="s">
        <v>86</v>
      </c>
      <c r="D12">
        <v>-4.6106550000000004</v>
      </c>
      <c r="E12">
        <v>-4.8917919999999997</v>
      </c>
      <c r="F12">
        <v>-4.8980399999999999</v>
      </c>
      <c r="G12">
        <v>-4.8792970000000002</v>
      </c>
      <c r="H12">
        <v>-4.8668019999999999</v>
      </c>
      <c r="I12">
        <v>-4.841812</v>
      </c>
      <c r="J12">
        <v>-4.8293169999999996</v>
      </c>
      <c r="K12">
        <v>-4.810575</v>
      </c>
      <c r="L12">
        <v>-4.7980799999999997</v>
      </c>
      <c r="M12">
        <v>-4.7793369999999999</v>
      </c>
      <c r="N12">
        <v>-4.7730899999999998</v>
      </c>
      <c r="O12">
        <v>-4.7605950000000004</v>
      </c>
      <c r="P12">
        <v>-4.7543470000000001</v>
      </c>
      <c r="Q12">
        <v>-4.7418519999999997</v>
      </c>
      <c r="R12">
        <v>-4.7481</v>
      </c>
      <c r="S12">
        <v>-4.7293570000000003</v>
      </c>
      <c r="T12">
        <v>-4.7418519999999997</v>
      </c>
      <c r="U12">
        <v>-4.7356049999999996</v>
      </c>
      <c r="V12">
        <v>-4.7231100000000001</v>
      </c>
      <c r="W12">
        <v>-4.7231100000000001</v>
      </c>
      <c r="X12">
        <v>-4.7293570000000003</v>
      </c>
      <c r="Y12">
        <v>-4.7231100000000001</v>
      </c>
      <c r="Z12">
        <v>-4.7293570000000003</v>
      </c>
      <c r="AA12">
        <v>-4.7231100000000001</v>
      </c>
      <c r="AB12">
        <v>-4.7356049999999996</v>
      </c>
      <c r="AC12">
        <v>-4.7356049999999996</v>
      </c>
      <c r="AD12">
        <v>-4.7293570000000003</v>
      </c>
      <c r="AE12">
        <v>-4.7293570000000003</v>
      </c>
      <c r="AF12">
        <v>-4.7356049999999996</v>
      </c>
      <c r="AG12">
        <v>-4.7356049999999996</v>
      </c>
      <c r="AH12">
        <v>-4.7481</v>
      </c>
      <c r="AI12">
        <v>-4.7481</v>
      </c>
      <c r="AJ12">
        <v>-4.7481</v>
      </c>
      <c r="AK12">
        <v>-4.7605950000000004</v>
      </c>
      <c r="AL12">
        <v>-4.7543470000000001</v>
      </c>
      <c r="AM12">
        <v>-4.7543470000000001</v>
      </c>
      <c r="AN12">
        <v>-4.7605950000000004</v>
      </c>
      <c r="AO12">
        <v>-4.7668419999999996</v>
      </c>
      <c r="AP12">
        <v>-4.7793369999999999</v>
      </c>
      <c r="AQ12">
        <v>-4.7793369999999999</v>
      </c>
      <c r="AR12">
        <v>-4.7855850000000002</v>
      </c>
      <c r="AS12">
        <v>-4.7918320000000003</v>
      </c>
      <c r="AT12">
        <v>-4.7918320000000003</v>
      </c>
      <c r="AU12">
        <v>-4.8043269999999998</v>
      </c>
      <c r="AV12">
        <v>-4.8043269999999998</v>
      </c>
      <c r="AW12">
        <v>-4.810575</v>
      </c>
      <c r="AX12">
        <v>-4.8168220000000002</v>
      </c>
      <c r="AY12">
        <v>-4.8230700000000004</v>
      </c>
      <c r="AZ12">
        <v>-4.8230700000000004</v>
      </c>
      <c r="BA12">
        <v>-4.8293169999999996</v>
      </c>
      <c r="BB12">
        <v>-4.8293169999999996</v>
      </c>
      <c r="BC12">
        <v>-4.8543070000000004</v>
      </c>
      <c r="BD12">
        <v>-4.841812</v>
      </c>
      <c r="BE12">
        <v>-4.8605549999999997</v>
      </c>
      <c r="BF12">
        <v>-4.8605549999999997</v>
      </c>
      <c r="BG12">
        <v>-4.8605549999999997</v>
      </c>
      <c r="BH12">
        <v>-4.8792970000000002</v>
      </c>
      <c r="BI12">
        <v>-4.8792970000000002</v>
      </c>
      <c r="BJ12">
        <v>-4.8792970000000002</v>
      </c>
      <c r="BK12">
        <v>-4.8917919999999997</v>
      </c>
      <c r="BL12">
        <v>-4.8980399999999999</v>
      </c>
      <c r="BM12">
        <v>-4.9042870000000001</v>
      </c>
      <c r="BN12">
        <v>-4.9105350000000003</v>
      </c>
      <c r="BO12">
        <v>-4.9167820000000004</v>
      </c>
      <c r="BP12">
        <v>-4.9292769999999999</v>
      </c>
      <c r="BQ12">
        <v>-4.9292769999999999</v>
      </c>
      <c r="BR12">
        <v>-4.9355250000000002</v>
      </c>
      <c r="BS12">
        <v>-4.9480199999999996</v>
      </c>
      <c r="BT12">
        <v>-4.9542669999999998</v>
      </c>
      <c r="BU12">
        <v>-4.9542669999999998</v>
      </c>
      <c r="BV12">
        <v>-4.960515</v>
      </c>
      <c r="BW12">
        <v>-4.9667620000000001</v>
      </c>
      <c r="BX12">
        <v>-4.9792569999999996</v>
      </c>
      <c r="BY12">
        <v>-4.9792569999999996</v>
      </c>
      <c r="BZ12">
        <v>-4.9855049999999999</v>
      </c>
      <c r="CA12">
        <v>-4.991752</v>
      </c>
      <c r="CB12">
        <v>-5.0104949999999997</v>
      </c>
      <c r="CC12">
        <v>-5.0167419999999998</v>
      </c>
      <c r="CD12">
        <v>-5.0167419999999998</v>
      </c>
      <c r="CE12">
        <v>-5.0229900000000001</v>
      </c>
      <c r="CF12">
        <v>-5.0292370000000002</v>
      </c>
      <c r="CG12">
        <v>-5.0354850000000004</v>
      </c>
      <c r="CH12">
        <v>-5.0479799999999999</v>
      </c>
      <c r="CI12">
        <v>-5.0479799999999999</v>
      </c>
      <c r="CJ12">
        <v>-5.0667220000000004</v>
      </c>
      <c r="CK12">
        <v>-5.0667220000000004</v>
      </c>
      <c r="CL12">
        <v>-5.0729699999999998</v>
      </c>
      <c r="CM12">
        <v>-5.0792169999999999</v>
      </c>
      <c r="CN12">
        <v>-5.0854650000000001</v>
      </c>
      <c r="CO12">
        <v>-5.0854650000000001</v>
      </c>
      <c r="CP12">
        <v>-5.1042069999999997</v>
      </c>
      <c r="CQ12">
        <v>-5.1042069999999997</v>
      </c>
      <c r="CR12">
        <v>-5.1229500000000003</v>
      </c>
      <c r="CS12">
        <v>-5.1167020000000001</v>
      </c>
      <c r="CT12">
        <v>-5.1229500000000003</v>
      </c>
      <c r="CU12">
        <v>-5.1354449999999998</v>
      </c>
      <c r="CV12">
        <v>-5.1354449999999998</v>
      </c>
      <c r="CW12">
        <v>-5.1416919999999999</v>
      </c>
      <c r="CX12">
        <v>-5.1416919999999999</v>
      </c>
      <c r="CY12">
        <v>-5.1541870000000003</v>
      </c>
      <c r="CZ12">
        <v>-5.1666819999999998</v>
      </c>
      <c r="DA12">
        <v>-5.1666819999999998</v>
      </c>
      <c r="DB12">
        <v>-5.17293</v>
      </c>
      <c r="DC12">
        <v>-5.1791770000000001</v>
      </c>
      <c r="DD12">
        <v>-5.1916719999999996</v>
      </c>
      <c r="DE12">
        <v>-5.1916719999999996</v>
      </c>
      <c r="DF12">
        <v>-5.1979199999999999</v>
      </c>
      <c r="DG12">
        <v>-5.1979199999999999</v>
      </c>
      <c r="DH12">
        <v>-5.1979199999999999</v>
      </c>
      <c r="DI12">
        <v>-5.2104150000000002</v>
      </c>
      <c r="DJ12">
        <v>-5.2166620000000004</v>
      </c>
      <c r="DK12">
        <v>-5.2229099999999997</v>
      </c>
      <c r="DL12">
        <v>-5.2291569999999998</v>
      </c>
      <c r="DM12">
        <v>-5.2416520000000002</v>
      </c>
      <c r="DN12">
        <v>-5.2354050000000001</v>
      </c>
      <c r="DO12">
        <v>-5.2478999999999996</v>
      </c>
      <c r="DP12">
        <v>-5.2478999999999996</v>
      </c>
      <c r="DQ12">
        <v>-5.2603949999999999</v>
      </c>
      <c r="DR12">
        <v>-5.266642</v>
      </c>
      <c r="DS12">
        <v>-5.266642</v>
      </c>
      <c r="DT12">
        <v>-5.266642</v>
      </c>
      <c r="DU12">
        <v>-5.2791370000000004</v>
      </c>
      <c r="DV12">
        <v>-5.2853849999999998</v>
      </c>
      <c r="DW12">
        <v>-5.2853849999999998</v>
      </c>
      <c r="DX12">
        <v>-5.2853849999999998</v>
      </c>
      <c r="DY12">
        <v>-5.2978800000000001</v>
      </c>
      <c r="DZ12">
        <v>-5.3041270000000003</v>
      </c>
      <c r="EA12">
        <v>-5.3166219999999997</v>
      </c>
      <c r="EB12">
        <v>-5.3103749999999996</v>
      </c>
      <c r="EC12">
        <v>-5.3166219999999997</v>
      </c>
      <c r="ED12">
        <v>-5.32287</v>
      </c>
      <c r="EE12">
        <v>-5.3291170000000001</v>
      </c>
      <c r="EF12">
        <v>-5.3166219999999997</v>
      </c>
      <c r="EG12">
        <v>-5.3291170000000001</v>
      </c>
      <c r="EH12">
        <v>-5.3291170000000001</v>
      </c>
      <c r="EI12">
        <v>-5.3416119999999996</v>
      </c>
      <c r="EJ12">
        <v>-5.3353650000000004</v>
      </c>
      <c r="EK12">
        <v>-5.3353650000000004</v>
      </c>
      <c r="EL12">
        <v>-5.3353650000000004</v>
      </c>
      <c r="EM12">
        <v>-5.3416119999999996</v>
      </c>
      <c r="EN12">
        <v>-5.3416119999999996</v>
      </c>
      <c r="EO12">
        <v>-5.3478599999999998</v>
      </c>
      <c r="EP12">
        <v>-5.3416119999999996</v>
      </c>
      <c r="EQ12">
        <v>-5.3541069999999999</v>
      </c>
      <c r="ER12">
        <v>-5.3416119999999996</v>
      </c>
      <c r="ES12">
        <v>-5.3541069999999999</v>
      </c>
      <c r="ET12">
        <v>-5.3541069999999999</v>
      </c>
      <c r="EU12">
        <v>-5.3541069999999999</v>
      </c>
      <c r="EV12">
        <v>-5.3541069999999999</v>
      </c>
      <c r="EW12">
        <v>-5.3541069999999999</v>
      </c>
      <c r="EX12">
        <v>-5.3666020000000003</v>
      </c>
      <c r="EY12">
        <v>-5.3666020000000003</v>
      </c>
      <c r="EZ12">
        <v>-5.3666020000000003</v>
      </c>
      <c r="FA12">
        <v>-5.3603550000000002</v>
      </c>
      <c r="FB12">
        <v>-5.3790969999999998</v>
      </c>
      <c r="FC12">
        <v>-5.3728499999999997</v>
      </c>
      <c r="FD12">
        <v>-5.3790969999999998</v>
      </c>
      <c r="FE12">
        <v>-5.385345</v>
      </c>
      <c r="FF12">
        <v>-5.3790969999999998</v>
      </c>
      <c r="FG12">
        <v>-5.385345</v>
      </c>
      <c r="FH12">
        <v>-5.3915920000000002</v>
      </c>
      <c r="FI12">
        <v>-5.3978400000000004</v>
      </c>
      <c r="FJ12">
        <v>-5.4040869999999996</v>
      </c>
      <c r="FK12">
        <v>-5.4040869999999996</v>
      </c>
      <c r="FL12">
        <v>-5.4103349999999999</v>
      </c>
      <c r="FM12">
        <v>-5.4103349999999999</v>
      </c>
      <c r="FN12">
        <v>-5.4228300000000003</v>
      </c>
      <c r="FO12">
        <v>-5.4290770000000004</v>
      </c>
      <c r="FP12">
        <v>-5.4353249999999997</v>
      </c>
      <c r="FQ12">
        <v>-5.4353249999999997</v>
      </c>
      <c r="FR12">
        <v>-5.4478200000000001</v>
      </c>
      <c r="FS12">
        <v>-5.4415719999999999</v>
      </c>
      <c r="FT12">
        <v>-5.4540670000000002</v>
      </c>
      <c r="FU12">
        <v>-5.4540670000000002</v>
      </c>
      <c r="FV12">
        <v>-5.4665619999999997</v>
      </c>
      <c r="FW12">
        <v>-5.47281</v>
      </c>
      <c r="FX12">
        <v>-5.4853050000000003</v>
      </c>
      <c r="FY12">
        <v>-5.4790570000000001</v>
      </c>
      <c r="FZ12">
        <v>-5.4915520000000004</v>
      </c>
      <c r="GA12">
        <v>-5.4915520000000004</v>
      </c>
      <c r="GB12">
        <v>-5.5040469999999999</v>
      </c>
      <c r="GC12">
        <v>-5.5040469999999999</v>
      </c>
      <c r="GD12">
        <v>-5.5165420000000003</v>
      </c>
      <c r="GE12">
        <v>-5.5290369999999998</v>
      </c>
      <c r="GF12">
        <v>-5.5415320000000001</v>
      </c>
      <c r="GG12">
        <v>-5.535285</v>
      </c>
      <c r="GH12">
        <v>-5.5477800000000004</v>
      </c>
      <c r="GI12">
        <v>-5.5540269999999996</v>
      </c>
      <c r="GJ12">
        <v>-5.5602749999999999</v>
      </c>
      <c r="GK12">
        <v>-5.5727700000000002</v>
      </c>
      <c r="GL12">
        <v>-5.5727700000000002</v>
      </c>
      <c r="GM12">
        <v>-5.5852649999999997</v>
      </c>
      <c r="GN12">
        <v>-5.6040070000000002</v>
      </c>
      <c r="GO12">
        <v>-5.6040070000000002</v>
      </c>
      <c r="GP12">
        <v>-5.6227499999999999</v>
      </c>
      <c r="GQ12">
        <v>-5.628997</v>
      </c>
      <c r="GR12">
        <v>-5.6414920000000004</v>
      </c>
      <c r="GS12">
        <v>-5.6414920000000004</v>
      </c>
      <c r="GT12">
        <v>-5.6602350000000001</v>
      </c>
      <c r="GU12">
        <v>-5.6664820000000002</v>
      </c>
      <c r="GV12">
        <v>-5.6664820000000002</v>
      </c>
      <c r="GW12">
        <v>-5.6789769999999997</v>
      </c>
      <c r="GX12">
        <v>-5.6914720000000001</v>
      </c>
      <c r="GY12">
        <v>-5.7102149999999998</v>
      </c>
      <c r="GZ12">
        <v>-5.7164619999999999</v>
      </c>
      <c r="HA12">
        <v>-5.7227100000000002</v>
      </c>
      <c r="HB12">
        <v>-5.7289570000000003</v>
      </c>
      <c r="HC12">
        <v>-5.7477</v>
      </c>
      <c r="HD12">
        <v>-5.7601950000000004</v>
      </c>
      <c r="HE12">
        <v>-5.778937</v>
      </c>
      <c r="HF12">
        <v>-5.778937</v>
      </c>
      <c r="HG12">
        <v>-5.7976799999999997</v>
      </c>
      <c r="HH12">
        <v>-5.8039269999999998</v>
      </c>
      <c r="HI12">
        <v>-5.8226699999999996</v>
      </c>
      <c r="HJ12">
        <v>-5.8351649999999999</v>
      </c>
      <c r="HK12">
        <v>-5.841412</v>
      </c>
      <c r="HL12">
        <v>-5.8601549999999998</v>
      </c>
      <c r="HM12">
        <v>-5.8788970000000003</v>
      </c>
      <c r="HN12">
        <v>-5.8851449999999996</v>
      </c>
      <c r="HO12">
        <v>-5.9101350000000004</v>
      </c>
      <c r="HP12">
        <v>-5.9163819999999996</v>
      </c>
      <c r="HQ12">
        <v>-5.928877</v>
      </c>
      <c r="HR12">
        <v>-5.9413720000000003</v>
      </c>
      <c r="HS12">
        <v>-5.9663620000000002</v>
      </c>
      <c r="HT12">
        <v>-5.9663620000000002</v>
      </c>
      <c r="HU12">
        <v>-5.991352</v>
      </c>
      <c r="HV12">
        <v>-6.0100949999999997</v>
      </c>
      <c r="HW12">
        <v>-6.0225900000000001</v>
      </c>
      <c r="HX12">
        <v>-6.0413319999999997</v>
      </c>
      <c r="HY12">
        <v>-6.0600750000000003</v>
      </c>
      <c r="HZ12">
        <v>-6.0663220000000004</v>
      </c>
      <c r="IA12">
        <v>-6.0913120000000003</v>
      </c>
      <c r="IB12">
        <v>-6.1038069999999998</v>
      </c>
      <c r="IC12">
        <v>-6.1163020000000001</v>
      </c>
      <c r="ID12">
        <v>-6.141292</v>
      </c>
      <c r="IE12">
        <v>-6.1600349999999997</v>
      </c>
      <c r="IF12">
        <v>-6.1662819999999998</v>
      </c>
      <c r="IG12">
        <v>-6.1850250000000004</v>
      </c>
      <c r="IH12">
        <v>-6.2162620000000004</v>
      </c>
      <c r="II12">
        <v>-6.2162620000000004</v>
      </c>
      <c r="IJ12">
        <v>-6.2412520000000002</v>
      </c>
      <c r="IK12">
        <v>-6.2662420000000001</v>
      </c>
      <c r="IL12">
        <v>-6.2912319999999999</v>
      </c>
      <c r="IM12">
        <v>-6.3037270000000003</v>
      </c>
      <c r="IN12">
        <v>-6.32247</v>
      </c>
      <c r="IO12">
        <v>-6.3474599999999999</v>
      </c>
      <c r="IP12">
        <v>-6.3662020000000004</v>
      </c>
      <c r="IQ12">
        <v>-6.3911920000000002</v>
      </c>
      <c r="IR12">
        <v>-6.4036869999999997</v>
      </c>
      <c r="IS12">
        <v>-6.4349249999999998</v>
      </c>
      <c r="IT12">
        <v>-6.4536670000000003</v>
      </c>
      <c r="IU12">
        <v>-6.47241</v>
      </c>
      <c r="IV12">
        <v>-6.503647</v>
      </c>
      <c r="IW12">
        <v>-6.5286369999999998</v>
      </c>
      <c r="IX12">
        <v>-6.5536269999999996</v>
      </c>
      <c r="IY12">
        <v>-6.5598749999999999</v>
      </c>
      <c r="IZ12">
        <v>-6.5911119999999999</v>
      </c>
      <c r="JA12">
        <v>-6.6098549999999996</v>
      </c>
      <c r="JB12">
        <v>-6.6348450000000003</v>
      </c>
      <c r="JC12">
        <v>-6.6660820000000003</v>
      </c>
      <c r="JD12">
        <v>-6.6910720000000001</v>
      </c>
      <c r="JE12">
        <v>-6.7098149999999999</v>
      </c>
      <c r="JF12">
        <v>-6.7410519999999998</v>
      </c>
      <c r="JG12">
        <v>-6.7597950000000004</v>
      </c>
      <c r="JH12">
        <v>-6.7910320000000004</v>
      </c>
      <c r="JI12">
        <v>-6.8097750000000001</v>
      </c>
      <c r="JJ12">
        <v>-6.8285169999999997</v>
      </c>
      <c r="JK12">
        <v>-6.8535069999999996</v>
      </c>
      <c r="JL12">
        <v>-6.8784970000000003</v>
      </c>
      <c r="JM12">
        <v>-6.89724</v>
      </c>
      <c r="JN12">
        <v>-6.928477</v>
      </c>
      <c r="JO12">
        <v>-6.9409720000000004</v>
      </c>
      <c r="JP12">
        <v>-6.9659620000000002</v>
      </c>
      <c r="JQ12">
        <v>-6.9909520000000001</v>
      </c>
      <c r="JR12">
        <v>-7.0221900000000002</v>
      </c>
      <c r="JS12">
        <v>-7.0409319999999997</v>
      </c>
      <c r="JT12">
        <v>-7.0534270000000001</v>
      </c>
      <c r="JU12">
        <v>-7.0721699999999998</v>
      </c>
      <c r="JV12">
        <v>-7.1096550000000001</v>
      </c>
      <c r="JW12">
        <v>-7.1159020000000002</v>
      </c>
      <c r="JX12">
        <v>-7.1471400000000003</v>
      </c>
      <c r="JY12">
        <v>-7.1721300000000001</v>
      </c>
      <c r="JZ12">
        <v>-7.1846249999999996</v>
      </c>
      <c r="KA12">
        <v>-7.2096150000000003</v>
      </c>
      <c r="KB12">
        <v>-7.2283569999999999</v>
      </c>
      <c r="KC12">
        <v>-7.2470999999999997</v>
      </c>
      <c r="KD12">
        <v>-7.2720900000000004</v>
      </c>
      <c r="KE12">
        <v>-7.2845849999999999</v>
      </c>
      <c r="KF12">
        <v>-7.3158219999999998</v>
      </c>
      <c r="KG12">
        <v>-7.3283170000000002</v>
      </c>
      <c r="KH12">
        <v>-7.3345649999999996</v>
      </c>
      <c r="KI12">
        <v>-7.3595550000000003</v>
      </c>
      <c r="KJ12">
        <v>-7.3658020000000004</v>
      </c>
      <c r="KK12">
        <v>-7.3970399999999996</v>
      </c>
      <c r="KL12">
        <v>-7.409535</v>
      </c>
      <c r="KM12">
        <v>-7.4220300000000003</v>
      </c>
      <c r="KN12">
        <v>-7.4345249999999998</v>
      </c>
      <c r="KO12">
        <v>-7.4595149999999997</v>
      </c>
      <c r="KP12">
        <v>-7.4657619999999998</v>
      </c>
      <c r="KQ12">
        <v>-7.4845050000000004</v>
      </c>
      <c r="KR12">
        <v>-7.4907519999999996</v>
      </c>
      <c r="KS12">
        <v>-7.5157420000000004</v>
      </c>
      <c r="KT12">
        <v>-7.5219899999999997</v>
      </c>
      <c r="KU12">
        <v>-7.5407320000000002</v>
      </c>
      <c r="KV12">
        <v>-7.5657220000000001</v>
      </c>
      <c r="KW12">
        <v>-7.5657220000000001</v>
      </c>
      <c r="KX12">
        <v>-7.5844649999999998</v>
      </c>
      <c r="KY12">
        <v>-7.6032070000000003</v>
      </c>
      <c r="KZ12">
        <v>-7.5907119999999999</v>
      </c>
      <c r="LA12">
        <v>-7.6157019999999997</v>
      </c>
      <c r="LB12">
        <v>-7.62195</v>
      </c>
      <c r="LC12">
        <v>-7.7281570000000004</v>
      </c>
      <c r="LD12">
        <v>-7.6656820000000003</v>
      </c>
      <c r="LE12">
        <v>-7.6656820000000003</v>
      </c>
      <c r="LF12">
        <v>-7.6719299999999997</v>
      </c>
      <c r="LG12">
        <v>-7.6906720000000002</v>
      </c>
      <c r="LH12">
        <v>-7.7094149999999999</v>
      </c>
      <c r="LI12">
        <v>-7.7219100000000003</v>
      </c>
      <c r="LJ12">
        <v>-7.7406519999999999</v>
      </c>
      <c r="LK12">
        <v>-7.7968799999999998</v>
      </c>
      <c r="LL12">
        <v>-7.8281169999999998</v>
      </c>
      <c r="LM12">
        <v>-7.7906319999999996</v>
      </c>
      <c r="LN12">
        <v>-7.8218699999999997</v>
      </c>
      <c r="LO12">
        <v>-7.8281169999999998</v>
      </c>
      <c r="LP12">
        <v>-7.8468600000000004</v>
      </c>
      <c r="LQ12">
        <v>-7.865602</v>
      </c>
      <c r="LR12">
        <v>-7.9780569999999997</v>
      </c>
      <c r="LS12">
        <v>-8.0592749999999995</v>
      </c>
      <c r="LT12">
        <v>-7.9530669999999999</v>
      </c>
      <c r="LU12">
        <v>-7.9655620000000003</v>
      </c>
      <c r="LV12">
        <v>-8.2591950000000001</v>
      </c>
      <c r="LW12">
        <v>-8.0280369999999994</v>
      </c>
      <c r="LX12">
        <v>-8.1092549999999992</v>
      </c>
      <c r="LY12">
        <v>-8.1467399999999994</v>
      </c>
      <c r="LZ12">
        <v>-8.1529869999999995</v>
      </c>
      <c r="MA12">
        <v>-8.1779770000000003</v>
      </c>
      <c r="MB12">
        <v>-8.227957</v>
      </c>
      <c r="MC12">
        <v>-8.2716899999999995</v>
      </c>
      <c r="MD12">
        <v>-8.7090150000000008</v>
      </c>
      <c r="ME12">
        <v>-8.3778970000000008</v>
      </c>
      <c r="MF12">
        <v>-8.4153819999999993</v>
      </c>
      <c r="MG12">
        <v>-8.4716100000000001</v>
      </c>
      <c r="MH12">
        <v>-8.5215899999999998</v>
      </c>
      <c r="MI12">
        <v>-8.5903120000000008</v>
      </c>
      <c r="MJ12">
        <v>-8.6465399999999999</v>
      </c>
      <c r="MK12">
        <v>-8.7090150000000008</v>
      </c>
      <c r="ML12">
        <v>-8.7839849999999995</v>
      </c>
      <c r="MM12">
        <v>-8.8464600000000004</v>
      </c>
      <c r="MN12">
        <v>-8.9214300000000009</v>
      </c>
      <c r="MO12">
        <v>-8.9714100000000006</v>
      </c>
      <c r="MP12">
        <v>-9.0838649999999994</v>
      </c>
      <c r="MQ12">
        <v>-9.1463400000000004</v>
      </c>
      <c r="MR12">
        <v>-9.2338050000000003</v>
      </c>
      <c r="MS12">
        <v>-9.3150220000000008</v>
      </c>
      <c r="MT12">
        <v>-9.4149820000000002</v>
      </c>
      <c r="MU12">
        <v>-9.4837050000000005</v>
      </c>
      <c r="MV12">
        <v>-9.5836649999999999</v>
      </c>
      <c r="MW12">
        <v>-9.9647620000000003</v>
      </c>
      <c r="MX12">
        <v>-9.7710899999999992</v>
      </c>
      <c r="MY12">
        <v>-9.8710500000000003</v>
      </c>
      <c r="MZ12">
        <v>-10.052227</v>
      </c>
      <c r="NA12">
        <v>-10.058475</v>
      </c>
      <c r="NB12">
        <v>-10.177177</v>
      </c>
      <c r="NC12">
        <v>-10.29588</v>
      </c>
      <c r="ND12">
        <v>-10.364602</v>
      </c>
      <c r="NE12">
        <v>-10.502046999999999</v>
      </c>
      <c r="NF12">
        <v>-10.59576</v>
      </c>
      <c r="NG12">
        <v>-10.745699999999999</v>
      </c>
      <c r="NH12">
        <v>-10.826917</v>
      </c>
      <c r="NI12">
        <v>-10.970610000000001</v>
      </c>
      <c r="NJ12">
        <v>-11.083065</v>
      </c>
      <c r="NK12">
        <v>-11.208015</v>
      </c>
      <c r="NL12">
        <v>-11.32047</v>
      </c>
      <c r="NM12">
        <v>-11.532885</v>
      </c>
      <c r="NN12">
        <v>-11.57037</v>
      </c>
      <c r="NO12">
        <v>-11.689071999999999</v>
      </c>
      <c r="NP12">
        <v>-11.826517000000001</v>
      </c>
      <c r="NQ12">
        <v>-11.957715</v>
      </c>
      <c r="NR12">
        <v>-12.070169999999999</v>
      </c>
      <c r="NS12">
        <v>-12.213862000000001</v>
      </c>
      <c r="NT12">
        <v>-12.34506</v>
      </c>
      <c r="NU12">
        <v>-12.482505</v>
      </c>
      <c r="NV12">
        <v>-12.638692000000001</v>
      </c>
      <c r="NW12">
        <v>-12.763642000000001</v>
      </c>
      <c r="NX12">
        <v>-12.907335</v>
      </c>
      <c r="NY12">
        <v>-13.063522000000001</v>
      </c>
      <c r="NZ12">
        <v>-13.19472</v>
      </c>
      <c r="OA12">
        <v>-13.350906999999999</v>
      </c>
      <c r="OB12">
        <v>-13.500847</v>
      </c>
      <c r="OC12">
        <v>-13.66953</v>
      </c>
      <c r="OD12">
        <v>-13.819470000000001</v>
      </c>
      <c r="OE12">
        <v>-13.994400000000001</v>
      </c>
      <c r="OF12">
        <v>-14.150587</v>
      </c>
      <c r="OG12">
        <v>-14.319269999999999</v>
      </c>
      <c r="OH12">
        <v>-14.500446999999999</v>
      </c>
      <c r="OI12">
        <v>-14.687872</v>
      </c>
      <c r="OJ12">
        <v>-14.875297</v>
      </c>
      <c r="OK12">
        <v>-15.056475000000001</v>
      </c>
      <c r="OL12">
        <v>-15.256394999999999</v>
      </c>
      <c r="OM12">
        <v>-15.462562</v>
      </c>
      <c r="ON12">
        <v>-15.662482000000001</v>
      </c>
      <c r="OO12">
        <v>-15.881145</v>
      </c>
      <c r="OP12">
        <v>-16.087312000000001</v>
      </c>
      <c r="OQ12">
        <v>-16.312221999999998</v>
      </c>
      <c r="OR12">
        <v>-16.543379999999999</v>
      </c>
      <c r="OS12">
        <v>-16.774536999999999</v>
      </c>
      <c r="OT12">
        <v>-17.018190000000001</v>
      </c>
      <c r="OU12">
        <v>-17.261842000000001</v>
      </c>
      <c r="OV12">
        <v>-17.524236999999999</v>
      </c>
      <c r="OW12">
        <v>-17.774137</v>
      </c>
      <c r="OX12">
        <v>-18.030284999999999</v>
      </c>
      <c r="OY12">
        <v>-18.298926999999999</v>
      </c>
      <c r="OZ12">
        <v>-18.580065000000001</v>
      </c>
      <c r="PA12">
        <v>-18.842459999999999</v>
      </c>
      <c r="PB12">
        <v>-19.136092000000001</v>
      </c>
      <c r="PC12">
        <v>-19.410982000000001</v>
      </c>
      <c r="PD12">
        <v>-19.692119999999999</v>
      </c>
      <c r="PE12">
        <v>-19.979505</v>
      </c>
      <c r="PF12">
        <v>-20.273136999999998</v>
      </c>
      <c r="PG12">
        <v>-20.560521999999999</v>
      </c>
      <c r="PH12">
        <v>-20.847906999999999</v>
      </c>
      <c r="PI12">
        <v>-21.122796999999998</v>
      </c>
      <c r="PJ12">
        <v>-21.422677</v>
      </c>
      <c r="PK12">
        <v>-21.697566999999999</v>
      </c>
      <c r="PL12">
        <v>-21.978705000000001</v>
      </c>
      <c r="PM12">
        <v>-22.247347000000001</v>
      </c>
      <c r="PN12">
        <v>-22.522237000000001</v>
      </c>
      <c r="PO12">
        <v>-22.790880000000001</v>
      </c>
      <c r="PP12">
        <v>-23.053274999999999</v>
      </c>
      <c r="PQ12">
        <v>-23.303175</v>
      </c>
      <c r="PR12">
        <v>-23.546827</v>
      </c>
      <c r="PS12">
        <v>-23.784231999999999</v>
      </c>
      <c r="PT12">
        <v>-24.01539</v>
      </c>
      <c r="PU12">
        <v>-24.234051999999998</v>
      </c>
      <c r="PV12">
        <v>-24.446466999999998</v>
      </c>
      <c r="PW12">
        <v>-24.652635</v>
      </c>
      <c r="PX12">
        <v>-24.833812000000002</v>
      </c>
      <c r="PY12">
        <v>-25.021236999999999</v>
      </c>
      <c r="PZ12">
        <v>-25.183672000000001</v>
      </c>
      <c r="QA12">
        <v>-25.327365</v>
      </c>
      <c r="QB12">
        <v>-25.483552</v>
      </c>
      <c r="QC12">
        <v>-25.620996999999999</v>
      </c>
      <c r="QD12">
        <v>-25.733452</v>
      </c>
      <c r="QE12">
        <v>-25.839659999999999</v>
      </c>
      <c r="QF12">
        <v>-25.933371999999999</v>
      </c>
      <c r="QG12">
        <v>-26.027085</v>
      </c>
      <c r="QH12">
        <v>-26.089559999999999</v>
      </c>
      <c r="QI12">
        <v>-26.13954</v>
      </c>
      <c r="QJ12">
        <v>-26.183271999999999</v>
      </c>
      <c r="QK12">
        <v>-26.208262000000001</v>
      </c>
      <c r="QL12">
        <v>-26.220756999999999</v>
      </c>
      <c r="QM12">
        <v>-26.227004999999998</v>
      </c>
      <c r="QN12">
        <v>-26.208262000000001</v>
      </c>
      <c r="QO12">
        <v>-26.170777000000001</v>
      </c>
      <c r="QP12">
        <v>-26.13954</v>
      </c>
      <c r="QQ12">
        <v>-26.089559999999999</v>
      </c>
      <c r="QR12">
        <v>-26.020837</v>
      </c>
      <c r="QS12">
        <v>-25.939620000000001</v>
      </c>
      <c r="QT12">
        <v>-25.852155</v>
      </c>
      <c r="QU12">
        <v>-25.739699999999999</v>
      </c>
      <c r="QV12">
        <v>-25.620996999999999</v>
      </c>
      <c r="QW12">
        <v>-25.508541999999998</v>
      </c>
      <c r="QX12">
        <v>-25.352354999999999</v>
      </c>
      <c r="QY12">
        <v>-25.208662</v>
      </c>
      <c r="QZ12">
        <v>-25.052475000000001</v>
      </c>
      <c r="RA12">
        <v>-24.896287000000001</v>
      </c>
      <c r="RB12">
        <v>-24.702615000000002</v>
      </c>
      <c r="RC12">
        <v>-24.533932</v>
      </c>
      <c r="RD12">
        <v>-24.327764999999999</v>
      </c>
      <c r="RE12">
        <v>-24.127845000000001</v>
      </c>
      <c r="RF12">
        <v>-23.915430000000001</v>
      </c>
      <c r="RG12">
        <v>-23.709261999999999</v>
      </c>
      <c r="RH12">
        <v>-23.490600000000001</v>
      </c>
      <c r="RI12">
        <v>-23.259442</v>
      </c>
      <c r="RJ12">
        <v>-23.028285</v>
      </c>
      <c r="RK12">
        <v>-22.809622000000001</v>
      </c>
      <c r="RL12">
        <v>-22.553474999999999</v>
      </c>
      <c r="RM12">
        <v>-22.31607</v>
      </c>
      <c r="RN12">
        <v>-22.06617</v>
      </c>
      <c r="RO12">
        <v>-21.828765000000001</v>
      </c>
      <c r="RP12">
        <v>-21.591360000000002</v>
      </c>
      <c r="RQ12">
        <v>-21.335211999999999</v>
      </c>
      <c r="RR12">
        <v>-21.091560000000001</v>
      </c>
      <c r="RS12">
        <v>-20.847906999999999</v>
      </c>
      <c r="RT12">
        <v>-20.591760000000001</v>
      </c>
      <c r="RU12">
        <v>-20.354355000000002</v>
      </c>
      <c r="RV12">
        <v>-20.116949999999999</v>
      </c>
      <c r="RW12">
        <v>-19.867049999999999</v>
      </c>
      <c r="RX12">
        <v>-19.642140000000001</v>
      </c>
      <c r="RY12">
        <v>-19.410982000000001</v>
      </c>
      <c r="RZ12">
        <v>-19.179825000000001</v>
      </c>
      <c r="SA12">
        <v>-18.948667</v>
      </c>
      <c r="SB12">
        <v>-18.730004999999998</v>
      </c>
      <c r="SC12">
        <v>-18.511341999999999</v>
      </c>
      <c r="SD12">
        <v>-18.292680000000001</v>
      </c>
      <c r="SE12">
        <v>-18.074017000000001</v>
      </c>
      <c r="SF12">
        <v>-17.867850000000001</v>
      </c>
      <c r="SG12">
        <v>-17.655435000000001</v>
      </c>
      <c r="SH12">
        <v>-17.455514999999998</v>
      </c>
      <c r="SI12">
        <v>-17.274336999999999</v>
      </c>
      <c r="SJ12">
        <v>-17.080665</v>
      </c>
      <c r="SK12">
        <v>6.7473000000000001</v>
      </c>
      <c r="SL12">
        <v>7.1783770000000002</v>
      </c>
      <c r="SM12">
        <v>7.19712</v>
      </c>
      <c r="SN12">
        <v>7.1846249999999996</v>
      </c>
      <c r="SO12">
        <v>7.1721300000000001</v>
      </c>
      <c r="SP12">
        <v>7.1533870000000004</v>
      </c>
      <c r="SQ12">
        <v>7.1346449999999999</v>
      </c>
      <c r="SR12">
        <v>7.1283969999999997</v>
      </c>
      <c r="SS12">
        <v>7.1159020000000002</v>
      </c>
      <c r="ST12">
        <v>7.0971599999999997</v>
      </c>
      <c r="SU12">
        <v>7.0846650000000002</v>
      </c>
      <c r="SV12">
        <v>7.0846650000000002</v>
      </c>
      <c r="SW12">
        <v>7.0721699999999998</v>
      </c>
      <c r="SX12">
        <v>7.0596750000000004</v>
      </c>
      <c r="SY12">
        <v>7.0534270000000001</v>
      </c>
      <c r="SZ12">
        <v>7.0409319999999997</v>
      </c>
      <c r="TA12">
        <v>7.0346849999999996</v>
      </c>
      <c r="TB12">
        <v>7.0409319999999997</v>
      </c>
      <c r="TC12">
        <v>7.0284370000000003</v>
      </c>
      <c r="TD12">
        <v>7.0221900000000002</v>
      </c>
      <c r="TE12">
        <v>7.0159419999999999</v>
      </c>
      <c r="TF12">
        <v>7.0159419999999999</v>
      </c>
      <c r="TG12">
        <v>7.0159419999999999</v>
      </c>
      <c r="TH12">
        <v>7.0096949999999998</v>
      </c>
      <c r="TI12">
        <v>7.0159419999999999</v>
      </c>
      <c r="TJ12">
        <v>7.0096949999999998</v>
      </c>
      <c r="TK12">
        <v>7.0096949999999998</v>
      </c>
      <c r="TL12">
        <v>7.0159419999999999</v>
      </c>
      <c r="TM12">
        <v>7.0221900000000002</v>
      </c>
      <c r="TN12">
        <v>7.0159419999999999</v>
      </c>
      <c r="TO12">
        <v>7.0221900000000002</v>
      </c>
      <c r="TP12">
        <v>7.0284370000000003</v>
      </c>
      <c r="TQ12">
        <v>7.0221900000000002</v>
      </c>
      <c r="TR12">
        <v>7.0409319999999997</v>
      </c>
      <c r="TS12">
        <v>7.0409319999999997</v>
      </c>
      <c r="TT12">
        <v>7.0346849999999996</v>
      </c>
      <c r="TU12">
        <v>7.04718</v>
      </c>
      <c r="TV12">
        <v>7.04718</v>
      </c>
      <c r="TW12">
        <v>7.0596750000000004</v>
      </c>
      <c r="TX12">
        <v>7.0596750000000004</v>
      </c>
      <c r="TY12">
        <v>7.0659219999999996</v>
      </c>
      <c r="TZ12">
        <v>7.0659219999999996</v>
      </c>
      <c r="UA12">
        <v>7.0721699999999998</v>
      </c>
      <c r="UB12">
        <v>7.0721699999999998</v>
      </c>
      <c r="UC12">
        <v>7.0846650000000002</v>
      </c>
      <c r="UD12">
        <v>7.0846650000000002</v>
      </c>
      <c r="UE12">
        <v>7.0909120000000003</v>
      </c>
      <c r="UF12">
        <v>7.0846650000000002</v>
      </c>
      <c r="UG12">
        <v>7.0971599999999997</v>
      </c>
      <c r="UH12">
        <v>7.0971599999999997</v>
      </c>
      <c r="UI12">
        <v>7.0971599999999997</v>
      </c>
      <c r="UJ12">
        <v>7.1034069999999998</v>
      </c>
      <c r="UK12">
        <v>7.0971599999999997</v>
      </c>
      <c r="UL12">
        <v>7.0971599999999997</v>
      </c>
      <c r="UM12">
        <v>7.1034069999999998</v>
      </c>
      <c r="UN12">
        <v>7.1034069999999998</v>
      </c>
      <c r="UO12">
        <v>7.1034069999999998</v>
      </c>
      <c r="UP12">
        <v>7.1034069999999998</v>
      </c>
      <c r="UQ12">
        <v>7.1034069999999998</v>
      </c>
      <c r="UR12">
        <v>7.0971599999999997</v>
      </c>
      <c r="US12">
        <v>7.0971599999999997</v>
      </c>
      <c r="UT12">
        <v>7.1034069999999998</v>
      </c>
      <c r="UU12">
        <v>7.0971599999999997</v>
      </c>
      <c r="UV12">
        <v>7.0971599999999997</v>
      </c>
      <c r="UW12">
        <v>7.0971599999999997</v>
      </c>
      <c r="UX12">
        <v>7.0909120000000003</v>
      </c>
      <c r="UY12">
        <v>7.0909120000000003</v>
      </c>
      <c r="UZ12">
        <v>7.1034069999999998</v>
      </c>
      <c r="VA12">
        <v>7.0909120000000003</v>
      </c>
      <c r="VB12">
        <v>7.0909120000000003</v>
      </c>
      <c r="VC12">
        <v>7.0846650000000002</v>
      </c>
      <c r="VD12">
        <v>7.0909120000000003</v>
      </c>
      <c r="VE12">
        <v>7.0846650000000002</v>
      </c>
      <c r="VF12">
        <v>7.0909120000000003</v>
      </c>
      <c r="VG12">
        <v>7.078417</v>
      </c>
      <c r="VH12">
        <v>7.0721699999999998</v>
      </c>
      <c r="VI12">
        <v>7.078417</v>
      </c>
      <c r="VJ12">
        <v>7.078417</v>
      </c>
      <c r="VK12">
        <v>7.0721699999999998</v>
      </c>
      <c r="VL12">
        <v>7.078417</v>
      </c>
      <c r="VM12">
        <v>7.078417</v>
      </c>
      <c r="VN12">
        <v>7.0721699999999998</v>
      </c>
      <c r="VO12">
        <v>7.0659219999999996</v>
      </c>
      <c r="VP12">
        <v>7.0659219999999996</v>
      </c>
      <c r="VQ12">
        <v>7.0659219999999996</v>
      </c>
      <c r="VR12">
        <v>7.0721699999999998</v>
      </c>
      <c r="VS12">
        <v>7.0659219999999996</v>
      </c>
      <c r="VT12">
        <v>7.0596750000000004</v>
      </c>
      <c r="VU12">
        <v>7.0721699999999998</v>
      </c>
      <c r="VV12">
        <v>7.0596750000000004</v>
      </c>
      <c r="VW12">
        <v>7.0596750000000004</v>
      </c>
      <c r="VX12">
        <v>7.0596750000000004</v>
      </c>
      <c r="VY12">
        <v>7.0534270000000001</v>
      </c>
      <c r="VZ12">
        <v>7.0659219999999996</v>
      </c>
      <c r="WA12">
        <v>7.0596750000000004</v>
      </c>
      <c r="WB12">
        <v>7.0596750000000004</v>
      </c>
      <c r="WC12">
        <v>7.0534270000000001</v>
      </c>
      <c r="WD12">
        <v>7.0596750000000004</v>
      </c>
      <c r="WE12">
        <v>7.0596750000000004</v>
      </c>
      <c r="WF12">
        <v>7.0534270000000001</v>
      </c>
      <c r="WG12">
        <v>7.0596750000000004</v>
      </c>
      <c r="WH12">
        <v>7.0596750000000004</v>
      </c>
      <c r="WI12">
        <v>7.0659219999999996</v>
      </c>
      <c r="WJ12">
        <v>7.0659219999999996</v>
      </c>
      <c r="WK12">
        <v>7.0721699999999998</v>
      </c>
      <c r="WL12">
        <v>7.0659219999999996</v>
      </c>
      <c r="WM12">
        <v>7.0659219999999996</v>
      </c>
      <c r="WN12">
        <v>7.0659219999999996</v>
      </c>
      <c r="WO12">
        <v>7.078417</v>
      </c>
      <c r="WP12">
        <v>7.078417</v>
      </c>
      <c r="WQ12">
        <v>7.0846650000000002</v>
      </c>
      <c r="WR12">
        <v>7.0846650000000002</v>
      </c>
      <c r="WS12">
        <v>7.0846650000000002</v>
      </c>
      <c r="WT12">
        <v>7.0846650000000002</v>
      </c>
      <c r="WU12">
        <v>7.0971599999999997</v>
      </c>
      <c r="WV12">
        <v>7.0909120000000003</v>
      </c>
      <c r="WW12">
        <v>7.1096550000000001</v>
      </c>
      <c r="WX12">
        <v>7.1034069999999998</v>
      </c>
      <c r="WY12">
        <v>7.1034069999999998</v>
      </c>
      <c r="WZ12">
        <v>7.1096550000000001</v>
      </c>
      <c r="XA12">
        <v>7.1034069999999998</v>
      </c>
      <c r="XB12">
        <v>7.1159020000000002</v>
      </c>
      <c r="XC12">
        <v>7.1221500000000004</v>
      </c>
      <c r="XD12">
        <v>7.1221500000000004</v>
      </c>
      <c r="XE12">
        <v>7.1221500000000004</v>
      </c>
      <c r="XF12">
        <v>7.1283969999999997</v>
      </c>
      <c r="XG12">
        <v>7.1283969999999997</v>
      </c>
      <c r="XH12">
        <v>7.1283969999999997</v>
      </c>
      <c r="XI12">
        <v>7.1346449999999999</v>
      </c>
      <c r="XJ12">
        <v>7.1533870000000004</v>
      </c>
      <c r="XK12">
        <v>7.1533870000000004</v>
      </c>
      <c r="XL12">
        <v>7.140892</v>
      </c>
      <c r="XM12">
        <v>7.1596349999999997</v>
      </c>
      <c r="XN12">
        <v>7.1596349999999997</v>
      </c>
      <c r="XO12">
        <v>7.1658819999999999</v>
      </c>
      <c r="XP12">
        <v>7.1658819999999999</v>
      </c>
      <c r="XQ12">
        <v>7.1721300000000001</v>
      </c>
      <c r="XR12">
        <v>7.1721300000000001</v>
      </c>
      <c r="XS12">
        <v>7.1721300000000001</v>
      </c>
      <c r="XT12">
        <v>7.1908719999999997</v>
      </c>
      <c r="XU12">
        <v>7.1846249999999996</v>
      </c>
      <c r="XV12">
        <v>7.1846249999999996</v>
      </c>
      <c r="XW12">
        <v>7.19712</v>
      </c>
      <c r="XX12">
        <v>7.19712</v>
      </c>
      <c r="XY12">
        <v>7.19712</v>
      </c>
      <c r="XZ12">
        <v>7.2096150000000003</v>
      </c>
      <c r="YA12">
        <v>7.2096150000000003</v>
      </c>
      <c r="YB12">
        <v>7.2158620000000004</v>
      </c>
      <c r="YC12">
        <v>7.2096150000000003</v>
      </c>
      <c r="YD12">
        <v>7.2283569999999999</v>
      </c>
      <c r="YE12">
        <v>7.2221099999999998</v>
      </c>
      <c r="YF12">
        <v>7.2283569999999999</v>
      </c>
      <c r="YG12">
        <v>7.2346050000000002</v>
      </c>
      <c r="YH12">
        <v>7.2408520000000003</v>
      </c>
      <c r="YI12">
        <v>7.2283569999999999</v>
      </c>
      <c r="YJ12">
        <v>7.2470999999999997</v>
      </c>
      <c r="YK12">
        <v>7.2470999999999997</v>
      </c>
      <c r="YL12">
        <v>7.2470999999999997</v>
      </c>
      <c r="YM12">
        <v>7.2470999999999997</v>
      </c>
      <c r="YN12">
        <v>7.2470999999999997</v>
      </c>
      <c r="YO12">
        <v>7.259595</v>
      </c>
      <c r="YP12">
        <v>7.2658420000000001</v>
      </c>
      <c r="YQ12">
        <v>7.2658420000000001</v>
      </c>
      <c r="YR12">
        <v>7.2658420000000001</v>
      </c>
      <c r="YS12">
        <v>7.2658420000000001</v>
      </c>
      <c r="YT12">
        <v>7.2658420000000001</v>
      </c>
      <c r="YU12">
        <v>7.2720900000000004</v>
      </c>
      <c r="YV12">
        <v>7.2783369999999996</v>
      </c>
      <c r="YW12">
        <v>7.2845849999999999</v>
      </c>
      <c r="YX12">
        <v>7.290832</v>
      </c>
      <c r="YY12">
        <v>7.2845849999999999</v>
      </c>
      <c r="YZ12">
        <v>7.290832</v>
      </c>
      <c r="ZA12">
        <v>7.2970800000000002</v>
      </c>
      <c r="ZB12">
        <v>7.3033270000000003</v>
      </c>
      <c r="ZC12">
        <v>7.2970800000000002</v>
      </c>
      <c r="ZD12">
        <v>7.2970800000000002</v>
      </c>
      <c r="ZE12">
        <v>7.3095749999999997</v>
      </c>
      <c r="ZF12">
        <v>7.3158219999999998</v>
      </c>
      <c r="ZG12">
        <v>7.3158219999999998</v>
      </c>
      <c r="ZH12">
        <v>7.3158219999999998</v>
      </c>
      <c r="ZI12">
        <v>7.3345649999999996</v>
      </c>
      <c r="ZJ12">
        <v>7.3283170000000002</v>
      </c>
      <c r="ZK12">
        <v>7.3345649999999996</v>
      </c>
      <c r="ZL12">
        <v>7.3345649999999996</v>
      </c>
      <c r="ZM12">
        <v>7.3345649999999996</v>
      </c>
      <c r="ZN12">
        <v>7.3408119999999997</v>
      </c>
      <c r="ZO12">
        <v>7.353307</v>
      </c>
      <c r="ZP12">
        <v>7.3408119999999997</v>
      </c>
      <c r="ZQ12">
        <v>7.353307</v>
      </c>
      <c r="ZR12">
        <v>7.3470599999999999</v>
      </c>
      <c r="ZS12">
        <v>7.3470599999999999</v>
      </c>
      <c r="ZT12">
        <v>7.3408119999999997</v>
      </c>
      <c r="ZU12">
        <v>7.3595550000000003</v>
      </c>
      <c r="ZV12">
        <v>7.353307</v>
      </c>
      <c r="ZW12">
        <v>7.3595550000000003</v>
      </c>
      <c r="ZX12">
        <v>7.3595550000000003</v>
      </c>
      <c r="ZY12">
        <v>7.353307</v>
      </c>
      <c r="ZZ12">
        <v>7.353307</v>
      </c>
      <c r="AAA12">
        <v>7.3470599999999999</v>
      </c>
      <c r="AAB12">
        <v>7.3470599999999999</v>
      </c>
      <c r="AAC12">
        <v>7.3470599999999999</v>
      </c>
      <c r="AAD12">
        <v>7.3408119999999997</v>
      </c>
      <c r="AAE12">
        <v>7.3345649999999996</v>
      </c>
      <c r="AAF12">
        <v>7.3408119999999997</v>
      </c>
      <c r="AAG12">
        <v>7.3408119999999997</v>
      </c>
      <c r="AAH12">
        <v>7.3283170000000002</v>
      </c>
      <c r="AAI12">
        <v>7.3220700000000001</v>
      </c>
      <c r="AAJ12">
        <v>7.3158219999999998</v>
      </c>
      <c r="AAK12">
        <v>7.3095749999999997</v>
      </c>
      <c r="AAL12">
        <v>7.2970800000000002</v>
      </c>
      <c r="AAM12">
        <v>7.2845849999999999</v>
      </c>
      <c r="AAN12">
        <v>7.2845849999999999</v>
      </c>
      <c r="AAO12">
        <v>7.2720900000000004</v>
      </c>
      <c r="AAP12">
        <v>7.2658420000000001</v>
      </c>
      <c r="AAQ12">
        <v>7.2533469999999998</v>
      </c>
      <c r="AAR12">
        <v>7.2408520000000003</v>
      </c>
      <c r="AAS12">
        <v>7.2221099999999998</v>
      </c>
      <c r="AAT12">
        <v>7.2221099999999998</v>
      </c>
      <c r="AAU12">
        <v>7.19712</v>
      </c>
      <c r="AAV12">
        <v>7.1846249999999996</v>
      </c>
      <c r="AAW12">
        <v>7.1658819999999999</v>
      </c>
      <c r="AAX12">
        <v>7.1596349999999997</v>
      </c>
      <c r="AAY12">
        <v>7.140892</v>
      </c>
      <c r="AAZ12">
        <v>7.1159020000000002</v>
      </c>
      <c r="ABA12">
        <v>7.0971599999999997</v>
      </c>
      <c r="ABB12">
        <v>7.0909120000000003</v>
      </c>
      <c r="ABC12">
        <v>7.0596750000000004</v>
      </c>
      <c r="ABD12">
        <v>7.04718</v>
      </c>
      <c r="ABE12">
        <v>7.0159419999999999</v>
      </c>
      <c r="ABF12">
        <v>7.0034470000000004</v>
      </c>
      <c r="ABG12">
        <v>6.9784569999999997</v>
      </c>
      <c r="ABH12">
        <v>6.9659620000000002</v>
      </c>
      <c r="ABI12">
        <v>6.9472199999999997</v>
      </c>
      <c r="ABJ12">
        <v>6.928477</v>
      </c>
      <c r="ABK12">
        <v>6.9097350000000004</v>
      </c>
      <c r="ABL12">
        <v>6.8847449999999997</v>
      </c>
      <c r="ABM12">
        <v>6.8660019999999999</v>
      </c>
      <c r="ABN12">
        <v>6.8597549999999998</v>
      </c>
      <c r="ABO12">
        <v>6.8285169999999997</v>
      </c>
      <c r="ABP12">
        <v>6.8035269999999999</v>
      </c>
      <c r="ABQ12">
        <v>6.7847850000000003</v>
      </c>
      <c r="ABR12">
        <v>6.7660419999999997</v>
      </c>
      <c r="ABS12">
        <v>6.7473000000000001</v>
      </c>
      <c r="ABT12">
        <v>6.7285570000000003</v>
      </c>
      <c r="ABU12">
        <v>6.716062</v>
      </c>
      <c r="ABV12">
        <v>6.6973200000000004</v>
      </c>
      <c r="ABW12">
        <v>6.6785769999999998</v>
      </c>
      <c r="ABX12">
        <v>6.6535869999999999</v>
      </c>
      <c r="ABY12">
        <v>6.6410920000000004</v>
      </c>
      <c r="ABZ12">
        <v>6.6285970000000001</v>
      </c>
      <c r="ACA12">
        <v>6.6098549999999996</v>
      </c>
      <c r="ACB12">
        <v>6.5911119999999999</v>
      </c>
      <c r="ACC12">
        <v>6.5848649999999997</v>
      </c>
      <c r="ACD12">
        <v>6.5598749999999999</v>
      </c>
      <c r="ACE12">
        <v>6.5411320000000002</v>
      </c>
      <c r="ACF12">
        <v>6.5286369999999998</v>
      </c>
      <c r="ACG12">
        <v>6.5536269999999996</v>
      </c>
      <c r="ACH12">
        <v>6.5098950000000002</v>
      </c>
      <c r="ACI12">
        <v>6.4911519999999996</v>
      </c>
      <c r="ACJ12">
        <v>6.4786570000000001</v>
      </c>
      <c r="ACK12">
        <v>6.47241</v>
      </c>
      <c r="ACL12">
        <v>6.47241</v>
      </c>
      <c r="ACM12">
        <v>6.4786570000000001</v>
      </c>
      <c r="ACN12">
        <v>6.4973999999999998</v>
      </c>
      <c r="ACO12">
        <v>6.5223899999999997</v>
      </c>
      <c r="ACP12">
        <v>6.4911519999999996</v>
      </c>
      <c r="ACQ12">
        <v>6.4411719999999999</v>
      </c>
      <c r="ACR12">
        <v>6.3724499999999997</v>
      </c>
      <c r="ACS12">
        <v>6.3412119999999996</v>
      </c>
      <c r="ACT12">
        <v>6.2974800000000002</v>
      </c>
      <c r="ACU12">
        <v>6.2849849999999998</v>
      </c>
      <c r="ACV12">
        <v>6.2724900000000003</v>
      </c>
      <c r="ACW12">
        <v>6.259995</v>
      </c>
      <c r="ACX12">
        <v>6.2474999999999996</v>
      </c>
      <c r="ACY12">
        <v>6.2350050000000001</v>
      </c>
      <c r="ACZ12">
        <v>6.2100150000000003</v>
      </c>
      <c r="ADA12">
        <v>6.1975199999999999</v>
      </c>
      <c r="ADB12">
        <v>6.1850250000000004</v>
      </c>
      <c r="ADC12">
        <v>6.1787770000000002</v>
      </c>
      <c r="ADD12">
        <v>6.1662819999999998</v>
      </c>
      <c r="ADE12">
        <v>6.1475400000000002</v>
      </c>
      <c r="ADF12">
        <v>6.141292</v>
      </c>
      <c r="ADG12">
        <v>6.1225500000000004</v>
      </c>
      <c r="ADH12">
        <v>6.1225500000000004</v>
      </c>
      <c r="ADI12">
        <v>6.0975599999999996</v>
      </c>
      <c r="ADJ12">
        <v>6.1038069999999998</v>
      </c>
      <c r="ADK12">
        <v>6.0913120000000003</v>
      </c>
      <c r="ADL12">
        <v>6.0663220000000004</v>
      </c>
      <c r="ADM12">
        <v>6.0788169999999999</v>
      </c>
      <c r="ADN12">
        <v>6.0788169999999999</v>
      </c>
      <c r="ADO12">
        <v>6.0600750000000003</v>
      </c>
      <c r="ADP12">
        <v>6.0538270000000001</v>
      </c>
      <c r="ADQ12">
        <v>6.0538270000000001</v>
      </c>
      <c r="ADR12">
        <v>6.0350849999999996</v>
      </c>
      <c r="ADS12">
        <v>6.0225900000000001</v>
      </c>
      <c r="ADT12">
        <v>6.0225900000000001</v>
      </c>
      <c r="ADU12">
        <v>6.0100949999999997</v>
      </c>
      <c r="ADV12">
        <v>6.0163419999999999</v>
      </c>
      <c r="ADW12">
        <v>5.9976000000000003</v>
      </c>
      <c r="ADX12">
        <v>6.0038470000000004</v>
      </c>
      <c r="ADY12">
        <v>5.991352</v>
      </c>
      <c r="ADZ12">
        <v>5.9851049999999999</v>
      </c>
      <c r="AEA12">
        <v>5.9851049999999999</v>
      </c>
      <c r="AEB12">
        <v>5.9851049999999999</v>
      </c>
      <c r="AEC12">
        <v>5.9726100000000004</v>
      </c>
      <c r="AED12">
        <v>5.9788569999999996</v>
      </c>
      <c r="AEE12">
        <v>5.9601150000000001</v>
      </c>
      <c r="AEF12">
        <v>5.9663620000000002</v>
      </c>
      <c r="AEG12">
        <v>5.9601150000000001</v>
      </c>
      <c r="AEH12">
        <v>5.9538669999999998</v>
      </c>
      <c r="AEI12">
        <v>5.9538669999999998</v>
      </c>
      <c r="AEJ12">
        <v>5.9476199999999997</v>
      </c>
      <c r="AEK12">
        <v>5.9351250000000002</v>
      </c>
      <c r="AEL12">
        <v>5.9476199999999997</v>
      </c>
      <c r="AEM12">
        <v>5.9351250000000002</v>
      </c>
      <c r="AEN12">
        <v>5.9351250000000002</v>
      </c>
      <c r="AEO12">
        <v>5.928877</v>
      </c>
      <c r="AEP12">
        <v>5.928877</v>
      </c>
      <c r="AEQ12">
        <v>5.9226299999999998</v>
      </c>
      <c r="AER12">
        <v>5.9351250000000002</v>
      </c>
      <c r="AES12">
        <v>5.928877</v>
      </c>
      <c r="AET12">
        <v>5.928877</v>
      </c>
      <c r="AEU12">
        <v>5.928877</v>
      </c>
      <c r="AEV12">
        <v>5.9226299999999998</v>
      </c>
      <c r="AEW12">
        <v>5.928877</v>
      </c>
      <c r="AEX12">
        <v>5.9226299999999998</v>
      </c>
      <c r="AEY12">
        <v>5.9226299999999998</v>
      </c>
      <c r="AEZ12">
        <v>5.9226299999999998</v>
      </c>
      <c r="AFA12">
        <v>5.928877</v>
      </c>
      <c r="AFB12">
        <v>5.928877</v>
      </c>
      <c r="AFC12">
        <v>5.9226299999999998</v>
      </c>
      <c r="AFD12">
        <v>5.9226299999999998</v>
      </c>
      <c r="AFE12">
        <v>5.9226299999999998</v>
      </c>
      <c r="AFF12">
        <v>5.9226299999999998</v>
      </c>
      <c r="AFG12">
        <v>5.9351250000000002</v>
      </c>
      <c r="AFH12">
        <v>5.9226299999999998</v>
      </c>
      <c r="AFI12">
        <v>5.9351250000000002</v>
      </c>
      <c r="AFJ12">
        <v>5.928877</v>
      </c>
      <c r="AFK12">
        <v>5.9351250000000002</v>
      </c>
      <c r="AFL12">
        <v>5.9351250000000002</v>
      </c>
      <c r="AFM12">
        <v>5.9413720000000003</v>
      </c>
      <c r="AFN12">
        <v>5.9413720000000003</v>
      </c>
      <c r="AFO12">
        <v>5.9538669999999998</v>
      </c>
      <c r="AFP12">
        <v>5.9476199999999997</v>
      </c>
      <c r="AFQ12">
        <v>5.9601150000000001</v>
      </c>
      <c r="AFR12">
        <v>5.9601150000000001</v>
      </c>
      <c r="AFS12">
        <v>5.9726100000000004</v>
      </c>
      <c r="AFT12">
        <v>5.9663620000000002</v>
      </c>
      <c r="AFU12">
        <v>5.9788569999999996</v>
      </c>
      <c r="AFV12">
        <v>5.9788569999999996</v>
      </c>
      <c r="AFW12">
        <v>5.9788569999999996</v>
      </c>
      <c r="AFX12">
        <v>5.9851049999999999</v>
      </c>
      <c r="AFY12">
        <v>5.991352</v>
      </c>
      <c r="AFZ12">
        <v>5.991352</v>
      </c>
      <c r="AGA12">
        <v>6.0100949999999997</v>
      </c>
      <c r="AGB12">
        <v>5.9976000000000003</v>
      </c>
      <c r="AGC12">
        <v>6.0163419999999999</v>
      </c>
      <c r="AGD12">
        <v>6.0163419999999999</v>
      </c>
      <c r="AGE12">
        <v>6.0288370000000002</v>
      </c>
      <c r="AGF12">
        <v>6.0288370000000002</v>
      </c>
      <c r="AGG12">
        <v>6.04758</v>
      </c>
      <c r="AGH12">
        <v>6.04758</v>
      </c>
      <c r="AGI12">
        <v>6.0538270000000001</v>
      </c>
      <c r="AGJ12">
        <v>6.0600750000000003</v>
      </c>
      <c r="AGK12">
        <v>6.0725699999999998</v>
      </c>
      <c r="AGL12">
        <v>6.0788169999999999</v>
      </c>
      <c r="AGM12">
        <v>6.0850650000000002</v>
      </c>
      <c r="AGN12">
        <v>6.0975599999999996</v>
      </c>
      <c r="AGO12">
        <v>6.1038069999999998</v>
      </c>
      <c r="AGP12">
        <v>6.1225500000000004</v>
      </c>
      <c r="AGQ12">
        <v>6.1287969999999996</v>
      </c>
      <c r="AGR12">
        <v>6.1350449999999999</v>
      </c>
      <c r="AGS12">
        <v>6.141292</v>
      </c>
      <c r="AGT12">
        <v>6.1600349999999997</v>
      </c>
      <c r="AGU12">
        <v>6.1600349999999997</v>
      </c>
      <c r="AGV12">
        <v>6.1787770000000002</v>
      </c>
      <c r="AGW12">
        <v>6.1787770000000002</v>
      </c>
      <c r="AGX12">
        <v>6.1912719999999997</v>
      </c>
      <c r="AGY12">
        <v>6.203767</v>
      </c>
      <c r="AGZ12">
        <v>6.2225099999999998</v>
      </c>
      <c r="AHA12">
        <v>6.2225099999999998</v>
      </c>
      <c r="AHB12">
        <v>6.2412520000000002</v>
      </c>
      <c r="AHC12">
        <v>6.2537469999999997</v>
      </c>
      <c r="AHD12">
        <v>6.2662420000000001</v>
      </c>
      <c r="AHE12">
        <v>6.2724900000000003</v>
      </c>
      <c r="AHF12">
        <v>6.2912319999999999</v>
      </c>
      <c r="AHG12">
        <v>6.3037270000000003</v>
      </c>
      <c r="AHH12">
        <v>6.3099749999999997</v>
      </c>
      <c r="AHI12">
        <v>6.32247</v>
      </c>
      <c r="AHJ12">
        <v>6.3349650000000004</v>
      </c>
      <c r="AHK12">
        <v>6.3474599999999999</v>
      </c>
      <c r="AHL12">
        <v>6.3599550000000002</v>
      </c>
      <c r="AHM12">
        <v>6.3849450000000001</v>
      </c>
      <c r="AHN12">
        <v>6.3974399999999996</v>
      </c>
      <c r="AHO12">
        <v>6.3974399999999996</v>
      </c>
      <c r="AHP12">
        <v>6.4224300000000003</v>
      </c>
      <c r="AHQ12">
        <v>6.4349249999999998</v>
      </c>
      <c r="AHR12">
        <v>6.4536670000000003</v>
      </c>
      <c r="AHS12">
        <v>6.4661619999999997</v>
      </c>
      <c r="AHT12">
        <v>6.47241</v>
      </c>
      <c r="AHU12">
        <v>6.4973999999999998</v>
      </c>
      <c r="AHV12">
        <v>6.5161420000000003</v>
      </c>
      <c r="AHW12">
        <v>6.5223899999999997</v>
      </c>
      <c r="AHX12">
        <v>6.5473800000000004</v>
      </c>
      <c r="AHY12">
        <v>6.566122</v>
      </c>
      <c r="AHZ12">
        <v>6.5848649999999997</v>
      </c>
      <c r="AIA12">
        <v>6.6036070000000002</v>
      </c>
      <c r="AIB12">
        <v>6.6285970000000001</v>
      </c>
      <c r="AIC12">
        <v>6.6410920000000004</v>
      </c>
      <c r="AID12">
        <v>6.6535869999999999</v>
      </c>
      <c r="AIE12">
        <v>6.684825</v>
      </c>
      <c r="AIF12">
        <v>6.7098149999999999</v>
      </c>
      <c r="AIG12">
        <v>6.7285570000000003</v>
      </c>
      <c r="AIH12">
        <v>6.7535470000000002</v>
      </c>
      <c r="AII12">
        <v>6.778537</v>
      </c>
      <c r="AIJ12">
        <v>6.7910320000000004</v>
      </c>
      <c r="AIK12">
        <v>6.8222699999999996</v>
      </c>
      <c r="AIL12">
        <v>6.8410120000000001</v>
      </c>
      <c r="AIM12">
        <v>6.8784970000000003</v>
      </c>
      <c r="AIN12">
        <v>6.89724</v>
      </c>
      <c r="AIO12">
        <v>6.9222299999999999</v>
      </c>
      <c r="AIP12">
        <v>6.9472199999999997</v>
      </c>
      <c r="AIQ12">
        <v>6.9784569999999997</v>
      </c>
      <c r="AIR12">
        <v>7.0034470000000004</v>
      </c>
      <c r="AIS12">
        <v>7.0346849999999996</v>
      </c>
      <c r="AIT12">
        <v>7.0659219999999996</v>
      </c>
      <c r="AIU12">
        <v>7.0909120000000003</v>
      </c>
      <c r="AIV12">
        <v>7.1221500000000004</v>
      </c>
      <c r="AIW12">
        <v>7.1596349999999997</v>
      </c>
      <c r="AIX12">
        <v>7.1846249999999996</v>
      </c>
      <c r="AIY12">
        <v>7.2283569999999999</v>
      </c>
      <c r="AIZ12">
        <v>7.2470999999999997</v>
      </c>
      <c r="AJA12">
        <v>7.2845849999999999</v>
      </c>
      <c r="AJB12">
        <v>7.3220700000000001</v>
      </c>
      <c r="AJC12">
        <v>7.3595550000000003</v>
      </c>
      <c r="AJD12">
        <v>7.3907920000000003</v>
      </c>
      <c r="AJE12">
        <v>7.4282769999999996</v>
      </c>
      <c r="AJF12">
        <v>7.4595149999999997</v>
      </c>
      <c r="AJG12">
        <v>7.5094950000000003</v>
      </c>
      <c r="AJH12">
        <v>7.5469799999999996</v>
      </c>
      <c r="AJI12">
        <v>7.5782170000000004</v>
      </c>
      <c r="AJJ12">
        <v>7.6157019999999997</v>
      </c>
      <c r="AJK12">
        <v>7.6594350000000002</v>
      </c>
      <c r="AJL12">
        <v>7.7094149999999999</v>
      </c>
      <c r="AJM12">
        <v>7.7406519999999999</v>
      </c>
      <c r="AJN12">
        <v>7.7781370000000001</v>
      </c>
      <c r="AJO12">
        <v>7.8281169999999998</v>
      </c>
      <c r="AJP12">
        <v>7.8718500000000002</v>
      </c>
      <c r="AJQ12">
        <v>7.9155819999999997</v>
      </c>
      <c r="AJR12">
        <v>7.9718099999999996</v>
      </c>
      <c r="AJS12">
        <v>8.0092949999999998</v>
      </c>
      <c r="AJT12">
        <v>8.0717700000000008</v>
      </c>
      <c r="AJU12">
        <v>8.0967599999999997</v>
      </c>
      <c r="AJV12">
        <v>8.1592350000000007</v>
      </c>
      <c r="AJW12">
        <v>8.2092150000000004</v>
      </c>
      <c r="AJX12">
        <v>8.2716899999999995</v>
      </c>
      <c r="AJY12">
        <v>8.3341650000000005</v>
      </c>
      <c r="AJZ12">
        <v>8.3903920000000003</v>
      </c>
      <c r="AKA12">
        <v>8.4466199999999994</v>
      </c>
      <c r="AKB12">
        <v>8.5090950000000003</v>
      </c>
      <c r="AKC12">
        <v>8.5715699999999995</v>
      </c>
      <c r="AKD12">
        <v>8.6277969999999993</v>
      </c>
      <c r="AKE12">
        <v>8.6840250000000001</v>
      </c>
      <c r="AKF12">
        <v>8.77149</v>
      </c>
      <c r="AKG12">
        <v>8.8277169999999998</v>
      </c>
      <c r="AKH12">
        <v>8.9026870000000002</v>
      </c>
      <c r="AKI12">
        <v>8.9589149999999993</v>
      </c>
      <c r="AKJ12">
        <v>9.0401319999999998</v>
      </c>
      <c r="AKK12">
        <v>9.1026070000000008</v>
      </c>
      <c r="AKL12">
        <v>9.1838250000000006</v>
      </c>
      <c r="AKM12">
        <v>9.2400520000000004</v>
      </c>
      <c r="AKN12">
        <v>9.3337649999999996</v>
      </c>
      <c r="AKO12">
        <v>9.4149820000000002</v>
      </c>
      <c r="AKP12">
        <v>9.4899520000000006</v>
      </c>
      <c r="AKQ12">
        <v>9.5649219999999993</v>
      </c>
      <c r="AKR12">
        <v>9.6523869999999992</v>
      </c>
      <c r="AKS12">
        <v>9.7273569999999996</v>
      </c>
      <c r="AKT12">
        <v>9.8398120000000002</v>
      </c>
      <c r="AKU12">
        <v>9.9460200000000007</v>
      </c>
      <c r="AKV12">
        <v>10.014742</v>
      </c>
      <c r="AKW12">
        <v>10.152187</v>
      </c>
      <c r="AKX12">
        <v>10.22091</v>
      </c>
      <c r="AKY12">
        <v>10.333365000000001</v>
      </c>
      <c r="AKZ12">
        <v>10.383345</v>
      </c>
      <c r="ALA12">
        <v>10.483305</v>
      </c>
      <c r="ALB12">
        <v>10.577017</v>
      </c>
      <c r="ALC12">
        <v>10.701967</v>
      </c>
      <c r="ALD12">
        <v>10.789432</v>
      </c>
      <c r="ALE12">
        <v>10.914382</v>
      </c>
      <c r="ALF12">
        <v>11.014341999999999</v>
      </c>
      <c r="ALG12">
        <v>11.114302</v>
      </c>
      <c r="ALH12">
        <v>11.220510000000001</v>
      </c>
      <c r="ALI12">
        <v>11.332965</v>
      </c>
      <c r="ALJ12">
        <v>11.457915</v>
      </c>
      <c r="ALK12">
        <v>11.614102000000001</v>
      </c>
      <c r="ALL12">
        <v>11.707815</v>
      </c>
      <c r="ALM12">
        <v>11.832765</v>
      </c>
      <c r="ALN12">
        <v>11.913982000000001</v>
      </c>
      <c r="ALO12">
        <v>11.995200000000001</v>
      </c>
      <c r="ALP12">
        <v>12.120150000000001</v>
      </c>
      <c r="ALQ12">
        <v>12.251347000000001</v>
      </c>
    </row>
    <row r="13" spans="1:1005" x14ac:dyDescent="0.2">
      <c r="A13" t="s">
        <v>28</v>
      </c>
      <c r="B13" t="s">
        <v>10</v>
      </c>
      <c r="C13" t="s">
        <v>86</v>
      </c>
      <c r="D13">
        <v>-0.30612699999999998</v>
      </c>
      <c r="E13">
        <v>-0.237405</v>
      </c>
      <c r="F13">
        <v>-0.293632</v>
      </c>
      <c r="G13">
        <v>-0.218662</v>
      </c>
      <c r="H13">
        <v>-0.24365200000000001</v>
      </c>
      <c r="I13">
        <v>-0.20616699999999999</v>
      </c>
      <c r="J13">
        <v>-0.24365200000000001</v>
      </c>
      <c r="K13">
        <v>-0.21241499999999999</v>
      </c>
      <c r="L13">
        <v>-0.22491</v>
      </c>
      <c r="M13">
        <v>-0.19991999999999999</v>
      </c>
      <c r="N13">
        <v>-0.20616699999999999</v>
      </c>
      <c r="O13">
        <v>-0.21241499999999999</v>
      </c>
      <c r="P13">
        <v>-0.218662</v>
      </c>
      <c r="Q13">
        <v>-0.231157</v>
      </c>
      <c r="R13">
        <v>-0.19991999999999999</v>
      </c>
      <c r="S13">
        <v>-0.21241499999999999</v>
      </c>
      <c r="T13">
        <v>-0.218662</v>
      </c>
      <c r="U13">
        <v>-0.19991999999999999</v>
      </c>
      <c r="V13">
        <v>-0.21241499999999999</v>
      </c>
      <c r="W13">
        <v>-0.19991999999999999</v>
      </c>
      <c r="X13">
        <v>-0.18742500000000001</v>
      </c>
      <c r="Y13">
        <v>-0.21241499999999999</v>
      </c>
      <c r="Z13">
        <v>-0.18742500000000001</v>
      </c>
      <c r="AA13">
        <v>-0.22491</v>
      </c>
      <c r="AB13">
        <v>-0.181177</v>
      </c>
      <c r="AC13">
        <v>-0.231157</v>
      </c>
      <c r="AD13">
        <v>-0.18742500000000001</v>
      </c>
      <c r="AE13">
        <v>-0.218662</v>
      </c>
      <c r="AF13">
        <v>-0.17493</v>
      </c>
      <c r="AG13">
        <v>-0.231157</v>
      </c>
      <c r="AH13">
        <v>-0.19367200000000001</v>
      </c>
      <c r="AI13">
        <v>-0.237405</v>
      </c>
      <c r="AJ13">
        <v>-0.181177</v>
      </c>
      <c r="AK13">
        <v>-0.22491</v>
      </c>
      <c r="AL13">
        <v>-0.18742500000000001</v>
      </c>
      <c r="AM13">
        <v>-0.231157</v>
      </c>
      <c r="AN13">
        <v>-0.15618699999999999</v>
      </c>
      <c r="AO13">
        <v>-0.25614700000000001</v>
      </c>
      <c r="AP13">
        <v>-0.17493</v>
      </c>
      <c r="AQ13">
        <v>-0.24365200000000001</v>
      </c>
      <c r="AR13">
        <v>-0.162435</v>
      </c>
      <c r="AS13">
        <v>-0.24365200000000001</v>
      </c>
      <c r="AT13">
        <v>-0.181177</v>
      </c>
      <c r="AU13">
        <v>-0.24365200000000001</v>
      </c>
      <c r="AV13">
        <v>-0.181177</v>
      </c>
      <c r="AW13">
        <v>-0.24365200000000001</v>
      </c>
      <c r="AX13">
        <v>-0.181177</v>
      </c>
      <c r="AY13">
        <v>-0.25614700000000001</v>
      </c>
      <c r="AZ13">
        <v>-0.19991999999999999</v>
      </c>
      <c r="BA13">
        <v>-0.237405</v>
      </c>
      <c r="BB13">
        <v>-0.19991999999999999</v>
      </c>
      <c r="BC13">
        <v>-0.26864199999999999</v>
      </c>
      <c r="BD13">
        <v>-0.22491</v>
      </c>
      <c r="BE13">
        <v>-0.19991999999999999</v>
      </c>
      <c r="BF13">
        <v>-0.20616699999999999</v>
      </c>
      <c r="BG13">
        <v>-0.237405</v>
      </c>
      <c r="BH13">
        <v>-0.218662</v>
      </c>
      <c r="BI13">
        <v>-0.218662</v>
      </c>
      <c r="BJ13">
        <v>-0.237405</v>
      </c>
      <c r="BK13">
        <v>-0.231157</v>
      </c>
      <c r="BL13">
        <v>-0.237405</v>
      </c>
      <c r="BM13">
        <v>-0.218662</v>
      </c>
      <c r="BN13">
        <v>-0.24990000000000001</v>
      </c>
      <c r="BO13">
        <v>-0.237405</v>
      </c>
      <c r="BP13">
        <v>-0.27489000000000002</v>
      </c>
      <c r="BQ13">
        <v>-0.237405</v>
      </c>
      <c r="BR13">
        <v>-0.28113700000000003</v>
      </c>
      <c r="BS13">
        <v>-0.22491</v>
      </c>
      <c r="BT13">
        <v>-0.26864199999999999</v>
      </c>
      <c r="BU13">
        <v>-0.19991999999999999</v>
      </c>
      <c r="BV13">
        <v>-0.26239499999999999</v>
      </c>
      <c r="BW13">
        <v>-0.22491</v>
      </c>
      <c r="BX13">
        <v>-0.27489000000000002</v>
      </c>
      <c r="BY13">
        <v>-0.218662</v>
      </c>
      <c r="BZ13">
        <v>-0.287385</v>
      </c>
      <c r="CA13">
        <v>-0.218662</v>
      </c>
      <c r="CB13">
        <v>-0.293632</v>
      </c>
      <c r="CC13">
        <v>-0.218662</v>
      </c>
      <c r="CD13">
        <v>-0.28113700000000003</v>
      </c>
      <c r="CE13">
        <v>-0.218662</v>
      </c>
      <c r="CF13">
        <v>-0.28113700000000003</v>
      </c>
      <c r="CG13">
        <v>-0.218662</v>
      </c>
      <c r="CH13">
        <v>-0.287385</v>
      </c>
      <c r="CI13">
        <v>-0.19991999999999999</v>
      </c>
      <c r="CJ13">
        <v>-0.26864199999999999</v>
      </c>
      <c r="CK13">
        <v>-0.22491</v>
      </c>
      <c r="CL13">
        <v>-0.26864199999999999</v>
      </c>
      <c r="CM13">
        <v>-0.231157</v>
      </c>
      <c r="CN13">
        <v>-0.27489000000000002</v>
      </c>
      <c r="CO13">
        <v>-0.22491</v>
      </c>
      <c r="CP13">
        <v>-0.27489000000000002</v>
      </c>
      <c r="CQ13">
        <v>-0.218662</v>
      </c>
      <c r="CR13">
        <v>-0.26864199999999999</v>
      </c>
      <c r="CS13">
        <v>-0.24365200000000001</v>
      </c>
      <c r="CT13">
        <v>-0.26239499999999999</v>
      </c>
      <c r="CU13">
        <v>-0.25614700000000001</v>
      </c>
      <c r="CV13">
        <v>-0.25614700000000001</v>
      </c>
      <c r="CW13">
        <v>-0.26239499999999999</v>
      </c>
      <c r="CX13">
        <v>-0.24990000000000001</v>
      </c>
      <c r="CY13">
        <v>-0.24365200000000001</v>
      </c>
      <c r="CZ13">
        <v>-0.27489000000000002</v>
      </c>
      <c r="DA13">
        <v>-0.26864199999999999</v>
      </c>
      <c r="DB13">
        <v>-0.27489000000000002</v>
      </c>
      <c r="DC13">
        <v>-0.28113700000000003</v>
      </c>
      <c r="DD13">
        <v>-0.24365200000000001</v>
      </c>
      <c r="DE13">
        <v>-0.28113700000000003</v>
      </c>
      <c r="DF13">
        <v>-0.237405</v>
      </c>
      <c r="DG13">
        <v>-0.27489000000000002</v>
      </c>
      <c r="DH13">
        <v>-0.24365200000000001</v>
      </c>
      <c r="DI13">
        <v>-0.28113700000000003</v>
      </c>
      <c r="DJ13">
        <v>-0.24365200000000001</v>
      </c>
      <c r="DK13">
        <v>-0.287385</v>
      </c>
      <c r="DL13">
        <v>-0.24990000000000001</v>
      </c>
      <c r="DM13">
        <v>-0.293632</v>
      </c>
      <c r="DN13">
        <v>-0.24365200000000001</v>
      </c>
      <c r="DO13">
        <v>-0.31237500000000001</v>
      </c>
      <c r="DP13">
        <v>-0.231157</v>
      </c>
      <c r="DQ13">
        <v>-0.30612699999999998</v>
      </c>
      <c r="DR13">
        <v>-0.231157</v>
      </c>
      <c r="DS13">
        <v>-0.31237500000000001</v>
      </c>
      <c r="DT13">
        <v>-0.218662</v>
      </c>
      <c r="DU13">
        <v>-0.30612699999999998</v>
      </c>
      <c r="DV13">
        <v>-0.24365200000000001</v>
      </c>
      <c r="DW13">
        <v>-0.29987999999999998</v>
      </c>
      <c r="DX13">
        <v>-0.237405</v>
      </c>
      <c r="DY13">
        <v>-0.30612699999999998</v>
      </c>
      <c r="DZ13">
        <v>-0.237405</v>
      </c>
      <c r="EA13">
        <v>-0.29987999999999998</v>
      </c>
      <c r="EB13">
        <v>-0.237405</v>
      </c>
      <c r="EC13">
        <v>-0.30612699999999998</v>
      </c>
      <c r="ED13">
        <v>-0.24365200000000001</v>
      </c>
      <c r="EE13">
        <v>-0.287385</v>
      </c>
      <c r="EF13">
        <v>-0.25614700000000001</v>
      </c>
      <c r="EG13">
        <v>-0.29987999999999998</v>
      </c>
      <c r="EH13">
        <v>-0.26864199999999999</v>
      </c>
      <c r="EI13">
        <v>-0.293632</v>
      </c>
      <c r="EJ13">
        <v>-0.27489000000000002</v>
      </c>
      <c r="EK13">
        <v>-0.29987999999999998</v>
      </c>
      <c r="EL13">
        <v>-0.24990000000000001</v>
      </c>
      <c r="EM13">
        <v>-0.293632</v>
      </c>
      <c r="EN13">
        <v>-0.287385</v>
      </c>
      <c r="EO13">
        <v>-0.29987999999999998</v>
      </c>
      <c r="EP13">
        <v>-0.29987999999999998</v>
      </c>
      <c r="EQ13">
        <v>-0.29987999999999998</v>
      </c>
      <c r="ER13">
        <v>-0.30612699999999998</v>
      </c>
      <c r="ES13">
        <v>-0.29987999999999998</v>
      </c>
      <c r="ET13">
        <v>-0.29987999999999998</v>
      </c>
      <c r="EU13">
        <v>-0.287385</v>
      </c>
      <c r="EV13">
        <v>-0.31862200000000002</v>
      </c>
      <c r="EW13">
        <v>-0.26864199999999999</v>
      </c>
      <c r="EX13">
        <v>-0.32486999999999999</v>
      </c>
      <c r="EY13">
        <v>-0.28113700000000003</v>
      </c>
      <c r="EZ13">
        <v>-0.34361199999999997</v>
      </c>
      <c r="FA13">
        <v>-0.26864199999999999</v>
      </c>
      <c r="FB13">
        <v>-0.33111699999999999</v>
      </c>
      <c r="FC13">
        <v>-0.26864199999999999</v>
      </c>
      <c r="FD13">
        <v>-0.32486999999999999</v>
      </c>
      <c r="FE13">
        <v>-0.26864199999999999</v>
      </c>
      <c r="FF13">
        <v>-0.33111699999999999</v>
      </c>
      <c r="FG13">
        <v>-0.28113700000000003</v>
      </c>
      <c r="FH13">
        <v>-0.34986</v>
      </c>
      <c r="FI13">
        <v>-0.26864199999999999</v>
      </c>
      <c r="FJ13">
        <v>-0.34361199999999997</v>
      </c>
      <c r="FK13">
        <v>-0.24990000000000001</v>
      </c>
      <c r="FL13">
        <v>-0.35610700000000001</v>
      </c>
      <c r="FM13">
        <v>-0.287385</v>
      </c>
      <c r="FN13">
        <v>-0.34986</v>
      </c>
      <c r="FO13">
        <v>-0.30612699999999998</v>
      </c>
      <c r="FP13">
        <v>-0.35610700000000001</v>
      </c>
      <c r="FQ13">
        <v>-0.28113700000000003</v>
      </c>
      <c r="FR13">
        <v>-0.34986</v>
      </c>
      <c r="FS13">
        <v>-0.293632</v>
      </c>
      <c r="FT13">
        <v>-0.34361199999999997</v>
      </c>
      <c r="FU13">
        <v>-0.25614700000000001</v>
      </c>
      <c r="FV13">
        <v>-0.33111699999999999</v>
      </c>
      <c r="FW13">
        <v>-0.31237500000000001</v>
      </c>
      <c r="FX13">
        <v>-0.33736500000000003</v>
      </c>
      <c r="FY13">
        <v>-0.29987999999999998</v>
      </c>
      <c r="FZ13">
        <v>-0.33736500000000003</v>
      </c>
      <c r="GA13">
        <v>-0.31862200000000002</v>
      </c>
      <c r="GB13">
        <v>-0.34361199999999997</v>
      </c>
      <c r="GC13">
        <v>-0.31862200000000002</v>
      </c>
      <c r="GD13">
        <v>-0.31862200000000002</v>
      </c>
      <c r="GE13">
        <v>-0.32486999999999999</v>
      </c>
      <c r="GF13">
        <v>-0.33111699999999999</v>
      </c>
      <c r="GG13">
        <v>-0.31862200000000002</v>
      </c>
      <c r="GH13">
        <v>-0.29987999999999998</v>
      </c>
      <c r="GI13">
        <v>-0.31862200000000002</v>
      </c>
      <c r="GJ13">
        <v>-0.30612699999999998</v>
      </c>
      <c r="GK13">
        <v>-0.33111699999999999</v>
      </c>
      <c r="GL13">
        <v>-0.293632</v>
      </c>
      <c r="GM13">
        <v>-0.34986</v>
      </c>
      <c r="GN13">
        <v>-0.28113700000000003</v>
      </c>
      <c r="GO13">
        <v>-0.35610700000000001</v>
      </c>
      <c r="GP13">
        <v>-0.287385</v>
      </c>
      <c r="GQ13">
        <v>-0.36235499999999998</v>
      </c>
      <c r="GR13">
        <v>-0.28113700000000003</v>
      </c>
      <c r="GS13">
        <v>-0.34986</v>
      </c>
      <c r="GT13">
        <v>-0.293632</v>
      </c>
      <c r="GU13">
        <v>-0.35610700000000001</v>
      </c>
      <c r="GV13">
        <v>-0.27489000000000002</v>
      </c>
      <c r="GW13">
        <v>-0.34986</v>
      </c>
      <c r="GX13">
        <v>-0.28113700000000003</v>
      </c>
      <c r="GY13">
        <v>-0.34986</v>
      </c>
      <c r="GZ13">
        <v>-0.293632</v>
      </c>
      <c r="HA13">
        <v>-0.34361199999999997</v>
      </c>
      <c r="HB13">
        <v>-0.293632</v>
      </c>
      <c r="HC13">
        <v>-0.35610700000000001</v>
      </c>
      <c r="HD13">
        <v>-0.27489000000000002</v>
      </c>
      <c r="HE13">
        <v>-0.38109700000000002</v>
      </c>
      <c r="HF13">
        <v>-0.29987999999999998</v>
      </c>
      <c r="HG13">
        <v>-0.35610700000000001</v>
      </c>
      <c r="HH13">
        <v>-0.30612699999999998</v>
      </c>
      <c r="HI13">
        <v>-0.36235499999999998</v>
      </c>
      <c r="HJ13">
        <v>-0.32486999999999999</v>
      </c>
      <c r="HK13">
        <v>-0.34986</v>
      </c>
      <c r="HL13">
        <v>-0.33111699999999999</v>
      </c>
      <c r="HM13">
        <v>-0.34361199999999997</v>
      </c>
      <c r="HN13">
        <v>-0.33736500000000003</v>
      </c>
      <c r="HO13">
        <v>-0.36235499999999998</v>
      </c>
      <c r="HP13">
        <v>-0.36860199999999999</v>
      </c>
      <c r="HQ13">
        <v>-0.34361199999999997</v>
      </c>
      <c r="HR13">
        <v>-0.36235499999999998</v>
      </c>
      <c r="HS13">
        <v>-0.37485000000000002</v>
      </c>
      <c r="HT13">
        <v>-0.36860199999999999</v>
      </c>
      <c r="HU13">
        <v>-0.37485000000000002</v>
      </c>
      <c r="HV13">
        <v>-0.36235499999999998</v>
      </c>
      <c r="HW13">
        <v>-0.38109700000000002</v>
      </c>
      <c r="HX13">
        <v>-0.40608699999999998</v>
      </c>
      <c r="HY13">
        <v>-0.36860199999999999</v>
      </c>
      <c r="HZ13">
        <v>-0.41233500000000001</v>
      </c>
      <c r="IA13">
        <v>-0.36860199999999999</v>
      </c>
      <c r="IB13">
        <v>-0.43732500000000002</v>
      </c>
      <c r="IC13">
        <v>-0.35610700000000001</v>
      </c>
      <c r="ID13">
        <v>-0.44357200000000002</v>
      </c>
      <c r="IE13">
        <v>-0.38734499999999999</v>
      </c>
      <c r="IF13">
        <v>-0.41858200000000001</v>
      </c>
      <c r="IG13">
        <v>-0.36235499999999998</v>
      </c>
      <c r="IH13">
        <v>-0.43107699999999999</v>
      </c>
      <c r="II13">
        <v>-0.38734499999999999</v>
      </c>
      <c r="IJ13">
        <v>-0.43107699999999999</v>
      </c>
      <c r="IK13">
        <v>-0.34986</v>
      </c>
      <c r="IL13">
        <v>-0.44982</v>
      </c>
      <c r="IM13">
        <v>-0.35610700000000001</v>
      </c>
      <c r="IN13">
        <v>-0.44982</v>
      </c>
      <c r="IO13">
        <v>-0.393592</v>
      </c>
      <c r="IP13">
        <v>-0.44982</v>
      </c>
      <c r="IQ13">
        <v>-0.39983999999999997</v>
      </c>
      <c r="IR13">
        <v>-0.44982</v>
      </c>
      <c r="IS13">
        <v>-0.393592</v>
      </c>
      <c r="IT13">
        <v>-0.46856199999999998</v>
      </c>
      <c r="IU13">
        <v>-0.40608699999999998</v>
      </c>
      <c r="IV13">
        <v>-0.44982</v>
      </c>
      <c r="IW13">
        <v>-0.41858200000000001</v>
      </c>
      <c r="IX13">
        <v>-0.46231499999999998</v>
      </c>
      <c r="IY13">
        <v>-0.43732500000000002</v>
      </c>
      <c r="IZ13">
        <v>-0.44982</v>
      </c>
      <c r="JA13">
        <v>-0.46231499999999998</v>
      </c>
      <c r="JB13">
        <v>-0.46231499999999998</v>
      </c>
      <c r="JC13">
        <v>-0.46231499999999998</v>
      </c>
      <c r="JD13">
        <v>-0.43732500000000002</v>
      </c>
      <c r="JE13">
        <v>-0.456067</v>
      </c>
      <c r="JF13">
        <v>-0.44982</v>
      </c>
      <c r="JG13">
        <v>-0.46856199999999998</v>
      </c>
      <c r="JH13">
        <v>-0.48105700000000001</v>
      </c>
      <c r="JI13">
        <v>-0.46856199999999998</v>
      </c>
      <c r="JJ13">
        <v>-0.44982</v>
      </c>
      <c r="JK13">
        <v>-0.49355199999999999</v>
      </c>
      <c r="JL13">
        <v>-0.46856199999999998</v>
      </c>
      <c r="JM13">
        <v>-0.51229499999999994</v>
      </c>
      <c r="JN13">
        <v>-0.46231499999999998</v>
      </c>
      <c r="JO13">
        <v>-0.53728500000000001</v>
      </c>
      <c r="JP13">
        <v>-0.456067</v>
      </c>
      <c r="JQ13">
        <v>-0.54978000000000005</v>
      </c>
      <c r="JR13">
        <v>-0.44982</v>
      </c>
      <c r="JS13">
        <v>-0.53103699999999998</v>
      </c>
      <c r="JT13">
        <v>-0.44982</v>
      </c>
      <c r="JU13">
        <v>-0.53728500000000001</v>
      </c>
      <c r="JV13">
        <v>-0.48105700000000001</v>
      </c>
      <c r="JW13">
        <v>-0.53728500000000001</v>
      </c>
      <c r="JX13">
        <v>-0.46231499999999998</v>
      </c>
      <c r="JY13">
        <v>-0.70596700000000001</v>
      </c>
      <c r="JZ13">
        <v>-0.48105700000000001</v>
      </c>
      <c r="KA13">
        <v>-0.56227499999999997</v>
      </c>
      <c r="KB13">
        <v>-0.47481000000000001</v>
      </c>
      <c r="KC13">
        <v>-0.53103699999999998</v>
      </c>
      <c r="KD13">
        <v>-0.44982</v>
      </c>
      <c r="KE13">
        <v>-0.54353200000000002</v>
      </c>
      <c r="KF13">
        <v>-0.46856199999999998</v>
      </c>
      <c r="KG13">
        <v>-0.51229499999999994</v>
      </c>
      <c r="KH13">
        <v>-0.48730499999999999</v>
      </c>
      <c r="KI13">
        <v>-0.49980000000000002</v>
      </c>
      <c r="KJ13">
        <v>-0.49980000000000002</v>
      </c>
      <c r="KK13">
        <v>-0.49980000000000002</v>
      </c>
      <c r="KL13">
        <v>-0.50604700000000002</v>
      </c>
      <c r="KM13">
        <v>-0.44357200000000002</v>
      </c>
      <c r="KN13">
        <v>-0.48105700000000001</v>
      </c>
      <c r="KO13">
        <v>-0.51854199999999995</v>
      </c>
      <c r="KP13">
        <v>-0.50604700000000002</v>
      </c>
      <c r="KQ13">
        <v>-0.49355199999999999</v>
      </c>
      <c r="KR13">
        <v>-0.51854199999999995</v>
      </c>
      <c r="KS13">
        <v>-0.51229499999999994</v>
      </c>
      <c r="KT13">
        <v>-0.51854199999999995</v>
      </c>
      <c r="KU13">
        <v>-0.50604700000000002</v>
      </c>
      <c r="KV13">
        <v>-0.54978000000000005</v>
      </c>
      <c r="KW13">
        <v>-0.51229499999999994</v>
      </c>
      <c r="KX13">
        <v>-0.56227499999999997</v>
      </c>
      <c r="KY13">
        <v>-0.49980000000000002</v>
      </c>
      <c r="KZ13">
        <v>-0.56227499999999997</v>
      </c>
      <c r="LA13">
        <v>-0.61225499999999999</v>
      </c>
      <c r="LB13">
        <v>-0.56852199999999997</v>
      </c>
      <c r="LC13">
        <v>-0.50604700000000002</v>
      </c>
      <c r="LD13">
        <v>-0.59975999999999996</v>
      </c>
      <c r="LE13">
        <v>-0.33736500000000003</v>
      </c>
      <c r="LF13">
        <v>-2.4989999999999998E-2</v>
      </c>
      <c r="LG13">
        <v>-0.75594700000000004</v>
      </c>
      <c r="LH13">
        <v>-1.7118150000000001</v>
      </c>
      <c r="LI13">
        <v>-1.0245899999999999</v>
      </c>
      <c r="LJ13">
        <v>-0.30612699999999998</v>
      </c>
      <c r="LK13">
        <v>-1.0183420000000001</v>
      </c>
      <c r="LL13">
        <v>6.2469999999999999E-3</v>
      </c>
      <c r="LM13">
        <v>-0.66848200000000002</v>
      </c>
      <c r="LN13">
        <v>-0.69972000000000001</v>
      </c>
      <c r="LO13">
        <v>1.2494999999999999E-2</v>
      </c>
      <c r="LP13">
        <v>-1.64934</v>
      </c>
      <c r="LQ13">
        <v>-0.91213500000000003</v>
      </c>
      <c r="LR13">
        <v>-0.99960000000000004</v>
      </c>
      <c r="LS13">
        <v>-3.086265</v>
      </c>
      <c r="LT13">
        <v>-0.743452</v>
      </c>
      <c r="LU13">
        <v>-1.3307169999999999</v>
      </c>
      <c r="LV13">
        <v>-1.0870649999999999</v>
      </c>
      <c r="LW13">
        <v>-1.1932720000000001</v>
      </c>
      <c r="LX13">
        <v>-1.04958</v>
      </c>
      <c r="LY13">
        <v>-0.76844199999999996</v>
      </c>
      <c r="LZ13">
        <v>-0.94337199999999999</v>
      </c>
      <c r="MA13">
        <v>-1.1183019999999999</v>
      </c>
      <c r="MB13">
        <v>-1.0933120000000001</v>
      </c>
      <c r="MC13">
        <v>-1.0433319999999999</v>
      </c>
      <c r="MD13">
        <v>-1.1995199999999999</v>
      </c>
      <c r="ME13">
        <v>-0.98085699999999998</v>
      </c>
      <c r="MF13">
        <v>-1.0995600000000001</v>
      </c>
      <c r="MG13">
        <v>-1.7680419999999999</v>
      </c>
      <c r="MH13">
        <v>-1.105807</v>
      </c>
      <c r="MI13">
        <v>-1.22451</v>
      </c>
      <c r="MJ13">
        <v>-1.286985</v>
      </c>
      <c r="MK13">
        <v>-1.2307570000000001</v>
      </c>
      <c r="ML13">
        <v>-1.2495000000000001</v>
      </c>
      <c r="MM13">
        <v>-1.2682420000000001</v>
      </c>
      <c r="MN13">
        <v>-1.2557469999999999</v>
      </c>
      <c r="MO13">
        <v>-1.393192</v>
      </c>
      <c r="MP13">
        <v>-1.62435</v>
      </c>
      <c r="MQ13">
        <v>-1.468162</v>
      </c>
      <c r="MR13">
        <v>-1.4494199999999999</v>
      </c>
      <c r="MS13">
        <v>-1.568122</v>
      </c>
      <c r="MT13">
        <v>-1.6181019999999999</v>
      </c>
      <c r="MU13">
        <v>-1.4994000000000001</v>
      </c>
      <c r="MV13">
        <v>-1.6555869999999999</v>
      </c>
      <c r="MW13">
        <v>-1.892992</v>
      </c>
      <c r="MX13">
        <v>-1.7680419999999999</v>
      </c>
      <c r="MY13">
        <v>-1.8804970000000001</v>
      </c>
      <c r="MZ13">
        <v>-2.1991200000000002</v>
      </c>
      <c r="NA13">
        <v>-1.9429719999999999</v>
      </c>
      <c r="NB13">
        <v>-1.9929520000000001</v>
      </c>
      <c r="NC13">
        <v>-2.086665</v>
      </c>
      <c r="ND13">
        <v>-2.086665</v>
      </c>
      <c r="NE13">
        <v>-2.2303570000000001</v>
      </c>
      <c r="NF13">
        <v>-2.2678419999999999</v>
      </c>
      <c r="NG13">
        <v>-2.3615550000000001</v>
      </c>
      <c r="NH13">
        <v>-2.3865449999999999</v>
      </c>
      <c r="NI13">
        <v>-2.5052469999999998</v>
      </c>
      <c r="NJ13">
        <v>-2.5614750000000002</v>
      </c>
      <c r="NK13">
        <v>-2.692672</v>
      </c>
      <c r="NL13">
        <v>-2.7176619999999998</v>
      </c>
      <c r="NM13">
        <v>-2.811375</v>
      </c>
      <c r="NN13">
        <v>-2.8863449999999999</v>
      </c>
      <c r="NO13">
        <v>-2.9863050000000002</v>
      </c>
      <c r="NP13">
        <v>-3.0612750000000002</v>
      </c>
      <c r="NQ13">
        <v>-3.1362450000000002</v>
      </c>
      <c r="NR13">
        <v>-3.3174220000000001</v>
      </c>
      <c r="NS13">
        <v>-3.3236699999999999</v>
      </c>
      <c r="NT13">
        <v>-3.4298769999999998</v>
      </c>
      <c r="NU13">
        <v>-3.5110950000000001</v>
      </c>
      <c r="NV13">
        <v>-3.7297570000000002</v>
      </c>
      <c r="NW13">
        <v>-3.7047669999999999</v>
      </c>
      <c r="NX13">
        <v>-3.8359649999999998</v>
      </c>
      <c r="NY13">
        <v>-3.8734500000000001</v>
      </c>
      <c r="NZ13">
        <v>-4.0796169999999998</v>
      </c>
      <c r="OA13">
        <v>-4.0608750000000002</v>
      </c>
      <c r="OB13">
        <v>-4.3794969999999998</v>
      </c>
      <c r="OC13">
        <v>-4.267042</v>
      </c>
      <c r="OD13">
        <v>-4.4482200000000001</v>
      </c>
      <c r="OE13">
        <v>-4.479457</v>
      </c>
      <c r="OF13">
        <v>-4.6668820000000002</v>
      </c>
      <c r="OG13">
        <v>-4.6856249999999999</v>
      </c>
      <c r="OH13">
        <v>-4.841812</v>
      </c>
      <c r="OI13">
        <v>-4.8855449999999996</v>
      </c>
      <c r="OJ13">
        <v>-5.0854650000000001</v>
      </c>
      <c r="OK13">
        <v>-5.1042069999999997</v>
      </c>
      <c r="OL13">
        <v>-5.2791370000000004</v>
      </c>
      <c r="OM13">
        <v>-5.3353650000000004</v>
      </c>
      <c r="ON13">
        <v>-5.5852649999999997</v>
      </c>
      <c r="OO13">
        <v>-5.5790170000000003</v>
      </c>
      <c r="OP13">
        <v>-5.7601950000000004</v>
      </c>
      <c r="OQ13">
        <v>-5.841412</v>
      </c>
      <c r="OR13">
        <v>-6.0038470000000004</v>
      </c>
      <c r="OS13">
        <v>-6.1163020000000001</v>
      </c>
      <c r="OT13">
        <v>-6.2662420000000001</v>
      </c>
      <c r="OU13">
        <v>-6.3849450000000001</v>
      </c>
      <c r="OV13">
        <v>-6.5536269999999996</v>
      </c>
      <c r="OW13">
        <v>-6.6785769999999998</v>
      </c>
      <c r="OX13">
        <v>-6.8660019999999999</v>
      </c>
      <c r="OY13">
        <v>-6.9972000000000003</v>
      </c>
      <c r="OZ13">
        <v>-7.2033670000000001</v>
      </c>
      <c r="PA13">
        <v>-7.353307</v>
      </c>
      <c r="PB13">
        <v>-7.5094950000000003</v>
      </c>
      <c r="PC13">
        <v>-7.7219100000000003</v>
      </c>
      <c r="PD13">
        <v>-7.9030870000000002</v>
      </c>
      <c r="PE13">
        <v>-8.1155019999999993</v>
      </c>
      <c r="PF13">
        <v>-8.3029270000000004</v>
      </c>
      <c r="PG13">
        <v>-8.5778169999999996</v>
      </c>
      <c r="PH13">
        <v>-8.7152619999999992</v>
      </c>
      <c r="PI13">
        <v>-8.983905</v>
      </c>
      <c r="PJ13">
        <v>-9.1775769999999994</v>
      </c>
      <c r="PK13">
        <v>-9.4524670000000004</v>
      </c>
      <c r="PL13">
        <v>-9.9522670000000009</v>
      </c>
      <c r="PM13">
        <v>-9.9772569999999998</v>
      </c>
      <c r="PN13">
        <v>-10.208415</v>
      </c>
      <c r="PO13">
        <v>-10.527037</v>
      </c>
      <c r="PP13">
        <v>-10.795680000000001</v>
      </c>
      <c r="PQ13">
        <v>-11.114302</v>
      </c>
      <c r="PR13">
        <v>-11.326717</v>
      </c>
      <c r="PS13">
        <v>-11.707815</v>
      </c>
      <c r="PT13">
        <v>-11.963962</v>
      </c>
      <c r="PU13">
        <v>-12.351307</v>
      </c>
      <c r="PV13">
        <v>-12.59496</v>
      </c>
      <c r="PW13">
        <v>-12.963562</v>
      </c>
      <c r="PX13">
        <v>-13.250947</v>
      </c>
      <c r="PY13">
        <v>-13.682024999999999</v>
      </c>
      <c r="PZ13">
        <v>-14.006895</v>
      </c>
      <c r="QA13">
        <v>-14.450467</v>
      </c>
      <c r="QB13">
        <v>-14.775337</v>
      </c>
      <c r="QC13">
        <v>-15.231405000000001</v>
      </c>
      <c r="QD13">
        <v>-15.550027</v>
      </c>
      <c r="QE13">
        <v>-16.056075</v>
      </c>
      <c r="QF13">
        <v>-16.437172</v>
      </c>
      <c r="QG13">
        <v>-16.918230000000001</v>
      </c>
      <c r="QH13">
        <v>-17.311821999999999</v>
      </c>
      <c r="QI13">
        <v>-17.780384999999999</v>
      </c>
      <c r="QJ13">
        <v>-18.311422</v>
      </c>
      <c r="QK13">
        <v>-18.861201999999999</v>
      </c>
      <c r="QL13">
        <v>-19.223557</v>
      </c>
      <c r="QM13">
        <v>-19.660882000000001</v>
      </c>
      <c r="QN13">
        <v>-20.254394999999999</v>
      </c>
      <c r="QO13">
        <v>-20.772936999999999</v>
      </c>
      <c r="QP13">
        <v>-21.303975000000001</v>
      </c>
      <c r="QQ13">
        <v>-21.797526999999999</v>
      </c>
      <c r="QR13">
        <v>-22.266089999999998</v>
      </c>
      <c r="QS13">
        <v>-22.790880000000001</v>
      </c>
      <c r="QT13">
        <v>-23.409382000000001</v>
      </c>
      <c r="QU13">
        <v>-23.796727000000001</v>
      </c>
      <c r="QV13">
        <v>-24.321517</v>
      </c>
      <c r="QW13">
        <v>-24.86505</v>
      </c>
      <c r="QX13">
        <v>-25.502295</v>
      </c>
      <c r="QY13">
        <v>-25.939620000000001</v>
      </c>
      <c r="QZ13">
        <v>-26.420677000000001</v>
      </c>
      <c r="RA13">
        <v>-26.932971999999999</v>
      </c>
      <c r="RB13">
        <v>-27.451515000000001</v>
      </c>
      <c r="RC13">
        <v>-28.01379</v>
      </c>
      <c r="RD13">
        <v>-28.476105</v>
      </c>
      <c r="RE13">
        <v>-28.838460000000001</v>
      </c>
      <c r="RF13">
        <v>-29.400735000000001</v>
      </c>
      <c r="RG13">
        <v>-29.806822</v>
      </c>
      <c r="RH13">
        <v>-30.219156999999999</v>
      </c>
      <c r="RI13">
        <v>-30.606501999999999</v>
      </c>
      <c r="RJ13">
        <v>-31.187519999999999</v>
      </c>
      <c r="RK13">
        <v>-31.412430000000001</v>
      </c>
      <c r="RL13">
        <v>-31.993447</v>
      </c>
      <c r="RM13">
        <v>-32.174624999999999</v>
      </c>
      <c r="RN13">
        <v>-32.755642000000002</v>
      </c>
      <c r="RO13">
        <v>-32.799374999999998</v>
      </c>
      <c r="RP13">
        <v>-33.299174999999998</v>
      </c>
      <c r="RQ13">
        <v>-33.430371999999998</v>
      </c>
      <c r="RR13">
        <v>-33.780231999999998</v>
      </c>
      <c r="RS13">
        <v>-34.023885</v>
      </c>
      <c r="RT13">
        <v>-34.186320000000002</v>
      </c>
      <c r="RU13">
        <v>-34.392487000000003</v>
      </c>
      <c r="RV13">
        <v>-34.561169999999997</v>
      </c>
      <c r="RW13">
        <v>-34.698614999999997</v>
      </c>
      <c r="RX13">
        <v>-34.817317000000003</v>
      </c>
      <c r="RY13">
        <v>-34.873545</v>
      </c>
      <c r="RZ13">
        <v>-34.929772</v>
      </c>
      <c r="SA13">
        <v>-34.967256999999996</v>
      </c>
      <c r="SB13">
        <v>-34.954762000000002</v>
      </c>
      <c r="SC13">
        <v>-34.879792000000002</v>
      </c>
      <c r="SD13">
        <v>-34.823565000000002</v>
      </c>
      <c r="SE13">
        <v>-34.673625000000001</v>
      </c>
      <c r="SF13">
        <v>-34.504942</v>
      </c>
      <c r="SG13">
        <v>-34.423724999999997</v>
      </c>
      <c r="SH13">
        <v>-34.223804999999999</v>
      </c>
      <c r="SI13">
        <v>-34.030132000000002</v>
      </c>
      <c r="SJ13">
        <v>-33.717756999999999</v>
      </c>
      <c r="SK13">
        <v>1.6743300000000001</v>
      </c>
      <c r="SL13">
        <v>1.8680019999999999</v>
      </c>
      <c r="SM13">
        <v>1.7493000000000001</v>
      </c>
      <c r="SN13">
        <v>1.8305169999999999</v>
      </c>
      <c r="SO13">
        <v>1.7305569999999999</v>
      </c>
      <c r="SP13">
        <v>1.8242700000000001</v>
      </c>
      <c r="SQ13">
        <v>1.718062</v>
      </c>
      <c r="SR13">
        <v>1.6680820000000001</v>
      </c>
      <c r="SS13">
        <v>1.6368450000000001</v>
      </c>
      <c r="ST13">
        <v>1.6680820000000001</v>
      </c>
      <c r="SU13">
        <v>1.5556270000000001</v>
      </c>
      <c r="SV13">
        <v>1.5931120000000001</v>
      </c>
      <c r="SW13">
        <v>1.5556270000000001</v>
      </c>
      <c r="SX13">
        <v>1.586865</v>
      </c>
      <c r="SY13">
        <v>1.5806169999999999</v>
      </c>
      <c r="SZ13">
        <v>1.505647</v>
      </c>
      <c r="TA13">
        <v>1.455667</v>
      </c>
      <c r="TB13">
        <v>1.4994000000000001</v>
      </c>
      <c r="TC13">
        <v>1.4869049999999999</v>
      </c>
      <c r="TD13">
        <v>1.5181420000000001</v>
      </c>
      <c r="TE13">
        <v>1.455667</v>
      </c>
      <c r="TF13">
        <v>1.3869450000000001</v>
      </c>
      <c r="TG13">
        <v>1.430677</v>
      </c>
      <c r="TH13">
        <v>1.4056869999999999</v>
      </c>
      <c r="TI13">
        <v>1.493152</v>
      </c>
      <c r="TJ13">
        <v>1.3744499999999999</v>
      </c>
      <c r="TK13">
        <v>1.32447</v>
      </c>
      <c r="TL13">
        <v>1.3494600000000001</v>
      </c>
      <c r="TM13">
        <v>1.336965</v>
      </c>
      <c r="TN13">
        <v>1.318222</v>
      </c>
      <c r="TO13">
        <v>1.4181820000000001</v>
      </c>
      <c r="TP13">
        <v>1.22451</v>
      </c>
      <c r="TQ13">
        <v>1.3744499999999999</v>
      </c>
      <c r="TR13">
        <v>1.3057270000000001</v>
      </c>
      <c r="TS13">
        <v>1.355707</v>
      </c>
      <c r="TT13">
        <v>1.318222</v>
      </c>
      <c r="TU13">
        <v>1.39944</v>
      </c>
      <c r="TV13">
        <v>1.2682420000000001</v>
      </c>
      <c r="TW13">
        <v>1.318222</v>
      </c>
      <c r="TX13">
        <v>1.2557469999999999</v>
      </c>
      <c r="TY13">
        <v>1.355707</v>
      </c>
      <c r="TZ13">
        <v>1.2744899999999999</v>
      </c>
      <c r="UA13">
        <v>1.280737</v>
      </c>
      <c r="UB13">
        <v>1.2307570000000001</v>
      </c>
      <c r="UC13">
        <v>1.336965</v>
      </c>
      <c r="UD13">
        <v>1.2120150000000001</v>
      </c>
      <c r="UE13">
        <v>1.32447</v>
      </c>
      <c r="UF13">
        <v>1.2744899999999999</v>
      </c>
      <c r="UG13">
        <v>1.2557469999999999</v>
      </c>
      <c r="UH13">
        <v>1.318222</v>
      </c>
      <c r="UI13">
        <v>1.3307169999999999</v>
      </c>
      <c r="UJ13">
        <v>1.2682420000000001</v>
      </c>
      <c r="UK13">
        <v>1.2744899999999999</v>
      </c>
      <c r="UL13">
        <v>1.280737</v>
      </c>
      <c r="UM13">
        <v>1.280737</v>
      </c>
      <c r="UN13">
        <v>1.2307570000000001</v>
      </c>
      <c r="UO13">
        <v>1.2682420000000001</v>
      </c>
      <c r="UP13">
        <v>1.29948</v>
      </c>
      <c r="UQ13">
        <v>1.2932319999999999</v>
      </c>
      <c r="UR13">
        <v>1.2495000000000001</v>
      </c>
      <c r="US13">
        <v>1.2744899999999999</v>
      </c>
      <c r="UT13">
        <v>1.3119749999999999</v>
      </c>
      <c r="UU13">
        <v>1.2682420000000001</v>
      </c>
      <c r="UV13">
        <v>1.280737</v>
      </c>
      <c r="UW13">
        <v>1.2557469999999999</v>
      </c>
      <c r="UX13">
        <v>1.286985</v>
      </c>
      <c r="UY13">
        <v>1.261995</v>
      </c>
      <c r="UZ13">
        <v>1.3119749999999999</v>
      </c>
      <c r="VA13">
        <v>1.2370049999999999</v>
      </c>
      <c r="VB13">
        <v>1.286985</v>
      </c>
      <c r="VC13">
        <v>1.2307570000000001</v>
      </c>
      <c r="VD13">
        <v>1.3744499999999999</v>
      </c>
      <c r="VE13">
        <v>1.168282</v>
      </c>
      <c r="VF13">
        <v>1.3432120000000001</v>
      </c>
      <c r="VG13">
        <v>1.2307570000000001</v>
      </c>
      <c r="VH13">
        <v>1.3057270000000001</v>
      </c>
      <c r="VI13">
        <v>1.1995199999999999</v>
      </c>
      <c r="VJ13">
        <v>1.336965</v>
      </c>
      <c r="VK13">
        <v>1.2495000000000001</v>
      </c>
      <c r="VL13">
        <v>1.286985</v>
      </c>
      <c r="VM13">
        <v>1.2744899999999999</v>
      </c>
      <c r="VN13">
        <v>1.32447</v>
      </c>
      <c r="VO13">
        <v>1.2932319999999999</v>
      </c>
      <c r="VP13">
        <v>1.286985</v>
      </c>
      <c r="VQ13">
        <v>1.2495000000000001</v>
      </c>
      <c r="VR13">
        <v>1.3432120000000001</v>
      </c>
      <c r="VS13">
        <v>1.2495000000000001</v>
      </c>
      <c r="VT13">
        <v>1.355707</v>
      </c>
      <c r="VU13">
        <v>1.2307570000000001</v>
      </c>
      <c r="VV13">
        <v>1.3494600000000001</v>
      </c>
      <c r="VW13">
        <v>1.1932720000000001</v>
      </c>
      <c r="VX13">
        <v>1.3057270000000001</v>
      </c>
      <c r="VY13">
        <v>1.2307570000000001</v>
      </c>
      <c r="VZ13">
        <v>1.29948</v>
      </c>
      <c r="WA13">
        <v>1.22451</v>
      </c>
      <c r="WB13">
        <v>1.243252</v>
      </c>
      <c r="WC13">
        <v>1.187025</v>
      </c>
      <c r="WD13">
        <v>1.2120150000000001</v>
      </c>
      <c r="WE13">
        <v>1.1557869999999999</v>
      </c>
      <c r="WF13">
        <v>1.1745300000000001</v>
      </c>
      <c r="WG13">
        <v>1.205767</v>
      </c>
      <c r="WH13">
        <v>1.1932720000000001</v>
      </c>
      <c r="WI13">
        <v>1.1557869999999999</v>
      </c>
      <c r="WJ13">
        <v>1.1307970000000001</v>
      </c>
      <c r="WK13">
        <v>1.1620349999999999</v>
      </c>
      <c r="WL13">
        <v>1.143292</v>
      </c>
      <c r="WM13">
        <v>1.1557869999999999</v>
      </c>
      <c r="WN13">
        <v>1.0433319999999999</v>
      </c>
      <c r="WO13">
        <v>1.0433319999999999</v>
      </c>
      <c r="WP13">
        <v>1.0245899999999999</v>
      </c>
      <c r="WQ13">
        <v>1.14954</v>
      </c>
      <c r="WR13">
        <v>1.0870649999999999</v>
      </c>
      <c r="WS13">
        <v>1.037085</v>
      </c>
      <c r="WT13">
        <v>0.98710500000000001</v>
      </c>
      <c r="WU13">
        <v>1.0995600000000001</v>
      </c>
      <c r="WV13">
        <v>0.94962000000000002</v>
      </c>
      <c r="WW13">
        <v>1.07457</v>
      </c>
      <c r="WX13">
        <v>0.96211500000000005</v>
      </c>
      <c r="WY13">
        <v>1.0620750000000001</v>
      </c>
      <c r="WZ13">
        <v>0.96211500000000005</v>
      </c>
      <c r="XA13">
        <v>1.0183420000000001</v>
      </c>
      <c r="XB13">
        <v>0.95586700000000002</v>
      </c>
      <c r="XC13">
        <v>1.04958</v>
      </c>
      <c r="XD13">
        <v>0.91838200000000003</v>
      </c>
      <c r="XE13">
        <v>1.030837</v>
      </c>
      <c r="XF13">
        <v>0.93087699999999995</v>
      </c>
      <c r="XG13">
        <v>1.0245899999999999</v>
      </c>
      <c r="XH13">
        <v>0.91213500000000003</v>
      </c>
      <c r="XI13">
        <v>1.0058469999999999</v>
      </c>
      <c r="XJ13">
        <v>0.93087699999999995</v>
      </c>
      <c r="XK13">
        <v>1.012095</v>
      </c>
      <c r="XL13">
        <v>0.92462999999999995</v>
      </c>
      <c r="XM13">
        <v>1.012095</v>
      </c>
      <c r="XN13">
        <v>0.92462999999999995</v>
      </c>
      <c r="XO13">
        <v>0.94337199999999999</v>
      </c>
      <c r="XP13">
        <v>0.99335200000000001</v>
      </c>
      <c r="XQ13">
        <v>0.96211500000000005</v>
      </c>
      <c r="XR13">
        <v>0.93712499999999999</v>
      </c>
      <c r="XS13">
        <v>0.97460999999999998</v>
      </c>
      <c r="XT13">
        <v>0.92462999999999995</v>
      </c>
      <c r="XU13">
        <v>0.91838200000000003</v>
      </c>
      <c r="XV13">
        <v>0.91213500000000003</v>
      </c>
      <c r="XW13">
        <v>0.93712499999999999</v>
      </c>
      <c r="XX13">
        <v>0.95586700000000002</v>
      </c>
      <c r="XY13">
        <v>0.94962000000000002</v>
      </c>
      <c r="XZ13">
        <v>0.94337199999999999</v>
      </c>
      <c r="YA13">
        <v>0.91838200000000003</v>
      </c>
      <c r="YB13">
        <v>0.98085699999999998</v>
      </c>
      <c r="YC13">
        <v>0.89964</v>
      </c>
      <c r="YD13">
        <v>1.0058469999999999</v>
      </c>
      <c r="YE13">
        <v>0.89964</v>
      </c>
      <c r="YF13">
        <v>0.94962000000000002</v>
      </c>
      <c r="YG13">
        <v>0.88089700000000004</v>
      </c>
      <c r="YH13">
        <v>0.97460999999999998</v>
      </c>
      <c r="YI13">
        <v>0.862155</v>
      </c>
      <c r="YJ13">
        <v>1.012095</v>
      </c>
      <c r="YK13">
        <v>0.89339199999999996</v>
      </c>
      <c r="YL13">
        <v>0.99960000000000004</v>
      </c>
      <c r="YM13">
        <v>0.91838200000000003</v>
      </c>
      <c r="YN13">
        <v>0.94337199999999999</v>
      </c>
      <c r="YO13">
        <v>0.88714499999999996</v>
      </c>
      <c r="YP13">
        <v>0.97460999999999998</v>
      </c>
      <c r="YQ13">
        <v>0.89339199999999996</v>
      </c>
      <c r="YR13">
        <v>0.98710500000000001</v>
      </c>
      <c r="YS13">
        <v>0.862155</v>
      </c>
      <c r="YT13">
        <v>0.97460999999999998</v>
      </c>
      <c r="YU13">
        <v>0.87465000000000004</v>
      </c>
      <c r="YV13">
        <v>1.030837</v>
      </c>
      <c r="YW13">
        <v>0.81217499999999998</v>
      </c>
      <c r="YX13">
        <v>1.030837</v>
      </c>
      <c r="YY13">
        <v>0.905887</v>
      </c>
      <c r="YZ13">
        <v>1.0933120000000001</v>
      </c>
      <c r="ZA13">
        <v>0.85590699999999997</v>
      </c>
      <c r="ZB13">
        <v>0.94962000000000002</v>
      </c>
      <c r="ZC13">
        <v>0.94962000000000002</v>
      </c>
      <c r="ZD13">
        <v>0.97460999999999998</v>
      </c>
      <c r="ZE13">
        <v>0.89339199999999996</v>
      </c>
      <c r="ZF13">
        <v>0.98085699999999998</v>
      </c>
      <c r="ZG13">
        <v>0.95586700000000002</v>
      </c>
      <c r="ZH13">
        <v>0.91213500000000003</v>
      </c>
      <c r="ZI13">
        <v>0.93712499999999999</v>
      </c>
      <c r="ZJ13">
        <v>1.037085</v>
      </c>
      <c r="ZK13">
        <v>0.94962000000000002</v>
      </c>
      <c r="ZL13">
        <v>0.97460999999999998</v>
      </c>
      <c r="ZM13">
        <v>0.93087699999999995</v>
      </c>
      <c r="ZN13">
        <v>0.905887</v>
      </c>
      <c r="ZO13">
        <v>0.96211500000000005</v>
      </c>
      <c r="ZP13">
        <v>0.93712499999999999</v>
      </c>
      <c r="ZQ13">
        <v>0.94337199999999999</v>
      </c>
      <c r="ZR13">
        <v>0.91213500000000003</v>
      </c>
      <c r="ZS13">
        <v>0.99335200000000001</v>
      </c>
      <c r="ZT13">
        <v>0.95586700000000002</v>
      </c>
      <c r="ZU13">
        <v>0.91213500000000003</v>
      </c>
      <c r="ZV13">
        <v>0.91838200000000003</v>
      </c>
      <c r="ZW13">
        <v>0.99960000000000004</v>
      </c>
      <c r="ZX13">
        <v>0.93087699999999995</v>
      </c>
      <c r="ZY13">
        <v>1.012095</v>
      </c>
      <c r="ZZ13">
        <v>0.91838200000000003</v>
      </c>
      <c r="AAA13">
        <v>0.99960000000000004</v>
      </c>
      <c r="AAB13">
        <v>0.91838200000000003</v>
      </c>
      <c r="AAC13">
        <v>1.037085</v>
      </c>
      <c r="AAD13">
        <v>0.92462999999999995</v>
      </c>
      <c r="AAE13">
        <v>1.012095</v>
      </c>
      <c r="AAF13">
        <v>0.94962000000000002</v>
      </c>
      <c r="AAG13">
        <v>1.07457</v>
      </c>
      <c r="AAH13">
        <v>0.95586700000000002</v>
      </c>
      <c r="AAI13">
        <v>1.07457</v>
      </c>
      <c r="AAJ13">
        <v>0.95586700000000002</v>
      </c>
      <c r="AAK13">
        <v>1.0870649999999999</v>
      </c>
      <c r="AAL13">
        <v>0.98085699999999998</v>
      </c>
      <c r="AAM13">
        <v>1.07457</v>
      </c>
      <c r="AAN13">
        <v>0.97460999999999998</v>
      </c>
      <c r="AAO13">
        <v>1.0933120000000001</v>
      </c>
      <c r="AAP13">
        <v>1.030837</v>
      </c>
      <c r="AAQ13">
        <v>1.0808169999999999</v>
      </c>
      <c r="AAR13">
        <v>1.0433319999999999</v>
      </c>
      <c r="AAS13">
        <v>1.0620750000000001</v>
      </c>
      <c r="AAT13">
        <v>1.04958</v>
      </c>
      <c r="AAU13">
        <v>1.14954</v>
      </c>
      <c r="AAV13">
        <v>1.0808169999999999</v>
      </c>
      <c r="AAW13">
        <v>1.1370450000000001</v>
      </c>
      <c r="AAX13">
        <v>1.143292</v>
      </c>
      <c r="AAY13">
        <v>1.1745300000000001</v>
      </c>
      <c r="AAZ13">
        <v>1.1245499999999999</v>
      </c>
      <c r="ABA13">
        <v>1.1620349999999999</v>
      </c>
      <c r="ABB13">
        <v>1.1557869999999999</v>
      </c>
      <c r="ABC13">
        <v>1.14954</v>
      </c>
      <c r="ABD13">
        <v>1.2495000000000001</v>
      </c>
      <c r="ABE13">
        <v>1.2682420000000001</v>
      </c>
      <c r="ABF13">
        <v>1.1995199999999999</v>
      </c>
      <c r="ABG13">
        <v>1.280737</v>
      </c>
      <c r="ABH13">
        <v>1.2932319999999999</v>
      </c>
      <c r="ABI13">
        <v>1.286985</v>
      </c>
      <c r="ABJ13">
        <v>1.355707</v>
      </c>
      <c r="ABK13">
        <v>1.393192</v>
      </c>
      <c r="ABL13">
        <v>1.393192</v>
      </c>
      <c r="ABM13">
        <v>1.47441</v>
      </c>
      <c r="ABN13">
        <v>1.530637</v>
      </c>
      <c r="ABO13">
        <v>1.5181420000000001</v>
      </c>
      <c r="ABP13">
        <v>1.62435</v>
      </c>
      <c r="ABQ13">
        <v>1.611855</v>
      </c>
      <c r="ABR13">
        <v>1.7493000000000001</v>
      </c>
      <c r="ABS13">
        <v>1.761795</v>
      </c>
      <c r="ABT13">
        <v>1.8680019999999999</v>
      </c>
      <c r="ABU13">
        <v>1.8680019999999999</v>
      </c>
      <c r="ABV13">
        <v>1.9554670000000001</v>
      </c>
      <c r="ABW13">
        <v>1.8804970000000001</v>
      </c>
      <c r="ABX13">
        <v>1.9929520000000001</v>
      </c>
      <c r="ABY13">
        <v>1.9554670000000001</v>
      </c>
      <c r="ABZ13">
        <v>1.97421</v>
      </c>
      <c r="ACA13">
        <v>1.861755</v>
      </c>
      <c r="ACB13">
        <v>1.7742899999999999</v>
      </c>
      <c r="ACC13">
        <v>1.611855</v>
      </c>
      <c r="ACD13">
        <v>1.5931120000000001</v>
      </c>
      <c r="ACE13">
        <v>1.4181820000000001</v>
      </c>
      <c r="ACF13">
        <v>1.493152</v>
      </c>
      <c r="ACG13">
        <v>1.89924</v>
      </c>
      <c r="ACH13">
        <v>2.7114150000000001</v>
      </c>
      <c r="ACI13">
        <v>3.2736900000000002</v>
      </c>
      <c r="ACJ13">
        <v>3.6048070000000001</v>
      </c>
      <c r="ACK13">
        <v>3.479857</v>
      </c>
      <c r="ACL13">
        <v>3.117502</v>
      </c>
      <c r="ACM13">
        <v>2.086665</v>
      </c>
      <c r="ACN13">
        <v>1.493152</v>
      </c>
      <c r="ACO13">
        <v>1.2495000000000001</v>
      </c>
      <c r="ACP13">
        <v>1.1307970000000001</v>
      </c>
      <c r="ACQ13">
        <v>1.030837</v>
      </c>
      <c r="ACR13">
        <v>0.99960000000000004</v>
      </c>
      <c r="ACS13">
        <v>0.96211500000000005</v>
      </c>
      <c r="ACT13">
        <v>0.98710500000000001</v>
      </c>
      <c r="ACU13">
        <v>0.98710500000000001</v>
      </c>
      <c r="ACV13">
        <v>0.91213500000000003</v>
      </c>
      <c r="ACW13">
        <v>0.93712499999999999</v>
      </c>
      <c r="ACX13">
        <v>0.82467000000000001</v>
      </c>
      <c r="ACY13">
        <v>0.89339199999999996</v>
      </c>
      <c r="ACZ13">
        <v>0.84965999999999997</v>
      </c>
      <c r="ADA13">
        <v>0.94337199999999999</v>
      </c>
      <c r="ADB13">
        <v>0.862155</v>
      </c>
      <c r="ADC13">
        <v>0.83716500000000005</v>
      </c>
      <c r="ADD13">
        <v>0.82467000000000001</v>
      </c>
      <c r="ADE13">
        <v>0.88714499999999996</v>
      </c>
      <c r="ADF13">
        <v>0.79967999999999995</v>
      </c>
      <c r="ADG13">
        <v>0.905887</v>
      </c>
      <c r="ADH13">
        <v>0.79343200000000003</v>
      </c>
      <c r="ADI13">
        <v>0.88714499999999996</v>
      </c>
      <c r="ADJ13">
        <v>0.77468999999999999</v>
      </c>
      <c r="ADK13">
        <v>0.87465000000000004</v>
      </c>
      <c r="ADL13">
        <v>0.83091700000000002</v>
      </c>
      <c r="ADM13">
        <v>0.83716500000000005</v>
      </c>
      <c r="ADN13">
        <v>0.83091700000000002</v>
      </c>
      <c r="ADO13">
        <v>0.84965999999999997</v>
      </c>
      <c r="ADP13">
        <v>0.77468999999999999</v>
      </c>
      <c r="ADQ13">
        <v>0.84965999999999997</v>
      </c>
      <c r="ADR13">
        <v>0.81217499999999998</v>
      </c>
      <c r="ADS13">
        <v>0.91213500000000003</v>
      </c>
      <c r="ADT13">
        <v>0.79343200000000003</v>
      </c>
      <c r="ADU13">
        <v>0.88714499999999996</v>
      </c>
      <c r="ADV13">
        <v>0.76219499999999996</v>
      </c>
      <c r="ADW13">
        <v>0.82467000000000001</v>
      </c>
      <c r="ADX13">
        <v>0.83091700000000002</v>
      </c>
      <c r="ADY13">
        <v>0.88089700000000004</v>
      </c>
      <c r="ADZ13">
        <v>0.79343200000000003</v>
      </c>
      <c r="AEA13">
        <v>0.85590699999999997</v>
      </c>
      <c r="AEB13">
        <v>0.79967999999999995</v>
      </c>
      <c r="AEC13">
        <v>0.83716500000000005</v>
      </c>
      <c r="AED13">
        <v>0.82467000000000001</v>
      </c>
      <c r="AEE13">
        <v>0.82467000000000001</v>
      </c>
      <c r="AEF13">
        <v>0.82467000000000001</v>
      </c>
      <c r="AEG13">
        <v>0.83716500000000005</v>
      </c>
      <c r="AEH13">
        <v>0.84965999999999997</v>
      </c>
      <c r="AEI13">
        <v>0.83716500000000005</v>
      </c>
      <c r="AEJ13">
        <v>0.82467000000000001</v>
      </c>
      <c r="AEK13">
        <v>0.78093699999999999</v>
      </c>
      <c r="AEL13">
        <v>0.81217499999999998</v>
      </c>
      <c r="AEM13">
        <v>0.85590699999999997</v>
      </c>
      <c r="AEN13">
        <v>0.83091700000000002</v>
      </c>
      <c r="AEO13">
        <v>0.78718500000000002</v>
      </c>
      <c r="AEP13">
        <v>0.83091700000000002</v>
      </c>
      <c r="AEQ13">
        <v>0.77468999999999999</v>
      </c>
      <c r="AER13">
        <v>0.89339199999999996</v>
      </c>
      <c r="AES13">
        <v>0.80592699999999995</v>
      </c>
      <c r="AET13">
        <v>0.85590699999999997</v>
      </c>
      <c r="AEU13">
        <v>0.76219499999999996</v>
      </c>
      <c r="AEV13">
        <v>0.862155</v>
      </c>
      <c r="AEW13">
        <v>0.79343200000000003</v>
      </c>
      <c r="AEX13">
        <v>0.88714499999999996</v>
      </c>
      <c r="AEY13">
        <v>0.78093699999999999</v>
      </c>
      <c r="AEZ13">
        <v>0.84965999999999997</v>
      </c>
      <c r="AFA13">
        <v>0.79343200000000003</v>
      </c>
      <c r="AFB13">
        <v>0.87465000000000004</v>
      </c>
      <c r="AFC13">
        <v>0.83091700000000002</v>
      </c>
      <c r="AFD13">
        <v>0.862155</v>
      </c>
      <c r="AFE13">
        <v>0.75594700000000004</v>
      </c>
      <c r="AFF13">
        <v>0.88089700000000004</v>
      </c>
      <c r="AFG13">
        <v>0.81842199999999998</v>
      </c>
      <c r="AFH13">
        <v>0.862155</v>
      </c>
      <c r="AFI13">
        <v>0.76844199999999996</v>
      </c>
      <c r="AFJ13">
        <v>0.83091700000000002</v>
      </c>
      <c r="AFK13">
        <v>0.81842199999999998</v>
      </c>
      <c r="AFL13">
        <v>0.88714499999999996</v>
      </c>
      <c r="AFM13">
        <v>0.82467000000000001</v>
      </c>
      <c r="AFN13">
        <v>0.83091700000000002</v>
      </c>
      <c r="AFO13">
        <v>0.83091700000000002</v>
      </c>
      <c r="AFP13">
        <v>0.84965999999999997</v>
      </c>
      <c r="AFQ13">
        <v>0.82467000000000001</v>
      </c>
      <c r="AFR13">
        <v>0.83091700000000002</v>
      </c>
      <c r="AFS13">
        <v>0.81217499999999998</v>
      </c>
      <c r="AFT13">
        <v>0.87465000000000004</v>
      </c>
      <c r="AFU13">
        <v>0.80592699999999995</v>
      </c>
      <c r="AFV13">
        <v>0.81217499999999998</v>
      </c>
      <c r="AFW13">
        <v>0.88089700000000004</v>
      </c>
      <c r="AFX13">
        <v>0.77468999999999999</v>
      </c>
      <c r="AFY13">
        <v>0.84965999999999997</v>
      </c>
      <c r="AFZ13">
        <v>0.81842199999999998</v>
      </c>
      <c r="AGA13">
        <v>0.862155</v>
      </c>
      <c r="AGB13">
        <v>0.84965999999999997</v>
      </c>
      <c r="AGC13">
        <v>0.84341200000000005</v>
      </c>
      <c r="AGD13">
        <v>0.79967999999999995</v>
      </c>
      <c r="AGE13">
        <v>0.84341200000000005</v>
      </c>
      <c r="AGF13">
        <v>0.88714499999999996</v>
      </c>
      <c r="AGG13">
        <v>0.905887</v>
      </c>
      <c r="AGH13">
        <v>0.81217499999999998</v>
      </c>
      <c r="AGI13">
        <v>0.91838200000000003</v>
      </c>
      <c r="AGJ13">
        <v>0.82467000000000001</v>
      </c>
      <c r="AGK13">
        <v>0.905887</v>
      </c>
      <c r="AGL13">
        <v>0.94337199999999999</v>
      </c>
      <c r="AGM13">
        <v>0.862155</v>
      </c>
      <c r="AGN13">
        <v>0.862155</v>
      </c>
      <c r="AGO13">
        <v>0.91838200000000003</v>
      </c>
      <c r="AGP13">
        <v>0.84341200000000005</v>
      </c>
      <c r="AGQ13">
        <v>0.96211500000000005</v>
      </c>
      <c r="AGR13">
        <v>0.862155</v>
      </c>
      <c r="AGS13">
        <v>0.98085699999999998</v>
      </c>
      <c r="AGT13">
        <v>0.78093699999999999</v>
      </c>
      <c r="AGU13">
        <v>0.97460999999999998</v>
      </c>
      <c r="AGV13">
        <v>0.92462999999999995</v>
      </c>
      <c r="AGW13">
        <v>0.93712499999999999</v>
      </c>
      <c r="AGX13">
        <v>0.88714499999999996</v>
      </c>
      <c r="AGY13">
        <v>0.94337199999999999</v>
      </c>
      <c r="AGZ13">
        <v>0.93087699999999995</v>
      </c>
      <c r="AHA13">
        <v>0.94337199999999999</v>
      </c>
      <c r="AHB13">
        <v>0.93087699999999995</v>
      </c>
      <c r="AHC13">
        <v>0.94962000000000002</v>
      </c>
      <c r="AHD13">
        <v>0.93712499999999999</v>
      </c>
      <c r="AHE13">
        <v>0.91838200000000003</v>
      </c>
      <c r="AHF13">
        <v>0.96211500000000005</v>
      </c>
      <c r="AHG13">
        <v>0.94962000000000002</v>
      </c>
      <c r="AHH13">
        <v>1.0245899999999999</v>
      </c>
      <c r="AHI13">
        <v>0.96211500000000005</v>
      </c>
      <c r="AHJ13">
        <v>0.94962000000000002</v>
      </c>
      <c r="AHK13">
        <v>0.98085699999999998</v>
      </c>
      <c r="AHL13">
        <v>1.0558270000000001</v>
      </c>
      <c r="AHM13">
        <v>0.96211500000000005</v>
      </c>
      <c r="AHN13">
        <v>1.0620750000000001</v>
      </c>
      <c r="AHO13">
        <v>0.98085699999999998</v>
      </c>
      <c r="AHP13">
        <v>1.0433319999999999</v>
      </c>
      <c r="AHQ13">
        <v>0.99335200000000001</v>
      </c>
      <c r="AHR13">
        <v>1.0558270000000001</v>
      </c>
      <c r="AHS13">
        <v>0.98710500000000001</v>
      </c>
      <c r="AHT13">
        <v>1.14954</v>
      </c>
      <c r="AHU13">
        <v>1.0558270000000001</v>
      </c>
      <c r="AHV13">
        <v>1.0870649999999999</v>
      </c>
      <c r="AHW13">
        <v>1.0620750000000001</v>
      </c>
      <c r="AHX13">
        <v>1.112055</v>
      </c>
      <c r="AHY13">
        <v>1.0808169999999999</v>
      </c>
      <c r="AHZ13">
        <v>1.1307970000000001</v>
      </c>
      <c r="AIA13">
        <v>1.068322</v>
      </c>
      <c r="AIB13">
        <v>1.168282</v>
      </c>
      <c r="AIC13">
        <v>1.1557869999999999</v>
      </c>
      <c r="AID13">
        <v>1.1995199999999999</v>
      </c>
      <c r="AIE13">
        <v>1.112055</v>
      </c>
      <c r="AIF13">
        <v>1.1932720000000001</v>
      </c>
      <c r="AIG13">
        <v>1.112055</v>
      </c>
      <c r="AIH13">
        <v>1.2120150000000001</v>
      </c>
      <c r="AII13">
        <v>1.168282</v>
      </c>
      <c r="AIJ13">
        <v>1.205767</v>
      </c>
      <c r="AIK13">
        <v>1.1932720000000001</v>
      </c>
      <c r="AIL13">
        <v>1.2495000000000001</v>
      </c>
      <c r="AIM13">
        <v>1.1620349999999999</v>
      </c>
      <c r="AIN13">
        <v>1.2682420000000001</v>
      </c>
      <c r="AIO13">
        <v>1.22451</v>
      </c>
      <c r="AIP13">
        <v>1.2307570000000001</v>
      </c>
      <c r="AIQ13">
        <v>1.2370049999999999</v>
      </c>
      <c r="AIR13">
        <v>1.2557469999999999</v>
      </c>
      <c r="AIS13">
        <v>1.280737</v>
      </c>
      <c r="AIT13">
        <v>1.280737</v>
      </c>
      <c r="AIU13">
        <v>1.2495000000000001</v>
      </c>
      <c r="AIV13">
        <v>1.261995</v>
      </c>
      <c r="AIW13">
        <v>1.3307169999999999</v>
      </c>
      <c r="AIX13">
        <v>1.336965</v>
      </c>
      <c r="AIY13">
        <v>1.468162</v>
      </c>
      <c r="AIZ13">
        <v>1.2307570000000001</v>
      </c>
      <c r="AJA13">
        <v>1.436925</v>
      </c>
      <c r="AJB13">
        <v>1.4244300000000001</v>
      </c>
      <c r="AJC13">
        <v>1.3869450000000001</v>
      </c>
      <c r="AJD13">
        <v>1.3494600000000001</v>
      </c>
      <c r="AJE13">
        <v>1.493152</v>
      </c>
      <c r="AJF13">
        <v>1.4056869999999999</v>
      </c>
      <c r="AJG13">
        <v>1.530637</v>
      </c>
      <c r="AJH13">
        <v>1.4056869999999999</v>
      </c>
      <c r="AJI13">
        <v>1.5243899999999999</v>
      </c>
      <c r="AJJ13">
        <v>1.436925</v>
      </c>
      <c r="AJK13">
        <v>1.5618749999999999</v>
      </c>
      <c r="AJL13">
        <v>1.5368850000000001</v>
      </c>
      <c r="AJM13">
        <v>1.568122</v>
      </c>
      <c r="AJN13">
        <v>1.4994000000000001</v>
      </c>
      <c r="AJO13">
        <v>1.5993599999999999</v>
      </c>
      <c r="AJP13">
        <v>1.5243899999999999</v>
      </c>
      <c r="AJQ13">
        <v>1.6555869999999999</v>
      </c>
      <c r="AJR13">
        <v>1.5368850000000001</v>
      </c>
      <c r="AJS13">
        <v>1.62435</v>
      </c>
      <c r="AJT13">
        <v>1.568122</v>
      </c>
      <c r="AJU13">
        <v>1.6555869999999999</v>
      </c>
      <c r="AJV13">
        <v>1.605607</v>
      </c>
      <c r="AJW13">
        <v>1.6930719999999999</v>
      </c>
      <c r="AJX13">
        <v>1.6305970000000001</v>
      </c>
      <c r="AJY13">
        <v>1.6680820000000001</v>
      </c>
      <c r="AJZ13">
        <v>1.6181019999999999</v>
      </c>
      <c r="AKA13">
        <v>1.7305569999999999</v>
      </c>
      <c r="AKB13">
        <v>1.680577</v>
      </c>
      <c r="AKC13">
        <v>1.780537</v>
      </c>
      <c r="AKD13">
        <v>1.6680820000000001</v>
      </c>
      <c r="AKE13">
        <v>1.7055670000000001</v>
      </c>
      <c r="AKF13">
        <v>1.7305569999999999</v>
      </c>
      <c r="AKG13">
        <v>1.7493000000000001</v>
      </c>
      <c r="AKH13">
        <v>1.79928</v>
      </c>
      <c r="AKI13">
        <v>1.743052</v>
      </c>
      <c r="AKJ13">
        <v>1.855507</v>
      </c>
      <c r="AKK13">
        <v>1.861755</v>
      </c>
      <c r="AKL13">
        <v>1.855507</v>
      </c>
      <c r="AKM13">
        <v>1.8492599999999999</v>
      </c>
      <c r="AKN13">
        <v>1.8430120000000001</v>
      </c>
      <c r="AKO13">
        <v>1.855507</v>
      </c>
      <c r="AKP13">
        <v>1.89924</v>
      </c>
      <c r="AKQ13">
        <v>1.9554670000000001</v>
      </c>
      <c r="AKR13">
        <v>2.0366849999999999</v>
      </c>
      <c r="AKS13">
        <v>1.967962</v>
      </c>
      <c r="AKT13">
        <v>2.1366450000000001</v>
      </c>
      <c r="AKU13">
        <v>1.9867049999999999</v>
      </c>
      <c r="AKV13">
        <v>2.117902</v>
      </c>
      <c r="AKW13">
        <v>2.1366450000000001</v>
      </c>
      <c r="AKX13">
        <v>2.2428520000000001</v>
      </c>
      <c r="AKY13">
        <v>2.1866249999999998</v>
      </c>
      <c r="AKZ13">
        <v>2.2865850000000001</v>
      </c>
      <c r="ALA13">
        <v>2.2615949999999998</v>
      </c>
      <c r="ALB13">
        <v>2.4115350000000002</v>
      </c>
      <c r="ALC13">
        <v>2.3615550000000001</v>
      </c>
      <c r="ALD13">
        <v>2.44902</v>
      </c>
      <c r="ALE13">
        <v>2.4552670000000001</v>
      </c>
      <c r="ALF13">
        <v>2.5364849999999999</v>
      </c>
      <c r="ALG13">
        <v>2.4740099999999998</v>
      </c>
      <c r="ALH13">
        <v>2.7239100000000001</v>
      </c>
      <c r="ALI13">
        <v>2.661435</v>
      </c>
      <c r="ALJ13">
        <v>2.7613949999999998</v>
      </c>
      <c r="ALK13">
        <v>2.7801369999999999</v>
      </c>
      <c r="ALL13">
        <v>2.9863050000000002</v>
      </c>
      <c r="ALM13">
        <v>2.9863050000000002</v>
      </c>
      <c r="ALN13">
        <v>3.0550269999999999</v>
      </c>
      <c r="ALO13">
        <v>3.117502</v>
      </c>
      <c r="ALP13">
        <v>3.2299570000000002</v>
      </c>
      <c r="ALQ13">
        <v>3.254947</v>
      </c>
    </row>
    <row r="14" spans="1:1005" x14ac:dyDescent="0.2">
      <c r="A14" t="s">
        <v>28</v>
      </c>
      <c r="B14" t="s">
        <v>10</v>
      </c>
      <c r="C14" t="s">
        <v>86</v>
      </c>
      <c r="D14">
        <v>-0.40608699999999998</v>
      </c>
      <c r="E14">
        <v>-0.44357200000000002</v>
      </c>
      <c r="F14">
        <v>-0.40608699999999998</v>
      </c>
      <c r="G14">
        <v>-0.42482999999999999</v>
      </c>
      <c r="H14">
        <v>-0.393592</v>
      </c>
      <c r="I14">
        <v>-0.39983999999999997</v>
      </c>
      <c r="J14">
        <v>-0.38734499999999999</v>
      </c>
      <c r="K14">
        <v>-0.38109700000000002</v>
      </c>
      <c r="L14">
        <v>-0.38734499999999999</v>
      </c>
      <c r="M14">
        <v>-0.38734499999999999</v>
      </c>
      <c r="N14">
        <v>-0.38109700000000002</v>
      </c>
      <c r="O14">
        <v>-0.37485000000000002</v>
      </c>
      <c r="P14">
        <v>-0.37485000000000002</v>
      </c>
      <c r="Q14">
        <v>-0.35610700000000001</v>
      </c>
      <c r="R14">
        <v>-0.38109700000000002</v>
      </c>
      <c r="S14">
        <v>-0.34361199999999997</v>
      </c>
      <c r="T14">
        <v>-0.38734499999999999</v>
      </c>
      <c r="U14">
        <v>-0.33736500000000003</v>
      </c>
      <c r="V14">
        <v>-0.393592</v>
      </c>
      <c r="W14">
        <v>-0.33736500000000003</v>
      </c>
      <c r="X14">
        <v>-0.393592</v>
      </c>
      <c r="Y14">
        <v>-0.34986</v>
      </c>
      <c r="Z14">
        <v>-0.393592</v>
      </c>
      <c r="AA14">
        <v>-0.34361199999999997</v>
      </c>
      <c r="AB14">
        <v>-0.40608699999999998</v>
      </c>
      <c r="AC14">
        <v>-0.34361199999999997</v>
      </c>
      <c r="AD14">
        <v>-0.38734499999999999</v>
      </c>
      <c r="AE14">
        <v>-0.36235499999999998</v>
      </c>
      <c r="AF14">
        <v>-0.41858200000000001</v>
      </c>
      <c r="AG14">
        <v>-0.34986</v>
      </c>
      <c r="AH14">
        <v>-0.38734499999999999</v>
      </c>
      <c r="AI14">
        <v>-0.34986</v>
      </c>
      <c r="AJ14">
        <v>-0.39983999999999997</v>
      </c>
      <c r="AK14">
        <v>-0.36860199999999999</v>
      </c>
      <c r="AL14">
        <v>-0.41858200000000001</v>
      </c>
      <c r="AM14">
        <v>-0.36860199999999999</v>
      </c>
      <c r="AN14">
        <v>-0.41858200000000001</v>
      </c>
      <c r="AO14">
        <v>-0.37485000000000002</v>
      </c>
      <c r="AP14">
        <v>-0.41233500000000001</v>
      </c>
      <c r="AQ14">
        <v>-0.38109700000000002</v>
      </c>
      <c r="AR14">
        <v>-0.41233500000000001</v>
      </c>
      <c r="AS14">
        <v>-0.393592</v>
      </c>
      <c r="AT14">
        <v>-0.41858200000000001</v>
      </c>
      <c r="AU14">
        <v>-0.39983999999999997</v>
      </c>
      <c r="AV14">
        <v>-0.41858200000000001</v>
      </c>
      <c r="AW14">
        <v>-0.40608699999999998</v>
      </c>
      <c r="AX14">
        <v>-0.42482999999999999</v>
      </c>
      <c r="AY14">
        <v>-0.41233500000000001</v>
      </c>
      <c r="AZ14">
        <v>-0.41233500000000001</v>
      </c>
      <c r="BA14">
        <v>-0.41858200000000001</v>
      </c>
      <c r="BB14">
        <v>-0.41858200000000001</v>
      </c>
      <c r="BC14">
        <v>-0.43107699999999999</v>
      </c>
      <c r="BD14">
        <v>-0.41233500000000001</v>
      </c>
      <c r="BE14">
        <v>-0.43107699999999999</v>
      </c>
      <c r="BF14">
        <v>-0.41858200000000001</v>
      </c>
      <c r="BG14">
        <v>-0.43732500000000002</v>
      </c>
      <c r="BH14">
        <v>-0.41233500000000001</v>
      </c>
      <c r="BI14">
        <v>-0.456067</v>
      </c>
      <c r="BJ14">
        <v>-0.41233500000000001</v>
      </c>
      <c r="BK14">
        <v>-0.46231499999999998</v>
      </c>
      <c r="BL14">
        <v>-0.41233500000000001</v>
      </c>
      <c r="BM14">
        <v>-0.46231499999999998</v>
      </c>
      <c r="BN14">
        <v>-0.41233500000000001</v>
      </c>
      <c r="BO14">
        <v>-0.46856199999999998</v>
      </c>
      <c r="BP14">
        <v>-0.41233500000000001</v>
      </c>
      <c r="BQ14">
        <v>-0.48105700000000001</v>
      </c>
      <c r="BR14">
        <v>-0.42482999999999999</v>
      </c>
      <c r="BS14">
        <v>-0.48730499999999999</v>
      </c>
      <c r="BT14">
        <v>-0.42482999999999999</v>
      </c>
      <c r="BU14">
        <v>-0.49355199999999999</v>
      </c>
      <c r="BV14">
        <v>-0.43732500000000002</v>
      </c>
      <c r="BW14">
        <v>-0.49355199999999999</v>
      </c>
      <c r="BX14">
        <v>-0.43732500000000002</v>
      </c>
      <c r="BY14">
        <v>-0.49355199999999999</v>
      </c>
      <c r="BZ14">
        <v>-0.456067</v>
      </c>
      <c r="CA14">
        <v>-0.49980000000000002</v>
      </c>
      <c r="CB14">
        <v>-0.44982</v>
      </c>
      <c r="CC14">
        <v>-0.48105700000000001</v>
      </c>
      <c r="CD14">
        <v>-0.46231499999999998</v>
      </c>
      <c r="CE14">
        <v>-0.49980000000000002</v>
      </c>
      <c r="CF14">
        <v>-0.48105700000000001</v>
      </c>
      <c r="CG14">
        <v>-0.49355199999999999</v>
      </c>
      <c r="CH14">
        <v>-0.48730499999999999</v>
      </c>
      <c r="CI14">
        <v>-0.50604700000000002</v>
      </c>
      <c r="CJ14">
        <v>-0.48730499999999999</v>
      </c>
      <c r="CK14">
        <v>-0.49355199999999999</v>
      </c>
      <c r="CL14">
        <v>-0.49980000000000002</v>
      </c>
      <c r="CM14">
        <v>-0.49980000000000002</v>
      </c>
      <c r="CN14">
        <v>-0.49980000000000002</v>
      </c>
      <c r="CO14">
        <v>-0.49980000000000002</v>
      </c>
      <c r="CP14">
        <v>-0.50604700000000002</v>
      </c>
      <c r="CQ14">
        <v>-0.49355199999999999</v>
      </c>
      <c r="CR14">
        <v>-0.51854199999999995</v>
      </c>
      <c r="CS14">
        <v>-0.48105700000000001</v>
      </c>
      <c r="CT14">
        <v>-0.52478999999999998</v>
      </c>
      <c r="CU14">
        <v>-0.48105700000000001</v>
      </c>
      <c r="CV14">
        <v>-0.53103699999999998</v>
      </c>
      <c r="CW14">
        <v>-0.49980000000000002</v>
      </c>
      <c r="CX14">
        <v>-0.54978000000000005</v>
      </c>
      <c r="CY14">
        <v>-0.48730499999999999</v>
      </c>
      <c r="CZ14">
        <v>-0.54353200000000002</v>
      </c>
      <c r="DA14">
        <v>-0.48730499999999999</v>
      </c>
      <c r="DB14">
        <v>-0.54978000000000005</v>
      </c>
      <c r="DC14">
        <v>-0.48105700000000001</v>
      </c>
      <c r="DD14">
        <v>-0.54978000000000005</v>
      </c>
      <c r="DE14">
        <v>-0.49980000000000002</v>
      </c>
      <c r="DF14">
        <v>-0.56227499999999997</v>
      </c>
      <c r="DG14">
        <v>-0.48730499999999999</v>
      </c>
      <c r="DH14">
        <v>-0.57477</v>
      </c>
      <c r="DI14">
        <v>-0.50604700000000002</v>
      </c>
      <c r="DJ14">
        <v>-0.57477</v>
      </c>
      <c r="DK14">
        <v>-0.49980000000000002</v>
      </c>
      <c r="DL14">
        <v>-0.56852199999999997</v>
      </c>
      <c r="DM14">
        <v>-0.51229499999999994</v>
      </c>
      <c r="DN14">
        <v>-0.55602700000000005</v>
      </c>
      <c r="DO14">
        <v>-0.51854199999999995</v>
      </c>
      <c r="DP14">
        <v>-0.56227499999999997</v>
      </c>
      <c r="DQ14">
        <v>-0.52478999999999998</v>
      </c>
      <c r="DR14">
        <v>-0.56852199999999997</v>
      </c>
      <c r="DS14">
        <v>-0.53103699999999998</v>
      </c>
      <c r="DT14">
        <v>-0.54978000000000005</v>
      </c>
      <c r="DU14">
        <v>-0.54978000000000005</v>
      </c>
      <c r="DV14">
        <v>-0.55602700000000005</v>
      </c>
      <c r="DW14">
        <v>-0.54353200000000002</v>
      </c>
      <c r="DX14">
        <v>-0.55602700000000005</v>
      </c>
      <c r="DY14">
        <v>-0.55602700000000005</v>
      </c>
      <c r="DZ14">
        <v>-0.55602700000000005</v>
      </c>
      <c r="EA14">
        <v>-0.54978000000000005</v>
      </c>
      <c r="EB14">
        <v>-0.53728500000000001</v>
      </c>
      <c r="EC14">
        <v>-0.54978000000000005</v>
      </c>
      <c r="ED14">
        <v>-0.54353200000000002</v>
      </c>
      <c r="EE14">
        <v>-0.56852199999999997</v>
      </c>
      <c r="EF14">
        <v>-0.52478999999999998</v>
      </c>
      <c r="EG14">
        <v>-0.56227499999999997</v>
      </c>
      <c r="EH14">
        <v>-0.51854199999999995</v>
      </c>
      <c r="EI14">
        <v>-0.57477</v>
      </c>
      <c r="EJ14">
        <v>-0.51854199999999995</v>
      </c>
      <c r="EK14">
        <v>-0.58101700000000001</v>
      </c>
      <c r="EL14">
        <v>-0.50604700000000002</v>
      </c>
      <c r="EM14">
        <v>-0.58101700000000001</v>
      </c>
      <c r="EN14">
        <v>-0.51854199999999995</v>
      </c>
      <c r="EO14">
        <v>-0.58101700000000001</v>
      </c>
      <c r="EP14">
        <v>-0.51854199999999995</v>
      </c>
      <c r="EQ14">
        <v>-0.58101700000000001</v>
      </c>
      <c r="ER14">
        <v>-0.51854199999999995</v>
      </c>
      <c r="ES14">
        <v>-0.58101700000000001</v>
      </c>
      <c r="ET14">
        <v>-0.51854199999999995</v>
      </c>
      <c r="EU14">
        <v>-0.58101700000000001</v>
      </c>
      <c r="EV14">
        <v>-0.51229499999999994</v>
      </c>
      <c r="EW14">
        <v>-0.56227499999999997</v>
      </c>
      <c r="EX14">
        <v>-0.53103699999999998</v>
      </c>
      <c r="EY14">
        <v>-0.58101700000000001</v>
      </c>
      <c r="EZ14">
        <v>-0.52478999999999998</v>
      </c>
      <c r="FA14">
        <v>-0.57477</v>
      </c>
      <c r="FB14">
        <v>-0.53103699999999998</v>
      </c>
      <c r="FC14">
        <v>-0.57477</v>
      </c>
      <c r="FD14">
        <v>-0.54353200000000002</v>
      </c>
      <c r="FE14">
        <v>-0.57477</v>
      </c>
      <c r="FF14">
        <v>-0.54978000000000005</v>
      </c>
      <c r="FG14">
        <v>-0.55602700000000005</v>
      </c>
      <c r="FH14">
        <v>-0.54978000000000005</v>
      </c>
      <c r="FI14">
        <v>-0.56852199999999997</v>
      </c>
      <c r="FJ14">
        <v>-0.56852199999999997</v>
      </c>
      <c r="FK14">
        <v>-0.56227499999999997</v>
      </c>
      <c r="FL14">
        <v>-0.57477</v>
      </c>
      <c r="FM14">
        <v>-0.56227499999999997</v>
      </c>
      <c r="FN14">
        <v>-0.57477</v>
      </c>
      <c r="FO14">
        <v>-0.55602700000000005</v>
      </c>
      <c r="FP14">
        <v>-0.58101700000000001</v>
      </c>
      <c r="FQ14">
        <v>-0.54353200000000002</v>
      </c>
      <c r="FR14">
        <v>-0.58101700000000001</v>
      </c>
      <c r="FS14">
        <v>-0.54978000000000005</v>
      </c>
      <c r="FT14">
        <v>-0.59351200000000004</v>
      </c>
      <c r="FU14">
        <v>-0.52478999999999998</v>
      </c>
      <c r="FV14">
        <v>-0.60600699999999996</v>
      </c>
      <c r="FW14">
        <v>-0.54353200000000002</v>
      </c>
      <c r="FX14">
        <v>-0.59351200000000004</v>
      </c>
      <c r="FY14">
        <v>-0.52478999999999998</v>
      </c>
      <c r="FZ14">
        <v>-0.60600699999999996</v>
      </c>
      <c r="GA14">
        <v>-0.54978000000000005</v>
      </c>
      <c r="GB14">
        <v>-0.59351200000000004</v>
      </c>
      <c r="GC14">
        <v>-0.55602700000000005</v>
      </c>
      <c r="GD14">
        <v>-0.618502</v>
      </c>
      <c r="GE14">
        <v>-0.54978000000000005</v>
      </c>
      <c r="GF14">
        <v>-0.618502</v>
      </c>
      <c r="GG14">
        <v>-0.54978000000000005</v>
      </c>
      <c r="GH14">
        <v>-0.618502</v>
      </c>
      <c r="GI14">
        <v>-0.54978000000000005</v>
      </c>
      <c r="GJ14">
        <v>-0.618502</v>
      </c>
      <c r="GK14">
        <v>-0.55602700000000005</v>
      </c>
      <c r="GL14">
        <v>-0.618502</v>
      </c>
      <c r="GM14">
        <v>-0.56852199999999997</v>
      </c>
      <c r="GN14">
        <v>-0.618502</v>
      </c>
      <c r="GO14">
        <v>-0.58726500000000004</v>
      </c>
      <c r="GP14">
        <v>-0.618502</v>
      </c>
      <c r="GQ14">
        <v>-0.59351200000000004</v>
      </c>
      <c r="GR14">
        <v>-0.62475000000000003</v>
      </c>
      <c r="GS14">
        <v>-0.59975999999999996</v>
      </c>
      <c r="GT14">
        <v>-0.60600699999999996</v>
      </c>
      <c r="GU14">
        <v>-0.59975999999999996</v>
      </c>
      <c r="GV14">
        <v>-0.618502</v>
      </c>
      <c r="GW14">
        <v>-0.60600699999999996</v>
      </c>
      <c r="GX14">
        <v>-0.61225499999999999</v>
      </c>
      <c r="GY14">
        <v>-0.618502</v>
      </c>
      <c r="GZ14">
        <v>-0.61225499999999999</v>
      </c>
      <c r="HA14">
        <v>-0.63724499999999995</v>
      </c>
      <c r="HB14">
        <v>-0.60600699999999996</v>
      </c>
      <c r="HC14">
        <v>-0.63724499999999995</v>
      </c>
      <c r="HD14">
        <v>-0.61225499999999999</v>
      </c>
      <c r="HE14">
        <v>-0.63724499999999995</v>
      </c>
      <c r="HF14">
        <v>-0.60600699999999996</v>
      </c>
      <c r="HG14">
        <v>-0.66223500000000002</v>
      </c>
      <c r="HH14">
        <v>-0.61225499999999999</v>
      </c>
      <c r="HI14">
        <v>-0.67473000000000005</v>
      </c>
      <c r="HJ14">
        <v>-0.60600699999999996</v>
      </c>
      <c r="HK14">
        <v>-0.67473000000000005</v>
      </c>
      <c r="HL14">
        <v>-0.618502</v>
      </c>
      <c r="HM14">
        <v>-0.68722499999999997</v>
      </c>
      <c r="HN14">
        <v>-0.618502</v>
      </c>
      <c r="HO14">
        <v>-0.69347199999999998</v>
      </c>
      <c r="HP14">
        <v>-0.62475000000000003</v>
      </c>
      <c r="HQ14">
        <v>-0.70596700000000001</v>
      </c>
      <c r="HR14">
        <v>-0.64973999999999998</v>
      </c>
      <c r="HS14">
        <v>-0.70596700000000001</v>
      </c>
      <c r="HT14">
        <v>-0.64973999999999998</v>
      </c>
      <c r="HU14">
        <v>-0.72470999999999997</v>
      </c>
      <c r="HV14">
        <v>-0.65598699999999999</v>
      </c>
      <c r="HW14">
        <v>-0.71846200000000005</v>
      </c>
      <c r="HX14">
        <v>-0.67473000000000005</v>
      </c>
      <c r="HY14">
        <v>-0.72470999999999997</v>
      </c>
      <c r="HZ14">
        <v>-0.69347199999999998</v>
      </c>
      <c r="IA14">
        <v>-0.72470999999999997</v>
      </c>
      <c r="IB14">
        <v>-0.69347199999999998</v>
      </c>
      <c r="IC14">
        <v>-0.73095699999999997</v>
      </c>
      <c r="ID14">
        <v>-0.70596700000000001</v>
      </c>
      <c r="IE14">
        <v>-0.737205</v>
      </c>
      <c r="IF14">
        <v>-0.72470999999999997</v>
      </c>
      <c r="IG14">
        <v>-0.73095699999999997</v>
      </c>
      <c r="IH14">
        <v>-0.743452</v>
      </c>
      <c r="II14">
        <v>-0.737205</v>
      </c>
      <c r="IJ14">
        <v>-0.743452</v>
      </c>
      <c r="IK14">
        <v>-0.75594700000000004</v>
      </c>
      <c r="IL14">
        <v>-0.75594700000000004</v>
      </c>
      <c r="IM14">
        <v>-0.75594700000000004</v>
      </c>
      <c r="IN14">
        <v>-0.77468999999999999</v>
      </c>
      <c r="IO14">
        <v>-0.75594700000000004</v>
      </c>
      <c r="IP14">
        <v>-0.79343200000000003</v>
      </c>
      <c r="IQ14">
        <v>-0.75594700000000004</v>
      </c>
      <c r="IR14">
        <v>-0.79967999999999995</v>
      </c>
      <c r="IS14">
        <v>-0.743452</v>
      </c>
      <c r="IT14">
        <v>-0.80592699999999995</v>
      </c>
      <c r="IU14">
        <v>-0.76219499999999996</v>
      </c>
      <c r="IV14">
        <v>-0.81842199999999998</v>
      </c>
      <c r="IW14">
        <v>-0.76219499999999996</v>
      </c>
      <c r="IX14">
        <v>-0.83091700000000002</v>
      </c>
      <c r="IY14">
        <v>-0.77468999999999999</v>
      </c>
      <c r="IZ14">
        <v>-0.83716500000000005</v>
      </c>
      <c r="JA14">
        <v>-0.77468999999999999</v>
      </c>
      <c r="JB14">
        <v>-0.84965999999999997</v>
      </c>
      <c r="JC14">
        <v>-0.77468999999999999</v>
      </c>
      <c r="JD14">
        <v>-0.84341200000000005</v>
      </c>
      <c r="JE14">
        <v>-0.78718500000000002</v>
      </c>
      <c r="JF14">
        <v>-0.862155</v>
      </c>
      <c r="JG14">
        <v>-0.79343200000000003</v>
      </c>
      <c r="JH14">
        <v>-0.862155</v>
      </c>
      <c r="JI14">
        <v>-0.79967999999999995</v>
      </c>
      <c r="JJ14">
        <v>-0.862155</v>
      </c>
      <c r="JK14">
        <v>-0.81217499999999998</v>
      </c>
      <c r="JL14">
        <v>-0.88089700000000004</v>
      </c>
      <c r="JM14">
        <v>-0.82467000000000001</v>
      </c>
      <c r="JN14">
        <v>-0.88089700000000004</v>
      </c>
      <c r="JO14">
        <v>-0.84965999999999997</v>
      </c>
      <c r="JP14">
        <v>-0.88089700000000004</v>
      </c>
      <c r="JQ14">
        <v>-0.85590699999999997</v>
      </c>
      <c r="JR14">
        <v>-0.88089700000000004</v>
      </c>
      <c r="JS14">
        <v>-0.86840200000000001</v>
      </c>
      <c r="JT14">
        <v>-0.88714499999999996</v>
      </c>
      <c r="JU14">
        <v>-0.88089700000000004</v>
      </c>
      <c r="JV14">
        <v>-0.89339199999999996</v>
      </c>
      <c r="JW14">
        <v>-0.88714499999999996</v>
      </c>
      <c r="JX14">
        <v>-0.88714499999999996</v>
      </c>
      <c r="JY14">
        <v>-0.88714499999999996</v>
      </c>
      <c r="JZ14">
        <v>-0.89339199999999996</v>
      </c>
      <c r="KA14">
        <v>-0.89339199999999996</v>
      </c>
      <c r="KB14">
        <v>-0.88089700000000004</v>
      </c>
      <c r="KC14">
        <v>-0.91213500000000003</v>
      </c>
      <c r="KD14">
        <v>-0.88714499999999996</v>
      </c>
      <c r="KE14">
        <v>-0.92462999999999995</v>
      </c>
      <c r="KF14">
        <v>-0.88089700000000004</v>
      </c>
      <c r="KG14">
        <v>-0.93712499999999999</v>
      </c>
      <c r="KH14">
        <v>-0.88089700000000004</v>
      </c>
      <c r="KI14">
        <v>-0.93712499999999999</v>
      </c>
      <c r="KJ14">
        <v>-0.88089700000000004</v>
      </c>
      <c r="KK14">
        <v>-0.93712499999999999</v>
      </c>
      <c r="KL14">
        <v>-0.88089700000000004</v>
      </c>
      <c r="KM14">
        <v>-0.94337199999999999</v>
      </c>
      <c r="KN14">
        <v>-0.89339199999999996</v>
      </c>
      <c r="KO14">
        <v>-0.95586700000000002</v>
      </c>
      <c r="KP14">
        <v>-0.89339199999999996</v>
      </c>
      <c r="KQ14">
        <v>-0.96211500000000005</v>
      </c>
      <c r="KR14">
        <v>-0.89964</v>
      </c>
      <c r="KS14">
        <v>-0.96836199999999995</v>
      </c>
      <c r="KT14">
        <v>-0.905887</v>
      </c>
      <c r="KU14">
        <v>-0.96836199999999995</v>
      </c>
      <c r="KV14">
        <v>-0.91838200000000003</v>
      </c>
      <c r="KW14">
        <v>-0.98085699999999998</v>
      </c>
      <c r="KX14">
        <v>-0.93087699999999995</v>
      </c>
      <c r="KY14">
        <v>-0.98085699999999998</v>
      </c>
      <c r="KZ14">
        <v>-0.92462999999999995</v>
      </c>
      <c r="LA14">
        <v>-0.99335200000000001</v>
      </c>
      <c r="LB14">
        <v>-0.94337199999999999</v>
      </c>
      <c r="LC14">
        <v>-0.99960000000000004</v>
      </c>
      <c r="LD14">
        <v>-0.96211500000000005</v>
      </c>
      <c r="LE14">
        <v>-1.0058469999999999</v>
      </c>
      <c r="LF14">
        <v>-0.98710500000000001</v>
      </c>
      <c r="LG14">
        <v>-1.012095</v>
      </c>
      <c r="LH14">
        <v>-0.99335200000000001</v>
      </c>
      <c r="LI14">
        <v>-1.0245899999999999</v>
      </c>
      <c r="LJ14">
        <v>-1.0183420000000001</v>
      </c>
      <c r="LK14">
        <v>-1.030837</v>
      </c>
      <c r="LL14">
        <v>-1.0433319999999999</v>
      </c>
      <c r="LM14">
        <v>-1.0433319999999999</v>
      </c>
      <c r="LN14">
        <v>-1.0620750000000001</v>
      </c>
      <c r="LO14">
        <v>-1.04958</v>
      </c>
      <c r="LP14">
        <v>-1.0870649999999999</v>
      </c>
      <c r="LQ14">
        <v>-1.07457</v>
      </c>
      <c r="LR14">
        <v>-1.112055</v>
      </c>
      <c r="LS14">
        <v>-1.0808169999999999</v>
      </c>
      <c r="LT14">
        <v>-1.1370450000000001</v>
      </c>
      <c r="LU14">
        <v>-1.0933120000000001</v>
      </c>
      <c r="LV14">
        <v>-1.180777</v>
      </c>
      <c r="LW14">
        <v>-1.14954</v>
      </c>
      <c r="LX14">
        <v>-1.22451</v>
      </c>
      <c r="LY14">
        <v>-1.180777</v>
      </c>
      <c r="LZ14">
        <v>-1.261995</v>
      </c>
      <c r="MA14">
        <v>-1.187025</v>
      </c>
      <c r="MB14">
        <v>-1.261995</v>
      </c>
      <c r="MC14">
        <v>-1.22451</v>
      </c>
      <c r="MD14">
        <v>-1.3119749999999999</v>
      </c>
      <c r="ME14">
        <v>-1.261995</v>
      </c>
      <c r="MF14">
        <v>-1.336965</v>
      </c>
      <c r="MG14">
        <v>-1.29948</v>
      </c>
      <c r="MH14">
        <v>-1.393192</v>
      </c>
      <c r="MI14">
        <v>-1.3494600000000001</v>
      </c>
      <c r="MJ14">
        <v>-1.436925</v>
      </c>
      <c r="MK14">
        <v>-1.4119349999999999</v>
      </c>
      <c r="ML14">
        <v>-1.4619150000000001</v>
      </c>
      <c r="MM14">
        <v>-1.4619150000000001</v>
      </c>
      <c r="MN14">
        <v>-1.5431319999999999</v>
      </c>
      <c r="MO14">
        <v>-1.5243899999999999</v>
      </c>
      <c r="MP14">
        <v>-1.5931120000000001</v>
      </c>
      <c r="MQ14">
        <v>-1.5993599999999999</v>
      </c>
      <c r="MR14">
        <v>-1.6555869999999999</v>
      </c>
      <c r="MS14">
        <v>-1.6743300000000001</v>
      </c>
      <c r="MT14">
        <v>-1.718062</v>
      </c>
      <c r="MU14">
        <v>-1.7368049999999999</v>
      </c>
      <c r="MV14">
        <v>-1.7742899999999999</v>
      </c>
      <c r="MW14">
        <v>-1.818022</v>
      </c>
      <c r="MX14">
        <v>-1.861755</v>
      </c>
      <c r="MY14">
        <v>-1.89924</v>
      </c>
      <c r="MZ14">
        <v>-1.930477</v>
      </c>
      <c r="NA14">
        <v>-1.9867049999999999</v>
      </c>
      <c r="NB14">
        <v>-1.9992000000000001</v>
      </c>
      <c r="NC14">
        <v>-2.0804170000000002</v>
      </c>
      <c r="ND14">
        <v>-2.0804170000000002</v>
      </c>
      <c r="NE14">
        <v>-2.161635</v>
      </c>
      <c r="NF14">
        <v>-2.1678820000000001</v>
      </c>
      <c r="NG14">
        <v>-2.2490999999999999</v>
      </c>
      <c r="NH14">
        <v>-2.255347</v>
      </c>
      <c r="NI14">
        <v>-2.3615550000000001</v>
      </c>
      <c r="NJ14">
        <v>-2.3615550000000001</v>
      </c>
      <c r="NK14">
        <v>-2.467762</v>
      </c>
      <c r="NL14">
        <v>-2.4615149999999999</v>
      </c>
      <c r="NM14">
        <v>-2.5927120000000001</v>
      </c>
      <c r="NN14">
        <v>-2.586465</v>
      </c>
      <c r="NO14">
        <v>-2.6989200000000002</v>
      </c>
      <c r="NP14">
        <v>-2.7051669999999999</v>
      </c>
      <c r="NQ14">
        <v>-2.8363649999999998</v>
      </c>
      <c r="NR14">
        <v>-2.8363649999999998</v>
      </c>
      <c r="NS14">
        <v>-2.9613149999999999</v>
      </c>
      <c r="NT14">
        <v>-2.980057</v>
      </c>
      <c r="NU14">
        <v>-3.117502</v>
      </c>
      <c r="NV14">
        <v>-3.1237499999999998</v>
      </c>
      <c r="NW14">
        <v>-3.2611949999999998</v>
      </c>
      <c r="NX14">
        <v>-3.2861850000000001</v>
      </c>
      <c r="NY14">
        <v>-3.4236300000000002</v>
      </c>
      <c r="NZ14">
        <v>-3.4736099999999999</v>
      </c>
      <c r="OA14">
        <v>-3.5798169999999998</v>
      </c>
      <c r="OB14">
        <v>-3.6235499999999998</v>
      </c>
      <c r="OC14">
        <v>-3.7609949999999999</v>
      </c>
      <c r="OD14">
        <v>-3.810975</v>
      </c>
      <c r="OE14">
        <v>-3.9359250000000001</v>
      </c>
      <c r="OF14">
        <v>-4.0046470000000003</v>
      </c>
      <c r="OG14">
        <v>-4.1108549999999999</v>
      </c>
      <c r="OH14">
        <v>-4.2170620000000003</v>
      </c>
      <c r="OI14">
        <v>-4.3170219999999997</v>
      </c>
      <c r="OJ14">
        <v>-4.4232300000000002</v>
      </c>
      <c r="OK14">
        <v>-4.5294369999999997</v>
      </c>
      <c r="OL14">
        <v>-4.6481399999999997</v>
      </c>
      <c r="OM14">
        <v>-4.7481</v>
      </c>
      <c r="ON14">
        <v>-4.8855449999999996</v>
      </c>
      <c r="OO14">
        <v>-4.9792569999999996</v>
      </c>
      <c r="OP14">
        <v>-5.1416919999999999</v>
      </c>
      <c r="OQ14">
        <v>-5.2291569999999998</v>
      </c>
      <c r="OR14">
        <v>-5.3978400000000004</v>
      </c>
      <c r="OS14">
        <v>-5.4915520000000004</v>
      </c>
      <c r="OT14">
        <v>-5.6789769999999997</v>
      </c>
      <c r="OU14">
        <v>-5.7601950000000004</v>
      </c>
      <c r="OV14">
        <v>-5.9726100000000004</v>
      </c>
      <c r="OW14">
        <v>-6.0663220000000004</v>
      </c>
      <c r="OX14">
        <v>-6.2974800000000002</v>
      </c>
      <c r="OY14">
        <v>-6.4099349999999999</v>
      </c>
      <c r="OZ14">
        <v>-6.6348450000000003</v>
      </c>
      <c r="PA14">
        <v>-6.7473000000000001</v>
      </c>
      <c r="PB14">
        <v>-6.9909520000000001</v>
      </c>
      <c r="PC14">
        <v>-7.1221500000000004</v>
      </c>
      <c r="PD14">
        <v>-7.3970399999999996</v>
      </c>
      <c r="PE14">
        <v>-7.503247</v>
      </c>
      <c r="PF14">
        <v>-7.7843850000000003</v>
      </c>
      <c r="PG14">
        <v>-7.9343250000000003</v>
      </c>
      <c r="PH14">
        <v>-8.2342049999999993</v>
      </c>
      <c r="PI14">
        <v>-8.4091349999999991</v>
      </c>
      <c r="PJ14">
        <v>-8.6965199999999996</v>
      </c>
      <c r="PK14">
        <v>-8.8901920000000008</v>
      </c>
      <c r="PL14">
        <v>-9.1713299999999993</v>
      </c>
      <c r="PM14">
        <v>-9.3899919999999995</v>
      </c>
      <c r="PN14">
        <v>-9.7023670000000006</v>
      </c>
      <c r="PO14">
        <v>-9.9397719999999996</v>
      </c>
      <c r="PP14">
        <v>-10.258395</v>
      </c>
      <c r="PQ14">
        <v>-10.489552</v>
      </c>
      <c r="PR14">
        <v>-10.814422</v>
      </c>
      <c r="PS14">
        <v>-11.101807000000001</v>
      </c>
      <c r="PT14">
        <v>-11.407935</v>
      </c>
      <c r="PU14">
        <v>-11.707815</v>
      </c>
      <c r="PV14">
        <v>-12.013942</v>
      </c>
      <c r="PW14">
        <v>-12.34506</v>
      </c>
      <c r="PX14">
        <v>-12.669930000000001</v>
      </c>
      <c r="PY14">
        <v>-12.988552</v>
      </c>
      <c r="PZ14">
        <v>-13.332165</v>
      </c>
      <c r="QA14">
        <v>-13.688272</v>
      </c>
      <c r="QB14">
        <v>-14.01939</v>
      </c>
      <c r="QC14">
        <v>-14.400487</v>
      </c>
      <c r="QD14">
        <v>-14.719110000000001</v>
      </c>
      <c r="QE14">
        <v>-15.131444999999999</v>
      </c>
      <c r="QF14">
        <v>-15.46881</v>
      </c>
      <c r="QG14">
        <v>-15.906135000000001</v>
      </c>
      <c r="QH14">
        <v>-16.237252000000002</v>
      </c>
      <c r="QI14">
        <v>-16.662082000000002</v>
      </c>
      <c r="QJ14">
        <v>-17.024436999999999</v>
      </c>
      <c r="QK14">
        <v>-17.461762</v>
      </c>
      <c r="QL14">
        <v>-17.817869999999999</v>
      </c>
      <c r="QM14">
        <v>-18.273937</v>
      </c>
      <c r="QN14">
        <v>-18.630044999999999</v>
      </c>
      <c r="QO14">
        <v>-19.098607000000001</v>
      </c>
      <c r="QP14">
        <v>-19.442219999999999</v>
      </c>
      <c r="QQ14">
        <v>-19.929525000000002</v>
      </c>
      <c r="QR14">
        <v>-20.248146999999999</v>
      </c>
      <c r="QS14">
        <v>-20.729205</v>
      </c>
      <c r="QT14">
        <v>-21.060321999999999</v>
      </c>
      <c r="QU14">
        <v>-21.516390000000001</v>
      </c>
      <c r="QV14">
        <v>-21.841259999999998</v>
      </c>
      <c r="QW14">
        <v>-22.284832000000002</v>
      </c>
      <c r="QX14">
        <v>-22.584712</v>
      </c>
      <c r="QY14">
        <v>-23.022037000000001</v>
      </c>
      <c r="QZ14">
        <v>-23.34066</v>
      </c>
      <c r="RA14">
        <v>-23.734252000000001</v>
      </c>
      <c r="RB14">
        <v>-24.009142000000001</v>
      </c>
      <c r="RC14">
        <v>-24.383991999999999</v>
      </c>
      <c r="RD14">
        <v>-24.665130000000001</v>
      </c>
      <c r="RE14">
        <v>-25.008742000000002</v>
      </c>
      <c r="RF14">
        <v>-25.271137</v>
      </c>
      <c r="RG14">
        <v>-25.564769999999999</v>
      </c>
      <c r="RH14">
        <v>-25.802174999999998</v>
      </c>
      <c r="RI14">
        <v>-26.052074999999999</v>
      </c>
      <c r="RJ14">
        <v>-26.276985</v>
      </c>
      <c r="RK14">
        <v>-26.4894</v>
      </c>
      <c r="RL14">
        <v>-26.651834999999998</v>
      </c>
      <c r="RM14">
        <v>-26.839259999999999</v>
      </c>
      <c r="RN14">
        <v>-26.9892</v>
      </c>
      <c r="RO14">
        <v>-27.101655000000001</v>
      </c>
      <c r="RP14">
        <v>-27.214110000000002</v>
      </c>
      <c r="RQ14">
        <v>-27.270337000000001</v>
      </c>
      <c r="RR14">
        <v>-27.351555000000001</v>
      </c>
      <c r="RS14">
        <v>-27.351555000000001</v>
      </c>
      <c r="RT14">
        <v>-27.395287</v>
      </c>
      <c r="RU14">
        <v>-27.332812000000001</v>
      </c>
      <c r="RV14">
        <v>-27.320316999999999</v>
      </c>
      <c r="RW14">
        <v>-27.201615</v>
      </c>
      <c r="RX14">
        <v>-27.145386999999999</v>
      </c>
      <c r="RY14">
        <v>-26.982952000000001</v>
      </c>
      <c r="RZ14">
        <v>-26.876745</v>
      </c>
      <c r="SA14">
        <v>-26.645586999999999</v>
      </c>
      <c r="SB14">
        <v>-26.526885</v>
      </c>
      <c r="SC14">
        <v>-26.220756999999999</v>
      </c>
      <c r="SD14">
        <v>-26.039580000000001</v>
      </c>
      <c r="SE14">
        <v>-25.708462000000001</v>
      </c>
      <c r="SF14">
        <v>-25.439820000000001</v>
      </c>
      <c r="SG14">
        <v>-25.083711999999998</v>
      </c>
      <c r="SH14">
        <v>-24.821317000000001</v>
      </c>
      <c r="SI14">
        <v>-24.408982000000002</v>
      </c>
      <c r="SJ14">
        <v>-24.109102</v>
      </c>
      <c r="SK14">
        <v>1.47441</v>
      </c>
      <c r="SL14">
        <v>1.611855</v>
      </c>
      <c r="SM14">
        <v>1.5368850000000001</v>
      </c>
      <c r="SN14">
        <v>1.605607</v>
      </c>
      <c r="SO14">
        <v>1.5181420000000001</v>
      </c>
      <c r="SP14">
        <v>1.586865</v>
      </c>
      <c r="SQ14">
        <v>1.493152</v>
      </c>
      <c r="SR14">
        <v>1.5618749999999999</v>
      </c>
      <c r="SS14">
        <v>1.468162</v>
      </c>
      <c r="ST14">
        <v>1.5556270000000001</v>
      </c>
      <c r="SU14">
        <v>1.4619150000000001</v>
      </c>
      <c r="SV14">
        <v>1.5243899999999999</v>
      </c>
      <c r="SW14">
        <v>1.436925</v>
      </c>
      <c r="SX14">
        <v>1.505647</v>
      </c>
      <c r="SY14">
        <v>1.436925</v>
      </c>
      <c r="SZ14">
        <v>1.4869049999999999</v>
      </c>
      <c r="TA14">
        <v>1.4244300000000001</v>
      </c>
      <c r="TB14">
        <v>1.468162</v>
      </c>
      <c r="TC14">
        <v>1.4119349999999999</v>
      </c>
      <c r="TD14">
        <v>1.4431719999999999</v>
      </c>
      <c r="TE14">
        <v>1.393192</v>
      </c>
      <c r="TF14">
        <v>1.4181820000000001</v>
      </c>
      <c r="TG14">
        <v>1.393192</v>
      </c>
      <c r="TH14">
        <v>1.455667</v>
      </c>
      <c r="TI14">
        <v>1.39944</v>
      </c>
      <c r="TJ14">
        <v>1.4056869999999999</v>
      </c>
      <c r="TK14">
        <v>1.39944</v>
      </c>
      <c r="TL14">
        <v>1.39944</v>
      </c>
      <c r="TM14">
        <v>1.3744499999999999</v>
      </c>
      <c r="TN14">
        <v>1.3682019999999999</v>
      </c>
      <c r="TO14">
        <v>1.3806970000000001</v>
      </c>
      <c r="TP14">
        <v>1.361955</v>
      </c>
      <c r="TQ14">
        <v>1.393192</v>
      </c>
      <c r="TR14">
        <v>1.355707</v>
      </c>
      <c r="TS14">
        <v>1.4119349999999999</v>
      </c>
      <c r="TT14">
        <v>1.3432120000000001</v>
      </c>
      <c r="TU14">
        <v>1.39944</v>
      </c>
      <c r="TV14">
        <v>1.361955</v>
      </c>
      <c r="TW14">
        <v>1.3806970000000001</v>
      </c>
      <c r="TX14">
        <v>1.3307169999999999</v>
      </c>
      <c r="TY14">
        <v>1.393192</v>
      </c>
      <c r="TZ14">
        <v>1.32447</v>
      </c>
      <c r="UA14">
        <v>1.39944</v>
      </c>
      <c r="UB14">
        <v>1.32447</v>
      </c>
      <c r="UC14">
        <v>1.4119349999999999</v>
      </c>
      <c r="UD14">
        <v>1.32447</v>
      </c>
      <c r="UE14">
        <v>1.39944</v>
      </c>
      <c r="UF14">
        <v>1.318222</v>
      </c>
      <c r="UG14">
        <v>1.393192</v>
      </c>
      <c r="UH14">
        <v>1.3307169999999999</v>
      </c>
      <c r="UI14">
        <v>1.393192</v>
      </c>
      <c r="UJ14">
        <v>1.32447</v>
      </c>
      <c r="UK14">
        <v>1.393192</v>
      </c>
      <c r="UL14">
        <v>1.3307169999999999</v>
      </c>
      <c r="UM14">
        <v>1.393192</v>
      </c>
      <c r="UN14">
        <v>1.336965</v>
      </c>
      <c r="UO14">
        <v>1.39944</v>
      </c>
      <c r="UP14">
        <v>1.3432120000000001</v>
      </c>
      <c r="UQ14">
        <v>1.3869450000000001</v>
      </c>
      <c r="UR14">
        <v>1.3494600000000001</v>
      </c>
      <c r="US14">
        <v>1.393192</v>
      </c>
      <c r="UT14">
        <v>1.355707</v>
      </c>
      <c r="UU14">
        <v>1.361955</v>
      </c>
      <c r="UV14">
        <v>1.3744499999999999</v>
      </c>
      <c r="UW14">
        <v>1.3744499999999999</v>
      </c>
      <c r="UX14">
        <v>1.3806970000000001</v>
      </c>
      <c r="UY14">
        <v>1.393192</v>
      </c>
      <c r="UZ14">
        <v>1.3869450000000001</v>
      </c>
      <c r="VA14">
        <v>1.3869450000000001</v>
      </c>
      <c r="VB14">
        <v>1.393192</v>
      </c>
      <c r="VC14">
        <v>1.3869450000000001</v>
      </c>
      <c r="VD14">
        <v>1.39944</v>
      </c>
      <c r="VE14">
        <v>1.3806970000000001</v>
      </c>
      <c r="VF14">
        <v>1.430677</v>
      </c>
      <c r="VG14">
        <v>1.3682019999999999</v>
      </c>
      <c r="VH14">
        <v>1.4181820000000001</v>
      </c>
      <c r="VI14">
        <v>1.355707</v>
      </c>
      <c r="VJ14">
        <v>1.3744499999999999</v>
      </c>
      <c r="VK14">
        <v>1.361955</v>
      </c>
      <c r="VL14">
        <v>1.430677</v>
      </c>
      <c r="VM14">
        <v>1.3682019999999999</v>
      </c>
      <c r="VN14">
        <v>1.4244300000000001</v>
      </c>
      <c r="VO14">
        <v>1.32447</v>
      </c>
      <c r="VP14">
        <v>1.4181820000000001</v>
      </c>
      <c r="VQ14">
        <v>1.361955</v>
      </c>
      <c r="VR14">
        <v>1.436925</v>
      </c>
      <c r="VS14">
        <v>1.3494600000000001</v>
      </c>
      <c r="VT14">
        <v>1.4244300000000001</v>
      </c>
      <c r="VU14">
        <v>1.336965</v>
      </c>
      <c r="VV14">
        <v>1.4244300000000001</v>
      </c>
      <c r="VW14">
        <v>1.336965</v>
      </c>
      <c r="VX14">
        <v>1.39944</v>
      </c>
      <c r="VY14">
        <v>1.2932319999999999</v>
      </c>
      <c r="VZ14">
        <v>1.39944</v>
      </c>
      <c r="WA14">
        <v>1.29948</v>
      </c>
      <c r="WB14">
        <v>1.3682019999999999</v>
      </c>
      <c r="WC14">
        <v>1.3119749999999999</v>
      </c>
      <c r="WD14">
        <v>1.336965</v>
      </c>
      <c r="WE14">
        <v>1.29948</v>
      </c>
      <c r="WF14">
        <v>1.32447</v>
      </c>
      <c r="WG14">
        <v>1.280737</v>
      </c>
      <c r="WH14">
        <v>1.3057270000000001</v>
      </c>
      <c r="WI14">
        <v>1.2557469999999999</v>
      </c>
      <c r="WJ14">
        <v>1.286985</v>
      </c>
      <c r="WK14">
        <v>1.261995</v>
      </c>
      <c r="WL14">
        <v>1.243252</v>
      </c>
      <c r="WM14">
        <v>1.261995</v>
      </c>
      <c r="WN14">
        <v>1.243252</v>
      </c>
      <c r="WO14">
        <v>1.2370049999999999</v>
      </c>
      <c r="WP14">
        <v>1.2120150000000001</v>
      </c>
      <c r="WQ14">
        <v>1.2307570000000001</v>
      </c>
      <c r="WR14">
        <v>1.205767</v>
      </c>
      <c r="WS14">
        <v>1.22451</v>
      </c>
      <c r="WT14">
        <v>1.2120150000000001</v>
      </c>
      <c r="WU14">
        <v>1.218262</v>
      </c>
      <c r="WV14">
        <v>1.1620349999999999</v>
      </c>
      <c r="WW14">
        <v>1.1995199999999999</v>
      </c>
      <c r="WX14">
        <v>1.143292</v>
      </c>
      <c r="WY14">
        <v>1.2120150000000001</v>
      </c>
      <c r="WZ14">
        <v>1.1183019999999999</v>
      </c>
      <c r="XA14">
        <v>1.205767</v>
      </c>
      <c r="XB14">
        <v>1.1245499999999999</v>
      </c>
      <c r="XC14">
        <v>1.1995199999999999</v>
      </c>
      <c r="XD14">
        <v>1.112055</v>
      </c>
      <c r="XE14">
        <v>1.187025</v>
      </c>
      <c r="XF14">
        <v>1.105807</v>
      </c>
      <c r="XG14">
        <v>1.187025</v>
      </c>
      <c r="XH14">
        <v>1.112055</v>
      </c>
      <c r="XI14">
        <v>1.180777</v>
      </c>
      <c r="XJ14">
        <v>1.0995600000000001</v>
      </c>
      <c r="XK14">
        <v>1.180777</v>
      </c>
      <c r="XL14">
        <v>1.0933120000000001</v>
      </c>
      <c r="XM14">
        <v>1.180777</v>
      </c>
      <c r="XN14">
        <v>1.112055</v>
      </c>
      <c r="XO14">
        <v>1.1557869999999999</v>
      </c>
      <c r="XP14">
        <v>1.0995600000000001</v>
      </c>
      <c r="XQ14">
        <v>1.1557869999999999</v>
      </c>
      <c r="XR14">
        <v>1.112055</v>
      </c>
      <c r="XS14">
        <v>1.14954</v>
      </c>
      <c r="XT14">
        <v>1.1245499999999999</v>
      </c>
      <c r="XU14">
        <v>1.143292</v>
      </c>
      <c r="XV14">
        <v>1.1307970000000001</v>
      </c>
      <c r="XW14">
        <v>1.143292</v>
      </c>
      <c r="XX14">
        <v>1.1183019999999999</v>
      </c>
      <c r="XY14">
        <v>1.143292</v>
      </c>
      <c r="XZ14">
        <v>1.1307970000000001</v>
      </c>
      <c r="YA14">
        <v>1.112055</v>
      </c>
      <c r="YB14">
        <v>1.1370450000000001</v>
      </c>
      <c r="YC14">
        <v>1.1307970000000001</v>
      </c>
      <c r="YD14">
        <v>1.1370450000000001</v>
      </c>
      <c r="YE14">
        <v>1.1307970000000001</v>
      </c>
      <c r="YF14">
        <v>1.1620349999999999</v>
      </c>
      <c r="YG14">
        <v>1.1245499999999999</v>
      </c>
      <c r="YH14">
        <v>1.168282</v>
      </c>
      <c r="YI14">
        <v>1.1307970000000001</v>
      </c>
      <c r="YJ14">
        <v>1.1745300000000001</v>
      </c>
      <c r="YK14">
        <v>1.0995600000000001</v>
      </c>
      <c r="YL14">
        <v>1.187025</v>
      </c>
      <c r="YM14">
        <v>1.112055</v>
      </c>
      <c r="YN14">
        <v>1.187025</v>
      </c>
      <c r="YO14">
        <v>1.112055</v>
      </c>
      <c r="YP14">
        <v>1.187025</v>
      </c>
      <c r="YQ14">
        <v>1.1183019999999999</v>
      </c>
      <c r="YR14">
        <v>1.1995199999999999</v>
      </c>
      <c r="YS14">
        <v>1.1245499999999999</v>
      </c>
      <c r="YT14">
        <v>1.1995199999999999</v>
      </c>
      <c r="YU14">
        <v>1.1183019999999999</v>
      </c>
      <c r="YV14">
        <v>1.1932720000000001</v>
      </c>
      <c r="YW14">
        <v>1.1183019999999999</v>
      </c>
      <c r="YX14">
        <v>1.1995199999999999</v>
      </c>
      <c r="YY14">
        <v>1.1245499999999999</v>
      </c>
      <c r="YZ14">
        <v>1.1995199999999999</v>
      </c>
      <c r="ZA14">
        <v>1.1183019999999999</v>
      </c>
      <c r="ZB14">
        <v>1.1932720000000001</v>
      </c>
      <c r="ZC14">
        <v>1.1245499999999999</v>
      </c>
      <c r="ZD14">
        <v>1.1932720000000001</v>
      </c>
      <c r="ZE14">
        <v>1.1370450000000001</v>
      </c>
      <c r="ZF14">
        <v>1.1932720000000001</v>
      </c>
      <c r="ZG14">
        <v>1.1557869999999999</v>
      </c>
      <c r="ZH14">
        <v>1.187025</v>
      </c>
      <c r="ZI14">
        <v>1.1620349999999999</v>
      </c>
      <c r="ZJ14">
        <v>1.168282</v>
      </c>
      <c r="ZK14">
        <v>1.1620349999999999</v>
      </c>
      <c r="ZL14">
        <v>1.168282</v>
      </c>
      <c r="ZM14">
        <v>1.14954</v>
      </c>
      <c r="ZN14">
        <v>1.1557869999999999</v>
      </c>
      <c r="ZO14">
        <v>1.187025</v>
      </c>
      <c r="ZP14">
        <v>1.1745300000000001</v>
      </c>
      <c r="ZQ14">
        <v>1.1745300000000001</v>
      </c>
      <c r="ZR14">
        <v>1.1620349999999999</v>
      </c>
      <c r="ZS14">
        <v>1.1745300000000001</v>
      </c>
      <c r="ZT14">
        <v>1.1557869999999999</v>
      </c>
      <c r="ZU14">
        <v>1.1932720000000001</v>
      </c>
      <c r="ZV14">
        <v>1.1620349999999999</v>
      </c>
      <c r="ZW14">
        <v>1.205767</v>
      </c>
      <c r="ZX14">
        <v>1.1370450000000001</v>
      </c>
      <c r="ZY14">
        <v>1.1620349999999999</v>
      </c>
      <c r="ZZ14">
        <v>1.14954</v>
      </c>
      <c r="AAA14">
        <v>1.2120150000000001</v>
      </c>
      <c r="AAB14">
        <v>1.14954</v>
      </c>
      <c r="AAC14">
        <v>1.218262</v>
      </c>
      <c r="AAD14">
        <v>1.14954</v>
      </c>
      <c r="AAE14">
        <v>1.218262</v>
      </c>
      <c r="AAF14">
        <v>1.1557869999999999</v>
      </c>
      <c r="AAG14">
        <v>1.22451</v>
      </c>
      <c r="AAH14">
        <v>1.1557869999999999</v>
      </c>
      <c r="AAI14">
        <v>1.22451</v>
      </c>
      <c r="AAJ14">
        <v>1.1620349999999999</v>
      </c>
      <c r="AAK14">
        <v>1.2370049999999999</v>
      </c>
      <c r="AAL14">
        <v>1.168282</v>
      </c>
      <c r="AAM14">
        <v>1.2307570000000001</v>
      </c>
      <c r="AAN14">
        <v>1.1557869999999999</v>
      </c>
      <c r="AAO14">
        <v>1.261995</v>
      </c>
      <c r="AAP14">
        <v>1.1745300000000001</v>
      </c>
      <c r="AAQ14">
        <v>1.2370049999999999</v>
      </c>
      <c r="AAR14">
        <v>1.180777</v>
      </c>
      <c r="AAS14">
        <v>1.2370049999999999</v>
      </c>
      <c r="AAT14">
        <v>1.1932720000000001</v>
      </c>
      <c r="AAU14">
        <v>1.2495000000000001</v>
      </c>
      <c r="AAV14">
        <v>1.22451</v>
      </c>
      <c r="AAW14">
        <v>1.243252</v>
      </c>
      <c r="AAX14">
        <v>1.218262</v>
      </c>
      <c r="AAY14">
        <v>1.2932319999999999</v>
      </c>
      <c r="AAZ14">
        <v>1.243252</v>
      </c>
      <c r="ABA14">
        <v>1.261995</v>
      </c>
      <c r="ABB14">
        <v>1.2682420000000001</v>
      </c>
      <c r="ABC14">
        <v>1.2495000000000001</v>
      </c>
      <c r="ABD14">
        <v>1.280737</v>
      </c>
      <c r="ABE14">
        <v>1.286985</v>
      </c>
      <c r="ABF14">
        <v>1.2932319999999999</v>
      </c>
      <c r="ABG14">
        <v>1.318222</v>
      </c>
      <c r="ABH14">
        <v>1.3682019999999999</v>
      </c>
      <c r="ABI14">
        <v>1.286985</v>
      </c>
      <c r="ABJ14">
        <v>1.361955</v>
      </c>
      <c r="ABK14">
        <v>1.3057270000000001</v>
      </c>
      <c r="ABL14">
        <v>1.4056869999999999</v>
      </c>
      <c r="ABM14">
        <v>1.361955</v>
      </c>
      <c r="ABN14">
        <v>1.4056869999999999</v>
      </c>
      <c r="ABO14">
        <v>1.355707</v>
      </c>
      <c r="ABP14">
        <v>1.436925</v>
      </c>
      <c r="ABQ14">
        <v>1.3744499999999999</v>
      </c>
      <c r="ABR14">
        <v>1.436925</v>
      </c>
      <c r="ABS14">
        <v>1.4056869999999999</v>
      </c>
      <c r="ABT14">
        <v>1.47441</v>
      </c>
      <c r="ABU14">
        <v>1.2932319999999999</v>
      </c>
      <c r="ABV14">
        <v>1.4244300000000001</v>
      </c>
      <c r="ABW14">
        <v>1.3057270000000001</v>
      </c>
      <c r="ABX14">
        <v>1.261995</v>
      </c>
      <c r="ABY14">
        <v>1.243252</v>
      </c>
      <c r="ABZ14">
        <v>1.3494600000000001</v>
      </c>
      <c r="ACA14">
        <v>1.1245499999999999</v>
      </c>
      <c r="ACB14">
        <v>1.105807</v>
      </c>
      <c r="ACC14">
        <v>1.0870649999999999</v>
      </c>
      <c r="ACD14">
        <v>1.9429719999999999</v>
      </c>
      <c r="ACE14">
        <v>1.1370450000000001</v>
      </c>
      <c r="ACF14">
        <v>1.1745300000000001</v>
      </c>
      <c r="ACG14">
        <v>1.112055</v>
      </c>
      <c r="ACH14">
        <v>1.1557869999999999</v>
      </c>
      <c r="ACI14">
        <v>1.112055</v>
      </c>
      <c r="ACJ14">
        <v>1.143292</v>
      </c>
      <c r="ACK14">
        <v>1.0995600000000001</v>
      </c>
      <c r="ACL14">
        <v>1.1307970000000001</v>
      </c>
      <c r="ACM14">
        <v>1.0933120000000001</v>
      </c>
      <c r="ACN14">
        <v>1.112055</v>
      </c>
      <c r="ACO14">
        <v>1.0933120000000001</v>
      </c>
      <c r="ACP14">
        <v>1.0995600000000001</v>
      </c>
      <c r="ACQ14">
        <v>1.0933120000000001</v>
      </c>
      <c r="ACR14">
        <v>1.0933120000000001</v>
      </c>
      <c r="ACS14">
        <v>1.0933120000000001</v>
      </c>
      <c r="ACT14">
        <v>1.0808169999999999</v>
      </c>
      <c r="ACU14">
        <v>1.0808169999999999</v>
      </c>
      <c r="ACV14">
        <v>1.068322</v>
      </c>
      <c r="ACW14">
        <v>1.0870649999999999</v>
      </c>
      <c r="ACX14">
        <v>1.0558270000000001</v>
      </c>
      <c r="ACY14">
        <v>1.0870649999999999</v>
      </c>
      <c r="ACZ14">
        <v>1.0433319999999999</v>
      </c>
      <c r="ADA14">
        <v>1.0808169999999999</v>
      </c>
      <c r="ADB14">
        <v>1.037085</v>
      </c>
      <c r="ADC14">
        <v>1.0870649999999999</v>
      </c>
      <c r="ADD14">
        <v>1.0245899999999999</v>
      </c>
      <c r="ADE14">
        <v>1.07457</v>
      </c>
      <c r="ADF14">
        <v>1.012095</v>
      </c>
      <c r="ADG14">
        <v>1.07457</v>
      </c>
      <c r="ADH14">
        <v>0.99960000000000004</v>
      </c>
      <c r="ADI14">
        <v>1.068322</v>
      </c>
      <c r="ADJ14">
        <v>0.98710500000000001</v>
      </c>
      <c r="ADK14">
        <v>1.0558270000000001</v>
      </c>
      <c r="ADL14">
        <v>0.98085699999999998</v>
      </c>
      <c r="ADM14">
        <v>1.04958</v>
      </c>
      <c r="ADN14">
        <v>0.98085699999999998</v>
      </c>
      <c r="ADO14">
        <v>1.0433319999999999</v>
      </c>
      <c r="ADP14">
        <v>0.97460999999999998</v>
      </c>
      <c r="ADQ14">
        <v>1.04958</v>
      </c>
      <c r="ADR14">
        <v>0.96211500000000005</v>
      </c>
      <c r="ADS14">
        <v>1.030837</v>
      </c>
      <c r="ADT14">
        <v>0.96211500000000005</v>
      </c>
      <c r="ADU14">
        <v>1.0183420000000001</v>
      </c>
      <c r="ADV14">
        <v>0.95586700000000002</v>
      </c>
      <c r="ADW14">
        <v>1.0058469999999999</v>
      </c>
      <c r="ADX14">
        <v>0.94962000000000002</v>
      </c>
      <c r="ADY14">
        <v>1.012095</v>
      </c>
      <c r="ADZ14">
        <v>0.96211500000000005</v>
      </c>
      <c r="AEA14">
        <v>0.99335200000000001</v>
      </c>
      <c r="AEB14">
        <v>0.95586700000000002</v>
      </c>
      <c r="AEC14">
        <v>0.96836199999999995</v>
      </c>
      <c r="AED14">
        <v>0.99335200000000001</v>
      </c>
      <c r="AEE14">
        <v>0.98085699999999998</v>
      </c>
      <c r="AEF14">
        <v>0.97460999999999998</v>
      </c>
      <c r="AEG14">
        <v>0.98085699999999998</v>
      </c>
      <c r="AEH14">
        <v>0.96211500000000005</v>
      </c>
      <c r="AEI14">
        <v>0.96211500000000005</v>
      </c>
      <c r="AEJ14">
        <v>0.95586700000000002</v>
      </c>
      <c r="AEK14">
        <v>0.92462999999999995</v>
      </c>
      <c r="AEL14">
        <v>0.96836199999999995</v>
      </c>
      <c r="AEM14">
        <v>0.93712499999999999</v>
      </c>
      <c r="AEN14">
        <v>0.95586700000000002</v>
      </c>
      <c r="AEO14">
        <v>0.92462999999999995</v>
      </c>
      <c r="AEP14">
        <v>0.96836199999999995</v>
      </c>
      <c r="AEQ14">
        <v>0.93087699999999995</v>
      </c>
      <c r="AER14">
        <v>0.98710500000000001</v>
      </c>
      <c r="AES14">
        <v>0.92462999999999995</v>
      </c>
      <c r="AET14">
        <v>0.99335200000000001</v>
      </c>
      <c r="AEU14">
        <v>0.93087699999999995</v>
      </c>
      <c r="AEV14">
        <v>0.99335200000000001</v>
      </c>
      <c r="AEW14">
        <v>0.93087699999999995</v>
      </c>
      <c r="AEX14">
        <v>0.98085699999999998</v>
      </c>
      <c r="AEY14">
        <v>0.92462999999999995</v>
      </c>
      <c r="AEZ14">
        <v>0.98710500000000001</v>
      </c>
      <c r="AFA14">
        <v>0.91838200000000003</v>
      </c>
      <c r="AFB14">
        <v>0.98710500000000001</v>
      </c>
      <c r="AFC14">
        <v>0.91838200000000003</v>
      </c>
      <c r="AFD14">
        <v>0.98710500000000001</v>
      </c>
      <c r="AFE14">
        <v>0.92462999999999995</v>
      </c>
      <c r="AFF14">
        <v>0.99335200000000001</v>
      </c>
      <c r="AFG14">
        <v>0.905887</v>
      </c>
      <c r="AFH14">
        <v>0.97460999999999998</v>
      </c>
      <c r="AFI14">
        <v>0.92462999999999995</v>
      </c>
      <c r="AFJ14">
        <v>0.98710500000000001</v>
      </c>
      <c r="AFK14">
        <v>0.92462999999999995</v>
      </c>
      <c r="AFL14">
        <v>0.96836199999999995</v>
      </c>
      <c r="AFM14">
        <v>0.91213500000000003</v>
      </c>
      <c r="AFN14">
        <v>0.96836199999999995</v>
      </c>
      <c r="AFO14">
        <v>0.92462999999999995</v>
      </c>
      <c r="AFP14">
        <v>0.96211500000000005</v>
      </c>
      <c r="AFQ14">
        <v>0.94337199999999999</v>
      </c>
      <c r="AFR14">
        <v>0.94962000000000002</v>
      </c>
      <c r="AFS14">
        <v>0.94962000000000002</v>
      </c>
      <c r="AFT14">
        <v>0.95586700000000002</v>
      </c>
      <c r="AFU14">
        <v>0.95586700000000002</v>
      </c>
      <c r="AFV14">
        <v>0.95586700000000002</v>
      </c>
      <c r="AFW14">
        <v>0.94337199999999999</v>
      </c>
      <c r="AFX14">
        <v>0.93087699999999995</v>
      </c>
      <c r="AFY14">
        <v>0.97460999999999998</v>
      </c>
      <c r="AFZ14">
        <v>0.93087699999999995</v>
      </c>
      <c r="AGA14">
        <v>0.98710500000000001</v>
      </c>
      <c r="AGB14">
        <v>0.95586700000000002</v>
      </c>
      <c r="AGC14">
        <v>0.98085699999999998</v>
      </c>
      <c r="AGD14">
        <v>0.94962000000000002</v>
      </c>
      <c r="AGE14">
        <v>0.99960000000000004</v>
      </c>
      <c r="AGF14">
        <v>0.94337199999999999</v>
      </c>
      <c r="AGG14">
        <v>1.0058469999999999</v>
      </c>
      <c r="AGH14">
        <v>0.93087699999999995</v>
      </c>
      <c r="AGI14">
        <v>1.012095</v>
      </c>
      <c r="AGJ14">
        <v>0.95586700000000002</v>
      </c>
      <c r="AGK14">
        <v>1.0183420000000001</v>
      </c>
      <c r="AGL14">
        <v>0.95586700000000002</v>
      </c>
      <c r="AGM14">
        <v>1.0245899999999999</v>
      </c>
      <c r="AGN14">
        <v>0.95586700000000002</v>
      </c>
      <c r="AGO14">
        <v>1.037085</v>
      </c>
      <c r="AGP14">
        <v>0.96211500000000005</v>
      </c>
      <c r="AGQ14">
        <v>1.037085</v>
      </c>
      <c r="AGR14">
        <v>0.96836199999999995</v>
      </c>
      <c r="AGS14">
        <v>1.037085</v>
      </c>
      <c r="AGT14">
        <v>0.97460999999999998</v>
      </c>
      <c r="AGU14">
        <v>1.0433319999999999</v>
      </c>
      <c r="AGV14">
        <v>0.98710500000000001</v>
      </c>
      <c r="AGW14">
        <v>1.0433319999999999</v>
      </c>
      <c r="AGX14">
        <v>0.98710500000000001</v>
      </c>
      <c r="AGY14">
        <v>1.0620750000000001</v>
      </c>
      <c r="AGZ14">
        <v>0.99960000000000004</v>
      </c>
      <c r="AHA14">
        <v>1.04958</v>
      </c>
      <c r="AHB14">
        <v>0.99960000000000004</v>
      </c>
      <c r="AHC14">
        <v>1.0433319999999999</v>
      </c>
      <c r="AHD14">
        <v>1.0245899999999999</v>
      </c>
      <c r="AHE14">
        <v>1.04958</v>
      </c>
      <c r="AHF14">
        <v>1.030837</v>
      </c>
      <c r="AHG14">
        <v>1.0620750000000001</v>
      </c>
      <c r="AHH14">
        <v>1.0433319999999999</v>
      </c>
      <c r="AHI14">
        <v>1.0558270000000001</v>
      </c>
      <c r="AHJ14">
        <v>1.0620750000000001</v>
      </c>
      <c r="AHK14">
        <v>1.068322</v>
      </c>
      <c r="AHL14">
        <v>1.0870649999999999</v>
      </c>
      <c r="AHM14">
        <v>1.07457</v>
      </c>
      <c r="AHN14">
        <v>1.105807</v>
      </c>
      <c r="AHO14">
        <v>1.105807</v>
      </c>
      <c r="AHP14">
        <v>1.1183019999999999</v>
      </c>
      <c r="AHQ14">
        <v>1.07457</v>
      </c>
      <c r="AHR14">
        <v>1.1370450000000001</v>
      </c>
      <c r="AHS14">
        <v>1.0870649999999999</v>
      </c>
      <c r="AHT14">
        <v>1.1370450000000001</v>
      </c>
      <c r="AHU14">
        <v>1.0808169999999999</v>
      </c>
      <c r="AHV14">
        <v>1.14954</v>
      </c>
      <c r="AHW14">
        <v>1.0995600000000001</v>
      </c>
      <c r="AHX14">
        <v>1.1745300000000001</v>
      </c>
      <c r="AHY14">
        <v>1.112055</v>
      </c>
      <c r="AHZ14">
        <v>1.1745300000000001</v>
      </c>
      <c r="AIA14">
        <v>1.1183019999999999</v>
      </c>
      <c r="AIB14">
        <v>1.2120150000000001</v>
      </c>
      <c r="AIC14">
        <v>1.1245499999999999</v>
      </c>
      <c r="AID14">
        <v>1.205767</v>
      </c>
      <c r="AIE14">
        <v>1.14954</v>
      </c>
      <c r="AIF14">
        <v>1.2307570000000001</v>
      </c>
      <c r="AIG14">
        <v>1.168282</v>
      </c>
      <c r="AIH14">
        <v>1.2370049999999999</v>
      </c>
      <c r="AII14">
        <v>1.1745300000000001</v>
      </c>
      <c r="AIJ14">
        <v>1.2307570000000001</v>
      </c>
      <c r="AIK14">
        <v>1.1932720000000001</v>
      </c>
      <c r="AIL14">
        <v>1.2557469999999999</v>
      </c>
      <c r="AIM14">
        <v>1.2120150000000001</v>
      </c>
      <c r="AIN14">
        <v>1.2682420000000001</v>
      </c>
      <c r="AIO14">
        <v>1.22451</v>
      </c>
      <c r="AIP14">
        <v>1.2744899999999999</v>
      </c>
      <c r="AIQ14">
        <v>1.261995</v>
      </c>
      <c r="AIR14">
        <v>1.29948</v>
      </c>
      <c r="AIS14">
        <v>1.2744899999999999</v>
      </c>
      <c r="AIT14">
        <v>1.29948</v>
      </c>
      <c r="AIU14">
        <v>1.29948</v>
      </c>
      <c r="AIV14">
        <v>1.318222</v>
      </c>
      <c r="AIW14">
        <v>1.318222</v>
      </c>
      <c r="AIX14">
        <v>1.318222</v>
      </c>
      <c r="AIY14">
        <v>1.355707</v>
      </c>
      <c r="AIZ14">
        <v>1.3432120000000001</v>
      </c>
      <c r="AJA14">
        <v>1.393192</v>
      </c>
      <c r="AJB14">
        <v>1.3806970000000001</v>
      </c>
      <c r="AJC14">
        <v>1.4056869999999999</v>
      </c>
      <c r="AJD14">
        <v>1.4056869999999999</v>
      </c>
      <c r="AJE14">
        <v>1.4431719999999999</v>
      </c>
      <c r="AJF14">
        <v>1.4119349999999999</v>
      </c>
      <c r="AJG14">
        <v>1.4806569999999999</v>
      </c>
      <c r="AJH14">
        <v>1.430677</v>
      </c>
      <c r="AJI14">
        <v>1.505647</v>
      </c>
      <c r="AJJ14">
        <v>1.4494199999999999</v>
      </c>
      <c r="AJK14">
        <v>1.5556270000000001</v>
      </c>
      <c r="AJL14">
        <v>1.493152</v>
      </c>
      <c r="AJM14">
        <v>1.568122</v>
      </c>
      <c r="AJN14">
        <v>1.493152</v>
      </c>
      <c r="AJO14">
        <v>1.5931120000000001</v>
      </c>
      <c r="AJP14">
        <v>1.5368850000000001</v>
      </c>
      <c r="AJQ14">
        <v>1.62435</v>
      </c>
      <c r="AJR14">
        <v>1.5618749999999999</v>
      </c>
      <c r="AJS14">
        <v>1.661835</v>
      </c>
      <c r="AJT14">
        <v>1.5806169999999999</v>
      </c>
      <c r="AJU14">
        <v>1.686825</v>
      </c>
      <c r="AJV14">
        <v>1.62435</v>
      </c>
      <c r="AJW14">
        <v>1.6930719999999999</v>
      </c>
      <c r="AJX14">
        <v>1.6555869999999999</v>
      </c>
      <c r="AJY14">
        <v>1.7055670000000001</v>
      </c>
      <c r="AJZ14">
        <v>1.6993199999999999</v>
      </c>
      <c r="AKA14">
        <v>1.761795</v>
      </c>
      <c r="AKB14">
        <v>1.7368049999999999</v>
      </c>
      <c r="AKC14">
        <v>1.780537</v>
      </c>
      <c r="AKD14">
        <v>1.7680419999999999</v>
      </c>
      <c r="AKE14">
        <v>1.836765</v>
      </c>
      <c r="AKF14">
        <v>1.79928</v>
      </c>
      <c r="AKG14">
        <v>1.87425</v>
      </c>
      <c r="AKH14">
        <v>1.892992</v>
      </c>
      <c r="AKI14">
        <v>1.892992</v>
      </c>
      <c r="AKJ14">
        <v>1.9242300000000001</v>
      </c>
      <c r="AKK14">
        <v>1.9429719999999999</v>
      </c>
      <c r="AKL14">
        <v>1.9867049999999999</v>
      </c>
      <c r="AKM14">
        <v>1.9554670000000001</v>
      </c>
      <c r="AKN14">
        <v>2.042932</v>
      </c>
      <c r="AKO14">
        <v>2.0741700000000001</v>
      </c>
      <c r="AKP14">
        <v>2.0991599999999999</v>
      </c>
      <c r="AKQ14">
        <v>2.117902</v>
      </c>
      <c r="AKR14">
        <v>2.2116150000000001</v>
      </c>
      <c r="AKS14">
        <v>2.1741299999999999</v>
      </c>
      <c r="AKT14">
        <v>2.2803369999999998</v>
      </c>
      <c r="AKU14">
        <v>2.236605</v>
      </c>
      <c r="AKV14">
        <v>2.3615550000000001</v>
      </c>
      <c r="AKW14">
        <v>2.3428119999999999</v>
      </c>
      <c r="AKX14">
        <v>2.4365250000000001</v>
      </c>
      <c r="AKY14">
        <v>2.405287</v>
      </c>
      <c r="AKZ14">
        <v>2.5489799999999998</v>
      </c>
      <c r="ALA14">
        <v>2.5302370000000001</v>
      </c>
      <c r="ALB14">
        <v>2.6551870000000002</v>
      </c>
      <c r="ALC14">
        <v>2.617702</v>
      </c>
      <c r="ALD14">
        <v>2.7801369999999999</v>
      </c>
      <c r="ALE14">
        <v>2.7239100000000001</v>
      </c>
      <c r="ALF14">
        <v>2.87385</v>
      </c>
      <c r="ALG14">
        <v>2.8488600000000002</v>
      </c>
      <c r="ALH14">
        <v>3.0050469999999998</v>
      </c>
      <c r="ALI14">
        <v>2.9988000000000001</v>
      </c>
      <c r="ALJ14">
        <v>3.1299969999999999</v>
      </c>
      <c r="ALK14">
        <v>3.1362450000000002</v>
      </c>
      <c r="ALL14">
        <v>3.254947</v>
      </c>
      <c r="ALM14">
        <v>3.267442</v>
      </c>
      <c r="ALN14">
        <v>3.3986399999999999</v>
      </c>
      <c r="ALO14">
        <v>3.479857</v>
      </c>
      <c r="ALP14">
        <v>3.6235499999999998</v>
      </c>
      <c r="ALQ14">
        <v>3.6672820000000002</v>
      </c>
    </row>
    <row r="15" spans="1:1005" x14ac:dyDescent="0.2">
      <c r="A15" t="s">
        <v>32</v>
      </c>
      <c r="B15" t="s">
        <v>10</v>
      </c>
      <c r="C15" t="s">
        <v>86</v>
      </c>
      <c r="D15">
        <v>-0.31862200000000002</v>
      </c>
      <c r="E15">
        <v>-0.31237500000000001</v>
      </c>
      <c r="F15">
        <v>-0.29987999999999998</v>
      </c>
      <c r="G15">
        <v>-0.287385</v>
      </c>
      <c r="H15">
        <v>-0.28113700000000003</v>
      </c>
      <c r="I15">
        <v>-0.27489000000000002</v>
      </c>
      <c r="J15">
        <v>-0.26239499999999999</v>
      </c>
      <c r="K15">
        <v>-0.25614700000000001</v>
      </c>
      <c r="L15">
        <v>-0.24990000000000001</v>
      </c>
      <c r="M15">
        <v>-0.24365200000000001</v>
      </c>
      <c r="N15">
        <v>-0.237405</v>
      </c>
      <c r="O15">
        <v>-0.237405</v>
      </c>
      <c r="P15">
        <v>-0.231157</v>
      </c>
      <c r="Q15">
        <v>-0.231157</v>
      </c>
      <c r="R15">
        <v>-0.237405</v>
      </c>
      <c r="S15">
        <v>-0.231157</v>
      </c>
      <c r="T15">
        <v>-0.231157</v>
      </c>
      <c r="U15">
        <v>-0.22491</v>
      </c>
      <c r="V15">
        <v>-0.231157</v>
      </c>
      <c r="W15">
        <v>-0.231157</v>
      </c>
      <c r="X15">
        <v>-0.231157</v>
      </c>
      <c r="Y15">
        <v>-0.22491</v>
      </c>
      <c r="Z15">
        <v>-0.22491</v>
      </c>
      <c r="AA15">
        <v>-0.231157</v>
      </c>
      <c r="AB15">
        <v>-0.22491</v>
      </c>
      <c r="AC15">
        <v>-0.231157</v>
      </c>
      <c r="AD15">
        <v>-0.231157</v>
      </c>
      <c r="AE15">
        <v>-0.231157</v>
      </c>
      <c r="AF15">
        <v>-0.231157</v>
      </c>
      <c r="AG15">
        <v>-0.237405</v>
      </c>
      <c r="AH15">
        <v>-0.237405</v>
      </c>
      <c r="AI15">
        <v>-0.237405</v>
      </c>
      <c r="AJ15">
        <v>-0.237405</v>
      </c>
      <c r="AK15">
        <v>-0.24365200000000001</v>
      </c>
      <c r="AL15">
        <v>-0.24365200000000001</v>
      </c>
      <c r="AM15">
        <v>-0.237405</v>
      </c>
      <c r="AN15">
        <v>-0.24990000000000001</v>
      </c>
      <c r="AO15">
        <v>-0.24365200000000001</v>
      </c>
      <c r="AP15">
        <v>-0.24365200000000001</v>
      </c>
      <c r="AQ15">
        <v>-0.24990000000000001</v>
      </c>
      <c r="AR15">
        <v>-0.24365200000000001</v>
      </c>
      <c r="AS15">
        <v>-0.25614700000000001</v>
      </c>
      <c r="AT15">
        <v>-0.24990000000000001</v>
      </c>
      <c r="AU15">
        <v>-0.25614700000000001</v>
      </c>
      <c r="AV15">
        <v>-0.25614700000000001</v>
      </c>
      <c r="AW15">
        <v>-0.26239499999999999</v>
      </c>
      <c r="AX15">
        <v>-0.25614700000000001</v>
      </c>
      <c r="AY15">
        <v>-0.26239499999999999</v>
      </c>
      <c r="AZ15">
        <v>-0.25614700000000001</v>
      </c>
      <c r="BA15">
        <v>-0.25614700000000001</v>
      </c>
      <c r="BB15">
        <v>-0.26239499999999999</v>
      </c>
      <c r="BC15">
        <v>-0.26239499999999999</v>
      </c>
      <c r="BD15">
        <v>-0.26239499999999999</v>
      </c>
      <c r="BE15">
        <v>-0.27489000000000002</v>
      </c>
      <c r="BF15">
        <v>-0.26864199999999999</v>
      </c>
      <c r="BG15">
        <v>-0.26864199999999999</v>
      </c>
      <c r="BH15">
        <v>-0.26864199999999999</v>
      </c>
      <c r="BI15">
        <v>-0.27489000000000002</v>
      </c>
      <c r="BJ15">
        <v>-0.27489000000000002</v>
      </c>
      <c r="BK15">
        <v>-0.27489000000000002</v>
      </c>
      <c r="BL15">
        <v>-0.28113700000000003</v>
      </c>
      <c r="BM15">
        <v>-0.28113700000000003</v>
      </c>
      <c r="BN15">
        <v>-0.287385</v>
      </c>
      <c r="BO15">
        <v>-0.287385</v>
      </c>
      <c r="BP15">
        <v>-0.28113700000000003</v>
      </c>
      <c r="BQ15">
        <v>-0.287385</v>
      </c>
      <c r="BR15">
        <v>-0.287385</v>
      </c>
      <c r="BS15">
        <v>-0.293632</v>
      </c>
      <c r="BT15">
        <v>-0.287385</v>
      </c>
      <c r="BU15">
        <v>-0.287385</v>
      </c>
      <c r="BV15">
        <v>-0.293632</v>
      </c>
      <c r="BW15">
        <v>-0.293632</v>
      </c>
      <c r="BX15">
        <v>-0.293632</v>
      </c>
      <c r="BY15">
        <v>-0.293632</v>
      </c>
      <c r="BZ15">
        <v>-0.29987999999999998</v>
      </c>
      <c r="CA15">
        <v>-0.293632</v>
      </c>
      <c r="CB15">
        <v>-0.30612699999999998</v>
      </c>
      <c r="CC15">
        <v>-0.30612699999999998</v>
      </c>
      <c r="CD15">
        <v>-0.29987999999999998</v>
      </c>
      <c r="CE15">
        <v>-0.29987999999999998</v>
      </c>
      <c r="CF15">
        <v>-0.30612699999999998</v>
      </c>
      <c r="CG15">
        <v>-0.29987999999999998</v>
      </c>
      <c r="CH15">
        <v>-0.30612699999999998</v>
      </c>
      <c r="CI15">
        <v>-0.30612699999999998</v>
      </c>
      <c r="CJ15">
        <v>-0.31237500000000001</v>
      </c>
      <c r="CK15">
        <v>-0.31237500000000001</v>
      </c>
      <c r="CL15">
        <v>-0.31237500000000001</v>
      </c>
      <c r="CM15">
        <v>-0.30612699999999998</v>
      </c>
      <c r="CN15">
        <v>-0.31862200000000002</v>
      </c>
      <c r="CO15">
        <v>-0.31862200000000002</v>
      </c>
      <c r="CP15">
        <v>-0.31862200000000002</v>
      </c>
      <c r="CQ15">
        <v>-0.31237500000000001</v>
      </c>
      <c r="CR15">
        <v>-0.32486999999999999</v>
      </c>
      <c r="CS15">
        <v>-0.31862200000000002</v>
      </c>
      <c r="CT15">
        <v>-0.32486999999999999</v>
      </c>
      <c r="CU15">
        <v>-0.31862200000000002</v>
      </c>
      <c r="CV15">
        <v>-0.31862200000000002</v>
      </c>
      <c r="CW15">
        <v>-0.32486999999999999</v>
      </c>
      <c r="CX15">
        <v>-0.32486999999999999</v>
      </c>
      <c r="CY15">
        <v>-0.32486999999999999</v>
      </c>
      <c r="CZ15">
        <v>-0.32486999999999999</v>
      </c>
      <c r="DA15">
        <v>-0.32486999999999999</v>
      </c>
      <c r="DB15">
        <v>-0.33111699999999999</v>
      </c>
      <c r="DC15">
        <v>-0.32486999999999999</v>
      </c>
      <c r="DD15">
        <v>-0.33111699999999999</v>
      </c>
      <c r="DE15">
        <v>-0.33111699999999999</v>
      </c>
      <c r="DF15">
        <v>-0.32486999999999999</v>
      </c>
      <c r="DG15">
        <v>-0.33111699999999999</v>
      </c>
      <c r="DH15">
        <v>-0.33111699999999999</v>
      </c>
      <c r="DI15">
        <v>-0.33111699999999999</v>
      </c>
      <c r="DJ15">
        <v>-0.33111699999999999</v>
      </c>
      <c r="DK15">
        <v>-0.33736500000000003</v>
      </c>
      <c r="DL15">
        <v>-0.33111699999999999</v>
      </c>
      <c r="DM15">
        <v>-0.33111699999999999</v>
      </c>
      <c r="DN15">
        <v>-0.33111699999999999</v>
      </c>
      <c r="DO15">
        <v>-0.33736500000000003</v>
      </c>
      <c r="DP15">
        <v>-0.33736500000000003</v>
      </c>
      <c r="DQ15">
        <v>-0.33736500000000003</v>
      </c>
      <c r="DR15">
        <v>-0.33736500000000003</v>
      </c>
      <c r="DS15">
        <v>-0.33736500000000003</v>
      </c>
      <c r="DT15">
        <v>-0.33111699999999999</v>
      </c>
      <c r="DU15">
        <v>-0.34361199999999997</v>
      </c>
      <c r="DV15">
        <v>-0.33111699999999999</v>
      </c>
      <c r="DW15">
        <v>-0.33736500000000003</v>
      </c>
      <c r="DX15">
        <v>-0.33736500000000003</v>
      </c>
      <c r="DY15">
        <v>-0.33736500000000003</v>
      </c>
      <c r="DZ15">
        <v>-0.33736500000000003</v>
      </c>
      <c r="EA15">
        <v>-0.34361199999999997</v>
      </c>
      <c r="EB15">
        <v>-0.33736500000000003</v>
      </c>
      <c r="EC15">
        <v>-0.34361199999999997</v>
      </c>
      <c r="ED15">
        <v>-0.33736500000000003</v>
      </c>
      <c r="EE15">
        <v>-0.34361199999999997</v>
      </c>
      <c r="EF15">
        <v>-0.34361199999999997</v>
      </c>
      <c r="EG15">
        <v>-0.34361199999999997</v>
      </c>
      <c r="EH15">
        <v>-0.34361199999999997</v>
      </c>
      <c r="EI15">
        <v>-0.34361199999999997</v>
      </c>
      <c r="EJ15">
        <v>-0.34361199999999997</v>
      </c>
      <c r="EK15">
        <v>-0.34986</v>
      </c>
      <c r="EL15">
        <v>-0.34361199999999997</v>
      </c>
      <c r="EM15">
        <v>-0.34361199999999997</v>
      </c>
      <c r="EN15">
        <v>-0.34986</v>
      </c>
      <c r="EO15">
        <v>-0.34986</v>
      </c>
      <c r="EP15">
        <v>-0.34986</v>
      </c>
      <c r="EQ15">
        <v>-0.34986</v>
      </c>
      <c r="ER15">
        <v>-0.34986</v>
      </c>
      <c r="ES15">
        <v>-0.34986</v>
      </c>
      <c r="ET15">
        <v>-0.34361199999999997</v>
      </c>
      <c r="EU15">
        <v>-0.34361199999999997</v>
      </c>
      <c r="EV15">
        <v>-0.34361199999999997</v>
      </c>
      <c r="EW15">
        <v>-0.34986</v>
      </c>
      <c r="EX15">
        <v>-0.34986</v>
      </c>
      <c r="EY15">
        <v>-0.34986</v>
      </c>
      <c r="EZ15">
        <v>-0.34986</v>
      </c>
      <c r="FA15">
        <v>-0.34986</v>
      </c>
      <c r="FB15">
        <v>-0.34986</v>
      </c>
      <c r="FC15">
        <v>-0.34986</v>
      </c>
      <c r="FD15">
        <v>-0.35610700000000001</v>
      </c>
      <c r="FE15">
        <v>-0.35610700000000001</v>
      </c>
      <c r="FF15">
        <v>-0.34986</v>
      </c>
      <c r="FG15">
        <v>-0.34986</v>
      </c>
      <c r="FH15">
        <v>-0.34986</v>
      </c>
      <c r="FI15">
        <v>-0.34986</v>
      </c>
      <c r="FJ15">
        <v>-0.34986</v>
      </c>
      <c r="FK15">
        <v>-0.34986</v>
      </c>
      <c r="FL15">
        <v>-0.34986</v>
      </c>
      <c r="FM15">
        <v>-0.35610700000000001</v>
      </c>
      <c r="FN15">
        <v>-0.35610700000000001</v>
      </c>
      <c r="FO15">
        <v>-0.34986</v>
      </c>
      <c r="FP15">
        <v>-0.35610700000000001</v>
      </c>
      <c r="FQ15">
        <v>-0.34986</v>
      </c>
      <c r="FR15">
        <v>-0.35610700000000001</v>
      </c>
      <c r="FS15">
        <v>-0.34986</v>
      </c>
      <c r="FT15">
        <v>-0.35610700000000001</v>
      </c>
      <c r="FU15">
        <v>-0.35610700000000001</v>
      </c>
      <c r="FV15">
        <v>-0.34986</v>
      </c>
      <c r="FW15">
        <v>-0.35610700000000001</v>
      </c>
      <c r="FX15">
        <v>-0.34986</v>
      </c>
      <c r="FY15">
        <v>-0.35610700000000001</v>
      </c>
      <c r="FZ15">
        <v>-0.35610700000000001</v>
      </c>
      <c r="GA15">
        <v>-0.35610700000000001</v>
      </c>
      <c r="GB15">
        <v>-0.35610700000000001</v>
      </c>
      <c r="GC15">
        <v>-0.35610700000000001</v>
      </c>
      <c r="GD15">
        <v>-0.35610700000000001</v>
      </c>
      <c r="GE15">
        <v>-0.36235499999999998</v>
      </c>
      <c r="GF15">
        <v>-0.36235499999999998</v>
      </c>
      <c r="GG15">
        <v>-0.35610700000000001</v>
      </c>
      <c r="GH15">
        <v>-0.35610700000000001</v>
      </c>
      <c r="GI15">
        <v>-0.35610700000000001</v>
      </c>
      <c r="GJ15">
        <v>-0.35610700000000001</v>
      </c>
      <c r="GK15">
        <v>-0.36235499999999998</v>
      </c>
      <c r="GL15">
        <v>-0.35610700000000001</v>
      </c>
      <c r="GM15">
        <v>-0.36235499999999998</v>
      </c>
      <c r="GN15">
        <v>-0.35610700000000001</v>
      </c>
      <c r="GO15">
        <v>-0.36235499999999998</v>
      </c>
      <c r="GP15">
        <v>-0.36235499999999998</v>
      </c>
      <c r="GQ15">
        <v>-0.36235499999999998</v>
      </c>
      <c r="GR15">
        <v>-0.36235499999999998</v>
      </c>
      <c r="GS15">
        <v>-0.36860199999999999</v>
      </c>
      <c r="GT15">
        <v>-0.35610700000000001</v>
      </c>
      <c r="GU15">
        <v>-0.36860199999999999</v>
      </c>
      <c r="GV15">
        <v>-0.36235499999999998</v>
      </c>
      <c r="GW15">
        <v>-0.37485000000000002</v>
      </c>
      <c r="GX15">
        <v>-0.36860199999999999</v>
      </c>
      <c r="GY15">
        <v>-0.36860199999999999</v>
      </c>
      <c r="GZ15">
        <v>-0.36860199999999999</v>
      </c>
      <c r="HA15">
        <v>-0.37485000000000002</v>
      </c>
      <c r="HB15">
        <v>-0.36860199999999999</v>
      </c>
      <c r="HC15">
        <v>-0.37485000000000002</v>
      </c>
      <c r="HD15">
        <v>-0.36860199999999999</v>
      </c>
      <c r="HE15">
        <v>-0.38109700000000002</v>
      </c>
      <c r="HF15">
        <v>-0.37485000000000002</v>
      </c>
      <c r="HG15">
        <v>-0.38109700000000002</v>
      </c>
      <c r="HH15">
        <v>-0.38109700000000002</v>
      </c>
      <c r="HI15">
        <v>-0.38109700000000002</v>
      </c>
      <c r="HJ15">
        <v>-0.38109700000000002</v>
      </c>
      <c r="HK15">
        <v>-0.38734499999999999</v>
      </c>
      <c r="HL15">
        <v>-0.38734499999999999</v>
      </c>
      <c r="HM15">
        <v>-0.38734499999999999</v>
      </c>
      <c r="HN15">
        <v>-0.393592</v>
      </c>
      <c r="HO15">
        <v>-0.39983999999999997</v>
      </c>
      <c r="HP15">
        <v>-0.393592</v>
      </c>
      <c r="HQ15">
        <v>-0.393592</v>
      </c>
      <c r="HR15">
        <v>-0.39983999999999997</v>
      </c>
      <c r="HS15">
        <v>-0.40608699999999998</v>
      </c>
      <c r="HT15">
        <v>-0.40608699999999998</v>
      </c>
      <c r="HU15">
        <v>-0.39983999999999997</v>
      </c>
      <c r="HV15">
        <v>-0.41233500000000001</v>
      </c>
      <c r="HW15">
        <v>-0.41233500000000001</v>
      </c>
      <c r="HX15">
        <v>-0.41858200000000001</v>
      </c>
      <c r="HY15">
        <v>-0.40608699999999998</v>
      </c>
      <c r="HZ15">
        <v>-0.41858200000000001</v>
      </c>
      <c r="IA15">
        <v>-0.41858200000000001</v>
      </c>
      <c r="IB15">
        <v>-0.42482999999999999</v>
      </c>
      <c r="IC15">
        <v>-0.42482999999999999</v>
      </c>
      <c r="ID15">
        <v>-0.43107699999999999</v>
      </c>
      <c r="IE15">
        <v>-0.43107699999999999</v>
      </c>
      <c r="IF15">
        <v>-0.43732500000000002</v>
      </c>
      <c r="IG15">
        <v>-0.43107699999999999</v>
      </c>
      <c r="IH15">
        <v>-0.44357200000000002</v>
      </c>
      <c r="II15">
        <v>-0.44357200000000002</v>
      </c>
      <c r="IJ15">
        <v>-0.44357200000000002</v>
      </c>
      <c r="IK15">
        <v>-0.44982</v>
      </c>
      <c r="IL15">
        <v>-0.46231499999999998</v>
      </c>
      <c r="IM15">
        <v>-0.456067</v>
      </c>
      <c r="IN15">
        <v>-0.456067</v>
      </c>
      <c r="IO15">
        <v>-0.46231499999999998</v>
      </c>
      <c r="IP15">
        <v>-0.46231499999999998</v>
      </c>
      <c r="IQ15">
        <v>-0.46856199999999998</v>
      </c>
      <c r="IR15">
        <v>-0.46856199999999998</v>
      </c>
      <c r="IS15">
        <v>-0.47481000000000001</v>
      </c>
      <c r="IT15">
        <v>-0.48730499999999999</v>
      </c>
      <c r="IU15">
        <v>-0.49355199999999999</v>
      </c>
      <c r="IV15">
        <v>-0.49355199999999999</v>
      </c>
      <c r="IW15">
        <v>-0.49355199999999999</v>
      </c>
      <c r="IX15">
        <v>-0.49980000000000002</v>
      </c>
      <c r="IY15">
        <v>-0.50604700000000002</v>
      </c>
      <c r="IZ15">
        <v>-0.49980000000000002</v>
      </c>
      <c r="JA15">
        <v>-0.51229499999999994</v>
      </c>
      <c r="JB15">
        <v>-0.51229499999999994</v>
      </c>
      <c r="JC15">
        <v>-0.51854199999999995</v>
      </c>
      <c r="JD15">
        <v>-0.51854199999999995</v>
      </c>
      <c r="JE15">
        <v>-0.53103699999999998</v>
      </c>
      <c r="JF15">
        <v>-0.52478999999999998</v>
      </c>
      <c r="JG15">
        <v>-0.53728500000000001</v>
      </c>
      <c r="JH15">
        <v>-0.53728500000000001</v>
      </c>
      <c r="JI15">
        <v>-0.54978000000000005</v>
      </c>
      <c r="JJ15">
        <v>-0.54978000000000005</v>
      </c>
      <c r="JK15">
        <v>-0.56227499999999997</v>
      </c>
      <c r="JL15">
        <v>-0.54978000000000005</v>
      </c>
      <c r="JM15">
        <v>-0.56227499999999997</v>
      </c>
      <c r="JN15">
        <v>-0.56227499999999997</v>
      </c>
      <c r="JO15">
        <v>-0.56852199999999997</v>
      </c>
      <c r="JP15">
        <v>-0.56852199999999997</v>
      </c>
      <c r="JQ15">
        <v>-0.57477</v>
      </c>
      <c r="JR15">
        <v>-0.56852199999999997</v>
      </c>
      <c r="JS15">
        <v>-0.58101700000000001</v>
      </c>
      <c r="JT15">
        <v>-0.57477</v>
      </c>
      <c r="JU15">
        <v>-0.57477</v>
      </c>
      <c r="JV15">
        <v>-0.56852199999999997</v>
      </c>
      <c r="JW15">
        <v>-0.57477</v>
      </c>
      <c r="JX15">
        <v>-0.56852199999999997</v>
      </c>
      <c r="JY15">
        <v>-0.56852199999999997</v>
      </c>
      <c r="JZ15">
        <v>-0.56227499999999997</v>
      </c>
      <c r="KA15">
        <v>-0.56227499999999997</v>
      </c>
      <c r="KB15">
        <v>-0.56852199999999997</v>
      </c>
      <c r="KC15">
        <v>-0.56227499999999997</v>
      </c>
      <c r="KD15">
        <v>-0.56227499999999997</v>
      </c>
      <c r="KE15">
        <v>-0.56852199999999997</v>
      </c>
      <c r="KF15">
        <v>-0.56227499999999997</v>
      </c>
      <c r="KG15">
        <v>-0.56227499999999997</v>
      </c>
      <c r="KH15">
        <v>-0.56227499999999997</v>
      </c>
      <c r="KI15">
        <v>-0.56852199999999997</v>
      </c>
      <c r="KJ15">
        <v>-0.56852199999999997</v>
      </c>
      <c r="KK15">
        <v>-0.56852199999999997</v>
      </c>
      <c r="KL15">
        <v>-0.56852199999999997</v>
      </c>
      <c r="KM15">
        <v>-0.57477</v>
      </c>
      <c r="KN15">
        <v>-0.57477</v>
      </c>
      <c r="KO15">
        <v>-0.58101700000000001</v>
      </c>
      <c r="KP15">
        <v>-0.57477</v>
      </c>
      <c r="KQ15">
        <v>-0.58101700000000001</v>
      </c>
      <c r="KR15">
        <v>-0.58726500000000004</v>
      </c>
      <c r="KS15">
        <v>-0.59351200000000004</v>
      </c>
      <c r="KT15">
        <v>-0.59351200000000004</v>
      </c>
      <c r="KU15">
        <v>-0.59351200000000004</v>
      </c>
      <c r="KV15">
        <v>-0.60600699999999996</v>
      </c>
      <c r="KW15">
        <v>-0.61225499999999999</v>
      </c>
      <c r="KX15">
        <v>-0.61225499999999999</v>
      </c>
      <c r="KY15">
        <v>-0.618502</v>
      </c>
      <c r="KZ15">
        <v>-0.63099700000000003</v>
      </c>
      <c r="LA15">
        <v>-0.63099700000000003</v>
      </c>
      <c r="LB15">
        <v>-0.64349199999999995</v>
      </c>
      <c r="LC15">
        <v>-0.64973999999999998</v>
      </c>
      <c r="LD15">
        <v>-0.66223500000000002</v>
      </c>
      <c r="LE15">
        <v>-0.66848200000000002</v>
      </c>
      <c r="LF15">
        <v>-0.68097700000000005</v>
      </c>
      <c r="LG15">
        <v>-0.69347199999999998</v>
      </c>
      <c r="LH15">
        <v>-0.69972000000000001</v>
      </c>
      <c r="LI15">
        <v>-0.71221500000000004</v>
      </c>
      <c r="LJ15">
        <v>-0.73095699999999997</v>
      </c>
      <c r="LK15">
        <v>-0.743452</v>
      </c>
      <c r="LL15">
        <v>-0.76219499999999996</v>
      </c>
      <c r="LM15">
        <v>-0.83716500000000005</v>
      </c>
      <c r="LN15">
        <v>-0.79967999999999995</v>
      </c>
      <c r="LO15">
        <v>-0.81842199999999998</v>
      </c>
      <c r="LP15">
        <v>-0.84341200000000005</v>
      </c>
      <c r="LQ15">
        <v>0.85590699999999997</v>
      </c>
      <c r="LR15">
        <v>-0.99335200000000001</v>
      </c>
      <c r="LS15">
        <v>-0.905887</v>
      </c>
      <c r="LT15">
        <v>-1.07457</v>
      </c>
      <c r="LU15">
        <v>-0.94337199999999999</v>
      </c>
      <c r="LV15">
        <v>-0.98085699999999998</v>
      </c>
      <c r="LW15">
        <v>-0.99960000000000004</v>
      </c>
      <c r="LX15">
        <v>-1.030837</v>
      </c>
      <c r="LY15">
        <v>-1.068322</v>
      </c>
      <c r="LZ15">
        <v>-1.0995600000000001</v>
      </c>
      <c r="MA15">
        <v>-1.1557869999999999</v>
      </c>
      <c r="MB15">
        <v>-1.1745300000000001</v>
      </c>
      <c r="MC15">
        <v>-1.2120150000000001</v>
      </c>
      <c r="MD15">
        <v>-1.2495000000000001</v>
      </c>
      <c r="ME15">
        <v>-1.2932319999999999</v>
      </c>
      <c r="MF15">
        <v>-1.2370049999999999</v>
      </c>
      <c r="MG15">
        <v>-1.3806970000000001</v>
      </c>
      <c r="MH15">
        <v>-0.56227499999999997</v>
      </c>
      <c r="MI15">
        <v>-1.4869049999999999</v>
      </c>
      <c r="MJ15">
        <v>-1.5931120000000001</v>
      </c>
      <c r="MK15">
        <v>-3.7047669999999999</v>
      </c>
      <c r="ML15">
        <v>-1.643092</v>
      </c>
      <c r="MM15">
        <v>-1.6993199999999999</v>
      </c>
      <c r="MN15">
        <v>-1.755547</v>
      </c>
      <c r="MO15">
        <v>-1.818022</v>
      </c>
      <c r="MP15">
        <v>-1.9242300000000001</v>
      </c>
      <c r="MQ15">
        <v>-1.936725</v>
      </c>
      <c r="MR15">
        <v>-2.011695</v>
      </c>
      <c r="MS15">
        <v>-2.0741700000000001</v>
      </c>
      <c r="MT15">
        <v>-2.1428919999999998</v>
      </c>
      <c r="MU15">
        <v>-2.2615949999999998</v>
      </c>
      <c r="MV15">
        <v>-2.2928320000000002</v>
      </c>
      <c r="MW15">
        <v>-2.37405</v>
      </c>
      <c r="MX15">
        <v>-2.44902</v>
      </c>
      <c r="MY15">
        <v>-2.52399</v>
      </c>
      <c r="MZ15">
        <v>-2.6114549999999999</v>
      </c>
      <c r="NA15">
        <v>-2.692672</v>
      </c>
      <c r="NB15">
        <v>-2.7863850000000001</v>
      </c>
      <c r="NC15">
        <v>-2.87385</v>
      </c>
      <c r="ND15">
        <v>-2.9613149999999999</v>
      </c>
      <c r="NE15">
        <v>-3.0550269999999999</v>
      </c>
      <c r="NF15">
        <v>-3.1862249999999999</v>
      </c>
      <c r="NG15">
        <v>-3.2424520000000001</v>
      </c>
      <c r="NH15">
        <v>-3.3424119999999999</v>
      </c>
      <c r="NI15">
        <v>-3.4423720000000002</v>
      </c>
      <c r="NJ15">
        <v>-3.542332</v>
      </c>
      <c r="NK15">
        <v>-3.6422919999999999</v>
      </c>
      <c r="NL15">
        <v>-3.7609949999999999</v>
      </c>
      <c r="NM15">
        <v>-3.8672019999999998</v>
      </c>
      <c r="NN15">
        <v>-3.979657</v>
      </c>
      <c r="NO15">
        <v>-4.0983599999999996</v>
      </c>
      <c r="NP15">
        <v>-4.2170620000000003</v>
      </c>
      <c r="NQ15">
        <v>-4.3295170000000001</v>
      </c>
      <c r="NR15">
        <v>-4.4482200000000001</v>
      </c>
      <c r="NS15">
        <v>-4.5669219999999999</v>
      </c>
      <c r="NT15">
        <v>-4.7231100000000001</v>
      </c>
      <c r="NU15">
        <v>-4.8293169999999996</v>
      </c>
      <c r="NV15">
        <v>-4.9667620000000001</v>
      </c>
      <c r="NW15">
        <v>-5.0917120000000002</v>
      </c>
      <c r="NX15">
        <v>-5.2291569999999998</v>
      </c>
      <c r="NY15">
        <v>-5.3541069999999999</v>
      </c>
      <c r="NZ15">
        <v>-5.4790570000000001</v>
      </c>
      <c r="OA15">
        <v>-5.6040070000000002</v>
      </c>
      <c r="OB15">
        <v>-5.7414519999999998</v>
      </c>
      <c r="OC15">
        <v>-5.8788970000000003</v>
      </c>
      <c r="OD15">
        <v>-6.0225900000000001</v>
      </c>
      <c r="OE15">
        <v>-6.1537870000000003</v>
      </c>
      <c r="OF15">
        <v>-6.3037270000000003</v>
      </c>
      <c r="OG15">
        <v>-6.4474200000000002</v>
      </c>
      <c r="OH15">
        <v>-6.5911119999999999</v>
      </c>
      <c r="OI15">
        <v>-6.7473000000000001</v>
      </c>
      <c r="OJ15">
        <v>-6.89724</v>
      </c>
      <c r="OK15">
        <v>-7.0534270000000001</v>
      </c>
      <c r="OL15">
        <v>-7.2033670000000001</v>
      </c>
      <c r="OM15">
        <v>-7.3595550000000003</v>
      </c>
      <c r="ON15">
        <v>-7.5157420000000004</v>
      </c>
      <c r="OO15">
        <v>-7.6781769999999998</v>
      </c>
      <c r="OP15">
        <v>-7.8468600000000004</v>
      </c>
      <c r="OQ15">
        <v>-8.0155419999999999</v>
      </c>
      <c r="OR15">
        <v>-8.1904719999999998</v>
      </c>
      <c r="OS15">
        <v>-8.3716500000000007</v>
      </c>
      <c r="OT15">
        <v>-8.559075</v>
      </c>
      <c r="OU15">
        <v>-8.7464999999999993</v>
      </c>
      <c r="OV15">
        <v>-8.9464199999999998</v>
      </c>
      <c r="OW15">
        <v>-9.1525870000000005</v>
      </c>
      <c r="OX15">
        <v>-9.3525069999999992</v>
      </c>
      <c r="OY15">
        <v>-9.5774170000000005</v>
      </c>
      <c r="OZ15">
        <v>-9.7960799999999999</v>
      </c>
      <c r="PA15">
        <v>-10.033485000000001</v>
      </c>
      <c r="PB15">
        <v>-10.258395</v>
      </c>
      <c r="PC15">
        <v>-10.514542</v>
      </c>
      <c r="PD15">
        <v>-10.751946999999999</v>
      </c>
      <c r="PE15">
        <v>-11.026837</v>
      </c>
      <c r="PF15">
        <v>-11.282985</v>
      </c>
      <c r="PG15">
        <v>-11.557874999999999</v>
      </c>
      <c r="PH15">
        <v>-11.84526</v>
      </c>
      <c r="PI15">
        <v>-12.126397000000001</v>
      </c>
      <c r="PJ15">
        <v>-12.420030000000001</v>
      </c>
      <c r="PK15">
        <v>-12.713661999999999</v>
      </c>
      <c r="PL15">
        <v>-13.076017</v>
      </c>
      <c r="PM15">
        <v>-13.344659999999999</v>
      </c>
      <c r="PN15">
        <v>-13.675777</v>
      </c>
      <c r="PO15">
        <v>-14.000647000000001</v>
      </c>
      <c r="PP15">
        <v>-14.325517</v>
      </c>
      <c r="PQ15">
        <v>-14.662882</v>
      </c>
      <c r="PR15">
        <v>-15.006494999999999</v>
      </c>
      <c r="PS15">
        <v>-15.350107</v>
      </c>
      <c r="PT15">
        <v>-15.693720000000001</v>
      </c>
      <c r="PU15">
        <v>-16.043579999999999</v>
      </c>
      <c r="PV15">
        <v>-16.399687</v>
      </c>
      <c r="PW15">
        <v>-16.749547</v>
      </c>
      <c r="PX15">
        <v>-17.111902000000001</v>
      </c>
      <c r="PY15">
        <v>-17.46801</v>
      </c>
      <c r="PZ15">
        <v>-17.874096999999999</v>
      </c>
      <c r="QA15">
        <v>-18.21771</v>
      </c>
      <c r="QB15">
        <v>-18.598807000000001</v>
      </c>
      <c r="QC15">
        <v>-18.998646999999998</v>
      </c>
      <c r="QD15">
        <v>-19.367249999999999</v>
      </c>
      <c r="QE15">
        <v>-19.679625000000001</v>
      </c>
      <c r="QF15">
        <v>-20.129445</v>
      </c>
      <c r="QG15">
        <v>-20.491800000000001</v>
      </c>
      <c r="QH15">
        <v>-20.879145000000001</v>
      </c>
      <c r="QI15">
        <v>-21.235251999999999</v>
      </c>
      <c r="QJ15">
        <v>-21.703814999999999</v>
      </c>
      <c r="QK15">
        <v>-22.091159999999999</v>
      </c>
      <c r="QL15">
        <v>-22.459762000000001</v>
      </c>
      <c r="QM15">
        <v>-22.828365000000002</v>
      </c>
      <c r="QN15">
        <v>-23.196967000000001</v>
      </c>
      <c r="QO15">
        <v>-23.559322000000002</v>
      </c>
      <c r="QP15">
        <v>-23.921676999999999</v>
      </c>
      <c r="QQ15">
        <v>-24.259042000000001</v>
      </c>
      <c r="QR15">
        <v>-24.602654999999999</v>
      </c>
      <c r="QS15">
        <v>-24.896287000000001</v>
      </c>
      <c r="QT15">
        <v>-25.277384999999999</v>
      </c>
      <c r="QU15">
        <v>-25.558522</v>
      </c>
      <c r="QV15">
        <v>-25.858402000000002</v>
      </c>
      <c r="QW15">
        <v>-26.114550000000001</v>
      </c>
      <c r="QX15">
        <v>-26.364450000000001</v>
      </c>
      <c r="QY15">
        <v>-26.639340000000001</v>
      </c>
      <c r="QZ15">
        <v>-26.889240000000001</v>
      </c>
      <c r="RA15">
        <v>-27.095407000000002</v>
      </c>
      <c r="RB15">
        <v>-27.332812000000001</v>
      </c>
      <c r="RC15">
        <v>-27.51399</v>
      </c>
      <c r="RD15">
        <v>-27.682672</v>
      </c>
      <c r="RE15">
        <v>-27.832612000000001</v>
      </c>
      <c r="RF15">
        <v>-27.970057000000001</v>
      </c>
      <c r="RG15">
        <v>-28.126245000000001</v>
      </c>
      <c r="RH15">
        <v>-28.213709999999999</v>
      </c>
      <c r="RI15">
        <v>-28.294927000000001</v>
      </c>
      <c r="RJ15">
        <v>-28.36365</v>
      </c>
      <c r="RK15">
        <v>-28.394887000000001</v>
      </c>
      <c r="RL15">
        <v>-28.407381999999998</v>
      </c>
      <c r="RM15">
        <v>-28.382391999999999</v>
      </c>
      <c r="RN15">
        <v>-28.419877</v>
      </c>
      <c r="RO15">
        <v>-28.301175000000001</v>
      </c>
      <c r="RP15">
        <v>-28.338660000000001</v>
      </c>
      <c r="RQ15">
        <v>-28.232451999999999</v>
      </c>
      <c r="RR15">
        <v>-28.063770000000002</v>
      </c>
      <c r="RS15">
        <v>-27.988800000000001</v>
      </c>
      <c r="RT15">
        <v>-27.820117</v>
      </c>
      <c r="RU15">
        <v>-27.626445</v>
      </c>
      <c r="RV15">
        <v>-27.41403</v>
      </c>
      <c r="RW15">
        <v>-27.182872</v>
      </c>
      <c r="RX15">
        <v>-26.926725000000001</v>
      </c>
      <c r="RY15">
        <v>-26.608101999999999</v>
      </c>
      <c r="RZ15">
        <v>-26.383192000000001</v>
      </c>
      <c r="SA15">
        <v>-26.06457</v>
      </c>
      <c r="SB15">
        <v>-25.71471</v>
      </c>
      <c r="SC15">
        <v>-25.346107</v>
      </c>
      <c r="SD15">
        <v>-24.971257000000001</v>
      </c>
      <c r="SE15">
        <v>-24.590160000000001</v>
      </c>
      <c r="SF15">
        <v>-24.240300000000001</v>
      </c>
      <c r="SG15">
        <v>-23.802975</v>
      </c>
      <c r="SH15">
        <v>-23.353155000000001</v>
      </c>
      <c r="SI15">
        <v>-22.934571999999999</v>
      </c>
      <c r="SJ15">
        <v>-22.466010000000001</v>
      </c>
      <c r="SK15">
        <v>1.6305970000000001</v>
      </c>
      <c r="SL15">
        <v>1.680577</v>
      </c>
      <c r="SM15">
        <v>1.6743300000000001</v>
      </c>
      <c r="SN15">
        <v>1.661835</v>
      </c>
      <c r="SO15">
        <v>1.64934</v>
      </c>
      <c r="SP15">
        <v>1.6368450000000001</v>
      </c>
      <c r="SQ15">
        <v>1.62435</v>
      </c>
      <c r="SR15">
        <v>1.6181019999999999</v>
      </c>
      <c r="SS15">
        <v>1.6181019999999999</v>
      </c>
      <c r="ST15">
        <v>1.605607</v>
      </c>
      <c r="SU15">
        <v>1.586865</v>
      </c>
      <c r="SV15">
        <v>1.57437</v>
      </c>
      <c r="SW15">
        <v>1.568122</v>
      </c>
      <c r="SX15">
        <v>1.5556270000000001</v>
      </c>
      <c r="SY15">
        <v>1.54938</v>
      </c>
      <c r="SZ15">
        <v>1.5368850000000001</v>
      </c>
      <c r="TA15">
        <v>1.530637</v>
      </c>
      <c r="TB15">
        <v>1.511895</v>
      </c>
      <c r="TC15">
        <v>1.505647</v>
      </c>
      <c r="TD15">
        <v>1.493152</v>
      </c>
      <c r="TE15">
        <v>1.4869049999999999</v>
      </c>
      <c r="TF15">
        <v>1.47441</v>
      </c>
      <c r="TG15">
        <v>1.4619150000000001</v>
      </c>
      <c r="TH15">
        <v>1.4494199999999999</v>
      </c>
      <c r="TI15">
        <v>1.436925</v>
      </c>
      <c r="TJ15">
        <v>1.4244300000000001</v>
      </c>
      <c r="TK15">
        <v>1.4181820000000001</v>
      </c>
      <c r="TL15">
        <v>1.4056869999999999</v>
      </c>
      <c r="TM15">
        <v>1.393192</v>
      </c>
      <c r="TN15">
        <v>1.3869450000000001</v>
      </c>
      <c r="TO15">
        <v>1.3744499999999999</v>
      </c>
      <c r="TP15">
        <v>1.3682019999999999</v>
      </c>
      <c r="TQ15">
        <v>1.355707</v>
      </c>
      <c r="TR15">
        <v>1.336965</v>
      </c>
      <c r="TS15">
        <v>1.3307169999999999</v>
      </c>
      <c r="TT15">
        <v>1.32447</v>
      </c>
      <c r="TU15">
        <v>1.3119749999999999</v>
      </c>
      <c r="TV15">
        <v>1.29948</v>
      </c>
      <c r="TW15">
        <v>1.2932319999999999</v>
      </c>
      <c r="TX15">
        <v>1.280737</v>
      </c>
      <c r="TY15">
        <v>1.2744899999999999</v>
      </c>
      <c r="TZ15">
        <v>1.2557469999999999</v>
      </c>
      <c r="UA15">
        <v>1.2495000000000001</v>
      </c>
      <c r="UB15">
        <v>1.243252</v>
      </c>
      <c r="UC15">
        <v>1.2370049999999999</v>
      </c>
      <c r="UD15">
        <v>1.2307570000000001</v>
      </c>
      <c r="UE15">
        <v>1.218262</v>
      </c>
      <c r="UF15">
        <v>1.2120150000000001</v>
      </c>
      <c r="UG15">
        <v>1.1995199999999999</v>
      </c>
      <c r="UH15">
        <v>1.1932720000000001</v>
      </c>
      <c r="UI15">
        <v>1.187025</v>
      </c>
      <c r="UJ15">
        <v>1.180777</v>
      </c>
      <c r="UK15">
        <v>1.1745300000000001</v>
      </c>
      <c r="UL15">
        <v>1.1620349999999999</v>
      </c>
      <c r="UM15">
        <v>1.1557869999999999</v>
      </c>
      <c r="UN15">
        <v>1.1557869999999999</v>
      </c>
      <c r="UO15">
        <v>1.1370450000000001</v>
      </c>
      <c r="UP15">
        <v>1.1370450000000001</v>
      </c>
      <c r="UQ15">
        <v>1.1307970000000001</v>
      </c>
      <c r="UR15">
        <v>1.1245499999999999</v>
      </c>
      <c r="US15">
        <v>1.1183019999999999</v>
      </c>
      <c r="UT15">
        <v>1.112055</v>
      </c>
      <c r="UU15">
        <v>1.0995600000000001</v>
      </c>
      <c r="UV15">
        <v>1.105807</v>
      </c>
      <c r="UW15">
        <v>1.0870649999999999</v>
      </c>
      <c r="UX15">
        <v>1.0933120000000001</v>
      </c>
      <c r="UY15">
        <v>1.0808169999999999</v>
      </c>
      <c r="UZ15">
        <v>1.0808169999999999</v>
      </c>
      <c r="VA15">
        <v>1.0620750000000001</v>
      </c>
      <c r="VB15">
        <v>1.068322</v>
      </c>
      <c r="VC15">
        <v>1.0620750000000001</v>
      </c>
      <c r="VD15">
        <v>1.0558270000000001</v>
      </c>
      <c r="VE15">
        <v>1.04958</v>
      </c>
      <c r="VF15">
        <v>1.04958</v>
      </c>
      <c r="VG15">
        <v>1.04958</v>
      </c>
      <c r="VH15">
        <v>1.0433319999999999</v>
      </c>
      <c r="VI15">
        <v>1.030837</v>
      </c>
      <c r="VJ15">
        <v>1.030837</v>
      </c>
      <c r="VK15">
        <v>1.030837</v>
      </c>
      <c r="VL15">
        <v>1.0183420000000001</v>
      </c>
      <c r="VM15">
        <v>1.0183420000000001</v>
      </c>
      <c r="VN15">
        <v>1.012095</v>
      </c>
      <c r="VO15">
        <v>1.012095</v>
      </c>
      <c r="VP15">
        <v>1.0058469999999999</v>
      </c>
      <c r="VQ15">
        <v>0.99960000000000004</v>
      </c>
      <c r="VR15">
        <v>0.99960000000000004</v>
      </c>
      <c r="VS15">
        <v>0.99960000000000004</v>
      </c>
      <c r="VT15">
        <v>0.99960000000000004</v>
      </c>
      <c r="VU15">
        <v>0.99335200000000001</v>
      </c>
      <c r="VV15">
        <v>0.98710500000000001</v>
      </c>
      <c r="VW15">
        <v>0.98085699999999998</v>
      </c>
      <c r="VX15">
        <v>0.98085699999999998</v>
      </c>
      <c r="VY15">
        <v>0.98085699999999998</v>
      </c>
      <c r="VZ15">
        <v>0.97460999999999998</v>
      </c>
      <c r="WA15">
        <v>0.97460999999999998</v>
      </c>
      <c r="WB15">
        <v>0.96836199999999995</v>
      </c>
      <c r="WC15">
        <v>0.97460999999999998</v>
      </c>
      <c r="WD15">
        <v>0.96211500000000005</v>
      </c>
      <c r="WE15">
        <v>0.96836199999999995</v>
      </c>
      <c r="WF15">
        <v>0.96211500000000005</v>
      </c>
      <c r="WG15">
        <v>0.96211500000000005</v>
      </c>
      <c r="WH15">
        <v>0.95586700000000002</v>
      </c>
      <c r="WI15">
        <v>0.95586700000000002</v>
      </c>
      <c r="WJ15">
        <v>0.94962000000000002</v>
      </c>
      <c r="WK15">
        <v>0.94962000000000002</v>
      </c>
      <c r="WL15">
        <v>0.94962000000000002</v>
      </c>
      <c r="WM15">
        <v>0.94962000000000002</v>
      </c>
      <c r="WN15">
        <v>0.94962000000000002</v>
      </c>
      <c r="WO15">
        <v>0.95586700000000002</v>
      </c>
      <c r="WP15">
        <v>0.94337199999999999</v>
      </c>
      <c r="WQ15">
        <v>0.94962000000000002</v>
      </c>
      <c r="WR15">
        <v>0.94337199999999999</v>
      </c>
      <c r="WS15">
        <v>0.94337199999999999</v>
      </c>
      <c r="WT15">
        <v>0.94337199999999999</v>
      </c>
      <c r="WU15">
        <v>0.94962000000000002</v>
      </c>
      <c r="WV15">
        <v>0.94337199999999999</v>
      </c>
      <c r="WW15">
        <v>0.94962000000000002</v>
      </c>
      <c r="WX15">
        <v>0.94337199999999999</v>
      </c>
      <c r="WY15">
        <v>0.93712499999999999</v>
      </c>
      <c r="WZ15">
        <v>0.94337199999999999</v>
      </c>
      <c r="XA15">
        <v>0.93712499999999999</v>
      </c>
      <c r="XB15">
        <v>0.94337199999999999</v>
      </c>
      <c r="XC15">
        <v>0.94337199999999999</v>
      </c>
      <c r="XD15">
        <v>0.94337199999999999</v>
      </c>
      <c r="XE15">
        <v>0.93712499999999999</v>
      </c>
      <c r="XF15">
        <v>0.94337199999999999</v>
      </c>
      <c r="XG15">
        <v>0.94337199999999999</v>
      </c>
      <c r="XH15">
        <v>0.94337199999999999</v>
      </c>
      <c r="XI15">
        <v>0.94337199999999999</v>
      </c>
      <c r="XJ15">
        <v>0.94337199999999999</v>
      </c>
      <c r="XK15">
        <v>0.94337199999999999</v>
      </c>
      <c r="XL15">
        <v>0.94337199999999999</v>
      </c>
      <c r="XM15">
        <v>0.94962000000000002</v>
      </c>
      <c r="XN15">
        <v>0.94962000000000002</v>
      </c>
      <c r="XO15">
        <v>0.94962000000000002</v>
      </c>
      <c r="XP15">
        <v>0.95586700000000002</v>
      </c>
      <c r="XQ15">
        <v>0.94337199999999999</v>
      </c>
      <c r="XR15">
        <v>0.94337199999999999</v>
      </c>
      <c r="XS15">
        <v>0.94337199999999999</v>
      </c>
      <c r="XT15">
        <v>0.94962000000000002</v>
      </c>
      <c r="XU15">
        <v>0.94962000000000002</v>
      </c>
      <c r="XV15">
        <v>0.94962000000000002</v>
      </c>
      <c r="XW15">
        <v>0.94962000000000002</v>
      </c>
      <c r="XX15">
        <v>0.94337199999999999</v>
      </c>
      <c r="XY15">
        <v>0.94337199999999999</v>
      </c>
      <c r="XZ15">
        <v>0.94962000000000002</v>
      </c>
      <c r="YA15">
        <v>0.94962000000000002</v>
      </c>
      <c r="YB15">
        <v>0.94962000000000002</v>
      </c>
      <c r="YC15">
        <v>0.94962000000000002</v>
      </c>
      <c r="YD15">
        <v>0.95586700000000002</v>
      </c>
      <c r="YE15">
        <v>0.95586700000000002</v>
      </c>
      <c r="YF15">
        <v>0.96211500000000005</v>
      </c>
      <c r="YG15">
        <v>0.95586700000000002</v>
      </c>
      <c r="YH15">
        <v>0.95586700000000002</v>
      </c>
      <c r="YI15">
        <v>0.95586700000000002</v>
      </c>
      <c r="YJ15">
        <v>0.95586700000000002</v>
      </c>
      <c r="YK15">
        <v>0.96211500000000005</v>
      </c>
      <c r="YL15">
        <v>0.95586700000000002</v>
      </c>
      <c r="YM15">
        <v>0.96211500000000005</v>
      </c>
      <c r="YN15">
        <v>0.96211500000000005</v>
      </c>
      <c r="YO15">
        <v>0.96211500000000005</v>
      </c>
      <c r="YP15">
        <v>0.96836199999999995</v>
      </c>
      <c r="YQ15">
        <v>0.96836199999999995</v>
      </c>
      <c r="YR15">
        <v>0.96211500000000005</v>
      </c>
      <c r="YS15">
        <v>0.96836199999999995</v>
      </c>
      <c r="YT15">
        <v>0.96836199999999995</v>
      </c>
      <c r="YU15">
        <v>0.96836199999999995</v>
      </c>
      <c r="YV15">
        <v>0.96211500000000005</v>
      </c>
      <c r="YW15">
        <v>0.97460999999999998</v>
      </c>
      <c r="YX15">
        <v>0.97460999999999998</v>
      </c>
      <c r="YY15">
        <v>0.97460999999999998</v>
      </c>
      <c r="YZ15">
        <v>0.98085699999999998</v>
      </c>
      <c r="ZA15">
        <v>0.97460999999999998</v>
      </c>
      <c r="ZB15">
        <v>0.98085699999999998</v>
      </c>
      <c r="ZC15">
        <v>0.98085699999999998</v>
      </c>
      <c r="ZD15">
        <v>0.97460999999999998</v>
      </c>
      <c r="ZE15">
        <v>0.98085699999999998</v>
      </c>
      <c r="ZF15">
        <v>0.97460999999999998</v>
      </c>
      <c r="ZG15">
        <v>0.98085699999999998</v>
      </c>
      <c r="ZH15">
        <v>0.98085699999999998</v>
      </c>
      <c r="ZI15">
        <v>0.98085699999999998</v>
      </c>
      <c r="ZJ15">
        <v>0.98085699999999998</v>
      </c>
      <c r="ZK15">
        <v>0.98085699999999998</v>
      </c>
      <c r="ZL15">
        <v>0.98085699999999998</v>
      </c>
      <c r="ZM15">
        <v>0.99335200000000001</v>
      </c>
      <c r="ZN15">
        <v>0.99335200000000001</v>
      </c>
      <c r="ZO15">
        <v>0.99335200000000001</v>
      </c>
      <c r="ZP15">
        <v>0.98710500000000001</v>
      </c>
      <c r="ZQ15">
        <v>0.99335200000000001</v>
      </c>
      <c r="ZR15">
        <v>0.98710500000000001</v>
      </c>
      <c r="ZS15">
        <v>0.99335200000000001</v>
      </c>
      <c r="ZT15">
        <v>0.99335200000000001</v>
      </c>
      <c r="ZU15">
        <v>0.99960000000000004</v>
      </c>
      <c r="ZV15">
        <v>0.99960000000000004</v>
      </c>
      <c r="ZW15">
        <v>0.99960000000000004</v>
      </c>
      <c r="ZX15">
        <v>0.99960000000000004</v>
      </c>
      <c r="ZY15">
        <v>0.99960000000000004</v>
      </c>
      <c r="ZZ15">
        <v>1.0058469999999999</v>
      </c>
      <c r="AAA15">
        <v>1.0058469999999999</v>
      </c>
      <c r="AAB15">
        <v>1.012095</v>
      </c>
      <c r="AAC15">
        <v>1.0058469999999999</v>
      </c>
      <c r="AAD15">
        <v>1.012095</v>
      </c>
      <c r="AAE15">
        <v>1.012095</v>
      </c>
      <c r="AAF15">
        <v>1.0183420000000001</v>
      </c>
      <c r="AAG15">
        <v>1.0183420000000001</v>
      </c>
      <c r="AAH15">
        <v>1.0183420000000001</v>
      </c>
      <c r="AAI15">
        <v>1.0245899999999999</v>
      </c>
      <c r="AAJ15">
        <v>1.030837</v>
      </c>
      <c r="AAK15">
        <v>1.030837</v>
      </c>
      <c r="AAL15">
        <v>1.037085</v>
      </c>
      <c r="AAM15">
        <v>1.030837</v>
      </c>
      <c r="AAN15">
        <v>1.0433319999999999</v>
      </c>
      <c r="AAO15">
        <v>1.037085</v>
      </c>
      <c r="AAP15">
        <v>1.0433319999999999</v>
      </c>
      <c r="AAQ15">
        <v>1.04958</v>
      </c>
      <c r="AAR15">
        <v>1.04958</v>
      </c>
      <c r="AAS15">
        <v>1.04958</v>
      </c>
      <c r="AAT15">
        <v>1.0620750000000001</v>
      </c>
      <c r="AAU15">
        <v>1.0558270000000001</v>
      </c>
      <c r="AAV15">
        <v>1.0620750000000001</v>
      </c>
      <c r="AAW15">
        <v>1.0620750000000001</v>
      </c>
      <c r="AAX15">
        <v>1.0620750000000001</v>
      </c>
      <c r="AAY15">
        <v>1.068322</v>
      </c>
      <c r="AAZ15">
        <v>1.0808169999999999</v>
      </c>
      <c r="ABA15">
        <v>1.0808169999999999</v>
      </c>
      <c r="ABB15">
        <v>1.0870649999999999</v>
      </c>
      <c r="ABC15">
        <v>1.0933120000000001</v>
      </c>
      <c r="ABD15">
        <v>1.0995600000000001</v>
      </c>
      <c r="ABE15">
        <v>1.0995600000000001</v>
      </c>
      <c r="ABF15">
        <v>1.105807</v>
      </c>
      <c r="ABG15">
        <v>1.112055</v>
      </c>
      <c r="ABH15">
        <v>1.112055</v>
      </c>
      <c r="ABI15">
        <v>1.112055</v>
      </c>
      <c r="ABJ15">
        <v>1.105807</v>
      </c>
      <c r="ABK15">
        <v>1.143292</v>
      </c>
      <c r="ABL15">
        <v>1.1307970000000001</v>
      </c>
      <c r="ABM15">
        <v>1.1307970000000001</v>
      </c>
      <c r="ABN15">
        <v>1.1245499999999999</v>
      </c>
      <c r="ABO15">
        <v>1.1307970000000001</v>
      </c>
      <c r="ABP15">
        <v>1.1183019999999999</v>
      </c>
      <c r="ABQ15">
        <v>1.1245499999999999</v>
      </c>
      <c r="ABR15">
        <v>1.112055</v>
      </c>
      <c r="ABS15">
        <v>1.105807</v>
      </c>
      <c r="ABT15">
        <v>1.0995600000000001</v>
      </c>
      <c r="ABU15">
        <v>1.0933120000000001</v>
      </c>
      <c r="ABV15">
        <v>1.0870649999999999</v>
      </c>
      <c r="ABW15">
        <v>1.07457</v>
      </c>
      <c r="ABX15">
        <v>1.0620750000000001</v>
      </c>
      <c r="ABY15">
        <v>1.0558270000000001</v>
      </c>
      <c r="ABZ15">
        <v>1.0433319999999999</v>
      </c>
      <c r="ACA15">
        <v>1.037085</v>
      </c>
      <c r="ACB15">
        <v>1.030837</v>
      </c>
      <c r="ACC15">
        <v>1.030837</v>
      </c>
      <c r="ACD15">
        <v>1.0183420000000001</v>
      </c>
      <c r="ACE15">
        <v>1.0183420000000001</v>
      </c>
      <c r="ACF15">
        <v>1.012095</v>
      </c>
      <c r="ACG15">
        <v>1.0183420000000001</v>
      </c>
      <c r="ACH15">
        <v>1.0183420000000001</v>
      </c>
      <c r="ACI15">
        <v>1.0245899999999999</v>
      </c>
      <c r="ACJ15">
        <v>1.0995600000000001</v>
      </c>
      <c r="ACK15">
        <v>1.187025</v>
      </c>
      <c r="ACL15">
        <v>1.2370049999999999</v>
      </c>
      <c r="ACM15">
        <v>1.1745300000000001</v>
      </c>
      <c r="ACN15">
        <v>1.07457</v>
      </c>
      <c r="ACO15">
        <v>0.99960000000000004</v>
      </c>
      <c r="ACP15">
        <v>0.99960000000000004</v>
      </c>
      <c r="ACQ15">
        <v>0.99335200000000001</v>
      </c>
      <c r="ACR15">
        <v>0.97460999999999998</v>
      </c>
      <c r="ACS15">
        <v>0.96836199999999995</v>
      </c>
      <c r="ACT15">
        <v>0.96836199999999995</v>
      </c>
      <c r="ACU15">
        <v>0.96211500000000005</v>
      </c>
      <c r="ACV15">
        <v>0.95586700000000002</v>
      </c>
      <c r="ACW15">
        <v>0.94962000000000002</v>
      </c>
      <c r="ACX15">
        <v>0.94337199999999999</v>
      </c>
      <c r="ACY15">
        <v>0.93712499999999999</v>
      </c>
      <c r="ACZ15">
        <v>0.93087699999999995</v>
      </c>
      <c r="ADA15">
        <v>0.91838200000000003</v>
      </c>
      <c r="ADB15">
        <v>0.93712499999999999</v>
      </c>
      <c r="ADC15">
        <v>0.91213500000000003</v>
      </c>
      <c r="ADD15">
        <v>0.91213500000000003</v>
      </c>
      <c r="ADE15">
        <v>0.905887</v>
      </c>
      <c r="ADF15">
        <v>0.89964</v>
      </c>
      <c r="ADG15">
        <v>0.89339199999999996</v>
      </c>
      <c r="ADH15">
        <v>0.89339199999999996</v>
      </c>
      <c r="ADI15">
        <v>0.88714499999999996</v>
      </c>
      <c r="ADJ15">
        <v>0.89339199999999996</v>
      </c>
      <c r="ADK15">
        <v>0.88714499999999996</v>
      </c>
      <c r="ADL15">
        <v>0.88714499999999996</v>
      </c>
      <c r="ADM15">
        <v>0.88089700000000004</v>
      </c>
      <c r="ADN15">
        <v>0.87465000000000004</v>
      </c>
      <c r="ADO15">
        <v>0.86840200000000001</v>
      </c>
      <c r="ADP15">
        <v>0.87465000000000004</v>
      </c>
      <c r="ADQ15">
        <v>0.86840200000000001</v>
      </c>
      <c r="ADR15">
        <v>0.86840200000000001</v>
      </c>
      <c r="ADS15">
        <v>0.86840200000000001</v>
      </c>
      <c r="ADT15">
        <v>0.862155</v>
      </c>
      <c r="ADU15">
        <v>0.86840200000000001</v>
      </c>
      <c r="ADV15">
        <v>0.85590699999999997</v>
      </c>
      <c r="ADW15">
        <v>0.85590699999999997</v>
      </c>
      <c r="ADX15">
        <v>0.85590699999999997</v>
      </c>
      <c r="ADY15">
        <v>0.85590699999999997</v>
      </c>
      <c r="ADZ15">
        <v>0.862155</v>
      </c>
      <c r="AEA15">
        <v>0.85590699999999997</v>
      </c>
      <c r="AEB15">
        <v>0.85590699999999997</v>
      </c>
      <c r="AEC15">
        <v>0.85590699999999997</v>
      </c>
      <c r="AED15">
        <v>0.85590699999999997</v>
      </c>
      <c r="AEE15">
        <v>0.85590699999999997</v>
      </c>
      <c r="AEF15">
        <v>0.85590699999999997</v>
      </c>
      <c r="AEG15">
        <v>0.862155</v>
      </c>
      <c r="AEH15">
        <v>0.862155</v>
      </c>
      <c r="AEI15">
        <v>0.862155</v>
      </c>
      <c r="AEJ15">
        <v>0.84965999999999997</v>
      </c>
      <c r="AEK15">
        <v>0.862155</v>
      </c>
      <c r="AEL15">
        <v>0.862155</v>
      </c>
      <c r="AEM15">
        <v>0.86840200000000001</v>
      </c>
      <c r="AEN15">
        <v>0.87465000000000004</v>
      </c>
      <c r="AEO15">
        <v>0.87465000000000004</v>
      </c>
      <c r="AEP15">
        <v>0.88714499999999996</v>
      </c>
      <c r="AEQ15">
        <v>0.87465000000000004</v>
      </c>
      <c r="AER15">
        <v>0.87465000000000004</v>
      </c>
      <c r="AES15">
        <v>0.87465000000000004</v>
      </c>
      <c r="AET15">
        <v>0.88089700000000004</v>
      </c>
      <c r="AEU15">
        <v>0.88714499999999996</v>
      </c>
      <c r="AEV15">
        <v>0.88714499999999996</v>
      </c>
      <c r="AEW15">
        <v>0.88089700000000004</v>
      </c>
      <c r="AEX15">
        <v>0.87465000000000004</v>
      </c>
      <c r="AEY15">
        <v>0.88089700000000004</v>
      </c>
      <c r="AEZ15">
        <v>0.88089700000000004</v>
      </c>
      <c r="AFA15">
        <v>0.88089700000000004</v>
      </c>
      <c r="AFB15">
        <v>0.87465000000000004</v>
      </c>
      <c r="AFC15">
        <v>0.87465000000000004</v>
      </c>
      <c r="AFD15">
        <v>0.86840200000000001</v>
      </c>
      <c r="AFE15">
        <v>0.87465000000000004</v>
      </c>
      <c r="AFF15">
        <v>0.86840200000000001</v>
      </c>
      <c r="AFG15">
        <v>0.87465000000000004</v>
      </c>
      <c r="AFH15">
        <v>0.86840200000000001</v>
      </c>
      <c r="AFI15">
        <v>0.862155</v>
      </c>
      <c r="AFJ15">
        <v>0.86840200000000001</v>
      </c>
      <c r="AFK15">
        <v>0.862155</v>
      </c>
      <c r="AFL15">
        <v>0.862155</v>
      </c>
      <c r="AFM15">
        <v>0.85590699999999997</v>
      </c>
      <c r="AFN15">
        <v>0.84965999999999997</v>
      </c>
      <c r="AFO15">
        <v>0.84965999999999997</v>
      </c>
      <c r="AFP15">
        <v>0.85590699999999997</v>
      </c>
      <c r="AFQ15">
        <v>0.85590699999999997</v>
      </c>
      <c r="AFR15">
        <v>0.84965999999999997</v>
      </c>
      <c r="AFS15">
        <v>0.84965999999999997</v>
      </c>
      <c r="AFT15">
        <v>0.84965999999999997</v>
      </c>
      <c r="AFU15">
        <v>0.84341200000000005</v>
      </c>
      <c r="AFV15">
        <v>0.84965999999999997</v>
      </c>
      <c r="AFW15">
        <v>0.84965999999999997</v>
      </c>
      <c r="AFX15">
        <v>0.84965999999999997</v>
      </c>
      <c r="AFY15">
        <v>0.84341200000000005</v>
      </c>
      <c r="AFZ15">
        <v>0.84965999999999997</v>
      </c>
      <c r="AGA15">
        <v>0.84341200000000005</v>
      </c>
      <c r="AGB15">
        <v>0.84965999999999997</v>
      </c>
      <c r="AGC15">
        <v>0.84965999999999997</v>
      </c>
      <c r="AGD15">
        <v>0.85590699999999997</v>
      </c>
      <c r="AGE15">
        <v>0.84341200000000005</v>
      </c>
      <c r="AGF15">
        <v>0.85590699999999997</v>
      </c>
      <c r="AGG15">
        <v>0.84965999999999997</v>
      </c>
      <c r="AGH15">
        <v>0.85590699999999997</v>
      </c>
      <c r="AGI15">
        <v>0.85590699999999997</v>
      </c>
      <c r="AGJ15">
        <v>0.862155</v>
      </c>
      <c r="AGK15">
        <v>0.862155</v>
      </c>
      <c r="AGL15">
        <v>0.86840200000000001</v>
      </c>
      <c r="AGM15">
        <v>0.86840200000000001</v>
      </c>
      <c r="AGN15">
        <v>0.87465000000000004</v>
      </c>
      <c r="AGO15">
        <v>0.87465000000000004</v>
      </c>
      <c r="AGP15">
        <v>0.87465000000000004</v>
      </c>
      <c r="AGQ15">
        <v>0.88089700000000004</v>
      </c>
      <c r="AGR15">
        <v>0.88714499999999996</v>
      </c>
      <c r="AGS15">
        <v>0.88714499999999996</v>
      </c>
      <c r="AGT15">
        <v>0.89339199999999996</v>
      </c>
      <c r="AGU15">
        <v>0.89339199999999996</v>
      </c>
      <c r="AGV15">
        <v>0.89964</v>
      </c>
      <c r="AGW15">
        <v>0.89964</v>
      </c>
      <c r="AGX15">
        <v>0.905887</v>
      </c>
      <c r="AGY15">
        <v>0.905887</v>
      </c>
      <c r="AGZ15">
        <v>0.91838200000000003</v>
      </c>
      <c r="AHA15">
        <v>0.91838200000000003</v>
      </c>
      <c r="AHB15">
        <v>0.92462999999999995</v>
      </c>
      <c r="AHC15">
        <v>0.92462999999999995</v>
      </c>
      <c r="AHD15">
        <v>0.93087699999999995</v>
      </c>
      <c r="AHE15">
        <v>0.93712499999999999</v>
      </c>
      <c r="AHF15">
        <v>0.94337199999999999</v>
      </c>
      <c r="AHG15">
        <v>0.94962000000000002</v>
      </c>
      <c r="AHH15">
        <v>0.95586700000000002</v>
      </c>
      <c r="AHI15">
        <v>0.96211500000000005</v>
      </c>
      <c r="AHJ15">
        <v>0.96836199999999995</v>
      </c>
      <c r="AHK15">
        <v>0.98085699999999998</v>
      </c>
      <c r="AHL15">
        <v>0.98085699999999998</v>
      </c>
      <c r="AHM15">
        <v>0.98710500000000001</v>
      </c>
      <c r="AHN15">
        <v>0.99335200000000001</v>
      </c>
      <c r="AHO15">
        <v>1.0058469999999999</v>
      </c>
      <c r="AHP15">
        <v>1.0058469999999999</v>
      </c>
      <c r="AHQ15">
        <v>1.0183420000000001</v>
      </c>
      <c r="AHR15">
        <v>1.0183420000000001</v>
      </c>
      <c r="AHS15">
        <v>1.030837</v>
      </c>
      <c r="AHT15">
        <v>1.037085</v>
      </c>
      <c r="AHU15">
        <v>1.04958</v>
      </c>
      <c r="AHV15">
        <v>1.0433319999999999</v>
      </c>
      <c r="AHW15">
        <v>1.0620750000000001</v>
      </c>
      <c r="AHX15">
        <v>1.0620750000000001</v>
      </c>
      <c r="AHY15">
        <v>1.068322</v>
      </c>
      <c r="AHZ15">
        <v>1.068322</v>
      </c>
      <c r="AIA15">
        <v>1.07457</v>
      </c>
      <c r="AIB15">
        <v>1.07457</v>
      </c>
      <c r="AIC15">
        <v>1.0870649999999999</v>
      </c>
      <c r="AID15">
        <v>1.0933120000000001</v>
      </c>
      <c r="AIE15">
        <v>1.0995600000000001</v>
      </c>
      <c r="AIF15">
        <v>1.0995600000000001</v>
      </c>
      <c r="AIG15">
        <v>1.105807</v>
      </c>
      <c r="AIH15">
        <v>1.112055</v>
      </c>
      <c r="AII15">
        <v>1.1183019999999999</v>
      </c>
      <c r="AIJ15">
        <v>1.1183019999999999</v>
      </c>
      <c r="AIK15">
        <v>1.1307970000000001</v>
      </c>
      <c r="AIL15">
        <v>1.1307970000000001</v>
      </c>
      <c r="AIM15">
        <v>1.1370450000000001</v>
      </c>
      <c r="AIN15">
        <v>1.14954</v>
      </c>
      <c r="AIO15">
        <v>1.1557869999999999</v>
      </c>
      <c r="AIP15">
        <v>1.1620349999999999</v>
      </c>
      <c r="AIQ15">
        <v>1.168282</v>
      </c>
      <c r="AIR15">
        <v>1.1745300000000001</v>
      </c>
      <c r="AIS15">
        <v>1.187025</v>
      </c>
      <c r="AIT15">
        <v>1.1932720000000001</v>
      </c>
      <c r="AIU15">
        <v>1.205767</v>
      </c>
      <c r="AIV15">
        <v>1.218262</v>
      </c>
      <c r="AIW15">
        <v>1.2307570000000001</v>
      </c>
      <c r="AIX15">
        <v>1.243252</v>
      </c>
      <c r="AIY15">
        <v>1.243252</v>
      </c>
      <c r="AIZ15">
        <v>1.2557469999999999</v>
      </c>
      <c r="AJA15">
        <v>1.2744899999999999</v>
      </c>
      <c r="AJB15">
        <v>1.286985</v>
      </c>
      <c r="AJC15">
        <v>1.29948</v>
      </c>
      <c r="AJD15">
        <v>1.3119749999999999</v>
      </c>
      <c r="AJE15">
        <v>1.318222</v>
      </c>
      <c r="AJF15">
        <v>1.3494600000000001</v>
      </c>
      <c r="AJG15">
        <v>1.355707</v>
      </c>
      <c r="AJH15">
        <v>1.3744499999999999</v>
      </c>
      <c r="AJI15">
        <v>1.3869450000000001</v>
      </c>
      <c r="AJJ15">
        <v>1.39944</v>
      </c>
      <c r="AJK15">
        <v>1.4181820000000001</v>
      </c>
      <c r="AJL15">
        <v>1.436925</v>
      </c>
      <c r="AJM15">
        <v>1.4494199999999999</v>
      </c>
      <c r="AJN15">
        <v>1.4619150000000001</v>
      </c>
      <c r="AJO15">
        <v>1.4869049999999999</v>
      </c>
      <c r="AJP15">
        <v>1.4994000000000001</v>
      </c>
      <c r="AJQ15">
        <v>1.5181420000000001</v>
      </c>
      <c r="AJR15">
        <v>1.530637</v>
      </c>
      <c r="AJS15">
        <v>1.5556270000000001</v>
      </c>
      <c r="AJT15">
        <v>1.568122</v>
      </c>
      <c r="AJU15">
        <v>1.586865</v>
      </c>
      <c r="AJV15">
        <v>1.5993599999999999</v>
      </c>
      <c r="AJW15">
        <v>1.6181019999999999</v>
      </c>
      <c r="AJX15">
        <v>1.6305970000000001</v>
      </c>
      <c r="AJY15">
        <v>1.661835</v>
      </c>
      <c r="AJZ15">
        <v>1.6680820000000001</v>
      </c>
      <c r="AKA15">
        <v>1.686825</v>
      </c>
      <c r="AKB15">
        <v>1.7055670000000001</v>
      </c>
      <c r="AKC15">
        <v>1.72431</v>
      </c>
      <c r="AKD15">
        <v>1.7368049999999999</v>
      </c>
      <c r="AKE15">
        <v>1.761795</v>
      </c>
      <c r="AKF15">
        <v>1.780537</v>
      </c>
      <c r="AKG15">
        <v>1.8055270000000001</v>
      </c>
      <c r="AKH15">
        <v>1.8242700000000001</v>
      </c>
      <c r="AKI15">
        <v>1.8492599999999999</v>
      </c>
      <c r="AKJ15">
        <v>1.87425</v>
      </c>
      <c r="AKK15">
        <v>1.911735</v>
      </c>
      <c r="AKL15">
        <v>1.930477</v>
      </c>
      <c r="AKM15">
        <v>1.9617150000000001</v>
      </c>
      <c r="AKN15">
        <v>1.9929520000000001</v>
      </c>
      <c r="AKO15">
        <v>2.0241899999999999</v>
      </c>
      <c r="AKP15">
        <v>2.0616750000000001</v>
      </c>
      <c r="AKQ15">
        <v>2.0991599999999999</v>
      </c>
      <c r="AKR15">
        <v>2.1303969999999999</v>
      </c>
      <c r="AKS15">
        <v>2.1741299999999999</v>
      </c>
      <c r="AKT15">
        <v>2.22411</v>
      </c>
      <c r="AKU15">
        <v>2.2678419999999999</v>
      </c>
      <c r="AKV15">
        <v>2.3053270000000001</v>
      </c>
      <c r="AKW15">
        <v>2.3615550000000001</v>
      </c>
      <c r="AKX15">
        <v>2.4115350000000002</v>
      </c>
      <c r="AKY15">
        <v>2.467762</v>
      </c>
      <c r="AKZ15">
        <v>2.52399</v>
      </c>
      <c r="ALA15">
        <v>2.586465</v>
      </c>
      <c r="ALB15">
        <v>2.6551870000000002</v>
      </c>
      <c r="ALC15">
        <v>2.7239100000000001</v>
      </c>
      <c r="ALD15">
        <v>2.79888</v>
      </c>
      <c r="ALE15">
        <v>2.8676020000000002</v>
      </c>
      <c r="ALF15">
        <v>2.94882</v>
      </c>
      <c r="ALG15">
        <v>3.0362849999999999</v>
      </c>
      <c r="ALH15">
        <v>3.1299969999999999</v>
      </c>
      <c r="ALI15">
        <v>3.2112150000000002</v>
      </c>
      <c r="ALJ15">
        <v>3.311175</v>
      </c>
      <c r="ALK15">
        <v>3.4111349999999998</v>
      </c>
      <c r="ALL15">
        <v>3.52359</v>
      </c>
      <c r="ALM15">
        <v>3.6360450000000002</v>
      </c>
      <c r="ALN15">
        <v>3.7609949999999999</v>
      </c>
      <c r="ALO15">
        <v>3.8796970000000002</v>
      </c>
      <c r="ALP15">
        <v>4.0046470000000003</v>
      </c>
      <c r="ALQ15">
        <v>4.1420919999999999</v>
      </c>
    </row>
    <row r="16" spans="1:1005" x14ac:dyDescent="0.2">
      <c r="A16" t="s">
        <v>32</v>
      </c>
      <c r="B16" t="s">
        <v>10</v>
      </c>
      <c r="C16" t="s">
        <v>86</v>
      </c>
      <c r="D16">
        <v>-0.61225499999999999</v>
      </c>
      <c r="E16">
        <v>-0.61225499999999999</v>
      </c>
      <c r="F16">
        <v>-0.59351200000000004</v>
      </c>
      <c r="G16">
        <v>-0.56852199999999997</v>
      </c>
      <c r="H16">
        <v>-0.54978000000000005</v>
      </c>
      <c r="I16">
        <v>-0.54353200000000002</v>
      </c>
      <c r="J16">
        <v>-0.51229499999999994</v>
      </c>
      <c r="K16">
        <v>-0.51229499999999994</v>
      </c>
      <c r="L16">
        <v>-0.49980000000000002</v>
      </c>
      <c r="M16">
        <v>-0.48730499999999999</v>
      </c>
      <c r="N16">
        <v>-0.47481000000000001</v>
      </c>
      <c r="O16">
        <v>-0.46231499999999998</v>
      </c>
      <c r="P16">
        <v>-0.456067</v>
      </c>
      <c r="Q16">
        <v>-0.44982</v>
      </c>
      <c r="R16">
        <v>-0.44357200000000002</v>
      </c>
      <c r="S16">
        <v>-0.44357200000000002</v>
      </c>
      <c r="T16">
        <v>-0.43732500000000002</v>
      </c>
      <c r="U16">
        <v>-0.43732500000000002</v>
      </c>
      <c r="V16">
        <v>-0.43107699999999999</v>
      </c>
      <c r="W16">
        <v>-0.43107699999999999</v>
      </c>
      <c r="X16">
        <v>-0.43732500000000002</v>
      </c>
      <c r="Y16">
        <v>-0.42482999999999999</v>
      </c>
      <c r="Z16">
        <v>-0.42482999999999999</v>
      </c>
      <c r="AA16">
        <v>-0.43107699999999999</v>
      </c>
      <c r="AB16">
        <v>-0.42482999999999999</v>
      </c>
      <c r="AC16">
        <v>-0.42482999999999999</v>
      </c>
      <c r="AD16">
        <v>-0.42482999999999999</v>
      </c>
      <c r="AE16">
        <v>-0.42482999999999999</v>
      </c>
      <c r="AF16">
        <v>-0.42482999999999999</v>
      </c>
      <c r="AG16">
        <v>-0.42482999999999999</v>
      </c>
      <c r="AH16">
        <v>-0.43107699999999999</v>
      </c>
      <c r="AI16">
        <v>-0.41858200000000001</v>
      </c>
      <c r="AJ16">
        <v>-0.42482999999999999</v>
      </c>
      <c r="AK16">
        <v>-0.42482999999999999</v>
      </c>
      <c r="AL16">
        <v>-0.42482999999999999</v>
      </c>
      <c r="AM16">
        <v>-0.42482999999999999</v>
      </c>
      <c r="AN16">
        <v>-0.42482999999999999</v>
      </c>
      <c r="AO16">
        <v>-0.42482999999999999</v>
      </c>
      <c r="AP16">
        <v>-0.43107699999999999</v>
      </c>
      <c r="AQ16">
        <v>-0.43107699999999999</v>
      </c>
      <c r="AR16">
        <v>-0.43107699999999999</v>
      </c>
      <c r="AS16">
        <v>-0.43107699999999999</v>
      </c>
      <c r="AT16">
        <v>-0.43107699999999999</v>
      </c>
      <c r="AU16">
        <v>-0.43107699999999999</v>
      </c>
      <c r="AV16">
        <v>-0.44357200000000002</v>
      </c>
      <c r="AW16">
        <v>-0.43732500000000002</v>
      </c>
      <c r="AX16">
        <v>-0.44357200000000002</v>
      </c>
      <c r="AY16">
        <v>-0.43732500000000002</v>
      </c>
      <c r="AZ16">
        <v>-0.44357200000000002</v>
      </c>
      <c r="BA16">
        <v>-0.44357200000000002</v>
      </c>
      <c r="BB16">
        <v>-0.44357200000000002</v>
      </c>
      <c r="BC16">
        <v>-0.44982</v>
      </c>
      <c r="BD16">
        <v>-0.44982</v>
      </c>
      <c r="BE16">
        <v>-0.44982</v>
      </c>
      <c r="BF16">
        <v>-0.456067</v>
      </c>
      <c r="BG16">
        <v>-0.456067</v>
      </c>
      <c r="BH16">
        <v>-0.456067</v>
      </c>
      <c r="BI16">
        <v>-0.46231499999999998</v>
      </c>
      <c r="BJ16">
        <v>-0.46231499999999998</v>
      </c>
      <c r="BK16">
        <v>-0.46231499999999998</v>
      </c>
      <c r="BL16">
        <v>-0.46231499999999998</v>
      </c>
      <c r="BM16">
        <v>-0.46856199999999998</v>
      </c>
      <c r="BN16">
        <v>-0.46856199999999998</v>
      </c>
      <c r="BO16">
        <v>-0.46856199999999998</v>
      </c>
      <c r="BP16">
        <v>-0.46856199999999998</v>
      </c>
      <c r="BQ16">
        <v>-0.48105700000000001</v>
      </c>
      <c r="BR16">
        <v>-0.47481000000000001</v>
      </c>
      <c r="BS16">
        <v>-0.47481000000000001</v>
      </c>
      <c r="BT16">
        <v>-0.47481000000000001</v>
      </c>
      <c r="BU16">
        <v>-0.48730499999999999</v>
      </c>
      <c r="BV16">
        <v>-0.48730499999999999</v>
      </c>
      <c r="BW16">
        <v>-0.48730499999999999</v>
      </c>
      <c r="BX16">
        <v>-0.49355199999999999</v>
      </c>
      <c r="BY16">
        <v>-0.49355199999999999</v>
      </c>
      <c r="BZ16">
        <v>-0.49355199999999999</v>
      </c>
      <c r="CA16">
        <v>-0.49355199999999999</v>
      </c>
      <c r="CB16">
        <v>-0.49980000000000002</v>
      </c>
      <c r="CC16">
        <v>-0.49355199999999999</v>
      </c>
      <c r="CD16">
        <v>-0.49980000000000002</v>
      </c>
      <c r="CE16">
        <v>-0.49980000000000002</v>
      </c>
      <c r="CF16">
        <v>-0.50604700000000002</v>
      </c>
      <c r="CG16">
        <v>-0.50604700000000002</v>
      </c>
      <c r="CH16">
        <v>-0.50604700000000002</v>
      </c>
      <c r="CI16">
        <v>-0.50604700000000002</v>
      </c>
      <c r="CJ16">
        <v>-0.50604700000000002</v>
      </c>
      <c r="CK16">
        <v>-0.51229499999999994</v>
      </c>
      <c r="CL16">
        <v>-0.51229499999999994</v>
      </c>
      <c r="CM16">
        <v>-0.51229499999999994</v>
      </c>
      <c r="CN16">
        <v>-0.51854199999999995</v>
      </c>
      <c r="CO16">
        <v>-0.51854199999999995</v>
      </c>
      <c r="CP16">
        <v>-0.51854199999999995</v>
      </c>
      <c r="CQ16">
        <v>-0.52478999999999998</v>
      </c>
      <c r="CR16">
        <v>-0.52478999999999998</v>
      </c>
      <c r="CS16">
        <v>-0.53103699999999998</v>
      </c>
      <c r="CT16">
        <v>-0.52478999999999998</v>
      </c>
      <c r="CU16">
        <v>-0.52478999999999998</v>
      </c>
      <c r="CV16">
        <v>-0.53103699999999998</v>
      </c>
      <c r="CW16">
        <v>-0.53103699999999998</v>
      </c>
      <c r="CX16">
        <v>-0.53728500000000001</v>
      </c>
      <c r="CY16">
        <v>-0.53728500000000001</v>
      </c>
      <c r="CZ16">
        <v>-0.53103699999999998</v>
      </c>
      <c r="DA16">
        <v>-0.53103699999999998</v>
      </c>
      <c r="DB16">
        <v>-0.53728500000000001</v>
      </c>
      <c r="DC16">
        <v>-0.53728500000000001</v>
      </c>
      <c r="DD16">
        <v>-0.54978000000000005</v>
      </c>
      <c r="DE16">
        <v>-0.54353200000000002</v>
      </c>
      <c r="DF16">
        <v>-0.54978000000000005</v>
      </c>
      <c r="DG16">
        <v>-0.53728500000000001</v>
      </c>
      <c r="DH16">
        <v>-0.54978000000000005</v>
      </c>
      <c r="DI16">
        <v>-0.54353200000000002</v>
      </c>
      <c r="DJ16">
        <v>-0.54978000000000005</v>
      </c>
      <c r="DK16">
        <v>-0.54978000000000005</v>
      </c>
      <c r="DL16">
        <v>-0.54978000000000005</v>
      </c>
      <c r="DM16">
        <v>-0.54978000000000005</v>
      </c>
      <c r="DN16">
        <v>-0.55602700000000005</v>
      </c>
      <c r="DO16">
        <v>-0.54978000000000005</v>
      </c>
      <c r="DP16">
        <v>-0.55602700000000005</v>
      </c>
      <c r="DQ16">
        <v>-0.55602700000000005</v>
      </c>
      <c r="DR16">
        <v>-0.56227499999999997</v>
      </c>
      <c r="DS16">
        <v>-0.55602700000000005</v>
      </c>
      <c r="DT16">
        <v>-0.56227499999999997</v>
      </c>
      <c r="DU16">
        <v>-0.56227499999999997</v>
      </c>
      <c r="DV16">
        <v>-0.56852199999999997</v>
      </c>
      <c r="DW16">
        <v>-0.56227499999999997</v>
      </c>
      <c r="DX16">
        <v>-0.56227499999999997</v>
      </c>
      <c r="DY16">
        <v>-0.56227499999999997</v>
      </c>
      <c r="DZ16">
        <v>-0.57477</v>
      </c>
      <c r="EA16">
        <v>-0.56852199999999997</v>
      </c>
      <c r="EB16">
        <v>-0.56852199999999997</v>
      </c>
      <c r="EC16">
        <v>-0.56852199999999997</v>
      </c>
      <c r="ED16">
        <v>-0.57477</v>
      </c>
      <c r="EE16">
        <v>-0.57477</v>
      </c>
      <c r="EF16">
        <v>-0.56852199999999997</v>
      </c>
      <c r="EG16">
        <v>-0.58101700000000001</v>
      </c>
      <c r="EH16">
        <v>-0.57477</v>
      </c>
      <c r="EI16">
        <v>-0.57477</v>
      </c>
      <c r="EJ16">
        <v>-0.57477</v>
      </c>
      <c r="EK16">
        <v>-0.58101700000000001</v>
      </c>
      <c r="EL16">
        <v>-0.57477</v>
      </c>
      <c r="EM16">
        <v>-0.58726500000000004</v>
      </c>
      <c r="EN16">
        <v>-0.58101700000000001</v>
      </c>
      <c r="EO16">
        <v>-0.58726500000000004</v>
      </c>
      <c r="EP16">
        <v>-0.57477</v>
      </c>
      <c r="EQ16">
        <v>-0.58726500000000004</v>
      </c>
      <c r="ER16">
        <v>-0.58101700000000001</v>
      </c>
      <c r="ES16">
        <v>-0.59351200000000004</v>
      </c>
      <c r="ET16">
        <v>-0.58726500000000004</v>
      </c>
      <c r="EU16">
        <v>-0.59351200000000004</v>
      </c>
      <c r="EV16">
        <v>-0.58101700000000001</v>
      </c>
      <c r="EW16">
        <v>-0.59351200000000004</v>
      </c>
      <c r="EX16">
        <v>-0.59351200000000004</v>
      </c>
      <c r="EY16">
        <v>-0.59351200000000004</v>
      </c>
      <c r="EZ16">
        <v>-0.59351200000000004</v>
      </c>
      <c r="FA16">
        <v>-0.59351200000000004</v>
      </c>
      <c r="FB16">
        <v>-0.59351200000000004</v>
      </c>
      <c r="FC16">
        <v>-0.60600699999999996</v>
      </c>
      <c r="FD16">
        <v>-0.59975999999999996</v>
      </c>
      <c r="FE16">
        <v>-0.60600699999999996</v>
      </c>
      <c r="FF16">
        <v>-0.59975999999999996</v>
      </c>
      <c r="FG16">
        <v>-0.60600699999999996</v>
      </c>
      <c r="FH16">
        <v>-0.59351200000000004</v>
      </c>
      <c r="FI16">
        <v>-0.60600699999999996</v>
      </c>
      <c r="FJ16">
        <v>-0.59975999999999996</v>
      </c>
      <c r="FK16">
        <v>-0.60600699999999996</v>
      </c>
      <c r="FL16">
        <v>-0.60600699999999996</v>
      </c>
      <c r="FM16">
        <v>-0.60600699999999996</v>
      </c>
      <c r="FN16">
        <v>-0.60600699999999996</v>
      </c>
      <c r="FO16">
        <v>-0.60600699999999996</v>
      </c>
      <c r="FP16">
        <v>-0.61225499999999999</v>
      </c>
      <c r="FQ16">
        <v>-0.61225499999999999</v>
      </c>
      <c r="FR16">
        <v>-0.618502</v>
      </c>
      <c r="FS16">
        <v>-0.61225499999999999</v>
      </c>
      <c r="FT16">
        <v>-0.618502</v>
      </c>
      <c r="FU16">
        <v>-0.618502</v>
      </c>
      <c r="FV16">
        <v>-0.618502</v>
      </c>
      <c r="FW16">
        <v>-0.61225499999999999</v>
      </c>
      <c r="FX16">
        <v>-0.61225499999999999</v>
      </c>
      <c r="FY16">
        <v>-0.61225499999999999</v>
      </c>
      <c r="FZ16">
        <v>-0.618502</v>
      </c>
      <c r="GA16">
        <v>-0.618502</v>
      </c>
      <c r="GB16">
        <v>-0.62475000000000003</v>
      </c>
      <c r="GC16">
        <v>-0.62475000000000003</v>
      </c>
      <c r="GD16">
        <v>-0.63099700000000003</v>
      </c>
      <c r="GE16">
        <v>-0.63099700000000003</v>
      </c>
      <c r="GF16">
        <v>-0.63099700000000003</v>
      </c>
      <c r="GG16">
        <v>-0.62475000000000003</v>
      </c>
      <c r="GH16">
        <v>-0.63099700000000003</v>
      </c>
      <c r="GI16">
        <v>-0.62475000000000003</v>
      </c>
      <c r="GJ16">
        <v>-0.63724499999999995</v>
      </c>
      <c r="GK16">
        <v>-0.63099700000000003</v>
      </c>
      <c r="GL16">
        <v>-0.64349199999999995</v>
      </c>
      <c r="GM16">
        <v>-0.63724499999999995</v>
      </c>
      <c r="GN16">
        <v>-0.64349199999999995</v>
      </c>
      <c r="GO16">
        <v>-0.63724499999999995</v>
      </c>
      <c r="GP16">
        <v>-0.64973999999999998</v>
      </c>
      <c r="GQ16">
        <v>-0.64349199999999995</v>
      </c>
      <c r="GR16">
        <v>-0.64349199999999995</v>
      </c>
      <c r="GS16">
        <v>-0.64973999999999998</v>
      </c>
      <c r="GT16">
        <v>-0.64973999999999998</v>
      </c>
      <c r="GU16">
        <v>-0.64973999999999998</v>
      </c>
      <c r="GV16">
        <v>-0.66223500000000002</v>
      </c>
      <c r="GW16">
        <v>-0.65598699999999999</v>
      </c>
      <c r="GX16">
        <v>-0.65598699999999999</v>
      </c>
      <c r="GY16">
        <v>-0.65598699999999999</v>
      </c>
      <c r="GZ16">
        <v>-0.66848200000000002</v>
      </c>
      <c r="HA16">
        <v>-0.66223500000000002</v>
      </c>
      <c r="HB16">
        <v>-0.66848200000000002</v>
      </c>
      <c r="HC16">
        <v>-0.66848200000000002</v>
      </c>
      <c r="HD16">
        <v>-0.67473000000000005</v>
      </c>
      <c r="HE16">
        <v>-0.67473000000000005</v>
      </c>
      <c r="HF16">
        <v>-0.67473000000000005</v>
      </c>
      <c r="HG16">
        <v>-0.68097700000000005</v>
      </c>
      <c r="HH16">
        <v>-0.67473000000000005</v>
      </c>
      <c r="HI16">
        <v>-0.68722499999999997</v>
      </c>
      <c r="HJ16">
        <v>-0.68722499999999997</v>
      </c>
      <c r="HK16">
        <v>-0.68722499999999997</v>
      </c>
      <c r="HL16">
        <v>-0.68722499999999997</v>
      </c>
      <c r="HM16">
        <v>-0.69347199999999998</v>
      </c>
      <c r="HN16">
        <v>-0.69347199999999998</v>
      </c>
      <c r="HO16">
        <v>-0.69972000000000001</v>
      </c>
      <c r="HP16">
        <v>-0.69972000000000001</v>
      </c>
      <c r="HQ16">
        <v>-0.69972000000000001</v>
      </c>
      <c r="HR16">
        <v>-0.71221500000000004</v>
      </c>
      <c r="HS16">
        <v>-0.71846200000000005</v>
      </c>
      <c r="HT16">
        <v>-0.71846200000000005</v>
      </c>
      <c r="HU16">
        <v>-0.72470999999999997</v>
      </c>
      <c r="HV16">
        <v>-0.72470999999999997</v>
      </c>
      <c r="HW16">
        <v>-0.73095699999999997</v>
      </c>
      <c r="HX16">
        <v>-0.73095699999999997</v>
      </c>
      <c r="HY16">
        <v>-0.737205</v>
      </c>
      <c r="HZ16">
        <v>-0.737205</v>
      </c>
      <c r="IA16">
        <v>-0.743452</v>
      </c>
      <c r="IB16">
        <v>-0.74970000000000003</v>
      </c>
      <c r="IC16">
        <v>-0.74970000000000003</v>
      </c>
      <c r="ID16">
        <v>-0.75594700000000004</v>
      </c>
      <c r="IE16">
        <v>-0.76219499999999996</v>
      </c>
      <c r="IF16">
        <v>-0.76844199999999996</v>
      </c>
      <c r="IG16">
        <v>-0.77468999999999999</v>
      </c>
      <c r="IH16">
        <v>-0.77468999999999999</v>
      </c>
      <c r="II16">
        <v>-0.78718500000000002</v>
      </c>
      <c r="IJ16">
        <v>-0.78718500000000002</v>
      </c>
      <c r="IK16">
        <v>-0.79343200000000003</v>
      </c>
      <c r="IL16">
        <v>-0.79343200000000003</v>
      </c>
      <c r="IM16">
        <v>-0.80592699999999995</v>
      </c>
      <c r="IN16">
        <v>-0.81217499999999998</v>
      </c>
      <c r="IO16">
        <v>-0.81842199999999998</v>
      </c>
      <c r="IP16">
        <v>-0.81842199999999998</v>
      </c>
      <c r="IQ16">
        <v>-0.83091700000000002</v>
      </c>
      <c r="IR16">
        <v>-0.84341200000000005</v>
      </c>
      <c r="IS16">
        <v>-0.83716500000000005</v>
      </c>
      <c r="IT16">
        <v>-0.84341200000000005</v>
      </c>
      <c r="IU16">
        <v>-0.84965999999999997</v>
      </c>
      <c r="IV16">
        <v>-0.862155</v>
      </c>
      <c r="IW16">
        <v>-0.87465000000000004</v>
      </c>
      <c r="IX16">
        <v>-0.88089700000000004</v>
      </c>
      <c r="IY16">
        <v>-0.88089700000000004</v>
      </c>
      <c r="IZ16">
        <v>-0.89339199999999996</v>
      </c>
      <c r="JA16">
        <v>-0.89964</v>
      </c>
      <c r="JB16">
        <v>-0.905887</v>
      </c>
      <c r="JC16">
        <v>-0.91213500000000003</v>
      </c>
      <c r="JD16">
        <v>-0.92462999999999995</v>
      </c>
      <c r="JE16">
        <v>-0.92462999999999995</v>
      </c>
      <c r="JF16">
        <v>-0.93712499999999999</v>
      </c>
      <c r="JG16">
        <v>-0.94337199999999999</v>
      </c>
      <c r="JH16">
        <v>-0.95586700000000002</v>
      </c>
      <c r="JI16">
        <v>-0.95586700000000002</v>
      </c>
      <c r="JJ16">
        <v>-0.96211500000000005</v>
      </c>
      <c r="JK16">
        <v>-0.96836199999999995</v>
      </c>
      <c r="JL16">
        <v>-0.98710500000000001</v>
      </c>
      <c r="JM16">
        <v>-0.98085699999999998</v>
      </c>
      <c r="JN16">
        <v>-0.98710500000000001</v>
      </c>
      <c r="JO16">
        <v>-0.98710500000000001</v>
      </c>
      <c r="JP16">
        <v>-0.99960000000000004</v>
      </c>
      <c r="JQ16">
        <v>-0.99335200000000001</v>
      </c>
      <c r="JR16">
        <v>-1.0058469999999999</v>
      </c>
      <c r="JS16">
        <v>-0.99960000000000004</v>
      </c>
      <c r="JT16">
        <v>-1.0058469999999999</v>
      </c>
      <c r="JU16">
        <v>-1.0058469999999999</v>
      </c>
      <c r="JV16">
        <v>-1.0058469999999999</v>
      </c>
      <c r="JW16">
        <v>-1.0058469999999999</v>
      </c>
      <c r="JX16">
        <v>-1.012095</v>
      </c>
      <c r="JY16">
        <v>-1.0058469999999999</v>
      </c>
      <c r="JZ16">
        <v>-1.0058469999999999</v>
      </c>
      <c r="KA16">
        <v>-1.0058469999999999</v>
      </c>
      <c r="KB16">
        <v>-1.012095</v>
      </c>
      <c r="KC16">
        <v>-1.0058469999999999</v>
      </c>
      <c r="KD16">
        <v>-1.012095</v>
      </c>
      <c r="KE16">
        <v>-1.012095</v>
      </c>
      <c r="KF16">
        <v>-1.012095</v>
      </c>
      <c r="KG16">
        <v>-1.0183420000000001</v>
      </c>
      <c r="KH16">
        <v>-1.0183420000000001</v>
      </c>
      <c r="KI16">
        <v>-1.0183420000000001</v>
      </c>
      <c r="KJ16">
        <v>-1.0183420000000001</v>
      </c>
      <c r="KK16">
        <v>-1.0183420000000001</v>
      </c>
      <c r="KL16">
        <v>-1.0183420000000001</v>
      </c>
      <c r="KM16">
        <v>-1.030837</v>
      </c>
      <c r="KN16">
        <v>-1.0245899999999999</v>
      </c>
      <c r="KO16">
        <v>-1.030837</v>
      </c>
      <c r="KP16">
        <v>-1.0245899999999999</v>
      </c>
      <c r="KQ16">
        <v>-1.037085</v>
      </c>
      <c r="KR16">
        <v>-1.037085</v>
      </c>
      <c r="KS16">
        <v>-1.0433319999999999</v>
      </c>
      <c r="KT16">
        <v>-1.0433319999999999</v>
      </c>
      <c r="KU16">
        <v>-1.04958</v>
      </c>
      <c r="KV16">
        <v>-1.04958</v>
      </c>
      <c r="KW16">
        <v>-1.0620750000000001</v>
      </c>
      <c r="KX16">
        <v>-1.0558270000000001</v>
      </c>
      <c r="KY16">
        <v>-1.0620750000000001</v>
      </c>
      <c r="KZ16">
        <v>-1.068322</v>
      </c>
      <c r="LA16">
        <v>-1.07457</v>
      </c>
      <c r="LB16">
        <v>-1.07457</v>
      </c>
      <c r="LC16">
        <v>-1.0808169999999999</v>
      </c>
      <c r="LD16">
        <v>-1.0870649999999999</v>
      </c>
      <c r="LE16">
        <v>-1.0933120000000001</v>
      </c>
      <c r="LF16">
        <v>-1.105807</v>
      </c>
      <c r="LG16">
        <v>-1.112055</v>
      </c>
      <c r="LH16">
        <v>-1.112055</v>
      </c>
      <c r="LI16">
        <v>-1.1245499999999999</v>
      </c>
      <c r="LJ16">
        <v>-1.1370450000000001</v>
      </c>
      <c r="LK16">
        <v>-1.1370450000000001</v>
      </c>
      <c r="LL16">
        <v>-1.14954</v>
      </c>
      <c r="LM16">
        <v>-1.1557869999999999</v>
      </c>
      <c r="LN16">
        <v>-1.168282</v>
      </c>
      <c r="LO16">
        <v>-1.180777</v>
      </c>
      <c r="LP16">
        <v>-1.180777</v>
      </c>
      <c r="LQ16">
        <v>-1.1932720000000001</v>
      </c>
      <c r="LR16">
        <v>-1.2120150000000001</v>
      </c>
      <c r="LS16">
        <v>-1.218262</v>
      </c>
      <c r="LT16">
        <v>-1.2307570000000001</v>
      </c>
      <c r="LU16">
        <v>-1.243252</v>
      </c>
      <c r="LV16">
        <v>-1.261995</v>
      </c>
      <c r="LW16">
        <v>-1.2682420000000001</v>
      </c>
      <c r="LX16">
        <v>-1.3307169999999999</v>
      </c>
      <c r="LY16">
        <v>-1.29948</v>
      </c>
      <c r="LZ16">
        <v>-1.32447</v>
      </c>
      <c r="MA16">
        <v>-1.336965</v>
      </c>
      <c r="MB16">
        <v>-1.361955</v>
      </c>
      <c r="MC16">
        <v>-1.3869450000000001</v>
      </c>
      <c r="MD16">
        <v>-1.393192</v>
      </c>
      <c r="ME16">
        <v>-1.4181820000000001</v>
      </c>
      <c r="MF16">
        <v>-1.436925</v>
      </c>
      <c r="MG16">
        <v>-1.455667</v>
      </c>
      <c r="MH16">
        <v>-1.4806569999999999</v>
      </c>
      <c r="MI16">
        <v>-1.505647</v>
      </c>
      <c r="MJ16">
        <v>-1.5368850000000001</v>
      </c>
      <c r="MK16">
        <v>-1.54938</v>
      </c>
      <c r="ML16">
        <v>-1.5806169999999999</v>
      </c>
      <c r="MM16">
        <v>-1.605607</v>
      </c>
      <c r="MN16">
        <v>-1.6305970000000001</v>
      </c>
      <c r="MO16">
        <v>-1.661835</v>
      </c>
      <c r="MP16">
        <v>-1.6993199999999999</v>
      </c>
      <c r="MQ16">
        <v>-1.72431</v>
      </c>
      <c r="MR16">
        <v>-1.755547</v>
      </c>
      <c r="MS16">
        <v>-1.793032</v>
      </c>
      <c r="MT16">
        <v>-1.8242700000000001</v>
      </c>
      <c r="MU16">
        <v>-1.861755</v>
      </c>
      <c r="MV16">
        <v>-1.892992</v>
      </c>
      <c r="MW16">
        <v>-1.930477</v>
      </c>
      <c r="MX16">
        <v>-1.967962</v>
      </c>
      <c r="MY16">
        <v>-2.0054470000000002</v>
      </c>
      <c r="MZ16">
        <v>-2.0491799999999998</v>
      </c>
      <c r="NA16">
        <v>-2.086665</v>
      </c>
      <c r="NB16">
        <v>-2.1303969999999999</v>
      </c>
      <c r="NC16">
        <v>-2.1678820000000001</v>
      </c>
      <c r="ND16">
        <v>-2.2178620000000002</v>
      </c>
      <c r="NE16">
        <v>-2.2615949999999998</v>
      </c>
      <c r="NF16">
        <v>-2.3053270000000001</v>
      </c>
      <c r="NG16">
        <v>-2.3490600000000001</v>
      </c>
      <c r="NH16">
        <v>-2.3865449999999999</v>
      </c>
      <c r="NI16">
        <v>-2.4427720000000002</v>
      </c>
      <c r="NJ16">
        <v>-2.4927519999999999</v>
      </c>
      <c r="NK16">
        <v>-2.5364849999999999</v>
      </c>
      <c r="NL16">
        <v>-2.586465</v>
      </c>
      <c r="NM16">
        <v>-2.6364450000000001</v>
      </c>
      <c r="NN16">
        <v>-2.692672</v>
      </c>
      <c r="NO16">
        <v>-2.7488999999999999</v>
      </c>
      <c r="NP16">
        <v>-2.7926319999999998</v>
      </c>
      <c r="NQ16">
        <v>-2.8676020000000002</v>
      </c>
      <c r="NR16">
        <v>-2.9238300000000002</v>
      </c>
      <c r="NS16">
        <v>-2.980057</v>
      </c>
      <c r="NT16">
        <v>-3.042532</v>
      </c>
      <c r="NU16">
        <v>-3.1112549999999999</v>
      </c>
      <c r="NV16">
        <v>-3.1737299999999999</v>
      </c>
      <c r="NW16">
        <v>-3.2486999999999999</v>
      </c>
      <c r="NX16">
        <v>-3.3236699999999999</v>
      </c>
      <c r="NY16">
        <v>-3.3798970000000002</v>
      </c>
      <c r="NZ16">
        <v>-3.4673620000000001</v>
      </c>
      <c r="OA16">
        <v>-3.542332</v>
      </c>
      <c r="OB16">
        <v>-3.6235499999999998</v>
      </c>
      <c r="OC16">
        <v>-3.7047669999999999</v>
      </c>
      <c r="OD16">
        <v>-3.7859850000000002</v>
      </c>
      <c r="OE16">
        <v>-3.8796970000000002</v>
      </c>
      <c r="OF16">
        <v>-3.960915</v>
      </c>
      <c r="OG16">
        <v>-4.0608750000000002</v>
      </c>
      <c r="OH16">
        <v>-4.1545870000000003</v>
      </c>
      <c r="OI16">
        <v>-4.2483000000000004</v>
      </c>
      <c r="OJ16">
        <v>-4.3482599999999998</v>
      </c>
      <c r="OK16">
        <v>-4.4544670000000002</v>
      </c>
      <c r="OL16">
        <v>-4.5606749999999998</v>
      </c>
      <c r="OM16">
        <v>-4.6606350000000001</v>
      </c>
      <c r="ON16">
        <v>-4.7730899999999998</v>
      </c>
      <c r="OO16">
        <v>-4.8792970000000002</v>
      </c>
      <c r="OP16">
        <v>-4.9980000000000002</v>
      </c>
      <c r="OQ16">
        <v>-5.1167020000000001</v>
      </c>
      <c r="OR16">
        <v>-5.2291569999999998</v>
      </c>
      <c r="OS16">
        <v>-5.3478599999999998</v>
      </c>
      <c r="OT16">
        <v>-5.4790570000000001</v>
      </c>
      <c r="OU16">
        <v>-5.5977600000000001</v>
      </c>
      <c r="OV16">
        <v>-5.7289570000000003</v>
      </c>
      <c r="OW16">
        <v>-5.8539070000000004</v>
      </c>
      <c r="OX16">
        <v>-5.991352</v>
      </c>
      <c r="OY16">
        <v>-6.1287969999999996</v>
      </c>
      <c r="OZ16">
        <v>-6.2662420000000001</v>
      </c>
      <c r="PA16">
        <v>-6.4036869999999997</v>
      </c>
      <c r="PB16">
        <v>-6.5598749999999999</v>
      </c>
      <c r="PC16">
        <v>-6.6973200000000004</v>
      </c>
      <c r="PD16">
        <v>-6.8597549999999998</v>
      </c>
      <c r="PE16">
        <v>-7.0096949999999998</v>
      </c>
      <c r="PF16">
        <v>-7.1783770000000002</v>
      </c>
      <c r="PG16">
        <v>-7.3345649999999996</v>
      </c>
      <c r="PH16">
        <v>-7.5157420000000004</v>
      </c>
      <c r="PI16">
        <v>-7.6844250000000001</v>
      </c>
      <c r="PJ16">
        <v>-7.865602</v>
      </c>
      <c r="PK16">
        <v>-8.04678</v>
      </c>
      <c r="PL16">
        <v>-8.2404519999999994</v>
      </c>
      <c r="PM16">
        <v>-8.4278770000000005</v>
      </c>
      <c r="PN16">
        <v>-8.6215499999999992</v>
      </c>
      <c r="PO16">
        <v>-8.8277169999999998</v>
      </c>
      <c r="PP16">
        <v>-9.0213900000000002</v>
      </c>
      <c r="PQ16">
        <v>-9.2213100000000008</v>
      </c>
      <c r="PR16">
        <v>-9.4337250000000008</v>
      </c>
      <c r="PS16">
        <v>-9.6398919999999997</v>
      </c>
      <c r="PT16">
        <v>-9.8460599999999996</v>
      </c>
      <c r="PU16">
        <v>-10.064722</v>
      </c>
      <c r="PV16">
        <v>-10.277137</v>
      </c>
      <c r="PW16">
        <v>-10.483305</v>
      </c>
      <c r="PX16">
        <v>-10.701967</v>
      </c>
      <c r="PY16">
        <v>-10.914382</v>
      </c>
      <c r="PZ16">
        <v>-11.126797</v>
      </c>
      <c r="QA16">
        <v>-11.339212</v>
      </c>
      <c r="QB16">
        <v>-11.564121999999999</v>
      </c>
      <c r="QC16">
        <v>-11.776536999999999</v>
      </c>
      <c r="QD16">
        <v>-11.995200000000001</v>
      </c>
      <c r="QE16">
        <v>-12.213862000000001</v>
      </c>
      <c r="QF16">
        <v>-12.420030000000001</v>
      </c>
      <c r="QG16">
        <v>-12.669930000000001</v>
      </c>
      <c r="QH16">
        <v>-12.844860000000001</v>
      </c>
      <c r="QI16">
        <v>-13.057275000000001</v>
      </c>
      <c r="QJ16">
        <v>-13.257194999999999</v>
      </c>
      <c r="QK16">
        <v>-13.463362</v>
      </c>
      <c r="QL16">
        <v>-13.657035</v>
      </c>
      <c r="QM16">
        <v>-13.84446</v>
      </c>
      <c r="QN16">
        <v>-14.025637</v>
      </c>
      <c r="QO16">
        <v>-14.206815000000001</v>
      </c>
      <c r="QP16">
        <v>-14.369249999999999</v>
      </c>
      <c r="QQ16">
        <v>-14.531685</v>
      </c>
      <c r="QR16">
        <v>-14.669129999999999</v>
      </c>
      <c r="QS16">
        <v>-14.806575</v>
      </c>
      <c r="QT16">
        <v>-14.937772000000001</v>
      </c>
      <c r="QU16">
        <v>-15.050227</v>
      </c>
      <c r="QV16">
        <v>-15.150187000000001</v>
      </c>
      <c r="QW16">
        <v>-15.256394999999999</v>
      </c>
      <c r="QX16">
        <v>-15.331365</v>
      </c>
      <c r="QY16">
        <v>-15.412582</v>
      </c>
      <c r="QZ16">
        <v>-15.46881</v>
      </c>
      <c r="RA16">
        <v>-15.525036999999999</v>
      </c>
      <c r="RB16">
        <v>-15.568770000000001</v>
      </c>
      <c r="RC16">
        <v>-15.606255000000001</v>
      </c>
      <c r="RD16">
        <v>-15.624997</v>
      </c>
      <c r="RE16">
        <v>-15.643739999999999</v>
      </c>
      <c r="RF16">
        <v>-15.643739999999999</v>
      </c>
      <c r="RG16">
        <v>-15.643739999999999</v>
      </c>
      <c r="RH16">
        <v>-15.624997</v>
      </c>
      <c r="RI16">
        <v>-15.59376</v>
      </c>
      <c r="RJ16">
        <v>-15.556274999999999</v>
      </c>
      <c r="RK16">
        <v>-15.512542</v>
      </c>
      <c r="RL16">
        <v>-15.462562</v>
      </c>
      <c r="RM16">
        <v>-15.387592</v>
      </c>
      <c r="RN16">
        <v>-15.306374999999999</v>
      </c>
      <c r="RO16">
        <v>-15.206415</v>
      </c>
      <c r="RP16">
        <v>-15.112702000000001</v>
      </c>
      <c r="RQ16">
        <v>-14.994</v>
      </c>
      <c r="RR16">
        <v>-14.875297</v>
      </c>
      <c r="RS16">
        <v>-14.737852</v>
      </c>
      <c r="RT16">
        <v>-14.59416</v>
      </c>
      <c r="RU16">
        <v>-14.437972</v>
      </c>
      <c r="RV16">
        <v>-14.288031999999999</v>
      </c>
      <c r="RW16">
        <v>-14.106854999999999</v>
      </c>
      <c r="RX16">
        <v>-13.931925</v>
      </c>
      <c r="RY16">
        <v>-13.738251999999999</v>
      </c>
      <c r="RZ16">
        <v>-13.557074999999999</v>
      </c>
      <c r="SA16">
        <v>-13.344659999999999</v>
      </c>
      <c r="SB16">
        <v>-13.150987000000001</v>
      </c>
      <c r="SC16">
        <v>-12.926076999999999</v>
      </c>
      <c r="SD16">
        <v>-12.713661999999999</v>
      </c>
      <c r="SE16">
        <v>-12.488752</v>
      </c>
      <c r="SF16">
        <v>-12.263842</v>
      </c>
      <c r="SG16">
        <v>-12.032685000000001</v>
      </c>
      <c r="SH16">
        <v>-11.807774999999999</v>
      </c>
      <c r="SI16">
        <v>-11.576617000000001</v>
      </c>
      <c r="SJ16">
        <v>-11.339212</v>
      </c>
      <c r="SK16">
        <v>1.586865</v>
      </c>
      <c r="SL16">
        <v>1.6555869999999999</v>
      </c>
      <c r="SM16">
        <v>1.6555869999999999</v>
      </c>
      <c r="SN16">
        <v>1.64934</v>
      </c>
      <c r="SO16">
        <v>1.643092</v>
      </c>
      <c r="SP16">
        <v>1.6305970000000001</v>
      </c>
      <c r="SQ16">
        <v>1.6305970000000001</v>
      </c>
      <c r="SR16">
        <v>1.6181019999999999</v>
      </c>
      <c r="SS16">
        <v>1.6181019999999999</v>
      </c>
      <c r="ST16">
        <v>1.605607</v>
      </c>
      <c r="SU16">
        <v>1.611855</v>
      </c>
      <c r="SV16">
        <v>1.5993599999999999</v>
      </c>
      <c r="SW16">
        <v>1.5931120000000001</v>
      </c>
      <c r="SX16">
        <v>1.586865</v>
      </c>
      <c r="SY16">
        <v>1.5806169999999999</v>
      </c>
      <c r="SZ16">
        <v>1.5618749999999999</v>
      </c>
      <c r="TA16">
        <v>1.57437</v>
      </c>
      <c r="TB16">
        <v>1.5556270000000001</v>
      </c>
      <c r="TC16">
        <v>1.5556270000000001</v>
      </c>
      <c r="TD16">
        <v>1.5431319999999999</v>
      </c>
      <c r="TE16">
        <v>1.5431319999999999</v>
      </c>
      <c r="TF16">
        <v>1.530637</v>
      </c>
      <c r="TG16">
        <v>1.530637</v>
      </c>
      <c r="TH16">
        <v>1.5181420000000001</v>
      </c>
      <c r="TI16">
        <v>1.511895</v>
      </c>
      <c r="TJ16">
        <v>1.505647</v>
      </c>
      <c r="TK16">
        <v>1.4994000000000001</v>
      </c>
      <c r="TL16">
        <v>1.4869049999999999</v>
      </c>
      <c r="TM16">
        <v>1.4806569999999999</v>
      </c>
      <c r="TN16">
        <v>1.47441</v>
      </c>
      <c r="TO16">
        <v>1.468162</v>
      </c>
      <c r="TP16">
        <v>1.455667</v>
      </c>
      <c r="TQ16">
        <v>1.455667</v>
      </c>
      <c r="TR16">
        <v>1.4431719999999999</v>
      </c>
      <c r="TS16">
        <v>1.430677</v>
      </c>
      <c r="TT16">
        <v>1.4244300000000001</v>
      </c>
      <c r="TU16">
        <v>1.4244300000000001</v>
      </c>
      <c r="TV16">
        <v>1.4181820000000001</v>
      </c>
      <c r="TW16">
        <v>1.4056869999999999</v>
      </c>
      <c r="TX16">
        <v>1.39944</v>
      </c>
      <c r="TY16">
        <v>1.39944</v>
      </c>
      <c r="TZ16">
        <v>1.393192</v>
      </c>
      <c r="UA16">
        <v>1.3869450000000001</v>
      </c>
      <c r="UB16">
        <v>1.3744499999999999</v>
      </c>
      <c r="UC16">
        <v>1.3682019999999999</v>
      </c>
      <c r="UD16">
        <v>1.3682019999999999</v>
      </c>
      <c r="UE16">
        <v>1.355707</v>
      </c>
      <c r="UF16">
        <v>1.3494600000000001</v>
      </c>
      <c r="UG16">
        <v>1.3432120000000001</v>
      </c>
      <c r="UH16">
        <v>1.3432120000000001</v>
      </c>
      <c r="UI16">
        <v>1.32447</v>
      </c>
      <c r="UJ16">
        <v>1.3307169999999999</v>
      </c>
      <c r="UK16">
        <v>1.32447</v>
      </c>
      <c r="UL16">
        <v>1.318222</v>
      </c>
      <c r="UM16">
        <v>1.3119749999999999</v>
      </c>
      <c r="UN16">
        <v>1.3119749999999999</v>
      </c>
      <c r="UO16">
        <v>1.29948</v>
      </c>
      <c r="UP16">
        <v>1.3057270000000001</v>
      </c>
      <c r="UQ16">
        <v>1.2932319999999999</v>
      </c>
      <c r="UR16">
        <v>1.2932319999999999</v>
      </c>
      <c r="US16">
        <v>1.280737</v>
      </c>
      <c r="UT16">
        <v>1.280737</v>
      </c>
      <c r="UU16">
        <v>1.2744899999999999</v>
      </c>
      <c r="UV16">
        <v>1.2744899999999999</v>
      </c>
      <c r="UW16">
        <v>1.261995</v>
      </c>
      <c r="UX16">
        <v>1.261995</v>
      </c>
      <c r="UY16">
        <v>1.2557469999999999</v>
      </c>
      <c r="UZ16">
        <v>1.2557469999999999</v>
      </c>
      <c r="VA16">
        <v>1.2495000000000001</v>
      </c>
      <c r="VB16">
        <v>1.2495000000000001</v>
      </c>
      <c r="VC16">
        <v>1.243252</v>
      </c>
      <c r="VD16">
        <v>1.2370049999999999</v>
      </c>
      <c r="VE16">
        <v>1.2307570000000001</v>
      </c>
      <c r="VF16">
        <v>1.2370049999999999</v>
      </c>
      <c r="VG16">
        <v>1.2307570000000001</v>
      </c>
      <c r="VH16">
        <v>1.22451</v>
      </c>
      <c r="VI16">
        <v>1.218262</v>
      </c>
      <c r="VJ16">
        <v>1.218262</v>
      </c>
      <c r="VK16">
        <v>1.218262</v>
      </c>
      <c r="VL16">
        <v>1.205767</v>
      </c>
      <c r="VM16">
        <v>1.218262</v>
      </c>
      <c r="VN16">
        <v>1.205767</v>
      </c>
      <c r="VO16">
        <v>1.205767</v>
      </c>
      <c r="VP16">
        <v>1.1995199999999999</v>
      </c>
      <c r="VQ16">
        <v>1.1995199999999999</v>
      </c>
      <c r="VR16">
        <v>1.1932720000000001</v>
      </c>
      <c r="VS16">
        <v>1.1932720000000001</v>
      </c>
      <c r="VT16">
        <v>1.187025</v>
      </c>
      <c r="VU16">
        <v>1.187025</v>
      </c>
      <c r="VV16">
        <v>1.187025</v>
      </c>
      <c r="VW16">
        <v>1.187025</v>
      </c>
      <c r="VX16">
        <v>1.180777</v>
      </c>
      <c r="VY16">
        <v>1.180777</v>
      </c>
      <c r="VZ16">
        <v>1.1745300000000001</v>
      </c>
      <c r="WA16">
        <v>1.1745300000000001</v>
      </c>
      <c r="WB16">
        <v>1.168282</v>
      </c>
      <c r="WC16">
        <v>1.1745300000000001</v>
      </c>
      <c r="WD16">
        <v>1.168282</v>
      </c>
      <c r="WE16">
        <v>1.168282</v>
      </c>
      <c r="WF16">
        <v>1.1557869999999999</v>
      </c>
      <c r="WG16">
        <v>1.168282</v>
      </c>
      <c r="WH16">
        <v>1.1557869999999999</v>
      </c>
      <c r="WI16">
        <v>1.1557869999999999</v>
      </c>
      <c r="WJ16">
        <v>1.1620349999999999</v>
      </c>
      <c r="WK16">
        <v>1.1620349999999999</v>
      </c>
      <c r="WL16">
        <v>1.14954</v>
      </c>
      <c r="WM16">
        <v>1.1557869999999999</v>
      </c>
      <c r="WN16">
        <v>1.14954</v>
      </c>
      <c r="WO16">
        <v>1.1557869999999999</v>
      </c>
      <c r="WP16">
        <v>1.143292</v>
      </c>
      <c r="WQ16">
        <v>1.14954</v>
      </c>
      <c r="WR16">
        <v>1.143292</v>
      </c>
      <c r="WS16">
        <v>1.14954</v>
      </c>
      <c r="WT16">
        <v>1.143292</v>
      </c>
      <c r="WU16">
        <v>1.14954</v>
      </c>
      <c r="WV16">
        <v>1.143292</v>
      </c>
      <c r="WW16">
        <v>1.14954</v>
      </c>
      <c r="WX16">
        <v>1.143292</v>
      </c>
      <c r="WY16">
        <v>1.143292</v>
      </c>
      <c r="WZ16">
        <v>1.143292</v>
      </c>
      <c r="XA16">
        <v>1.143292</v>
      </c>
      <c r="XB16">
        <v>1.14954</v>
      </c>
      <c r="XC16">
        <v>1.1370450000000001</v>
      </c>
      <c r="XD16">
        <v>1.143292</v>
      </c>
      <c r="XE16">
        <v>1.143292</v>
      </c>
      <c r="XF16">
        <v>1.143292</v>
      </c>
      <c r="XG16">
        <v>1.143292</v>
      </c>
      <c r="XH16">
        <v>1.143292</v>
      </c>
      <c r="XI16">
        <v>1.1370450000000001</v>
      </c>
      <c r="XJ16">
        <v>1.143292</v>
      </c>
      <c r="XK16">
        <v>1.14954</v>
      </c>
      <c r="XL16">
        <v>1.143292</v>
      </c>
      <c r="XM16">
        <v>1.143292</v>
      </c>
      <c r="XN16">
        <v>1.1557869999999999</v>
      </c>
      <c r="XO16">
        <v>1.14954</v>
      </c>
      <c r="XP16">
        <v>1.1557869999999999</v>
      </c>
      <c r="XQ16">
        <v>1.14954</v>
      </c>
      <c r="XR16">
        <v>1.14954</v>
      </c>
      <c r="XS16">
        <v>1.14954</v>
      </c>
      <c r="XT16">
        <v>1.1557869999999999</v>
      </c>
      <c r="XU16">
        <v>1.1557869999999999</v>
      </c>
      <c r="XV16">
        <v>1.1620349999999999</v>
      </c>
      <c r="XW16">
        <v>1.14954</v>
      </c>
      <c r="XX16">
        <v>1.1557869999999999</v>
      </c>
      <c r="XY16">
        <v>1.1557869999999999</v>
      </c>
      <c r="XZ16">
        <v>1.1620349999999999</v>
      </c>
      <c r="YA16">
        <v>1.1620349999999999</v>
      </c>
      <c r="YB16">
        <v>1.1557869999999999</v>
      </c>
      <c r="YC16">
        <v>1.1557869999999999</v>
      </c>
      <c r="YD16">
        <v>1.168282</v>
      </c>
      <c r="YE16">
        <v>1.1620349999999999</v>
      </c>
      <c r="YF16">
        <v>1.168282</v>
      </c>
      <c r="YG16">
        <v>1.168282</v>
      </c>
      <c r="YH16">
        <v>1.168282</v>
      </c>
      <c r="YI16">
        <v>1.168282</v>
      </c>
      <c r="YJ16">
        <v>1.1745300000000001</v>
      </c>
      <c r="YK16">
        <v>1.168282</v>
      </c>
      <c r="YL16">
        <v>1.1745300000000001</v>
      </c>
      <c r="YM16">
        <v>1.1745300000000001</v>
      </c>
      <c r="YN16">
        <v>1.180777</v>
      </c>
      <c r="YO16">
        <v>1.180777</v>
      </c>
      <c r="YP16">
        <v>1.1745300000000001</v>
      </c>
      <c r="YQ16">
        <v>1.187025</v>
      </c>
      <c r="YR16">
        <v>1.187025</v>
      </c>
      <c r="YS16">
        <v>1.187025</v>
      </c>
      <c r="YT16">
        <v>1.187025</v>
      </c>
      <c r="YU16">
        <v>1.187025</v>
      </c>
      <c r="YV16">
        <v>1.187025</v>
      </c>
      <c r="YW16">
        <v>1.1932720000000001</v>
      </c>
      <c r="YX16">
        <v>1.1932720000000001</v>
      </c>
      <c r="YY16">
        <v>1.1995199999999999</v>
      </c>
      <c r="YZ16">
        <v>1.1995199999999999</v>
      </c>
      <c r="ZA16">
        <v>1.205767</v>
      </c>
      <c r="ZB16">
        <v>1.1995199999999999</v>
      </c>
      <c r="ZC16">
        <v>1.205767</v>
      </c>
      <c r="ZD16">
        <v>1.205767</v>
      </c>
      <c r="ZE16">
        <v>1.2120150000000001</v>
      </c>
      <c r="ZF16">
        <v>1.205767</v>
      </c>
      <c r="ZG16">
        <v>1.218262</v>
      </c>
      <c r="ZH16">
        <v>1.2120150000000001</v>
      </c>
      <c r="ZI16">
        <v>1.218262</v>
      </c>
      <c r="ZJ16">
        <v>1.2120150000000001</v>
      </c>
      <c r="ZK16">
        <v>1.218262</v>
      </c>
      <c r="ZL16">
        <v>1.218262</v>
      </c>
      <c r="ZM16">
        <v>1.22451</v>
      </c>
      <c r="ZN16">
        <v>1.218262</v>
      </c>
      <c r="ZO16">
        <v>1.218262</v>
      </c>
      <c r="ZP16">
        <v>1.218262</v>
      </c>
      <c r="ZQ16">
        <v>1.22451</v>
      </c>
      <c r="ZR16">
        <v>1.22451</v>
      </c>
      <c r="ZS16">
        <v>1.22451</v>
      </c>
      <c r="ZT16">
        <v>1.2307570000000001</v>
      </c>
      <c r="ZU16">
        <v>1.2307570000000001</v>
      </c>
      <c r="ZV16">
        <v>1.2307570000000001</v>
      </c>
      <c r="ZW16">
        <v>1.2370049999999999</v>
      </c>
      <c r="ZX16">
        <v>1.2370049999999999</v>
      </c>
      <c r="ZY16">
        <v>1.2370049999999999</v>
      </c>
      <c r="ZZ16">
        <v>1.243252</v>
      </c>
      <c r="AAA16">
        <v>1.243252</v>
      </c>
      <c r="AAB16">
        <v>1.243252</v>
      </c>
      <c r="AAC16">
        <v>1.243252</v>
      </c>
      <c r="AAD16">
        <v>1.2495000000000001</v>
      </c>
      <c r="AAE16">
        <v>1.2495000000000001</v>
      </c>
      <c r="AAF16">
        <v>1.2557469999999999</v>
      </c>
      <c r="AAG16">
        <v>1.261995</v>
      </c>
      <c r="AAH16">
        <v>1.2744899999999999</v>
      </c>
      <c r="AAI16">
        <v>1.280737</v>
      </c>
      <c r="AAJ16">
        <v>1.2932319999999999</v>
      </c>
      <c r="AAK16">
        <v>1.286985</v>
      </c>
      <c r="AAL16">
        <v>1.286985</v>
      </c>
      <c r="AAM16">
        <v>1.280737</v>
      </c>
      <c r="AAN16">
        <v>1.286985</v>
      </c>
      <c r="AAO16">
        <v>1.3119749999999999</v>
      </c>
      <c r="AAP16">
        <v>1.3494600000000001</v>
      </c>
      <c r="AAQ16">
        <v>1.355707</v>
      </c>
      <c r="AAR16">
        <v>1.3307169999999999</v>
      </c>
      <c r="AAS16">
        <v>1.336965</v>
      </c>
      <c r="AAT16">
        <v>1.336965</v>
      </c>
      <c r="AAU16">
        <v>1.3307169999999999</v>
      </c>
      <c r="AAV16">
        <v>1.3494600000000001</v>
      </c>
      <c r="AAW16">
        <v>1.3682019999999999</v>
      </c>
      <c r="AAX16">
        <v>1.32447</v>
      </c>
      <c r="AAY16">
        <v>1.3307169999999999</v>
      </c>
      <c r="AAZ16">
        <v>1.355707</v>
      </c>
      <c r="ABA16">
        <v>1.3307169999999999</v>
      </c>
      <c r="ABB16">
        <v>1.32447</v>
      </c>
      <c r="ABC16">
        <v>1.3682019999999999</v>
      </c>
      <c r="ABD16">
        <v>1.3806970000000001</v>
      </c>
      <c r="ABE16">
        <v>1.3307169999999999</v>
      </c>
      <c r="ABF16">
        <v>1.3432120000000001</v>
      </c>
      <c r="ABG16">
        <v>1.3494600000000001</v>
      </c>
      <c r="ABH16">
        <v>1.355707</v>
      </c>
      <c r="ABI16">
        <v>1.3494600000000001</v>
      </c>
      <c r="ABJ16">
        <v>1.361955</v>
      </c>
      <c r="ABK16">
        <v>1.3682019999999999</v>
      </c>
      <c r="ABL16">
        <v>1.3744499999999999</v>
      </c>
      <c r="ABM16">
        <v>1.3744499999999999</v>
      </c>
      <c r="ABN16">
        <v>1.3744499999999999</v>
      </c>
      <c r="ABO16">
        <v>1.3744499999999999</v>
      </c>
      <c r="ABP16">
        <v>1.3744499999999999</v>
      </c>
      <c r="ABQ16">
        <v>1.3682019999999999</v>
      </c>
      <c r="ABR16">
        <v>1.3682019999999999</v>
      </c>
      <c r="ABS16">
        <v>1.361955</v>
      </c>
      <c r="ABT16">
        <v>1.355707</v>
      </c>
      <c r="ABU16">
        <v>1.336965</v>
      </c>
      <c r="ABV16">
        <v>1.32447</v>
      </c>
      <c r="ABW16">
        <v>1.3057270000000001</v>
      </c>
      <c r="ABX16">
        <v>1.2932319999999999</v>
      </c>
      <c r="ABY16">
        <v>1.318222</v>
      </c>
      <c r="ABZ16">
        <v>1.2744899999999999</v>
      </c>
      <c r="ACA16">
        <v>1.2557469999999999</v>
      </c>
      <c r="ACB16">
        <v>1.243252</v>
      </c>
      <c r="ACC16">
        <v>1.243252</v>
      </c>
      <c r="ACD16">
        <v>1.22451</v>
      </c>
      <c r="ACE16">
        <v>1.2120150000000001</v>
      </c>
      <c r="ACF16">
        <v>1.1995199999999999</v>
      </c>
      <c r="ACG16">
        <v>1.205767</v>
      </c>
      <c r="ACH16">
        <v>1.1995199999999999</v>
      </c>
      <c r="ACI16">
        <v>1.2307570000000001</v>
      </c>
      <c r="ACJ16">
        <v>1.2307570000000001</v>
      </c>
      <c r="ACK16">
        <v>1.280737</v>
      </c>
      <c r="ACL16">
        <v>1.2682420000000001</v>
      </c>
      <c r="ACM16">
        <v>1.29948</v>
      </c>
      <c r="ACN16">
        <v>1.261995</v>
      </c>
      <c r="ACO16">
        <v>1.243252</v>
      </c>
      <c r="ACP16">
        <v>1.205767</v>
      </c>
      <c r="ACQ16">
        <v>1.1745300000000001</v>
      </c>
      <c r="ACR16">
        <v>1.1620349999999999</v>
      </c>
      <c r="ACS16">
        <v>1.2744899999999999</v>
      </c>
      <c r="ACT16">
        <v>1.168282</v>
      </c>
      <c r="ACU16">
        <v>1.14954</v>
      </c>
      <c r="ACV16">
        <v>1.1370450000000001</v>
      </c>
      <c r="ACW16">
        <v>1.1370450000000001</v>
      </c>
      <c r="ACX16">
        <v>1.1370450000000001</v>
      </c>
      <c r="ACY16">
        <v>1.1245499999999999</v>
      </c>
      <c r="ACZ16">
        <v>1.1183019999999999</v>
      </c>
      <c r="ADA16">
        <v>1.0995600000000001</v>
      </c>
      <c r="ADB16">
        <v>1.0995600000000001</v>
      </c>
      <c r="ADC16">
        <v>1.0870649999999999</v>
      </c>
      <c r="ADD16">
        <v>1.0870649999999999</v>
      </c>
      <c r="ADE16">
        <v>1.0870649999999999</v>
      </c>
      <c r="ADF16">
        <v>1.0808169999999999</v>
      </c>
      <c r="ADG16">
        <v>1.07457</v>
      </c>
      <c r="ADH16">
        <v>1.068322</v>
      </c>
      <c r="ADI16">
        <v>1.068322</v>
      </c>
      <c r="ADJ16">
        <v>1.0620750000000001</v>
      </c>
      <c r="ADK16">
        <v>1.0620750000000001</v>
      </c>
      <c r="ADL16">
        <v>1.0558270000000001</v>
      </c>
      <c r="ADM16">
        <v>1.0558270000000001</v>
      </c>
      <c r="ADN16">
        <v>1.04958</v>
      </c>
      <c r="ADO16">
        <v>1.04958</v>
      </c>
      <c r="ADP16">
        <v>1.0433319999999999</v>
      </c>
      <c r="ADQ16">
        <v>1.030837</v>
      </c>
      <c r="ADR16">
        <v>1.030837</v>
      </c>
      <c r="ADS16">
        <v>1.037085</v>
      </c>
      <c r="ADT16">
        <v>1.0433319999999999</v>
      </c>
      <c r="ADU16">
        <v>1.0245899999999999</v>
      </c>
      <c r="ADV16">
        <v>1.037085</v>
      </c>
      <c r="ADW16">
        <v>1.0245899999999999</v>
      </c>
      <c r="ADX16">
        <v>1.030837</v>
      </c>
      <c r="ADY16">
        <v>1.0245899999999999</v>
      </c>
      <c r="ADZ16">
        <v>1.0245899999999999</v>
      </c>
      <c r="AEA16">
        <v>1.0245899999999999</v>
      </c>
      <c r="AEB16">
        <v>1.0245899999999999</v>
      </c>
      <c r="AEC16">
        <v>1.0183420000000001</v>
      </c>
      <c r="AED16">
        <v>1.0183420000000001</v>
      </c>
      <c r="AEE16">
        <v>1.012095</v>
      </c>
      <c r="AEF16">
        <v>1.0183420000000001</v>
      </c>
      <c r="AEG16">
        <v>1.0183420000000001</v>
      </c>
      <c r="AEH16">
        <v>1.0183420000000001</v>
      </c>
      <c r="AEI16">
        <v>1.012095</v>
      </c>
      <c r="AEJ16">
        <v>1.0245899999999999</v>
      </c>
      <c r="AEK16">
        <v>1.012095</v>
      </c>
      <c r="AEL16">
        <v>1.0183420000000001</v>
      </c>
      <c r="AEM16">
        <v>1.012095</v>
      </c>
      <c r="AEN16">
        <v>1.0183420000000001</v>
      </c>
      <c r="AEO16">
        <v>1.012095</v>
      </c>
      <c r="AEP16">
        <v>1.012095</v>
      </c>
      <c r="AEQ16">
        <v>1.0058469999999999</v>
      </c>
      <c r="AER16">
        <v>1.012095</v>
      </c>
      <c r="AES16">
        <v>1.012095</v>
      </c>
      <c r="AET16">
        <v>1.0058469999999999</v>
      </c>
      <c r="AEU16">
        <v>1.0058469999999999</v>
      </c>
      <c r="AEV16">
        <v>1.012095</v>
      </c>
      <c r="AEW16">
        <v>1.0058469999999999</v>
      </c>
      <c r="AEX16">
        <v>1.012095</v>
      </c>
      <c r="AEY16">
        <v>1.012095</v>
      </c>
      <c r="AEZ16">
        <v>1.0058469999999999</v>
      </c>
      <c r="AFA16">
        <v>1.012095</v>
      </c>
      <c r="AFB16">
        <v>0.99960000000000004</v>
      </c>
      <c r="AFC16">
        <v>1.0058469999999999</v>
      </c>
      <c r="AFD16">
        <v>1.0058469999999999</v>
      </c>
      <c r="AFE16">
        <v>0.99960000000000004</v>
      </c>
      <c r="AFF16">
        <v>0.99960000000000004</v>
      </c>
      <c r="AFG16">
        <v>0.99960000000000004</v>
      </c>
      <c r="AFH16">
        <v>0.99335200000000001</v>
      </c>
      <c r="AFI16">
        <v>0.99335200000000001</v>
      </c>
      <c r="AFJ16">
        <v>0.98710500000000001</v>
      </c>
      <c r="AFK16">
        <v>0.99335200000000001</v>
      </c>
      <c r="AFL16">
        <v>0.98710500000000001</v>
      </c>
      <c r="AFM16">
        <v>0.98710500000000001</v>
      </c>
      <c r="AFN16">
        <v>0.98710500000000001</v>
      </c>
      <c r="AFO16">
        <v>0.99335200000000001</v>
      </c>
      <c r="AFP16">
        <v>0.98710500000000001</v>
      </c>
      <c r="AFQ16">
        <v>0.98085699999999998</v>
      </c>
      <c r="AFR16">
        <v>0.98085699999999998</v>
      </c>
      <c r="AFS16">
        <v>0.98085699999999998</v>
      </c>
      <c r="AFT16">
        <v>0.98085699999999998</v>
      </c>
      <c r="AFU16">
        <v>0.98085699999999998</v>
      </c>
      <c r="AFV16">
        <v>0.97460999999999998</v>
      </c>
      <c r="AFW16">
        <v>0.98085699999999998</v>
      </c>
      <c r="AFX16">
        <v>0.97460999999999998</v>
      </c>
      <c r="AFY16">
        <v>0.98085699999999998</v>
      </c>
      <c r="AFZ16">
        <v>0.98085699999999998</v>
      </c>
      <c r="AGA16">
        <v>0.98085699999999998</v>
      </c>
      <c r="AGB16">
        <v>0.96836199999999995</v>
      </c>
      <c r="AGC16">
        <v>0.98710500000000001</v>
      </c>
      <c r="AGD16">
        <v>0.97460999999999998</v>
      </c>
      <c r="AGE16">
        <v>0.98085699999999998</v>
      </c>
      <c r="AGF16">
        <v>0.98710500000000001</v>
      </c>
      <c r="AGG16">
        <v>0.98710500000000001</v>
      </c>
      <c r="AGH16">
        <v>0.98710500000000001</v>
      </c>
      <c r="AGI16">
        <v>0.99335200000000001</v>
      </c>
      <c r="AGJ16">
        <v>0.98710500000000001</v>
      </c>
      <c r="AGK16">
        <v>0.99335200000000001</v>
      </c>
      <c r="AGL16">
        <v>0.99335200000000001</v>
      </c>
      <c r="AGM16">
        <v>0.99335200000000001</v>
      </c>
      <c r="AGN16">
        <v>0.99335200000000001</v>
      </c>
      <c r="AGO16">
        <v>1.0058469999999999</v>
      </c>
      <c r="AGP16">
        <v>0.99960000000000004</v>
      </c>
      <c r="AGQ16">
        <v>1.0058469999999999</v>
      </c>
      <c r="AGR16">
        <v>1.012095</v>
      </c>
      <c r="AGS16">
        <v>1.0058469999999999</v>
      </c>
      <c r="AGT16">
        <v>1.012095</v>
      </c>
      <c r="AGU16">
        <v>1.0183420000000001</v>
      </c>
      <c r="AGV16">
        <v>1.012095</v>
      </c>
      <c r="AGW16">
        <v>1.0183420000000001</v>
      </c>
      <c r="AGX16">
        <v>1.0245899999999999</v>
      </c>
      <c r="AGY16">
        <v>1.0245899999999999</v>
      </c>
      <c r="AGZ16">
        <v>1.037085</v>
      </c>
      <c r="AHA16">
        <v>1.030837</v>
      </c>
      <c r="AHB16">
        <v>1.037085</v>
      </c>
      <c r="AHC16">
        <v>1.037085</v>
      </c>
      <c r="AHD16">
        <v>1.0433319999999999</v>
      </c>
      <c r="AHE16">
        <v>1.04958</v>
      </c>
      <c r="AHF16">
        <v>1.04958</v>
      </c>
      <c r="AHG16">
        <v>1.0558270000000001</v>
      </c>
      <c r="AHH16">
        <v>1.0620750000000001</v>
      </c>
      <c r="AHI16">
        <v>1.0558270000000001</v>
      </c>
      <c r="AHJ16">
        <v>1.07457</v>
      </c>
      <c r="AHK16">
        <v>1.068322</v>
      </c>
      <c r="AHL16">
        <v>1.0808169999999999</v>
      </c>
      <c r="AHM16">
        <v>1.0808169999999999</v>
      </c>
      <c r="AHN16">
        <v>1.0933120000000001</v>
      </c>
      <c r="AHO16">
        <v>1.0995600000000001</v>
      </c>
      <c r="AHP16">
        <v>1.0995600000000001</v>
      </c>
      <c r="AHQ16">
        <v>1.0995600000000001</v>
      </c>
      <c r="AHR16">
        <v>1.112055</v>
      </c>
      <c r="AHS16">
        <v>1.1183019999999999</v>
      </c>
      <c r="AHT16">
        <v>1.1183019999999999</v>
      </c>
      <c r="AHU16">
        <v>1.1245499999999999</v>
      </c>
      <c r="AHV16">
        <v>1.1370450000000001</v>
      </c>
      <c r="AHW16">
        <v>1.1370450000000001</v>
      </c>
      <c r="AHX16">
        <v>1.143292</v>
      </c>
      <c r="AHY16">
        <v>1.143292</v>
      </c>
      <c r="AHZ16">
        <v>1.1557869999999999</v>
      </c>
      <c r="AIA16">
        <v>1.1620349999999999</v>
      </c>
      <c r="AIB16">
        <v>1.1620349999999999</v>
      </c>
      <c r="AIC16">
        <v>1.168282</v>
      </c>
      <c r="AID16">
        <v>1.168282</v>
      </c>
      <c r="AIE16">
        <v>1.1745300000000001</v>
      </c>
      <c r="AIF16">
        <v>1.187025</v>
      </c>
      <c r="AIG16">
        <v>1.180777</v>
      </c>
      <c r="AIH16">
        <v>1.187025</v>
      </c>
      <c r="AII16">
        <v>1.1932720000000001</v>
      </c>
      <c r="AIJ16">
        <v>1.1995199999999999</v>
      </c>
      <c r="AIK16">
        <v>1.205767</v>
      </c>
      <c r="AIL16">
        <v>1.2120150000000001</v>
      </c>
      <c r="AIM16">
        <v>1.218262</v>
      </c>
      <c r="AIN16">
        <v>1.22451</v>
      </c>
      <c r="AIO16">
        <v>1.2370049999999999</v>
      </c>
      <c r="AIP16">
        <v>1.2370049999999999</v>
      </c>
      <c r="AIQ16">
        <v>1.2495000000000001</v>
      </c>
      <c r="AIR16">
        <v>1.2495000000000001</v>
      </c>
      <c r="AIS16">
        <v>1.2557469999999999</v>
      </c>
      <c r="AIT16">
        <v>1.2682420000000001</v>
      </c>
      <c r="AIU16">
        <v>1.286985</v>
      </c>
      <c r="AIV16">
        <v>1.286985</v>
      </c>
      <c r="AIW16">
        <v>1.29948</v>
      </c>
      <c r="AIX16">
        <v>1.3057270000000001</v>
      </c>
      <c r="AIY16">
        <v>1.3119749999999999</v>
      </c>
      <c r="AIZ16">
        <v>1.318222</v>
      </c>
      <c r="AJA16">
        <v>1.336965</v>
      </c>
      <c r="AJB16">
        <v>1.3432120000000001</v>
      </c>
      <c r="AJC16">
        <v>1.355707</v>
      </c>
      <c r="AJD16">
        <v>1.3682019999999999</v>
      </c>
      <c r="AJE16">
        <v>1.3806970000000001</v>
      </c>
      <c r="AJF16">
        <v>1.3869450000000001</v>
      </c>
      <c r="AJG16">
        <v>1.4056869999999999</v>
      </c>
      <c r="AJH16">
        <v>1.4181820000000001</v>
      </c>
      <c r="AJI16">
        <v>1.430677</v>
      </c>
      <c r="AJJ16">
        <v>1.4494199999999999</v>
      </c>
      <c r="AJK16">
        <v>1.455667</v>
      </c>
      <c r="AJL16">
        <v>1.47441</v>
      </c>
      <c r="AJM16">
        <v>1.4869049999999999</v>
      </c>
      <c r="AJN16">
        <v>1.4994000000000001</v>
      </c>
      <c r="AJO16">
        <v>1.511895</v>
      </c>
      <c r="AJP16">
        <v>1.5243899999999999</v>
      </c>
      <c r="AJQ16">
        <v>1.54938</v>
      </c>
      <c r="AJR16">
        <v>1.568122</v>
      </c>
      <c r="AJS16">
        <v>1.5806169999999999</v>
      </c>
      <c r="AJT16">
        <v>1.5931120000000001</v>
      </c>
      <c r="AJU16">
        <v>1.611855</v>
      </c>
      <c r="AJV16">
        <v>1.6305970000000001</v>
      </c>
      <c r="AJW16">
        <v>1.64934</v>
      </c>
      <c r="AJX16">
        <v>1.661835</v>
      </c>
      <c r="AJY16">
        <v>1.680577</v>
      </c>
      <c r="AJZ16">
        <v>1.7055670000000001</v>
      </c>
      <c r="AKA16">
        <v>1.718062</v>
      </c>
      <c r="AKB16">
        <v>1.743052</v>
      </c>
      <c r="AKC16">
        <v>1.755547</v>
      </c>
      <c r="AKD16">
        <v>1.7867850000000001</v>
      </c>
      <c r="AKE16">
        <v>1.79928</v>
      </c>
      <c r="AKF16">
        <v>1.8305169999999999</v>
      </c>
      <c r="AKG16">
        <v>1.8492599999999999</v>
      </c>
      <c r="AKH16">
        <v>1.8804970000000001</v>
      </c>
      <c r="AKI16">
        <v>1.89924</v>
      </c>
      <c r="AKJ16">
        <v>1.936725</v>
      </c>
      <c r="AKK16">
        <v>1.9554670000000001</v>
      </c>
      <c r="AKL16">
        <v>1.9929520000000001</v>
      </c>
      <c r="AKM16">
        <v>2.0179420000000001</v>
      </c>
      <c r="AKN16">
        <v>2.0554269999999999</v>
      </c>
      <c r="AKO16">
        <v>2.086665</v>
      </c>
      <c r="AKP16">
        <v>2.1303969999999999</v>
      </c>
      <c r="AKQ16">
        <v>2.1741299999999999</v>
      </c>
      <c r="AKR16">
        <v>2.2178620000000002</v>
      </c>
      <c r="AKS16">
        <v>2.2490999999999999</v>
      </c>
      <c r="AKT16">
        <v>2.3053270000000001</v>
      </c>
      <c r="AKU16">
        <v>2.3490600000000001</v>
      </c>
      <c r="AKV16">
        <v>2.405287</v>
      </c>
      <c r="AKW16">
        <v>2.44902</v>
      </c>
      <c r="AKX16">
        <v>2.5177420000000001</v>
      </c>
      <c r="AKY16">
        <v>2.5677219999999998</v>
      </c>
      <c r="AKZ16">
        <v>2.6301969999999999</v>
      </c>
      <c r="ALA16">
        <v>2.7051669999999999</v>
      </c>
      <c r="ALB16">
        <v>2.7676419999999999</v>
      </c>
      <c r="ALC16">
        <v>2.8426119999999999</v>
      </c>
      <c r="ALD16">
        <v>2.9238300000000002</v>
      </c>
      <c r="ALE16">
        <v>2.9988000000000001</v>
      </c>
      <c r="ALF16">
        <v>3.0925120000000001</v>
      </c>
      <c r="ALG16">
        <v>3.1799770000000001</v>
      </c>
      <c r="ALH16">
        <v>3.2611949999999998</v>
      </c>
      <c r="ALI16">
        <v>3.3674019999999998</v>
      </c>
      <c r="ALJ16">
        <v>3.4673620000000001</v>
      </c>
      <c r="ALK16">
        <v>3.5798169999999998</v>
      </c>
      <c r="ALL16">
        <v>3.692272</v>
      </c>
      <c r="ALM16">
        <v>3.8172220000000001</v>
      </c>
      <c r="ALN16">
        <v>3.9359250000000001</v>
      </c>
      <c r="ALO16">
        <v>4.0671220000000003</v>
      </c>
      <c r="ALP16">
        <v>4.1920719999999996</v>
      </c>
      <c r="ALQ16">
        <v>4.3357650000000003</v>
      </c>
    </row>
    <row r="17" spans="1:1005" x14ac:dyDescent="0.2">
      <c r="A17" t="s">
        <v>48</v>
      </c>
      <c r="B17" t="s">
        <v>10</v>
      </c>
      <c r="C17" t="s">
        <v>86</v>
      </c>
      <c r="D17">
        <v>-0.31018800000000002</v>
      </c>
      <c r="E17">
        <v>-0.31018800000000002</v>
      </c>
      <c r="F17">
        <v>-0.31018800000000002</v>
      </c>
      <c r="G17">
        <v>-0.24815000000000001</v>
      </c>
      <c r="H17">
        <v>-0.24815000000000001</v>
      </c>
      <c r="I17">
        <v>-0.24815000000000001</v>
      </c>
      <c r="J17">
        <v>-0.24815000000000001</v>
      </c>
      <c r="K17">
        <v>-0.186113</v>
      </c>
      <c r="L17">
        <v>-0.24815000000000001</v>
      </c>
      <c r="M17">
        <v>-0.186113</v>
      </c>
      <c r="N17">
        <v>-0.24815000000000001</v>
      </c>
      <c r="O17">
        <v>-0.24815000000000001</v>
      </c>
      <c r="P17">
        <v>-0.24815000000000001</v>
      </c>
      <c r="Q17">
        <v>-0.24815000000000001</v>
      </c>
      <c r="R17">
        <v>-0.24815000000000001</v>
      </c>
      <c r="S17">
        <v>-0.24815000000000001</v>
      </c>
      <c r="T17">
        <v>-0.24815000000000001</v>
      </c>
      <c r="U17">
        <v>-0.186113</v>
      </c>
      <c r="V17">
        <v>-0.186113</v>
      </c>
      <c r="W17">
        <v>-0.186113</v>
      </c>
      <c r="X17">
        <v>-0.186113</v>
      </c>
      <c r="Y17">
        <v>-0.186113</v>
      </c>
      <c r="Z17">
        <v>-0.186113</v>
      </c>
      <c r="AA17">
        <v>-0.186113</v>
      </c>
      <c r="AB17">
        <v>-0.186113</v>
      </c>
      <c r="AC17">
        <v>-0.24815000000000001</v>
      </c>
      <c r="AD17">
        <v>-0.186113</v>
      </c>
      <c r="AE17">
        <v>-0.186113</v>
      </c>
      <c r="AF17">
        <v>-0.186113</v>
      </c>
      <c r="AG17">
        <v>-0.186113</v>
      </c>
      <c r="AH17">
        <v>-0.186113</v>
      </c>
      <c r="AI17">
        <v>-0.24815000000000001</v>
      </c>
      <c r="AJ17">
        <v>-0.31018800000000002</v>
      </c>
      <c r="AK17">
        <v>-0.186113</v>
      </c>
      <c r="AL17">
        <v>-0.24815000000000001</v>
      </c>
      <c r="AM17">
        <v>-0.24815000000000001</v>
      </c>
      <c r="AN17">
        <v>-0.186113</v>
      </c>
      <c r="AO17">
        <v>-0.24815000000000001</v>
      </c>
      <c r="AP17">
        <v>-0.186113</v>
      </c>
      <c r="AQ17">
        <v>-0.24815000000000001</v>
      </c>
      <c r="AR17">
        <v>-0.24815000000000001</v>
      </c>
      <c r="AS17">
        <v>-0.24815000000000001</v>
      </c>
      <c r="AT17">
        <v>-0.24815000000000001</v>
      </c>
      <c r="AU17">
        <v>-0.24815000000000001</v>
      </c>
      <c r="AV17">
        <v>-0.24815000000000001</v>
      </c>
      <c r="AW17">
        <v>-0.24815000000000001</v>
      </c>
      <c r="AX17">
        <v>-0.186113</v>
      </c>
      <c r="AY17">
        <v>-0.24815000000000001</v>
      </c>
      <c r="AZ17">
        <v>-0.24815000000000001</v>
      </c>
      <c r="BA17">
        <v>-0.24815000000000001</v>
      </c>
      <c r="BB17">
        <v>-0.24815000000000001</v>
      </c>
      <c r="BC17">
        <v>-0.24815000000000001</v>
      </c>
      <c r="BD17">
        <v>-0.24815000000000001</v>
      </c>
      <c r="BE17">
        <v>-0.186113</v>
      </c>
      <c r="BF17">
        <v>-0.24815000000000001</v>
      </c>
      <c r="BG17">
        <v>-0.24815000000000001</v>
      </c>
      <c r="BH17">
        <v>-0.31018800000000002</v>
      </c>
      <c r="BI17">
        <v>-0.24815000000000001</v>
      </c>
      <c r="BJ17">
        <v>-0.24815000000000001</v>
      </c>
      <c r="BK17">
        <v>-0.186113</v>
      </c>
      <c r="BL17">
        <v>-0.186113</v>
      </c>
      <c r="BM17">
        <v>-0.24815000000000001</v>
      </c>
      <c r="BN17">
        <v>-0.24815000000000001</v>
      </c>
      <c r="BO17">
        <v>-0.24815000000000001</v>
      </c>
      <c r="BP17">
        <v>-0.31018800000000002</v>
      </c>
      <c r="BQ17">
        <v>-0.31018800000000002</v>
      </c>
      <c r="BR17">
        <v>-0.31018800000000002</v>
      </c>
      <c r="BS17">
        <v>-0.24815000000000001</v>
      </c>
      <c r="BT17">
        <v>-0.31018800000000002</v>
      </c>
      <c r="BU17">
        <v>-0.24815000000000001</v>
      </c>
      <c r="BV17">
        <v>-0.24815000000000001</v>
      </c>
      <c r="BW17">
        <v>-0.31018800000000002</v>
      </c>
      <c r="BX17">
        <v>-0.24815000000000001</v>
      </c>
      <c r="BY17">
        <v>-0.31018800000000002</v>
      </c>
      <c r="BZ17">
        <v>-0.24815000000000001</v>
      </c>
      <c r="CA17">
        <v>-0.31018800000000002</v>
      </c>
      <c r="CB17">
        <v>-0.31018800000000002</v>
      </c>
      <c r="CC17">
        <v>-0.31018800000000002</v>
      </c>
      <c r="CD17">
        <v>-0.24815000000000001</v>
      </c>
      <c r="CE17">
        <v>-0.31018800000000002</v>
      </c>
      <c r="CF17">
        <v>-0.31018800000000002</v>
      </c>
      <c r="CG17">
        <v>-0.31018800000000002</v>
      </c>
      <c r="CH17">
        <v>-0.24815000000000001</v>
      </c>
      <c r="CI17">
        <v>-0.31018800000000002</v>
      </c>
      <c r="CJ17">
        <v>-0.31018800000000002</v>
      </c>
      <c r="CK17">
        <v>-0.31018800000000002</v>
      </c>
      <c r="CL17">
        <v>-0.31018800000000002</v>
      </c>
      <c r="CM17">
        <v>-0.24815000000000001</v>
      </c>
      <c r="CN17">
        <v>-0.31018800000000002</v>
      </c>
      <c r="CO17">
        <v>-0.24815000000000001</v>
      </c>
      <c r="CP17">
        <v>-0.31018800000000002</v>
      </c>
      <c r="CQ17">
        <v>-0.24815000000000001</v>
      </c>
      <c r="CR17">
        <v>-0.31018800000000002</v>
      </c>
      <c r="CS17">
        <v>-0.24815000000000001</v>
      </c>
      <c r="CT17">
        <v>-0.24815000000000001</v>
      </c>
      <c r="CU17">
        <v>-0.31018800000000002</v>
      </c>
      <c r="CV17">
        <v>-0.31018800000000002</v>
      </c>
      <c r="CW17">
        <v>-0.24815000000000001</v>
      </c>
      <c r="CX17">
        <v>-0.24815000000000001</v>
      </c>
      <c r="CY17">
        <v>-0.31018800000000002</v>
      </c>
      <c r="CZ17">
        <v>-0.31018800000000002</v>
      </c>
      <c r="DA17">
        <v>-0.24815000000000001</v>
      </c>
      <c r="DB17">
        <v>-0.24815000000000001</v>
      </c>
      <c r="DC17">
        <v>-0.24815000000000001</v>
      </c>
      <c r="DD17">
        <v>-0.24815000000000001</v>
      </c>
      <c r="DE17">
        <v>-0.24815000000000001</v>
      </c>
      <c r="DF17">
        <v>-0.24815000000000001</v>
      </c>
      <c r="DG17">
        <v>-0.31018800000000002</v>
      </c>
      <c r="DH17">
        <v>-0.31018800000000002</v>
      </c>
      <c r="DI17">
        <v>-0.24815000000000001</v>
      </c>
      <c r="DJ17">
        <v>-0.24815000000000001</v>
      </c>
      <c r="DK17">
        <v>-0.24815000000000001</v>
      </c>
      <c r="DL17">
        <v>-0.24815000000000001</v>
      </c>
      <c r="DM17">
        <v>-0.24815000000000001</v>
      </c>
      <c r="DN17">
        <v>-0.24815000000000001</v>
      </c>
      <c r="DO17">
        <v>-0.24815000000000001</v>
      </c>
      <c r="DP17">
        <v>-0.31018800000000002</v>
      </c>
      <c r="DQ17">
        <v>-0.31018800000000002</v>
      </c>
      <c r="DR17">
        <v>-0.37222499999999997</v>
      </c>
      <c r="DS17">
        <v>-0.31018800000000002</v>
      </c>
      <c r="DT17">
        <v>-0.24815000000000001</v>
      </c>
      <c r="DU17">
        <v>-0.31018800000000002</v>
      </c>
      <c r="DV17">
        <v>-0.31018800000000002</v>
      </c>
      <c r="DW17">
        <v>-0.37222499999999997</v>
      </c>
      <c r="DX17">
        <v>-0.31018800000000002</v>
      </c>
      <c r="DY17">
        <v>-0.31018800000000002</v>
      </c>
      <c r="DZ17">
        <v>-0.31018800000000002</v>
      </c>
      <c r="EA17">
        <v>-0.31018800000000002</v>
      </c>
      <c r="EB17">
        <v>-0.24815000000000001</v>
      </c>
      <c r="EC17">
        <v>-0.31018800000000002</v>
      </c>
      <c r="ED17">
        <v>-0.24815000000000001</v>
      </c>
      <c r="EE17">
        <v>-0.31018800000000002</v>
      </c>
      <c r="EF17">
        <v>-0.31018800000000002</v>
      </c>
      <c r="EG17">
        <v>-0.31018800000000002</v>
      </c>
      <c r="EH17">
        <v>-0.31018800000000002</v>
      </c>
      <c r="EI17">
        <v>-0.31018800000000002</v>
      </c>
      <c r="EJ17">
        <v>-0.31018800000000002</v>
      </c>
      <c r="EK17">
        <v>-0.31018800000000002</v>
      </c>
      <c r="EL17">
        <v>-0.31018800000000002</v>
      </c>
      <c r="EM17">
        <v>-0.31018800000000002</v>
      </c>
      <c r="EN17">
        <v>-0.31018800000000002</v>
      </c>
      <c r="EO17">
        <v>-0.31018800000000002</v>
      </c>
      <c r="EP17">
        <v>-0.31018800000000002</v>
      </c>
      <c r="EQ17">
        <v>-0.31018800000000002</v>
      </c>
      <c r="ER17">
        <v>-0.31018800000000002</v>
      </c>
      <c r="ES17">
        <v>-0.31018800000000002</v>
      </c>
      <c r="ET17">
        <v>-0.31018800000000002</v>
      </c>
      <c r="EU17">
        <v>-0.31018800000000002</v>
      </c>
      <c r="EV17">
        <v>-0.31018800000000002</v>
      </c>
      <c r="EW17">
        <v>-0.31018800000000002</v>
      </c>
      <c r="EX17">
        <v>-0.31018800000000002</v>
      </c>
      <c r="EY17">
        <v>-0.31018800000000002</v>
      </c>
      <c r="EZ17">
        <v>-0.31018800000000002</v>
      </c>
      <c r="FA17">
        <v>-0.31018800000000002</v>
      </c>
      <c r="FB17">
        <v>-0.31018800000000002</v>
      </c>
      <c r="FC17">
        <v>-0.31018800000000002</v>
      </c>
      <c r="FD17">
        <v>-0.31018800000000002</v>
      </c>
      <c r="FE17">
        <v>-0.31018800000000002</v>
      </c>
      <c r="FF17">
        <v>-0.31018800000000002</v>
      </c>
      <c r="FG17">
        <v>-0.31018800000000002</v>
      </c>
      <c r="FH17">
        <v>-0.31018800000000002</v>
      </c>
      <c r="FI17">
        <v>-0.31018800000000002</v>
      </c>
      <c r="FJ17">
        <v>-0.31018800000000002</v>
      </c>
      <c r="FK17">
        <v>-0.31018800000000002</v>
      </c>
      <c r="FL17">
        <v>-0.31018800000000002</v>
      </c>
      <c r="FM17">
        <v>-0.31018800000000002</v>
      </c>
      <c r="FN17">
        <v>-0.37222499999999997</v>
      </c>
      <c r="FO17">
        <v>-0.31018800000000002</v>
      </c>
      <c r="FP17">
        <v>-0.31018800000000002</v>
      </c>
      <c r="FQ17">
        <v>-0.31018800000000002</v>
      </c>
      <c r="FR17">
        <v>-0.31018800000000002</v>
      </c>
      <c r="FS17">
        <v>-0.31018800000000002</v>
      </c>
      <c r="FT17">
        <v>-0.31018800000000002</v>
      </c>
      <c r="FU17">
        <v>-0.31018800000000002</v>
      </c>
      <c r="FV17">
        <v>-0.31018800000000002</v>
      </c>
      <c r="FW17">
        <v>-0.31018800000000002</v>
      </c>
      <c r="FX17">
        <v>-0.31018800000000002</v>
      </c>
      <c r="FY17">
        <v>-0.31018800000000002</v>
      </c>
      <c r="FZ17">
        <v>-0.31018800000000002</v>
      </c>
      <c r="GA17">
        <v>-0.31018800000000002</v>
      </c>
      <c r="GB17">
        <v>-0.37222499999999997</v>
      </c>
      <c r="GC17">
        <v>-0.31018800000000002</v>
      </c>
      <c r="GD17">
        <v>-0.24815000000000001</v>
      </c>
      <c r="GE17">
        <v>-0.31018800000000002</v>
      </c>
      <c r="GF17">
        <v>-0.31018800000000002</v>
      </c>
      <c r="GG17">
        <v>-0.31018800000000002</v>
      </c>
      <c r="GH17">
        <v>-0.37222499999999997</v>
      </c>
      <c r="GI17">
        <v>-0.37222499999999997</v>
      </c>
      <c r="GJ17">
        <v>-0.31018800000000002</v>
      </c>
      <c r="GK17">
        <v>-0.31018800000000002</v>
      </c>
      <c r="GL17">
        <v>-0.31018800000000002</v>
      </c>
      <c r="GM17">
        <v>-0.31018800000000002</v>
      </c>
      <c r="GN17">
        <v>-0.31018800000000002</v>
      </c>
      <c r="GO17">
        <v>-0.31018800000000002</v>
      </c>
      <c r="GP17">
        <v>-0.31018800000000002</v>
      </c>
      <c r="GQ17">
        <v>-0.37222499999999997</v>
      </c>
      <c r="GR17">
        <v>-0.37222499999999997</v>
      </c>
      <c r="GS17">
        <v>-0.37222499999999997</v>
      </c>
      <c r="GT17">
        <v>-0.37222499999999997</v>
      </c>
      <c r="GU17">
        <v>-0.37222499999999997</v>
      </c>
      <c r="GV17">
        <v>-0.37222499999999997</v>
      </c>
      <c r="GW17">
        <v>-0.24815000000000001</v>
      </c>
      <c r="GX17">
        <v>-0.37222499999999997</v>
      </c>
      <c r="GY17">
        <v>-0.37222499999999997</v>
      </c>
      <c r="GZ17">
        <v>-0.37222499999999997</v>
      </c>
      <c r="HA17">
        <v>-0.37222499999999997</v>
      </c>
      <c r="HB17">
        <v>-0.24815000000000001</v>
      </c>
      <c r="HC17">
        <v>-0.37222499999999997</v>
      </c>
      <c r="HD17">
        <v>-0.37222499999999997</v>
      </c>
      <c r="HE17">
        <v>-0.37222499999999997</v>
      </c>
      <c r="HF17">
        <v>-0.37222499999999997</v>
      </c>
      <c r="HG17">
        <v>-0.31018800000000002</v>
      </c>
      <c r="HH17">
        <v>-0.37222499999999997</v>
      </c>
      <c r="HI17">
        <v>-0.37222499999999997</v>
      </c>
      <c r="HJ17">
        <v>-0.37222499999999997</v>
      </c>
      <c r="HK17">
        <v>-0.37222499999999997</v>
      </c>
      <c r="HL17">
        <v>-0.37222499999999997</v>
      </c>
      <c r="HM17">
        <v>-0.37222499999999997</v>
      </c>
      <c r="HN17">
        <v>-0.37222499999999997</v>
      </c>
      <c r="HO17">
        <v>-0.37222499999999997</v>
      </c>
      <c r="HP17">
        <v>-0.37222499999999997</v>
      </c>
      <c r="HQ17">
        <v>-0.37222499999999997</v>
      </c>
      <c r="HR17">
        <v>-0.37222499999999997</v>
      </c>
      <c r="HS17">
        <v>-0.37222499999999997</v>
      </c>
      <c r="HT17">
        <v>-0.43426300000000001</v>
      </c>
      <c r="HU17">
        <v>-0.37222499999999997</v>
      </c>
      <c r="HV17">
        <v>-0.43426300000000001</v>
      </c>
      <c r="HW17">
        <v>-0.37222499999999997</v>
      </c>
      <c r="HX17">
        <v>-0.43426300000000001</v>
      </c>
      <c r="HY17">
        <v>-0.37222499999999997</v>
      </c>
      <c r="HZ17">
        <v>-0.43426300000000001</v>
      </c>
      <c r="IA17">
        <v>-0.43426300000000001</v>
      </c>
      <c r="IB17">
        <v>-0.43426300000000001</v>
      </c>
      <c r="IC17">
        <v>-0.43426300000000001</v>
      </c>
      <c r="ID17">
        <v>-0.43426300000000001</v>
      </c>
      <c r="IE17">
        <v>-0.43426300000000001</v>
      </c>
      <c r="IF17">
        <v>-0.43426300000000001</v>
      </c>
      <c r="IG17">
        <v>-0.43426300000000001</v>
      </c>
      <c r="IH17">
        <v>-0.43426300000000001</v>
      </c>
      <c r="II17">
        <v>-0.43426300000000001</v>
      </c>
      <c r="IJ17">
        <v>-0.43426300000000001</v>
      </c>
      <c r="IK17">
        <v>-0.43426300000000001</v>
      </c>
      <c r="IL17">
        <v>-0.43426300000000001</v>
      </c>
      <c r="IM17">
        <v>-0.43426300000000001</v>
      </c>
      <c r="IN17">
        <v>-0.43426300000000001</v>
      </c>
      <c r="IO17">
        <v>-0.43426300000000001</v>
      </c>
      <c r="IP17">
        <v>-0.43426300000000001</v>
      </c>
      <c r="IQ17">
        <v>-0.43426300000000001</v>
      </c>
      <c r="IR17">
        <v>-0.43426300000000001</v>
      </c>
      <c r="IS17">
        <v>-0.43426300000000001</v>
      </c>
      <c r="IT17">
        <v>-0.49630000000000002</v>
      </c>
      <c r="IU17">
        <v>-0.49630000000000002</v>
      </c>
      <c r="IV17">
        <v>-0.49630000000000002</v>
      </c>
      <c r="IW17">
        <v>-0.49630000000000002</v>
      </c>
      <c r="IX17">
        <v>-0.49630000000000002</v>
      </c>
      <c r="IY17">
        <v>-0.49630000000000002</v>
      </c>
      <c r="IZ17">
        <v>-0.49630000000000002</v>
      </c>
      <c r="JA17">
        <v>-0.49630000000000002</v>
      </c>
      <c r="JB17">
        <v>-0.49630000000000002</v>
      </c>
      <c r="JC17">
        <v>-0.49630000000000002</v>
      </c>
      <c r="JD17">
        <v>-0.49630000000000002</v>
      </c>
      <c r="JE17">
        <v>-0.49630000000000002</v>
      </c>
      <c r="JF17">
        <v>-0.43426300000000001</v>
      </c>
      <c r="JG17">
        <v>-0.49630000000000002</v>
      </c>
      <c r="JH17">
        <v>-0.49630000000000002</v>
      </c>
      <c r="JI17">
        <v>-0.49630000000000002</v>
      </c>
      <c r="JJ17">
        <v>-0.49630000000000002</v>
      </c>
      <c r="JK17">
        <v>-0.43426300000000001</v>
      </c>
      <c r="JL17">
        <v>-0.49630000000000002</v>
      </c>
      <c r="JM17">
        <v>-0.558338</v>
      </c>
      <c r="JN17">
        <v>-0.558338</v>
      </c>
      <c r="JO17">
        <v>-0.558338</v>
      </c>
      <c r="JP17">
        <v>-0.558338</v>
      </c>
      <c r="JQ17">
        <v>-0.558338</v>
      </c>
      <c r="JR17">
        <v>-0.49630000000000002</v>
      </c>
      <c r="JS17">
        <v>-0.558338</v>
      </c>
      <c r="JT17">
        <v>-0.558338</v>
      </c>
      <c r="JU17">
        <v>-0.558338</v>
      </c>
      <c r="JV17">
        <v>-0.558338</v>
      </c>
      <c r="JW17">
        <v>-0.49630000000000002</v>
      </c>
      <c r="JX17">
        <v>-0.49630000000000002</v>
      </c>
      <c r="JY17">
        <v>-0.49630000000000002</v>
      </c>
      <c r="JZ17">
        <v>-0.558338</v>
      </c>
      <c r="KA17">
        <v>-0.49630000000000002</v>
      </c>
      <c r="KB17">
        <v>-0.558338</v>
      </c>
      <c r="KC17">
        <v>-0.49630000000000002</v>
      </c>
      <c r="KD17">
        <v>-0.49630000000000002</v>
      </c>
      <c r="KE17">
        <v>-0.558338</v>
      </c>
      <c r="KF17">
        <v>-0.49630000000000002</v>
      </c>
      <c r="KG17">
        <v>-0.49630000000000002</v>
      </c>
      <c r="KH17">
        <v>-0.49630000000000002</v>
      </c>
      <c r="KI17">
        <v>-0.49630000000000002</v>
      </c>
      <c r="KJ17">
        <v>-0.49630000000000002</v>
      </c>
      <c r="KK17">
        <v>-0.558338</v>
      </c>
      <c r="KL17">
        <v>-0.49630000000000002</v>
      </c>
      <c r="KM17">
        <v>-0.558338</v>
      </c>
      <c r="KN17">
        <v>-0.558338</v>
      </c>
      <c r="KO17">
        <v>-0.558338</v>
      </c>
      <c r="KP17">
        <v>-0.558338</v>
      </c>
      <c r="KQ17">
        <v>-0.558338</v>
      </c>
      <c r="KR17">
        <v>-0.558338</v>
      </c>
      <c r="KS17">
        <v>-0.558338</v>
      </c>
      <c r="KT17">
        <v>-0.558338</v>
      </c>
      <c r="KU17">
        <v>-0.558338</v>
      </c>
      <c r="KV17">
        <v>-0.558338</v>
      </c>
      <c r="KW17">
        <v>-0.558338</v>
      </c>
      <c r="KX17">
        <v>-0.558338</v>
      </c>
      <c r="KY17">
        <v>-0.62037500000000001</v>
      </c>
      <c r="KZ17">
        <v>-0.62037500000000001</v>
      </c>
      <c r="LA17">
        <v>-0.62037500000000001</v>
      </c>
      <c r="LB17">
        <v>-0.62037500000000001</v>
      </c>
      <c r="LC17">
        <v>-0.68241300000000005</v>
      </c>
      <c r="LD17">
        <v>-0.62037500000000001</v>
      </c>
      <c r="LE17">
        <v>-0.68241300000000005</v>
      </c>
      <c r="LF17">
        <v>-0.62037500000000001</v>
      </c>
      <c r="LG17">
        <v>-0.62037500000000001</v>
      </c>
      <c r="LH17">
        <v>-0.62037500000000001</v>
      </c>
      <c r="LI17">
        <v>-0.74444999999999995</v>
      </c>
      <c r="LJ17">
        <v>-0.68241300000000005</v>
      </c>
      <c r="LK17">
        <v>-0.74444999999999995</v>
      </c>
      <c r="LL17">
        <v>-0.74444999999999995</v>
      </c>
      <c r="LM17">
        <v>-0.80648799999999998</v>
      </c>
      <c r="LN17">
        <v>-0.80648799999999998</v>
      </c>
      <c r="LO17">
        <v>-0.74444999999999995</v>
      </c>
      <c r="LP17">
        <v>-0.80648799999999998</v>
      </c>
      <c r="LQ17">
        <v>-0.80648799999999998</v>
      </c>
      <c r="LR17">
        <v>-0.80648799999999998</v>
      </c>
      <c r="LS17">
        <v>-0.86852499999999999</v>
      </c>
      <c r="LT17">
        <v>-0.86852499999999999</v>
      </c>
      <c r="LU17">
        <v>-0.86852499999999999</v>
      </c>
      <c r="LV17">
        <v>-0.93056300000000003</v>
      </c>
      <c r="LW17">
        <v>-0.99260000000000004</v>
      </c>
      <c r="LX17">
        <v>-1.054638</v>
      </c>
      <c r="LY17">
        <v>-0.99260000000000004</v>
      </c>
      <c r="LZ17">
        <v>-1.054638</v>
      </c>
      <c r="MA17">
        <v>-1.1166750000000001</v>
      </c>
      <c r="MB17">
        <v>-1.1166750000000001</v>
      </c>
      <c r="MC17">
        <v>-1.1166750000000001</v>
      </c>
      <c r="MD17">
        <v>-1.24075</v>
      </c>
      <c r="ME17">
        <v>-1.24075</v>
      </c>
      <c r="MF17">
        <v>-1.1787129999999999</v>
      </c>
      <c r="MG17">
        <v>-1.364825</v>
      </c>
      <c r="MH17">
        <v>-1.364825</v>
      </c>
      <c r="MI17">
        <v>-1.364825</v>
      </c>
      <c r="MJ17">
        <v>-1.4888999999999999</v>
      </c>
      <c r="MK17">
        <v>-1.4888999999999999</v>
      </c>
      <c r="ML17">
        <v>-1.5509379999999999</v>
      </c>
      <c r="MM17">
        <v>-1.612975</v>
      </c>
      <c r="MN17">
        <v>-1.6750130000000001</v>
      </c>
      <c r="MO17">
        <v>-1.6750130000000001</v>
      </c>
      <c r="MP17">
        <v>-1.799088</v>
      </c>
      <c r="MQ17">
        <v>-1.8611249999999999</v>
      </c>
      <c r="MR17">
        <v>-1.8611249999999999</v>
      </c>
      <c r="MS17">
        <v>-1.923163</v>
      </c>
      <c r="MT17">
        <v>-2.0472380000000001</v>
      </c>
      <c r="MU17">
        <v>-2.1092749999999998</v>
      </c>
      <c r="MV17">
        <v>-2.1092749999999998</v>
      </c>
      <c r="MW17">
        <v>-2.171313</v>
      </c>
      <c r="MX17">
        <v>-2.295388</v>
      </c>
      <c r="MY17">
        <v>-2.4194629999999999</v>
      </c>
      <c r="MZ17">
        <v>-2.4194629999999999</v>
      </c>
      <c r="NA17">
        <v>-2.4815</v>
      </c>
      <c r="NB17">
        <v>-2.605575</v>
      </c>
      <c r="NC17">
        <v>-2.6676129999999998</v>
      </c>
      <c r="ND17">
        <v>-2.7296499999999999</v>
      </c>
      <c r="NE17">
        <v>-2.8537249999999998</v>
      </c>
      <c r="NF17">
        <v>-2.9157630000000001</v>
      </c>
      <c r="NG17">
        <v>-3.039838</v>
      </c>
      <c r="NH17">
        <v>-3.1018750000000002</v>
      </c>
      <c r="NI17">
        <v>-3.163913</v>
      </c>
      <c r="NJ17">
        <v>-3.350025</v>
      </c>
      <c r="NK17">
        <v>-3.4120629999999998</v>
      </c>
      <c r="NL17">
        <v>-3.5361379999999998</v>
      </c>
      <c r="NM17">
        <v>-3.6602130000000002</v>
      </c>
      <c r="NN17">
        <v>-3.7842880000000001</v>
      </c>
      <c r="NO17">
        <v>-3.8463250000000002</v>
      </c>
      <c r="NP17">
        <v>-3.9704000000000002</v>
      </c>
      <c r="NQ17">
        <v>-4.0944750000000001</v>
      </c>
      <c r="NR17">
        <v>-4.2185499999999996</v>
      </c>
      <c r="NS17">
        <v>-4.4046630000000002</v>
      </c>
      <c r="NT17">
        <v>-4.5287379999999997</v>
      </c>
      <c r="NU17">
        <v>-4.6528130000000001</v>
      </c>
      <c r="NV17">
        <v>-4.7148500000000002</v>
      </c>
      <c r="NW17">
        <v>-4.900963</v>
      </c>
      <c r="NX17">
        <v>-4.9630000000000001</v>
      </c>
      <c r="NY17">
        <v>-5.1491129999999998</v>
      </c>
      <c r="NZ17">
        <v>-5.2731880000000002</v>
      </c>
      <c r="OA17">
        <v>-5.4592999999999998</v>
      </c>
      <c r="OB17">
        <v>-5.5833750000000002</v>
      </c>
      <c r="OC17">
        <v>-5.7074499999999997</v>
      </c>
      <c r="OD17">
        <v>-5.8935630000000003</v>
      </c>
      <c r="OE17">
        <v>-6.0176379999999998</v>
      </c>
      <c r="OF17">
        <v>-6.1417130000000002</v>
      </c>
      <c r="OG17">
        <v>-6.2657879999999997</v>
      </c>
      <c r="OH17">
        <v>-6.4519000000000002</v>
      </c>
      <c r="OI17">
        <v>-6.5759749999999997</v>
      </c>
      <c r="OJ17">
        <v>-6.7000500000000001</v>
      </c>
      <c r="OK17">
        <v>-6.8861629999999998</v>
      </c>
      <c r="OL17">
        <v>-7.0102380000000002</v>
      </c>
      <c r="OM17">
        <v>-7.2583880000000001</v>
      </c>
      <c r="ON17">
        <v>-7.4444999999999997</v>
      </c>
      <c r="OO17">
        <v>-7.5685750000000001</v>
      </c>
      <c r="OP17">
        <v>-7.6926500000000004</v>
      </c>
      <c r="OQ17">
        <v>-7.9408000000000003</v>
      </c>
      <c r="OR17">
        <v>-8.0648750000000007</v>
      </c>
      <c r="OS17">
        <v>-8.2509879999999995</v>
      </c>
      <c r="OT17">
        <v>-8.4370999999999992</v>
      </c>
      <c r="OU17">
        <v>-8.5611750000000004</v>
      </c>
      <c r="OV17">
        <v>-8.8093249999999994</v>
      </c>
      <c r="OW17">
        <v>-8.995438</v>
      </c>
      <c r="OX17">
        <v>-9.2435880000000008</v>
      </c>
      <c r="OY17">
        <v>-9.4297000000000004</v>
      </c>
      <c r="OZ17">
        <v>-9.6778499999999994</v>
      </c>
      <c r="PA17">
        <v>-9.863963</v>
      </c>
      <c r="PB17">
        <v>-10.112113000000001</v>
      </c>
      <c r="PC17">
        <v>-10.360263</v>
      </c>
      <c r="PD17">
        <v>-10.670450000000001</v>
      </c>
      <c r="PE17">
        <v>-10.856563</v>
      </c>
      <c r="PF17">
        <v>-11.104713</v>
      </c>
      <c r="PG17">
        <v>-11.352862999999999</v>
      </c>
      <c r="PH17">
        <v>-11.725088</v>
      </c>
      <c r="PI17">
        <v>-11.973238</v>
      </c>
      <c r="PJ17">
        <v>-12.221387999999999</v>
      </c>
      <c r="PK17">
        <v>-12.593613</v>
      </c>
      <c r="PL17">
        <v>-12.9038</v>
      </c>
      <c r="PM17">
        <v>-13.213988000000001</v>
      </c>
      <c r="PN17">
        <v>-13.586213000000001</v>
      </c>
      <c r="PO17">
        <v>-13.8964</v>
      </c>
      <c r="PP17">
        <v>-14.268625</v>
      </c>
      <c r="PQ17">
        <v>-14.578813</v>
      </c>
      <c r="PR17">
        <v>-14.951038</v>
      </c>
      <c r="PS17">
        <v>-15.323263000000001</v>
      </c>
      <c r="PT17">
        <v>-15.63345</v>
      </c>
      <c r="PU17">
        <v>-16.067713000000001</v>
      </c>
      <c r="PV17">
        <v>-16.439938000000001</v>
      </c>
      <c r="PW17">
        <v>-16.874199999999998</v>
      </c>
      <c r="PX17">
        <v>-17.246424999999999</v>
      </c>
      <c r="PY17">
        <v>-17.680688</v>
      </c>
      <c r="PZ17">
        <v>-18.052913</v>
      </c>
      <c r="QA17">
        <v>-18.425138</v>
      </c>
      <c r="QB17">
        <v>-18.859400000000001</v>
      </c>
      <c r="QC17">
        <v>-19.293662999999999</v>
      </c>
      <c r="QD17">
        <v>-19.665887999999999</v>
      </c>
      <c r="QE17">
        <v>-20.100149999999999</v>
      </c>
      <c r="QF17">
        <v>-20.534413000000001</v>
      </c>
      <c r="QG17">
        <v>-21.092751</v>
      </c>
      <c r="QH17">
        <v>-21.464976</v>
      </c>
      <c r="QI17">
        <v>-21.899238</v>
      </c>
      <c r="QJ17">
        <v>-22.333500999999998</v>
      </c>
      <c r="QK17">
        <v>-22.829801</v>
      </c>
      <c r="QL17">
        <v>-23.264063</v>
      </c>
      <c r="QM17">
        <v>-23.760363000000002</v>
      </c>
      <c r="QN17">
        <v>-24.132587999999998</v>
      </c>
      <c r="QO17">
        <v>-24.628888</v>
      </c>
      <c r="QP17">
        <v>-25.063151000000001</v>
      </c>
      <c r="QQ17">
        <v>-25.559450999999999</v>
      </c>
      <c r="QR17">
        <v>-25.931676</v>
      </c>
      <c r="QS17">
        <v>-26.365938</v>
      </c>
      <c r="QT17">
        <v>-26.800201000000001</v>
      </c>
      <c r="QU17">
        <v>-27.172426000000002</v>
      </c>
      <c r="QV17">
        <v>-27.606687999999998</v>
      </c>
      <c r="QW17">
        <v>-28.040951</v>
      </c>
      <c r="QX17">
        <v>-28.351137999999999</v>
      </c>
      <c r="QY17">
        <v>-28.723362999999999</v>
      </c>
      <c r="QZ17">
        <v>-29.095587999999999</v>
      </c>
      <c r="RA17">
        <v>-29.467813</v>
      </c>
      <c r="RB17">
        <v>-29.840038</v>
      </c>
      <c r="RC17">
        <v>-30.150226</v>
      </c>
      <c r="RD17">
        <v>-30.460412999999999</v>
      </c>
      <c r="RE17">
        <v>-30.832637999999999</v>
      </c>
      <c r="RF17">
        <v>-31.080787999999998</v>
      </c>
      <c r="RG17">
        <v>-31.390975999999998</v>
      </c>
      <c r="RH17">
        <v>-31.577088</v>
      </c>
      <c r="RI17">
        <v>-31.825237999999999</v>
      </c>
      <c r="RJ17">
        <v>-32.073388000000001</v>
      </c>
      <c r="RK17">
        <v>-32.259501</v>
      </c>
      <c r="RL17">
        <v>-32.445613000000002</v>
      </c>
      <c r="RM17">
        <v>-32.631726</v>
      </c>
      <c r="RN17">
        <v>-32.693762999999997</v>
      </c>
      <c r="RO17">
        <v>-32.941913</v>
      </c>
      <c r="RP17">
        <v>-33.065987999999997</v>
      </c>
      <c r="RQ17">
        <v>-33.128025999999998</v>
      </c>
      <c r="RR17">
        <v>-33.128025999999998</v>
      </c>
      <c r="RS17">
        <v>-33.128025999999998</v>
      </c>
      <c r="RT17">
        <v>-33.128025999999998</v>
      </c>
      <c r="RU17">
        <v>-33.128025999999998</v>
      </c>
      <c r="RV17">
        <v>-33.065987999999997</v>
      </c>
      <c r="RW17">
        <v>-33.003951000000001</v>
      </c>
      <c r="RX17">
        <v>-32.817838000000002</v>
      </c>
      <c r="RY17">
        <v>-32.693762999999997</v>
      </c>
      <c r="RZ17">
        <v>-32.569687999999999</v>
      </c>
      <c r="SA17">
        <v>-32.383575999999998</v>
      </c>
      <c r="SB17">
        <v>-32.197462999999999</v>
      </c>
      <c r="SC17">
        <v>-31.887276</v>
      </c>
      <c r="SD17">
        <v>-31.577088</v>
      </c>
      <c r="SE17">
        <v>-31.328938000000001</v>
      </c>
      <c r="SF17">
        <v>-31.018751000000002</v>
      </c>
      <c r="SG17">
        <v>-30.646526000000001</v>
      </c>
      <c r="SH17">
        <v>-30.212263</v>
      </c>
      <c r="SI17">
        <v>-29.840038</v>
      </c>
      <c r="SJ17">
        <v>-29.467813</v>
      </c>
      <c r="SK17">
        <v>1.8611249999999999</v>
      </c>
      <c r="SL17">
        <v>1.923163</v>
      </c>
      <c r="SM17">
        <v>1.9852000000000001</v>
      </c>
      <c r="SN17">
        <v>1.923163</v>
      </c>
      <c r="SO17">
        <v>1.923163</v>
      </c>
      <c r="SP17">
        <v>1.923163</v>
      </c>
      <c r="SQ17">
        <v>1.923163</v>
      </c>
      <c r="SR17">
        <v>1.8611249999999999</v>
      </c>
      <c r="SS17">
        <v>1.923163</v>
      </c>
      <c r="ST17">
        <v>1.8611249999999999</v>
      </c>
      <c r="SU17">
        <v>1.8611249999999999</v>
      </c>
      <c r="SV17">
        <v>1.8611249999999999</v>
      </c>
      <c r="SW17">
        <v>1.799088</v>
      </c>
      <c r="SX17">
        <v>1.799088</v>
      </c>
      <c r="SY17">
        <v>1.799088</v>
      </c>
      <c r="SZ17">
        <v>1.799088</v>
      </c>
      <c r="TA17">
        <v>1.73705</v>
      </c>
      <c r="TB17">
        <v>1.73705</v>
      </c>
      <c r="TC17">
        <v>1.6750130000000001</v>
      </c>
      <c r="TD17">
        <v>1.73705</v>
      </c>
      <c r="TE17">
        <v>1.6750130000000001</v>
      </c>
      <c r="TF17">
        <v>1.6750130000000001</v>
      </c>
      <c r="TG17">
        <v>1.6750130000000001</v>
      </c>
      <c r="TH17">
        <v>1.612975</v>
      </c>
      <c r="TI17">
        <v>1.612975</v>
      </c>
      <c r="TJ17">
        <v>1.612975</v>
      </c>
      <c r="TK17">
        <v>1.5509379999999999</v>
      </c>
      <c r="TL17">
        <v>1.5509379999999999</v>
      </c>
      <c r="TM17">
        <v>1.4888999999999999</v>
      </c>
      <c r="TN17">
        <v>1.5509379999999999</v>
      </c>
      <c r="TO17">
        <v>1.4888999999999999</v>
      </c>
      <c r="TP17">
        <v>1.4888999999999999</v>
      </c>
      <c r="TQ17">
        <v>1.4888999999999999</v>
      </c>
      <c r="TR17">
        <v>1.4888999999999999</v>
      </c>
      <c r="TS17">
        <v>1.4888999999999999</v>
      </c>
      <c r="TT17">
        <v>1.426863</v>
      </c>
      <c r="TU17">
        <v>1.426863</v>
      </c>
      <c r="TV17">
        <v>1.426863</v>
      </c>
      <c r="TW17">
        <v>1.426863</v>
      </c>
      <c r="TX17">
        <v>1.426863</v>
      </c>
      <c r="TY17">
        <v>1.364825</v>
      </c>
      <c r="TZ17">
        <v>1.364825</v>
      </c>
      <c r="UA17">
        <v>1.364825</v>
      </c>
      <c r="UB17">
        <v>1.364825</v>
      </c>
      <c r="UC17">
        <v>1.364825</v>
      </c>
      <c r="UD17">
        <v>1.3027880000000001</v>
      </c>
      <c r="UE17">
        <v>1.3027880000000001</v>
      </c>
      <c r="UF17">
        <v>1.3027880000000001</v>
      </c>
      <c r="UG17">
        <v>1.3027880000000001</v>
      </c>
      <c r="UH17">
        <v>1.24075</v>
      </c>
      <c r="UI17">
        <v>1.24075</v>
      </c>
      <c r="UJ17">
        <v>1.24075</v>
      </c>
      <c r="UK17">
        <v>1.24075</v>
      </c>
      <c r="UL17">
        <v>1.24075</v>
      </c>
      <c r="UM17">
        <v>1.24075</v>
      </c>
      <c r="UN17">
        <v>1.1787129999999999</v>
      </c>
      <c r="UO17">
        <v>1.1787129999999999</v>
      </c>
      <c r="UP17">
        <v>1.1787129999999999</v>
      </c>
      <c r="UQ17">
        <v>1.1787129999999999</v>
      </c>
      <c r="UR17">
        <v>1.1787129999999999</v>
      </c>
      <c r="US17">
        <v>1.1787129999999999</v>
      </c>
      <c r="UT17">
        <v>1.1787129999999999</v>
      </c>
      <c r="UU17">
        <v>1.1166750000000001</v>
      </c>
      <c r="UV17">
        <v>1.1787129999999999</v>
      </c>
      <c r="UW17">
        <v>1.1787129999999999</v>
      </c>
      <c r="UX17">
        <v>1.1166750000000001</v>
      </c>
      <c r="UY17">
        <v>1.1166750000000001</v>
      </c>
      <c r="UZ17">
        <v>1.1166750000000001</v>
      </c>
      <c r="VA17">
        <v>1.054638</v>
      </c>
      <c r="VB17">
        <v>1.1166750000000001</v>
      </c>
      <c r="VC17">
        <v>1.1166750000000001</v>
      </c>
      <c r="VD17">
        <v>1.1166750000000001</v>
      </c>
      <c r="VE17">
        <v>1.054638</v>
      </c>
      <c r="VF17">
        <v>1.054638</v>
      </c>
      <c r="VG17">
        <v>1.1166750000000001</v>
      </c>
      <c r="VH17">
        <v>1.1166750000000001</v>
      </c>
      <c r="VI17">
        <v>1.054638</v>
      </c>
      <c r="VJ17">
        <v>1.054638</v>
      </c>
      <c r="VK17">
        <v>1.054638</v>
      </c>
      <c r="VL17">
        <v>0.99260000000000004</v>
      </c>
      <c r="VM17">
        <v>1.054638</v>
      </c>
      <c r="VN17">
        <v>0.99260000000000004</v>
      </c>
      <c r="VO17">
        <v>1.054638</v>
      </c>
      <c r="VP17">
        <v>1.054638</v>
      </c>
      <c r="VQ17">
        <v>1.054638</v>
      </c>
      <c r="VR17">
        <v>1.054638</v>
      </c>
      <c r="VS17">
        <v>0.99260000000000004</v>
      </c>
      <c r="VT17">
        <v>1.054638</v>
      </c>
      <c r="VU17">
        <v>1.054638</v>
      </c>
      <c r="VV17">
        <v>0.99260000000000004</v>
      </c>
      <c r="VW17">
        <v>1.054638</v>
      </c>
      <c r="VX17">
        <v>1.054638</v>
      </c>
      <c r="VY17">
        <v>0.99260000000000004</v>
      </c>
      <c r="VZ17">
        <v>0.99260000000000004</v>
      </c>
      <c r="WA17">
        <v>0.99260000000000004</v>
      </c>
      <c r="WB17">
        <v>0.99260000000000004</v>
      </c>
      <c r="WC17">
        <v>0.99260000000000004</v>
      </c>
      <c r="WD17">
        <v>1.054638</v>
      </c>
      <c r="WE17">
        <v>1.054638</v>
      </c>
      <c r="WF17">
        <v>0.99260000000000004</v>
      </c>
      <c r="WG17">
        <v>0.99260000000000004</v>
      </c>
      <c r="WH17">
        <v>0.99260000000000004</v>
      </c>
      <c r="WI17">
        <v>0.99260000000000004</v>
      </c>
      <c r="WJ17">
        <v>0.99260000000000004</v>
      </c>
      <c r="WK17">
        <v>0.99260000000000004</v>
      </c>
      <c r="WL17">
        <v>0.99260000000000004</v>
      </c>
      <c r="WM17">
        <v>1.054638</v>
      </c>
      <c r="WN17">
        <v>1.054638</v>
      </c>
      <c r="WO17">
        <v>0.99260000000000004</v>
      </c>
      <c r="WP17">
        <v>0.99260000000000004</v>
      </c>
      <c r="WQ17">
        <v>0.99260000000000004</v>
      </c>
      <c r="WR17">
        <v>0.99260000000000004</v>
      </c>
      <c r="WS17">
        <v>0.99260000000000004</v>
      </c>
      <c r="WT17">
        <v>0.99260000000000004</v>
      </c>
      <c r="WU17">
        <v>0.99260000000000004</v>
      </c>
      <c r="WV17">
        <v>0.99260000000000004</v>
      </c>
      <c r="WW17">
        <v>0.99260000000000004</v>
      </c>
      <c r="WX17">
        <v>0.93056300000000003</v>
      </c>
      <c r="WY17">
        <v>0.99260000000000004</v>
      </c>
      <c r="WZ17">
        <v>0.99260000000000004</v>
      </c>
      <c r="XA17">
        <v>0.99260000000000004</v>
      </c>
      <c r="XB17">
        <v>0.99260000000000004</v>
      </c>
      <c r="XC17">
        <v>0.99260000000000004</v>
      </c>
      <c r="XD17">
        <v>0.99260000000000004</v>
      </c>
      <c r="XE17">
        <v>1.054638</v>
      </c>
      <c r="XF17">
        <v>0.99260000000000004</v>
      </c>
      <c r="XG17">
        <v>0.99260000000000004</v>
      </c>
      <c r="XH17">
        <v>1.054638</v>
      </c>
      <c r="XI17">
        <v>1.054638</v>
      </c>
      <c r="XJ17">
        <v>0.99260000000000004</v>
      </c>
      <c r="XK17">
        <v>0.99260000000000004</v>
      </c>
      <c r="XL17">
        <v>0.99260000000000004</v>
      </c>
      <c r="XM17">
        <v>0.99260000000000004</v>
      </c>
      <c r="XN17">
        <v>0.99260000000000004</v>
      </c>
      <c r="XO17">
        <v>0.93056300000000003</v>
      </c>
      <c r="XP17">
        <v>1.054638</v>
      </c>
      <c r="XQ17">
        <v>1.054638</v>
      </c>
      <c r="XR17">
        <v>0.93056300000000003</v>
      </c>
      <c r="XS17">
        <v>1.054638</v>
      </c>
      <c r="XT17">
        <v>1.054638</v>
      </c>
      <c r="XU17">
        <v>0.99260000000000004</v>
      </c>
      <c r="XV17">
        <v>0.99260000000000004</v>
      </c>
      <c r="XW17">
        <v>0.99260000000000004</v>
      </c>
      <c r="XX17">
        <v>1.054638</v>
      </c>
      <c r="XY17">
        <v>0.99260000000000004</v>
      </c>
      <c r="XZ17">
        <v>1.054638</v>
      </c>
      <c r="YA17">
        <v>0.93056300000000003</v>
      </c>
      <c r="YB17">
        <v>1.054638</v>
      </c>
      <c r="YC17">
        <v>1.054638</v>
      </c>
      <c r="YD17">
        <v>1.054638</v>
      </c>
      <c r="YE17">
        <v>0.99260000000000004</v>
      </c>
      <c r="YF17">
        <v>0.99260000000000004</v>
      </c>
      <c r="YG17">
        <v>0.99260000000000004</v>
      </c>
      <c r="YH17">
        <v>0.99260000000000004</v>
      </c>
      <c r="YI17">
        <v>1.054638</v>
      </c>
      <c r="YJ17">
        <v>1.054638</v>
      </c>
      <c r="YK17">
        <v>1.054638</v>
      </c>
      <c r="YL17">
        <v>1.054638</v>
      </c>
      <c r="YM17">
        <v>1.054638</v>
      </c>
      <c r="YN17">
        <v>0.99260000000000004</v>
      </c>
      <c r="YO17">
        <v>1.054638</v>
      </c>
      <c r="YP17">
        <v>0.99260000000000004</v>
      </c>
      <c r="YQ17">
        <v>0.99260000000000004</v>
      </c>
      <c r="YR17">
        <v>1.054638</v>
      </c>
      <c r="YS17">
        <v>1.054638</v>
      </c>
      <c r="YT17">
        <v>1.054638</v>
      </c>
      <c r="YU17">
        <v>1.054638</v>
      </c>
      <c r="YV17">
        <v>0.99260000000000004</v>
      </c>
      <c r="YW17">
        <v>1.054638</v>
      </c>
      <c r="YX17">
        <v>0.99260000000000004</v>
      </c>
      <c r="YY17">
        <v>1.054638</v>
      </c>
      <c r="YZ17">
        <v>0.99260000000000004</v>
      </c>
      <c r="ZA17">
        <v>0.99260000000000004</v>
      </c>
      <c r="ZB17">
        <v>0.99260000000000004</v>
      </c>
      <c r="ZC17">
        <v>0.99260000000000004</v>
      </c>
      <c r="ZD17">
        <v>0.99260000000000004</v>
      </c>
      <c r="ZE17">
        <v>0.99260000000000004</v>
      </c>
      <c r="ZF17">
        <v>1.054638</v>
      </c>
      <c r="ZG17">
        <v>1.054638</v>
      </c>
      <c r="ZH17">
        <v>1.054638</v>
      </c>
      <c r="ZI17">
        <v>1.054638</v>
      </c>
      <c r="ZJ17">
        <v>1.054638</v>
      </c>
      <c r="ZK17">
        <v>1.054638</v>
      </c>
      <c r="ZL17">
        <v>1.054638</v>
      </c>
      <c r="ZM17">
        <v>1.054638</v>
      </c>
      <c r="ZN17">
        <v>1.054638</v>
      </c>
      <c r="ZO17">
        <v>0.99260000000000004</v>
      </c>
      <c r="ZP17">
        <v>1.054638</v>
      </c>
      <c r="ZQ17">
        <v>1.054638</v>
      </c>
      <c r="ZR17">
        <v>0.99260000000000004</v>
      </c>
      <c r="ZS17">
        <v>0.99260000000000004</v>
      </c>
      <c r="ZT17">
        <v>1.054638</v>
      </c>
      <c r="ZU17">
        <v>1.054638</v>
      </c>
      <c r="ZV17">
        <v>1.054638</v>
      </c>
      <c r="ZW17">
        <v>1.054638</v>
      </c>
      <c r="ZX17">
        <v>1.054638</v>
      </c>
      <c r="ZY17">
        <v>1.054638</v>
      </c>
      <c r="ZZ17">
        <v>1.054638</v>
      </c>
      <c r="AAA17">
        <v>1.054638</v>
      </c>
      <c r="AAB17">
        <v>1.054638</v>
      </c>
      <c r="AAC17">
        <v>1.054638</v>
      </c>
      <c r="AAD17">
        <v>1.054638</v>
      </c>
      <c r="AAE17">
        <v>1.054638</v>
      </c>
      <c r="AAF17">
        <v>1.054638</v>
      </c>
      <c r="AAG17">
        <v>1.054638</v>
      </c>
      <c r="AAH17">
        <v>1.054638</v>
      </c>
      <c r="AAI17">
        <v>1.054638</v>
      </c>
      <c r="AAJ17">
        <v>1.054638</v>
      </c>
      <c r="AAK17">
        <v>1.054638</v>
      </c>
      <c r="AAL17">
        <v>1.054638</v>
      </c>
      <c r="AAM17">
        <v>1.054638</v>
      </c>
      <c r="AAN17">
        <v>1.054638</v>
      </c>
      <c r="AAO17">
        <v>1.054638</v>
      </c>
      <c r="AAP17">
        <v>1.1166750000000001</v>
      </c>
      <c r="AAQ17">
        <v>1.1166750000000001</v>
      </c>
      <c r="AAR17">
        <v>1.1166750000000001</v>
      </c>
      <c r="AAS17">
        <v>1.1166750000000001</v>
      </c>
      <c r="AAT17">
        <v>1.1166750000000001</v>
      </c>
      <c r="AAU17">
        <v>1.054638</v>
      </c>
      <c r="AAV17">
        <v>1.054638</v>
      </c>
      <c r="AAW17">
        <v>1.054638</v>
      </c>
      <c r="AAX17">
        <v>1.1166750000000001</v>
      </c>
      <c r="AAY17">
        <v>1.1166750000000001</v>
      </c>
      <c r="AAZ17">
        <v>1.1166750000000001</v>
      </c>
      <c r="ABA17">
        <v>1.1166750000000001</v>
      </c>
      <c r="ABB17">
        <v>1.054638</v>
      </c>
      <c r="ABC17">
        <v>1.1166750000000001</v>
      </c>
      <c r="ABD17">
        <v>1.054638</v>
      </c>
      <c r="ABE17">
        <v>1.1166750000000001</v>
      </c>
      <c r="ABF17">
        <v>1.054638</v>
      </c>
      <c r="ABG17">
        <v>1.054638</v>
      </c>
      <c r="ABH17">
        <v>1.1166750000000001</v>
      </c>
      <c r="ABI17">
        <v>1.1166750000000001</v>
      </c>
      <c r="ABJ17">
        <v>1.1166750000000001</v>
      </c>
      <c r="ABK17">
        <v>1.054638</v>
      </c>
      <c r="ABL17">
        <v>1.054638</v>
      </c>
      <c r="ABM17">
        <v>1.1166750000000001</v>
      </c>
      <c r="ABN17">
        <v>1.1166750000000001</v>
      </c>
      <c r="ABO17">
        <v>1.1166750000000001</v>
      </c>
      <c r="ABP17">
        <v>1.1787129999999999</v>
      </c>
      <c r="ABQ17">
        <v>1.1166750000000001</v>
      </c>
      <c r="ABR17">
        <v>1.054638</v>
      </c>
      <c r="ABS17">
        <v>1.1166750000000001</v>
      </c>
      <c r="ABT17">
        <v>1.054638</v>
      </c>
      <c r="ABU17">
        <v>1.054638</v>
      </c>
      <c r="ABV17">
        <v>1.054638</v>
      </c>
      <c r="ABW17">
        <v>1.054638</v>
      </c>
      <c r="ABX17">
        <v>1.054638</v>
      </c>
      <c r="ABY17">
        <v>1.054638</v>
      </c>
      <c r="ABZ17">
        <v>1.1166750000000001</v>
      </c>
      <c r="ACA17">
        <v>1.054638</v>
      </c>
      <c r="ACB17">
        <v>1.054638</v>
      </c>
      <c r="ACC17">
        <v>1.054638</v>
      </c>
      <c r="ACD17">
        <v>0.99260000000000004</v>
      </c>
      <c r="ACE17">
        <v>1.054638</v>
      </c>
      <c r="ACF17">
        <v>1.054638</v>
      </c>
      <c r="ACG17">
        <v>0.99260000000000004</v>
      </c>
      <c r="ACH17">
        <v>1.054638</v>
      </c>
      <c r="ACI17">
        <v>1.054638</v>
      </c>
      <c r="ACJ17">
        <v>1.054638</v>
      </c>
      <c r="ACK17">
        <v>1.054638</v>
      </c>
      <c r="ACL17">
        <v>0.99260000000000004</v>
      </c>
      <c r="ACM17">
        <v>0.99260000000000004</v>
      </c>
      <c r="ACN17">
        <v>0.99260000000000004</v>
      </c>
      <c r="ACO17">
        <v>0.99260000000000004</v>
      </c>
      <c r="ACP17">
        <v>0.99260000000000004</v>
      </c>
      <c r="ACQ17">
        <v>0.99260000000000004</v>
      </c>
      <c r="ACR17">
        <v>0.99260000000000004</v>
      </c>
      <c r="ACS17">
        <v>0.99260000000000004</v>
      </c>
      <c r="ACT17">
        <v>0.99260000000000004</v>
      </c>
      <c r="ACU17">
        <v>0.93056300000000003</v>
      </c>
      <c r="ACV17">
        <v>0.99260000000000004</v>
      </c>
      <c r="ACW17">
        <v>0.93056300000000003</v>
      </c>
      <c r="ACX17">
        <v>0.93056300000000003</v>
      </c>
      <c r="ACY17">
        <v>0.93056300000000003</v>
      </c>
      <c r="ACZ17">
        <v>0.93056300000000003</v>
      </c>
      <c r="ADA17">
        <v>0.99260000000000004</v>
      </c>
      <c r="ADB17">
        <v>0.93056300000000003</v>
      </c>
      <c r="ADC17">
        <v>0.99260000000000004</v>
      </c>
      <c r="ADD17">
        <v>0.93056300000000003</v>
      </c>
      <c r="ADE17">
        <v>0.86852499999999999</v>
      </c>
      <c r="ADF17">
        <v>0.86852499999999999</v>
      </c>
      <c r="ADG17">
        <v>0.93056300000000003</v>
      </c>
      <c r="ADH17">
        <v>0.93056300000000003</v>
      </c>
      <c r="ADI17">
        <v>0.93056300000000003</v>
      </c>
      <c r="ADJ17">
        <v>0.86852499999999999</v>
      </c>
      <c r="ADK17">
        <v>0.86852499999999999</v>
      </c>
      <c r="ADL17">
        <v>0.86852499999999999</v>
      </c>
      <c r="ADM17">
        <v>0.86852499999999999</v>
      </c>
      <c r="ADN17">
        <v>0.86852499999999999</v>
      </c>
      <c r="ADO17">
        <v>0.86852499999999999</v>
      </c>
      <c r="ADP17">
        <v>0.80648799999999998</v>
      </c>
      <c r="ADQ17">
        <v>0.93056300000000003</v>
      </c>
      <c r="ADR17">
        <v>0.80648799999999998</v>
      </c>
      <c r="ADS17">
        <v>0.86852499999999999</v>
      </c>
      <c r="ADT17">
        <v>0.93056300000000003</v>
      </c>
      <c r="ADU17">
        <v>0.86852499999999999</v>
      </c>
      <c r="ADV17">
        <v>0.86852499999999999</v>
      </c>
      <c r="ADW17">
        <v>0.86852499999999999</v>
      </c>
      <c r="ADX17">
        <v>0.86852499999999999</v>
      </c>
      <c r="ADY17">
        <v>0.86852499999999999</v>
      </c>
      <c r="ADZ17">
        <v>0.86852499999999999</v>
      </c>
      <c r="AEA17">
        <v>0.93056300000000003</v>
      </c>
      <c r="AEB17">
        <v>0.80648799999999998</v>
      </c>
      <c r="AEC17">
        <v>0.80648799999999998</v>
      </c>
      <c r="AED17">
        <v>0.93056300000000003</v>
      </c>
      <c r="AEE17">
        <v>0.86852499999999999</v>
      </c>
      <c r="AEF17">
        <v>0.86852499999999999</v>
      </c>
      <c r="AEG17">
        <v>0.86852499999999999</v>
      </c>
      <c r="AEH17">
        <v>0.86852499999999999</v>
      </c>
      <c r="AEI17">
        <v>0.86852499999999999</v>
      </c>
      <c r="AEJ17">
        <v>0.86852499999999999</v>
      </c>
      <c r="AEK17">
        <v>0.86852499999999999</v>
      </c>
      <c r="AEL17">
        <v>0.86852499999999999</v>
      </c>
      <c r="AEM17">
        <v>0.86852499999999999</v>
      </c>
      <c r="AEN17">
        <v>0.86852499999999999</v>
      </c>
      <c r="AEO17">
        <v>0.86852499999999999</v>
      </c>
      <c r="AEP17">
        <v>0.86852499999999999</v>
      </c>
      <c r="AEQ17">
        <v>0.86852499999999999</v>
      </c>
      <c r="AER17">
        <v>0.86852499999999999</v>
      </c>
      <c r="AES17">
        <v>0.86852499999999999</v>
      </c>
      <c r="AET17">
        <v>0.86852499999999999</v>
      </c>
      <c r="AEU17">
        <v>0.86852499999999999</v>
      </c>
      <c r="AEV17">
        <v>0.86852499999999999</v>
      </c>
      <c r="AEW17">
        <v>0.80648799999999998</v>
      </c>
      <c r="AEX17">
        <v>0.80648799999999998</v>
      </c>
      <c r="AEY17">
        <v>0.86852499999999999</v>
      </c>
      <c r="AEZ17">
        <v>0.93056300000000003</v>
      </c>
      <c r="AFA17">
        <v>0.86852499999999999</v>
      </c>
      <c r="AFB17">
        <v>0.86852499999999999</v>
      </c>
      <c r="AFC17">
        <v>0.86852499999999999</v>
      </c>
      <c r="AFD17">
        <v>0.80648799999999998</v>
      </c>
      <c r="AFE17">
        <v>0.80648799999999998</v>
      </c>
      <c r="AFF17">
        <v>0.86852499999999999</v>
      </c>
      <c r="AFG17">
        <v>0.86852499999999999</v>
      </c>
      <c r="AFH17">
        <v>0.86852499999999999</v>
      </c>
      <c r="AFI17">
        <v>0.86852499999999999</v>
      </c>
      <c r="AFJ17">
        <v>0.86852499999999999</v>
      </c>
      <c r="AFK17">
        <v>0.80648799999999998</v>
      </c>
      <c r="AFL17">
        <v>0.86852499999999999</v>
      </c>
      <c r="AFM17">
        <v>0.86852499999999999</v>
      </c>
      <c r="AFN17">
        <v>0.86852499999999999</v>
      </c>
      <c r="AFO17">
        <v>0.86852499999999999</v>
      </c>
      <c r="AFP17">
        <v>0.86852499999999999</v>
      </c>
      <c r="AFQ17">
        <v>0.86852499999999999</v>
      </c>
      <c r="AFR17">
        <v>0.86852499999999999</v>
      </c>
      <c r="AFS17">
        <v>0.86852499999999999</v>
      </c>
      <c r="AFT17">
        <v>0.86852499999999999</v>
      </c>
      <c r="AFU17">
        <v>0.86852499999999999</v>
      </c>
      <c r="AFV17">
        <v>0.80648799999999998</v>
      </c>
      <c r="AFW17">
        <v>0.86852499999999999</v>
      </c>
      <c r="AFX17">
        <v>0.86852499999999999</v>
      </c>
      <c r="AFY17">
        <v>0.80648799999999998</v>
      </c>
      <c r="AFZ17">
        <v>0.86852499999999999</v>
      </c>
      <c r="AGA17">
        <v>0.93056300000000003</v>
      </c>
      <c r="AGB17">
        <v>0.80648799999999998</v>
      </c>
      <c r="AGC17">
        <v>0.86852499999999999</v>
      </c>
      <c r="AGD17">
        <v>0.86852499999999999</v>
      </c>
      <c r="AGE17">
        <v>0.86852499999999999</v>
      </c>
      <c r="AGF17">
        <v>0.86852499999999999</v>
      </c>
      <c r="AGG17">
        <v>0.86852499999999999</v>
      </c>
      <c r="AGH17">
        <v>0.86852499999999999</v>
      </c>
      <c r="AGI17">
        <v>0.86852499999999999</v>
      </c>
      <c r="AGJ17">
        <v>0.86852499999999999</v>
      </c>
      <c r="AGK17">
        <v>0.86852499999999999</v>
      </c>
      <c r="AGL17">
        <v>0.86852499999999999</v>
      </c>
      <c r="AGM17">
        <v>0.93056300000000003</v>
      </c>
      <c r="AGN17">
        <v>0.93056300000000003</v>
      </c>
      <c r="AGO17">
        <v>0.86852499999999999</v>
      </c>
      <c r="AGP17">
        <v>0.93056300000000003</v>
      </c>
      <c r="AGQ17">
        <v>0.93056300000000003</v>
      </c>
      <c r="AGR17">
        <v>0.93056300000000003</v>
      </c>
      <c r="AGS17">
        <v>0.99260000000000004</v>
      </c>
      <c r="AGT17">
        <v>0.86852499999999999</v>
      </c>
      <c r="AGU17">
        <v>0.93056300000000003</v>
      </c>
      <c r="AGV17">
        <v>0.93056300000000003</v>
      </c>
      <c r="AGW17">
        <v>0.93056300000000003</v>
      </c>
      <c r="AGX17">
        <v>0.93056300000000003</v>
      </c>
      <c r="AGY17">
        <v>0.93056300000000003</v>
      </c>
      <c r="AGZ17">
        <v>0.93056300000000003</v>
      </c>
      <c r="AHA17">
        <v>0.99260000000000004</v>
      </c>
      <c r="AHB17">
        <v>0.99260000000000004</v>
      </c>
      <c r="AHC17">
        <v>0.99260000000000004</v>
      </c>
      <c r="AHD17">
        <v>0.99260000000000004</v>
      </c>
      <c r="AHE17">
        <v>0.93056300000000003</v>
      </c>
      <c r="AHF17">
        <v>0.93056300000000003</v>
      </c>
      <c r="AHG17">
        <v>0.93056300000000003</v>
      </c>
      <c r="AHH17">
        <v>0.93056300000000003</v>
      </c>
      <c r="AHI17">
        <v>0.99260000000000004</v>
      </c>
      <c r="AHJ17">
        <v>0.99260000000000004</v>
      </c>
      <c r="AHK17">
        <v>0.99260000000000004</v>
      </c>
      <c r="AHL17">
        <v>0.99260000000000004</v>
      </c>
      <c r="AHM17">
        <v>0.99260000000000004</v>
      </c>
      <c r="AHN17">
        <v>1.054638</v>
      </c>
      <c r="AHO17">
        <v>1.054638</v>
      </c>
      <c r="AHP17">
        <v>1.054638</v>
      </c>
      <c r="AHQ17">
        <v>1.054638</v>
      </c>
      <c r="AHR17">
        <v>1.054638</v>
      </c>
      <c r="AHS17">
        <v>1.1166750000000001</v>
      </c>
      <c r="AHT17">
        <v>1.054638</v>
      </c>
      <c r="AHU17">
        <v>1.054638</v>
      </c>
      <c r="AHV17">
        <v>1.054638</v>
      </c>
      <c r="AHW17">
        <v>1.054638</v>
      </c>
      <c r="AHX17">
        <v>1.1166750000000001</v>
      </c>
      <c r="AHY17">
        <v>1.1166750000000001</v>
      </c>
      <c r="AHZ17">
        <v>1.1166750000000001</v>
      </c>
      <c r="AIA17">
        <v>1.1166750000000001</v>
      </c>
      <c r="AIB17">
        <v>1.1166750000000001</v>
      </c>
      <c r="AIC17">
        <v>1.1166750000000001</v>
      </c>
      <c r="AID17">
        <v>1.1166750000000001</v>
      </c>
      <c r="AIE17">
        <v>1.1166750000000001</v>
      </c>
      <c r="AIF17">
        <v>1.1166750000000001</v>
      </c>
      <c r="AIG17">
        <v>1.1166750000000001</v>
      </c>
      <c r="AIH17">
        <v>1.1787129999999999</v>
      </c>
      <c r="AII17">
        <v>1.1787129999999999</v>
      </c>
      <c r="AIJ17">
        <v>1.1787129999999999</v>
      </c>
      <c r="AIK17">
        <v>1.1787129999999999</v>
      </c>
      <c r="AIL17">
        <v>1.24075</v>
      </c>
      <c r="AIM17">
        <v>1.1787129999999999</v>
      </c>
      <c r="AIN17">
        <v>1.1787129999999999</v>
      </c>
      <c r="AIO17">
        <v>1.1787129999999999</v>
      </c>
      <c r="AIP17">
        <v>1.1787129999999999</v>
      </c>
      <c r="AIQ17">
        <v>1.24075</v>
      </c>
      <c r="AIR17">
        <v>1.24075</v>
      </c>
      <c r="AIS17">
        <v>1.1787129999999999</v>
      </c>
      <c r="AIT17">
        <v>1.24075</v>
      </c>
      <c r="AIU17">
        <v>1.24075</v>
      </c>
      <c r="AIV17">
        <v>1.3027880000000001</v>
      </c>
      <c r="AIW17">
        <v>1.3027880000000001</v>
      </c>
      <c r="AIX17">
        <v>1.3027880000000001</v>
      </c>
      <c r="AIY17">
        <v>1.3027880000000001</v>
      </c>
      <c r="AIZ17">
        <v>1.364825</v>
      </c>
      <c r="AJA17">
        <v>1.3027880000000001</v>
      </c>
      <c r="AJB17">
        <v>1.364825</v>
      </c>
      <c r="AJC17">
        <v>1.3027880000000001</v>
      </c>
      <c r="AJD17">
        <v>1.3027880000000001</v>
      </c>
      <c r="AJE17">
        <v>1.364825</v>
      </c>
      <c r="AJF17">
        <v>1.364825</v>
      </c>
      <c r="AJG17">
        <v>1.426863</v>
      </c>
      <c r="AJH17">
        <v>1.426863</v>
      </c>
      <c r="AJI17">
        <v>1.426863</v>
      </c>
      <c r="AJJ17">
        <v>1.4888999999999999</v>
      </c>
      <c r="AJK17">
        <v>1.4888999999999999</v>
      </c>
      <c r="AJL17">
        <v>1.4888999999999999</v>
      </c>
      <c r="AJM17">
        <v>1.5509379999999999</v>
      </c>
      <c r="AJN17">
        <v>1.5509379999999999</v>
      </c>
      <c r="AJO17">
        <v>1.5509379999999999</v>
      </c>
      <c r="AJP17">
        <v>1.5509379999999999</v>
      </c>
      <c r="AJQ17">
        <v>1.5509379999999999</v>
      </c>
      <c r="AJR17">
        <v>1.612975</v>
      </c>
      <c r="AJS17">
        <v>1.612975</v>
      </c>
      <c r="AJT17">
        <v>1.612975</v>
      </c>
      <c r="AJU17">
        <v>1.6750130000000001</v>
      </c>
      <c r="AJV17">
        <v>1.6750130000000001</v>
      </c>
      <c r="AJW17">
        <v>1.6750130000000001</v>
      </c>
      <c r="AJX17">
        <v>1.73705</v>
      </c>
      <c r="AJY17">
        <v>1.6750130000000001</v>
      </c>
      <c r="AJZ17">
        <v>1.73705</v>
      </c>
      <c r="AKA17">
        <v>1.73705</v>
      </c>
      <c r="AKB17">
        <v>1.799088</v>
      </c>
      <c r="AKC17">
        <v>1.73705</v>
      </c>
      <c r="AKD17">
        <v>1.8611249999999999</v>
      </c>
      <c r="AKE17">
        <v>1.8611249999999999</v>
      </c>
      <c r="AKF17">
        <v>1.8611249999999999</v>
      </c>
      <c r="AKG17">
        <v>1.8611249999999999</v>
      </c>
      <c r="AKH17">
        <v>1.923163</v>
      </c>
      <c r="AKI17">
        <v>1.9852000000000001</v>
      </c>
      <c r="AKJ17">
        <v>1.923163</v>
      </c>
      <c r="AKK17">
        <v>1.9852000000000001</v>
      </c>
      <c r="AKL17">
        <v>2.0472380000000001</v>
      </c>
      <c r="AKM17">
        <v>2.0472380000000001</v>
      </c>
      <c r="AKN17">
        <v>2.1092749999999998</v>
      </c>
      <c r="AKO17">
        <v>2.171313</v>
      </c>
      <c r="AKP17">
        <v>2.171313</v>
      </c>
      <c r="AKQ17">
        <v>2.2333500000000002</v>
      </c>
      <c r="AKR17">
        <v>2.2333500000000002</v>
      </c>
      <c r="AKS17">
        <v>2.295388</v>
      </c>
      <c r="AKT17">
        <v>2.295388</v>
      </c>
      <c r="AKU17">
        <v>2.4194629999999999</v>
      </c>
      <c r="AKV17">
        <v>2.4194629999999999</v>
      </c>
      <c r="AKW17">
        <v>2.4194629999999999</v>
      </c>
      <c r="AKX17">
        <v>2.5435379999999999</v>
      </c>
      <c r="AKY17">
        <v>2.5435379999999999</v>
      </c>
      <c r="AKZ17">
        <v>2.605575</v>
      </c>
      <c r="ALA17">
        <v>2.7296499999999999</v>
      </c>
      <c r="ALB17">
        <v>2.7296499999999999</v>
      </c>
      <c r="ALC17">
        <v>2.8537249999999998</v>
      </c>
      <c r="ALD17">
        <v>2.8537249999999998</v>
      </c>
      <c r="ALE17">
        <v>2.9777999999999998</v>
      </c>
      <c r="ALF17">
        <v>3.039838</v>
      </c>
      <c r="ALG17">
        <v>3.1018750000000002</v>
      </c>
      <c r="ALH17">
        <v>3.2259500000000001</v>
      </c>
      <c r="ALI17">
        <v>3.2879879999999999</v>
      </c>
      <c r="ALJ17">
        <v>3.350025</v>
      </c>
      <c r="ALK17">
        <v>3.4741</v>
      </c>
      <c r="ALL17">
        <v>3.5981749999999999</v>
      </c>
      <c r="ALM17">
        <v>3.7222499999999998</v>
      </c>
      <c r="ALN17">
        <v>3.8463250000000002</v>
      </c>
      <c r="ALO17">
        <v>3.908363</v>
      </c>
      <c r="ALP17">
        <v>4.032438</v>
      </c>
      <c r="ALQ17">
        <v>4.1565130000000003</v>
      </c>
    </row>
    <row r="18" spans="1:1005" x14ac:dyDescent="0.2">
      <c r="A18" t="s">
        <v>48</v>
      </c>
      <c r="B18" t="s">
        <v>10</v>
      </c>
      <c r="C18" t="s">
        <v>86</v>
      </c>
      <c r="D18">
        <v>-0.49630000000000002</v>
      </c>
      <c r="E18">
        <v>-0.558338</v>
      </c>
      <c r="F18">
        <v>-0.558338</v>
      </c>
      <c r="G18">
        <v>-0.49630000000000002</v>
      </c>
      <c r="H18">
        <v>-0.49630000000000002</v>
      </c>
      <c r="I18">
        <v>-0.43426300000000001</v>
      </c>
      <c r="J18">
        <v>-0.49630000000000002</v>
      </c>
      <c r="K18">
        <v>-0.49630000000000002</v>
      </c>
      <c r="L18">
        <v>-0.43426300000000001</v>
      </c>
      <c r="M18">
        <v>-0.43426300000000001</v>
      </c>
      <c r="N18">
        <v>-0.43426300000000001</v>
      </c>
      <c r="O18">
        <v>-0.43426300000000001</v>
      </c>
      <c r="P18">
        <v>-0.43426300000000001</v>
      </c>
      <c r="Q18">
        <v>-0.43426300000000001</v>
      </c>
      <c r="R18">
        <v>-0.49630000000000002</v>
      </c>
      <c r="S18">
        <v>-0.43426300000000001</v>
      </c>
      <c r="T18">
        <v>-0.37222499999999997</v>
      </c>
      <c r="U18">
        <v>-0.37222499999999997</v>
      </c>
      <c r="V18">
        <v>-0.43426300000000001</v>
      </c>
      <c r="W18">
        <v>-0.43426300000000001</v>
      </c>
      <c r="X18">
        <v>-0.43426300000000001</v>
      </c>
      <c r="Y18">
        <v>-0.43426300000000001</v>
      </c>
      <c r="Z18">
        <v>-0.43426300000000001</v>
      </c>
      <c r="AA18">
        <v>-0.43426300000000001</v>
      </c>
      <c r="AB18">
        <v>-0.37222499999999997</v>
      </c>
      <c r="AC18">
        <v>-0.43426300000000001</v>
      </c>
      <c r="AD18">
        <v>-0.49630000000000002</v>
      </c>
      <c r="AE18">
        <v>-0.37222499999999997</v>
      </c>
      <c r="AF18">
        <v>-0.37222499999999997</v>
      </c>
      <c r="AG18">
        <v>-0.43426300000000001</v>
      </c>
      <c r="AH18">
        <v>-0.37222499999999997</v>
      </c>
      <c r="AI18">
        <v>-0.43426300000000001</v>
      </c>
      <c r="AJ18">
        <v>-0.43426300000000001</v>
      </c>
      <c r="AK18">
        <v>-0.43426300000000001</v>
      </c>
      <c r="AL18">
        <v>-0.43426300000000001</v>
      </c>
      <c r="AM18">
        <v>-0.43426300000000001</v>
      </c>
      <c r="AN18">
        <v>-0.43426300000000001</v>
      </c>
      <c r="AO18">
        <v>-0.37222499999999997</v>
      </c>
      <c r="AP18">
        <v>-0.43426300000000001</v>
      </c>
      <c r="AQ18">
        <v>-0.43426300000000001</v>
      </c>
      <c r="AR18">
        <v>-0.43426300000000001</v>
      </c>
      <c r="AS18">
        <v>-0.37222499999999997</v>
      </c>
      <c r="AT18">
        <v>-0.43426300000000001</v>
      </c>
      <c r="AU18">
        <v>-0.37222499999999997</v>
      </c>
      <c r="AV18">
        <v>-0.43426300000000001</v>
      </c>
      <c r="AW18">
        <v>-0.43426300000000001</v>
      </c>
      <c r="AX18">
        <v>-0.43426300000000001</v>
      </c>
      <c r="AY18">
        <v>-0.43426300000000001</v>
      </c>
      <c r="AZ18">
        <v>-0.43426300000000001</v>
      </c>
      <c r="BA18">
        <v>-0.43426300000000001</v>
      </c>
      <c r="BB18">
        <v>-0.49630000000000002</v>
      </c>
      <c r="BC18">
        <v>-0.43426300000000001</v>
      </c>
      <c r="BD18">
        <v>-0.43426300000000001</v>
      </c>
      <c r="BE18">
        <v>-0.43426300000000001</v>
      </c>
      <c r="BF18">
        <v>-0.43426300000000001</v>
      </c>
      <c r="BG18">
        <v>-0.43426300000000001</v>
      </c>
      <c r="BH18">
        <v>-0.49630000000000002</v>
      </c>
      <c r="BI18">
        <v>-0.43426300000000001</v>
      </c>
      <c r="BJ18">
        <v>-0.49630000000000002</v>
      </c>
      <c r="BK18">
        <v>-0.49630000000000002</v>
      </c>
      <c r="BL18">
        <v>-0.49630000000000002</v>
      </c>
      <c r="BM18">
        <v>-0.49630000000000002</v>
      </c>
      <c r="BN18">
        <v>-0.49630000000000002</v>
      </c>
      <c r="BO18">
        <v>-0.49630000000000002</v>
      </c>
      <c r="BP18">
        <v>-0.49630000000000002</v>
      </c>
      <c r="BQ18">
        <v>-0.43426300000000001</v>
      </c>
      <c r="BR18">
        <v>-0.49630000000000002</v>
      </c>
      <c r="BS18">
        <v>-0.49630000000000002</v>
      </c>
      <c r="BT18">
        <v>-0.49630000000000002</v>
      </c>
      <c r="BU18">
        <v>-0.49630000000000002</v>
      </c>
      <c r="BV18">
        <v>-0.49630000000000002</v>
      </c>
      <c r="BW18">
        <v>-0.49630000000000002</v>
      </c>
      <c r="BX18">
        <v>-0.49630000000000002</v>
      </c>
      <c r="BY18">
        <v>-0.49630000000000002</v>
      </c>
      <c r="BZ18">
        <v>-0.49630000000000002</v>
      </c>
      <c r="CA18">
        <v>-0.49630000000000002</v>
      </c>
      <c r="CB18">
        <v>-0.49630000000000002</v>
      </c>
      <c r="CC18">
        <v>-0.43426300000000001</v>
      </c>
      <c r="CD18">
        <v>-0.558338</v>
      </c>
      <c r="CE18">
        <v>-0.558338</v>
      </c>
      <c r="CF18">
        <v>-0.558338</v>
      </c>
      <c r="CG18">
        <v>-0.49630000000000002</v>
      </c>
      <c r="CH18">
        <v>-0.49630000000000002</v>
      </c>
      <c r="CI18">
        <v>-0.49630000000000002</v>
      </c>
      <c r="CJ18">
        <v>-0.558338</v>
      </c>
      <c r="CK18">
        <v>-0.49630000000000002</v>
      </c>
      <c r="CL18">
        <v>-0.49630000000000002</v>
      </c>
      <c r="CM18">
        <v>-0.49630000000000002</v>
      </c>
      <c r="CN18">
        <v>-0.49630000000000002</v>
      </c>
      <c r="CO18">
        <v>-0.49630000000000002</v>
      </c>
      <c r="CP18">
        <v>-0.49630000000000002</v>
      </c>
      <c r="CQ18">
        <v>-0.558338</v>
      </c>
      <c r="CR18">
        <v>-0.558338</v>
      </c>
      <c r="CS18">
        <v>-0.558338</v>
      </c>
      <c r="CT18">
        <v>-0.49630000000000002</v>
      </c>
      <c r="CU18">
        <v>-0.558338</v>
      </c>
      <c r="CV18">
        <v>-0.49630000000000002</v>
      </c>
      <c r="CW18">
        <v>-0.558338</v>
      </c>
      <c r="CX18">
        <v>-0.49630000000000002</v>
      </c>
      <c r="CY18">
        <v>-0.558338</v>
      </c>
      <c r="CZ18">
        <v>-0.49630000000000002</v>
      </c>
      <c r="DA18">
        <v>-0.558338</v>
      </c>
      <c r="DB18">
        <v>-0.49630000000000002</v>
      </c>
      <c r="DC18">
        <v>-0.49630000000000002</v>
      </c>
      <c r="DD18">
        <v>-0.49630000000000002</v>
      </c>
      <c r="DE18">
        <v>-0.49630000000000002</v>
      </c>
      <c r="DF18">
        <v>-0.558338</v>
      </c>
      <c r="DG18">
        <v>-0.49630000000000002</v>
      </c>
      <c r="DH18">
        <v>-0.558338</v>
      </c>
      <c r="DI18">
        <v>-0.558338</v>
      </c>
      <c r="DJ18">
        <v>-0.558338</v>
      </c>
      <c r="DK18">
        <v>-0.558338</v>
      </c>
      <c r="DL18">
        <v>-0.558338</v>
      </c>
      <c r="DM18">
        <v>-0.558338</v>
      </c>
      <c r="DN18">
        <v>-0.558338</v>
      </c>
      <c r="DO18">
        <v>-0.558338</v>
      </c>
      <c r="DP18">
        <v>-0.558338</v>
      </c>
      <c r="DQ18">
        <v>-0.558338</v>
      </c>
      <c r="DR18">
        <v>-0.558338</v>
      </c>
      <c r="DS18">
        <v>-0.558338</v>
      </c>
      <c r="DT18">
        <v>-0.558338</v>
      </c>
      <c r="DU18">
        <v>-0.558338</v>
      </c>
      <c r="DV18">
        <v>-0.558338</v>
      </c>
      <c r="DW18">
        <v>-0.558338</v>
      </c>
      <c r="DX18">
        <v>-0.558338</v>
      </c>
      <c r="DY18">
        <v>-0.558338</v>
      </c>
      <c r="DZ18">
        <v>-0.558338</v>
      </c>
      <c r="EA18">
        <v>-0.558338</v>
      </c>
      <c r="EB18">
        <v>-0.62037500000000001</v>
      </c>
      <c r="EC18">
        <v>-0.558338</v>
      </c>
      <c r="ED18">
        <v>-0.62037500000000001</v>
      </c>
      <c r="EE18">
        <v>-0.62037500000000001</v>
      </c>
      <c r="EF18">
        <v>-0.558338</v>
      </c>
      <c r="EG18">
        <v>-0.558338</v>
      </c>
      <c r="EH18">
        <v>-0.558338</v>
      </c>
      <c r="EI18">
        <v>-0.62037500000000001</v>
      </c>
      <c r="EJ18">
        <v>-0.558338</v>
      </c>
      <c r="EK18">
        <v>-0.62037500000000001</v>
      </c>
      <c r="EL18">
        <v>-0.62037500000000001</v>
      </c>
      <c r="EM18">
        <v>-0.62037500000000001</v>
      </c>
      <c r="EN18">
        <v>-0.62037500000000001</v>
      </c>
      <c r="EO18">
        <v>-0.62037500000000001</v>
      </c>
      <c r="EP18">
        <v>-0.62037500000000001</v>
      </c>
      <c r="EQ18">
        <v>-0.62037500000000001</v>
      </c>
      <c r="ER18">
        <v>-0.62037500000000001</v>
      </c>
      <c r="ES18">
        <v>-0.558338</v>
      </c>
      <c r="ET18">
        <v>-0.558338</v>
      </c>
      <c r="EU18">
        <v>-0.62037500000000001</v>
      </c>
      <c r="EV18">
        <v>-0.62037500000000001</v>
      </c>
      <c r="EW18">
        <v>-0.558338</v>
      </c>
      <c r="EX18">
        <v>-0.62037500000000001</v>
      </c>
      <c r="EY18">
        <v>-0.62037500000000001</v>
      </c>
      <c r="EZ18">
        <v>-0.62037500000000001</v>
      </c>
      <c r="FA18">
        <v>-0.62037500000000001</v>
      </c>
      <c r="FB18">
        <v>-0.62037500000000001</v>
      </c>
      <c r="FC18">
        <v>-0.62037500000000001</v>
      </c>
      <c r="FD18">
        <v>-0.558338</v>
      </c>
      <c r="FE18">
        <v>-0.62037500000000001</v>
      </c>
      <c r="FF18">
        <v>-0.62037500000000001</v>
      </c>
      <c r="FG18">
        <v>-0.62037500000000001</v>
      </c>
      <c r="FH18">
        <v>-0.62037500000000001</v>
      </c>
      <c r="FI18">
        <v>-0.62037500000000001</v>
      </c>
      <c r="FJ18">
        <v>-0.62037500000000001</v>
      </c>
      <c r="FK18">
        <v>-0.62037500000000001</v>
      </c>
      <c r="FL18">
        <v>-0.558338</v>
      </c>
      <c r="FM18">
        <v>-0.62037500000000001</v>
      </c>
      <c r="FN18">
        <v>-0.62037500000000001</v>
      </c>
      <c r="FO18">
        <v>-0.558338</v>
      </c>
      <c r="FP18">
        <v>-0.558338</v>
      </c>
      <c r="FQ18">
        <v>-0.558338</v>
      </c>
      <c r="FR18">
        <v>-0.62037500000000001</v>
      </c>
      <c r="FS18">
        <v>-0.62037500000000001</v>
      </c>
      <c r="FT18">
        <v>-0.68241300000000005</v>
      </c>
      <c r="FU18">
        <v>-0.62037500000000001</v>
      </c>
      <c r="FV18">
        <v>-0.62037500000000001</v>
      </c>
      <c r="FW18">
        <v>-0.558338</v>
      </c>
      <c r="FX18">
        <v>-0.558338</v>
      </c>
      <c r="FY18">
        <v>-0.68241300000000005</v>
      </c>
      <c r="FZ18">
        <v>-0.68241300000000005</v>
      </c>
      <c r="GA18">
        <v>-0.68241300000000005</v>
      </c>
      <c r="GB18">
        <v>-0.68241300000000005</v>
      </c>
      <c r="GC18">
        <v>-0.62037500000000001</v>
      </c>
      <c r="GD18">
        <v>-0.62037500000000001</v>
      </c>
      <c r="GE18">
        <v>-0.62037500000000001</v>
      </c>
      <c r="GF18">
        <v>-0.68241300000000005</v>
      </c>
      <c r="GG18">
        <v>-0.68241300000000005</v>
      </c>
      <c r="GH18">
        <v>-0.62037500000000001</v>
      </c>
      <c r="GI18">
        <v>-0.62037500000000001</v>
      </c>
      <c r="GJ18">
        <v>-0.62037500000000001</v>
      </c>
      <c r="GK18">
        <v>-0.62037500000000001</v>
      </c>
      <c r="GL18">
        <v>-0.68241300000000005</v>
      </c>
      <c r="GM18">
        <v>-0.68241300000000005</v>
      </c>
      <c r="GN18">
        <v>-0.62037500000000001</v>
      </c>
      <c r="GO18">
        <v>-0.62037500000000001</v>
      </c>
      <c r="GP18">
        <v>-0.62037500000000001</v>
      </c>
      <c r="GQ18">
        <v>-0.68241300000000005</v>
      </c>
      <c r="GR18">
        <v>-0.68241300000000005</v>
      </c>
      <c r="GS18">
        <v>-0.68241300000000005</v>
      </c>
      <c r="GT18">
        <v>-0.62037500000000001</v>
      </c>
      <c r="GU18">
        <v>-0.68241300000000005</v>
      </c>
      <c r="GV18">
        <v>-0.62037500000000001</v>
      </c>
      <c r="GW18">
        <v>-0.68241300000000005</v>
      </c>
      <c r="GX18">
        <v>-0.68241300000000005</v>
      </c>
      <c r="GY18">
        <v>-0.68241300000000005</v>
      </c>
      <c r="GZ18">
        <v>-0.74444999999999995</v>
      </c>
      <c r="HA18">
        <v>-0.68241300000000005</v>
      </c>
      <c r="HB18">
        <v>-0.68241300000000005</v>
      </c>
      <c r="HC18">
        <v>-0.68241300000000005</v>
      </c>
      <c r="HD18">
        <v>-0.62037500000000001</v>
      </c>
      <c r="HE18">
        <v>-0.74444999999999995</v>
      </c>
      <c r="HF18">
        <v>-0.74444999999999995</v>
      </c>
      <c r="HG18">
        <v>-0.68241300000000005</v>
      </c>
      <c r="HH18">
        <v>-0.74444999999999995</v>
      </c>
      <c r="HI18">
        <v>-0.74444999999999995</v>
      </c>
      <c r="HJ18">
        <v>-0.68241300000000005</v>
      </c>
      <c r="HK18">
        <v>-0.68241300000000005</v>
      </c>
      <c r="HL18">
        <v>-0.74444999999999995</v>
      </c>
      <c r="HM18">
        <v>-0.74444999999999995</v>
      </c>
      <c r="HN18">
        <v>-0.74444999999999995</v>
      </c>
      <c r="HO18">
        <v>-0.74444999999999995</v>
      </c>
      <c r="HP18">
        <v>-0.74444999999999995</v>
      </c>
      <c r="HQ18">
        <v>-0.68241300000000005</v>
      </c>
      <c r="HR18">
        <v>-0.68241300000000005</v>
      </c>
      <c r="HS18">
        <v>-0.74444999999999995</v>
      </c>
      <c r="HT18">
        <v>-0.80648799999999998</v>
      </c>
      <c r="HU18">
        <v>-0.68241300000000005</v>
      </c>
      <c r="HV18">
        <v>-0.80648799999999998</v>
      </c>
      <c r="HW18">
        <v>-0.74444999999999995</v>
      </c>
      <c r="HX18">
        <v>-0.74444999999999995</v>
      </c>
      <c r="HY18">
        <v>-0.74444999999999995</v>
      </c>
      <c r="HZ18">
        <v>-0.80648799999999998</v>
      </c>
      <c r="IA18">
        <v>-0.74444999999999995</v>
      </c>
      <c r="IB18">
        <v>-0.80648799999999998</v>
      </c>
      <c r="IC18">
        <v>-0.74444999999999995</v>
      </c>
      <c r="ID18">
        <v>-0.80648799999999998</v>
      </c>
      <c r="IE18">
        <v>-0.74444999999999995</v>
      </c>
      <c r="IF18">
        <v>-0.80648799999999998</v>
      </c>
      <c r="IG18">
        <v>-0.80648799999999998</v>
      </c>
      <c r="IH18">
        <v>-0.80648799999999998</v>
      </c>
      <c r="II18">
        <v>-0.86852499999999999</v>
      </c>
      <c r="IJ18">
        <v>-0.86852499999999999</v>
      </c>
      <c r="IK18">
        <v>-0.80648799999999998</v>
      </c>
      <c r="IL18">
        <v>-0.86852499999999999</v>
      </c>
      <c r="IM18">
        <v>-0.80648799999999998</v>
      </c>
      <c r="IN18">
        <v>-0.86852499999999999</v>
      </c>
      <c r="IO18">
        <v>-0.86852499999999999</v>
      </c>
      <c r="IP18">
        <v>-0.86852499999999999</v>
      </c>
      <c r="IQ18">
        <v>-0.86852499999999999</v>
      </c>
      <c r="IR18">
        <v>-0.86852499999999999</v>
      </c>
      <c r="IS18">
        <v>-0.86852499999999999</v>
      </c>
      <c r="IT18">
        <v>-0.86852499999999999</v>
      </c>
      <c r="IU18">
        <v>-0.93056300000000003</v>
      </c>
      <c r="IV18">
        <v>-0.86852499999999999</v>
      </c>
      <c r="IW18">
        <v>-0.86852499999999999</v>
      </c>
      <c r="IX18">
        <v>-0.93056300000000003</v>
      </c>
      <c r="IY18">
        <v>-0.93056300000000003</v>
      </c>
      <c r="IZ18">
        <v>-0.93056300000000003</v>
      </c>
      <c r="JA18">
        <v>-0.93056300000000003</v>
      </c>
      <c r="JB18">
        <v>-0.93056300000000003</v>
      </c>
      <c r="JC18">
        <v>-0.93056300000000003</v>
      </c>
      <c r="JD18">
        <v>-0.99260000000000004</v>
      </c>
      <c r="JE18">
        <v>-0.99260000000000004</v>
      </c>
      <c r="JF18">
        <v>-0.93056300000000003</v>
      </c>
      <c r="JG18">
        <v>-0.99260000000000004</v>
      </c>
      <c r="JH18">
        <v>-0.99260000000000004</v>
      </c>
      <c r="JI18">
        <v>-0.99260000000000004</v>
      </c>
      <c r="JJ18">
        <v>-0.99260000000000004</v>
      </c>
      <c r="JK18">
        <v>-0.99260000000000004</v>
      </c>
      <c r="JL18">
        <v>-0.99260000000000004</v>
      </c>
      <c r="JM18">
        <v>-0.99260000000000004</v>
      </c>
      <c r="JN18">
        <v>-0.93056300000000003</v>
      </c>
      <c r="JO18">
        <v>-0.99260000000000004</v>
      </c>
      <c r="JP18">
        <v>-0.99260000000000004</v>
      </c>
      <c r="JQ18">
        <v>-1.054638</v>
      </c>
      <c r="JR18">
        <v>-1.054638</v>
      </c>
      <c r="JS18">
        <v>-0.99260000000000004</v>
      </c>
      <c r="JT18">
        <v>-0.99260000000000004</v>
      </c>
      <c r="JU18">
        <v>-0.99260000000000004</v>
      </c>
      <c r="JV18">
        <v>-1.054638</v>
      </c>
      <c r="JW18">
        <v>-0.99260000000000004</v>
      </c>
      <c r="JX18">
        <v>-0.99260000000000004</v>
      </c>
      <c r="JY18">
        <v>-1.054638</v>
      </c>
      <c r="JZ18">
        <v>-0.99260000000000004</v>
      </c>
      <c r="KA18">
        <v>-1.054638</v>
      </c>
      <c r="KB18">
        <v>-0.99260000000000004</v>
      </c>
      <c r="KC18">
        <v>-1.054638</v>
      </c>
      <c r="KD18">
        <v>-1.054638</v>
      </c>
      <c r="KE18">
        <v>-1.054638</v>
      </c>
      <c r="KF18">
        <v>-1.054638</v>
      </c>
      <c r="KG18">
        <v>-0.99260000000000004</v>
      </c>
      <c r="KH18">
        <v>-0.99260000000000004</v>
      </c>
      <c r="KI18">
        <v>-1.054638</v>
      </c>
      <c r="KJ18">
        <v>-1.054638</v>
      </c>
      <c r="KK18">
        <v>-1.1166750000000001</v>
      </c>
      <c r="KL18">
        <v>-1.054638</v>
      </c>
      <c r="KM18">
        <v>-0.99260000000000004</v>
      </c>
      <c r="KN18">
        <v>-0.99260000000000004</v>
      </c>
      <c r="KO18">
        <v>-0.99260000000000004</v>
      </c>
      <c r="KP18">
        <v>-1.054638</v>
      </c>
      <c r="KQ18">
        <v>-1.054638</v>
      </c>
      <c r="KR18">
        <v>-1.1166750000000001</v>
      </c>
      <c r="KS18">
        <v>-1.054638</v>
      </c>
      <c r="KT18">
        <v>-1.1166750000000001</v>
      </c>
      <c r="KU18">
        <v>-1.054638</v>
      </c>
      <c r="KV18">
        <v>-1.1166750000000001</v>
      </c>
      <c r="KW18">
        <v>-1.054638</v>
      </c>
      <c r="KX18">
        <v>-1.054638</v>
      </c>
      <c r="KY18">
        <v>-1.054638</v>
      </c>
      <c r="KZ18">
        <v>-1.1166750000000001</v>
      </c>
      <c r="LA18">
        <v>-1.054638</v>
      </c>
      <c r="LB18">
        <v>-1.1166750000000001</v>
      </c>
      <c r="LC18">
        <v>-1.1166750000000001</v>
      </c>
      <c r="LD18">
        <v>-1.1166750000000001</v>
      </c>
      <c r="LE18">
        <v>-1.1787129999999999</v>
      </c>
      <c r="LF18">
        <v>-1.1787129999999999</v>
      </c>
      <c r="LG18">
        <v>-1.24075</v>
      </c>
      <c r="LH18">
        <v>-1.1787129999999999</v>
      </c>
      <c r="LI18">
        <v>-1.1787129999999999</v>
      </c>
      <c r="LJ18">
        <v>-1.1787129999999999</v>
      </c>
      <c r="LK18">
        <v>-1.1166750000000001</v>
      </c>
      <c r="LL18">
        <v>-1.24075</v>
      </c>
      <c r="LM18">
        <v>-1.1787129999999999</v>
      </c>
      <c r="LN18">
        <v>-1.24075</v>
      </c>
      <c r="LO18">
        <v>-1.24075</v>
      </c>
      <c r="LP18">
        <v>-1.24075</v>
      </c>
      <c r="LQ18">
        <v>-1.24075</v>
      </c>
      <c r="LR18">
        <v>-1.24075</v>
      </c>
      <c r="LS18">
        <v>-1.3027880000000001</v>
      </c>
      <c r="LT18">
        <v>-1.3027880000000001</v>
      </c>
      <c r="LU18">
        <v>-1.364825</v>
      </c>
      <c r="LV18">
        <v>-1.364825</v>
      </c>
      <c r="LW18">
        <v>-1.364825</v>
      </c>
      <c r="LX18">
        <v>-1.426863</v>
      </c>
      <c r="LY18">
        <v>-1.364825</v>
      </c>
      <c r="LZ18">
        <v>-1.426863</v>
      </c>
      <c r="MA18">
        <v>-1.426863</v>
      </c>
      <c r="MB18">
        <v>-1.426863</v>
      </c>
      <c r="MC18">
        <v>-1.5509379999999999</v>
      </c>
      <c r="MD18">
        <v>-1.4888999999999999</v>
      </c>
      <c r="ME18">
        <v>-1.5509379999999999</v>
      </c>
      <c r="MF18">
        <v>-1.612975</v>
      </c>
      <c r="MG18">
        <v>-1.612975</v>
      </c>
      <c r="MH18">
        <v>-1.612975</v>
      </c>
      <c r="MI18">
        <v>-1.612975</v>
      </c>
      <c r="MJ18">
        <v>-1.612975</v>
      </c>
      <c r="MK18">
        <v>-1.6750130000000001</v>
      </c>
      <c r="ML18">
        <v>-1.73705</v>
      </c>
      <c r="MM18">
        <v>-1.73705</v>
      </c>
      <c r="MN18">
        <v>-1.799088</v>
      </c>
      <c r="MO18">
        <v>-1.799088</v>
      </c>
      <c r="MP18">
        <v>-1.923163</v>
      </c>
      <c r="MQ18">
        <v>-1.923163</v>
      </c>
      <c r="MR18">
        <v>-1.923163</v>
      </c>
      <c r="MS18">
        <v>-1.923163</v>
      </c>
      <c r="MT18">
        <v>-1.9852000000000001</v>
      </c>
      <c r="MU18">
        <v>-2.0472380000000001</v>
      </c>
      <c r="MV18">
        <v>-2.0472380000000001</v>
      </c>
      <c r="MW18">
        <v>-2.1092749999999998</v>
      </c>
      <c r="MX18">
        <v>-2.171313</v>
      </c>
      <c r="MY18">
        <v>-2.171313</v>
      </c>
      <c r="MZ18">
        <v>-2.2333500000000002</v>
      </c>
      <c r="NA18">
        <v>-2.295388</v>
      </c>
      <c r="NB18">
        <v>-2.3574250000000001</v>
      </c>
      <c r="NC18">
        <v>-2.3574250000000001</v>
      </c>
      <c r="ND18">
        <v>-2.4194629999999999</v>
      </c>
      <c r="NE18">
        <v>-2.4194629999999999</v>
      </c>
      <c r="NF18">
        <v>-2.5435379999999999</v>
      </c>
      <c r="NG18">
        <v>-2.605575</v>
      </c>
      <c r="NH18">
        <v>-2.605575</v>
      </c>
      <c r="NI18">
        <v>-2.6676129999999998</v>
      </c>
      <c r="NJ18">
        <v>-2.6676129999999998</v>
      </c>
      <c r="NK18">
        <v>-2.7916880000000002</v>
      </c>
      <c r="NL18">
        <v>-2.8537249999999998</v>
      </c>
      <c r="NM18">
        <v>-2.9157630000000001</v>
      </c>
      <c r="NN18">
        <v>-2.9777999999999998</v>
      </c>
      <c r="NO18">
        <v>-3.039838</v>
      </c>
      <c r="NP18">
        <v>-3.1018750000000002</v>
      </c>
      <c r="NQ18">
        <v>-3.1018750000000002</v>
      </c>
      <c r="NR18">
        <v>-3.2259500000000001</v>
      </c>
      <c r="NS18">
        <v>-3.2879879999999999</v>
      </c>
      <c r="NT18">
        <v>-3.4120629999999998</v>
      </c>
      <c r="NU18">
        <v>-3.4120629999999998</v>
      </c>
      <c r="NV18">
        <v>-3.5361379999999998</v>
      </c>
      <c r="NW18">
        <v>-3.5981749999999999</v>
      </c>
      <c r="NX18">
        <v>-3.7222499999999998</v>
      </c>
      <c r="NY18">
        <v>-3.7842880000000001</v>
      </c>
      <c r="NZ18">
        <v>-3.8463250000000002</v>
      </c>
      <c r="OA18">
        <v>-3.9704000000000002</v>
      </c>
      <c r="OB18">
        <v>-4.032438</v>
      </c>
      <c r="OC18">
        <v>-4.0944750000000001</v>
      </c>
      <c r="OD18">
        <v>-4.2805879999999998</v>
      </c>
      <c r="OE18">
        <v>-4.342625</v>
      </c>
      <c r="OF18">
        <v>-4.4667000000000003</v>
      </c>
      <c r="OG18">
        <v>-4.5287379999999997</v>
      </c>
      <c r="OH18">
        <v>-4.7148500000000002</v>
      </c>
      <c r="OI18">
        <v>-4.7768879999999996</v>
      </c>
      <c r="OJ18">
        <v>-4.900963</v>
      </c>
      <c r="OK18">
        <v>-5.0250380000000003</v>
      </c>
      <c r="OL18">
        <v>-5.1491129999999998</v>
      </c>
      <c r="OM18">
        <v>-5.3352250000000003</v>
      </c>
      <c r="ON18">
        <v>-5.4592999999999998</v>
      </c>
      <c r="OO18">
        <v>-5.5213380000000001</v>
      </c>
      <c r="OP18">
        <v>-5.7074499999999997</v>
      </c>
      <c r="OQ18">
        <v>-5.8315250000000001</v>
      </c>
      <c r="OR18">
        <v>-5.9555999999999996</v>
      </c>
      <c r="OS18">
        <v>-6.1417130000000002</v>
      </c>
      <c r="OT18">
        <v>-6.2657879999999997</v>
      </c>
      <c r="OU18">
        <v>-6.4519000000000002</v>
      </c>
      <c r="OV18">
        <v>-6.5759749999999997</v>
      </c>
      <c r="OW18">
        <v>-6.7000500000000001</v>
      </c>
      <c r="OX18">
        <v>-6.9481999999999999</v>
      </c>
      <c r="OY18">
        <v>-7.0102380000000002</v>
      </c>
      <c r="OZ18">
        <v>-7.1963499999999998</v>
      </c>
      <c r="PA18">
        <v>-7.4444999999999997</v>
      </c>
      <c r="PB18">
        <v>-7.5685750000000001</v>
      </c>
      <c r="PC18">
        <v>-7.6926500000000004</v>
      </c>
      <c r="PD18">
        <v>-8.0028380000000006</v>
      </c>
      <c r="PE18">
        <v>-8.1269130000000001</v>
      </c>
      <c r="PF18">
        <v>-8.3130249999999997</v>
      </c>
      <c r="PG18">
        <v>-8.4991380000000003</v>
      </c>
      <c r="PH18">
        <v>-8.7472879999999993</v>
      </c>
      <c r="PI18">
        <v>-8.8713630000000006</v>
      </c>
      <c r="PJ18">
        <v>-9.1815499999999997</v>
      </c>
      <c r="PK18">
        <v>-9.4297000000000004</v>
      </c>
      <c r="PL18">
        <v>-9.6778499999999994</v>
      </c>
      <c r="PM18">
        <v>-9.863963</v>
      </c>
      <c r="PN18">
        <v>-10.112113000000001</v>
      </c>
      <c r="PO18">
        <v>-10.360263</v>
      </c>
      <c r="PP18">
        <v>-10.670450000000001</v>
      </c>
      <c r="PQ18">
        <v>-10.9186</v>
      </c>
      <c r="PR18">
        <v>-11.104713</v>
      </c>
      <c r="PS18">
        <v>-11.352862999999999</v>
      </c>
      <c r="PT18">
        <v>-11.601013</v>
      </c>
      <c r="PU18">
        <v>-11.911199999999999</v>
      </c>
      <c r="PV18">
        <v>-12.221387999999999</v>
      </c>
      <c r="PW18">
        <v>-12.469538</v>
      </c>
      <c r="PX18">
        <v>-12.65565</v>
      </c>
      <c r="PY18">
        <v>-13.027875</v>
      </c>
      <c r="PZ18">
        <v>-13.276025000000001</v>
      </c>
      <c r="QA18">
        <v>-13.524175</v>
      </c>
      <c r="QB18">
        <v>-13.8964</v>
      </c>
      <c r="QC18">
        <v>-14.144550000000001</v>
      </c>
      <c r="QD18">
        <v>-14.3927</v>
      </c>
      <c r="QE18">
        <v>-14.702888</v>
      </c>
      <c r="QF18">
        <v>-14.951038</v>
      </c>
      <c r="QG18">
        <v>-15.261225</v>
      </c>
      <c r="QH18">
        <v>-15.571413</v>
      </c>
      <c r="QI18">
        <v>-15.757524999999999</v>
      </c>
      <c r="QJ18">
        <v>-16.067713000000001</v>
      </c>
      <c r="QK18">
        <v>-16.315863</v>
      </c>
      <c r="QL18">
        <v>-16.626049999999999</v>
      </c>
      <c r="QM18">
        <v>-16.874199999999998</v>
      </c>
      <c r="QN18">
        <v>-17.122350000000001</v>
      </c>
      <c r="QO18">
        <v>-17.3705</v>
      </c>
      <c r="QP18">
        <v>-17.618649999999999</v>
      </c>
      <c r="QQ18">
        <v>-17.804763000000001</v>
      </c>
      <c r="QR18">
        <v>-18.052913</v>
      </c>
      <c r="QS18">
        <v>-18.239025000000002</v>
      </c>
      <c r="QT18">
        <v>-18.425138</v>
      </c>
      <c r="QU18">
        <v>-18.611249999999998</v>
      </c>
      <c r="QV18">
        <v>-18.735325</v>
      </c>
      <c r="QW18">
        <v>-18.921437999999998</v>
      </c>
      <c r="QX18">
        <v>-19.045513</v>
      </c>
      <c r="QY18">
        <v>-19.169588000000001</v>
      </c>
      <c r="QZ18">
        <v>-19.293662999999999</v>
      </c>
      <c r="RA18">
        <v>-19.355699999999999</v>
      </c>
      <c r="RB18">
        <v>-19.479775</v>
      </c>
      <c r="RC18">
        <v>-19.603850000000001</v>
      </c>
      <c r="RD18">
        <v>-19.665887999999999</v>
      </c>
      <c r="RE18">
        <v>-19.665887999999999</v>
      </c>
      <c r="RF18">
        <v>-19.727924999999999</v>
      </c>
      <c r="RG18">
        <v>-19.789963</v>
      </c>
      <c r="RH18">
        <v>-19.852</v>
      </c>
      <c r="RI18">
        <v>-19.789963</v>
      </c>
      <c r="RJ18">
        <v>-19.789963</v>
      </c>
      <c r="RK18">
        <v>-19.727924999999999</v>
      </c>
      <c r="RL18">
        <v>-19.665887999999999</v>
      </c>
      <c r="RM18">
        <v>-19.665887999999999</v>
      </c>
      <c r="RN18">
        <v>-19.541813000000001</v>
      </c>
      <c r="RO18">
        <v>-19.479775</v>
      </c>
      <c r="RP18">
        <v>-19.417738</v>
      </c>
      <c r="RQ18">
        <v>-19.293662999999999</v>
      </c>
      <c r="RR18">
        <v>-19.169588000000001</v>
      </c>
      <c r="RS18">
        <v>-19.045513</v>
      </c>
      <c r="RT18">
        <v>-18.797363000000001</v>
      </c>
      <c r="RU18">
        <v>-18.611249999999998</v>
      </c>
      <c r="RV18">
        <v>-18.425138</v>
      </c>
      <c r="RW18">
        <v>-18.239025000000002</v>
      </c>
      <c r="RX18">
        <v>-18.052913</v>
      </c>
      <c r="RY18">
        <v>-17.804763000000001</v>
      </c>
      <c r="RZ18">
        <v>-17.618649999999999</v>
      </c>
      <c r="SA18">
        <v>-17.308463</v>
      </c>
      <c r="SB18">
        <v>-17.060313000000001</v>
      </c>
      <c r="SC18">
        <v>-16.750125000000001</v>
      </c>
      <c r="SD18">
        <v>-16.501975000000002</v>
      </c>
      <c r="SE18">
        <v>-16.191787999999999</v>
      </c>
      <c r="SF18">
        <v>-15.881600000000001</v>
      </c>
      <c r="SG18">
        <v>-15.571413</v>
      </c>
      <c r="SH18">
        <v>-15.261225</v>
      </c>
      <c r="SI18">
        <v>-15.013075000000001</v>
      </c>
      <c r="SJ18">
        <v>-14.64085</v>
      </c>
      <c r="SK18">
        <v>1.923163</v>
      </c>
      <c r="SL18">
        <v>1.9852000000000001</v>
      </c>
      <c r="SM18">
        <v>1.9852000000000001</v>
      </c>
      <c r="SN18">
        <v>1.9852000000000001</v>
      </c>
      <c r="SO18">
        <v>1.9852000000000001</v>
      </c>
      <c r="SP18">
        <v>1.923163</v>
      </c>
      <c r="SQ18">
        <v>1.923163</v>
      </c>
      <c r="SR18">
        <v>1.923163</v>
      </c>
      <c r="SS18">
        <v>1.8611249999999999</v>
      </c>
      <c r="ST18">
        <v>1.923163</v>
      </c>
      <c r="SU18">
        <v>1.923163</v>
      </c>
      <c r="SV18">
        <v>1.923163</v>
      </c>
      <c r="SW18">
        <v>1.923163</v>
      </c>
      <c r="SX18">
        <v>1.923163</v>
      </c>
      <c r="SY18">
        <v>1.8611249999999999</v>
      </c>
      <c r="SZ18">
        <v>1.8611249999999999</v>
      </c>
      <c r="TA18">
        <v>1.8611249999999999</v>
      </c>
      <c r="TB18">
        <v>1.8611249999999999</v>
      </c>
      <c r="TC18">
        <v>1.8611249999999999</v>
      </c>
      <c r="TD18">
        <v>1.799088</v>
      </c>
      <c r="TE18">
        <v>1.8611249999999999</v>
      </c>
      <c r="TF18">
        <v>1.799088</v>
      </c>
      <c r="TG18">
        <v>1.73705</v>
      </c>
      <c r="TH18">
        <v>1.799088</v>
      </c>
      <c r="TI18">
        <v>1.799088</v>
      </c>
      <c r="TJ18">
        <v>1.799088</v>
      </c>
      <c r="TK18">
        <v>1.799088</v>
      </c>
      <c r="TL18">
        <v>1.73705</v>
      </c>
      <c r="TM18">
        <v>1.73705</v>
      </c>
      <c r="TN18">
        <v>1.73705</v>
      </c>
      <c r="TO18">
        <v>1.73705</v>
      </c>
      <c r="TP18">
        <v>1.6750130000000001</v>
      </c>
      <c r="TQ18">
        <v>1.6750130000000001</v>
      </c>
      <c r="TR18">
        <v>1.73705</v>
      </c>
      <c r="TS18">
        <v>1.612975</v>
      </c>
      <c r="TT18">
        <v>1.6750130000000001</v>
      </c>
      <c r="TU18">
        <v>1.6750130000000001</v>
      </c>
      <c r="TV18">
        <v>1.612975</v>
      </c>
      <c r="TW18">
        <v>1.612975</v>
      </c>
      <c r="TX18">
        <v>1.612975</v>
      </c>
      <c r="TY18">
        <v>1.5509379999999999</v>
      </c>
      <c r="TZ18">
        <v>1.5509379999999999</v>
      </c>
      <c r="UA18">
        <v>1.5509379999999999</v>
      </c>
      <c r="UB18">
        <v>1.5509379999999999</v>
      </c>
      <c r="UC18">
        <v>1.5509379999999999</v>
      </c>
      <c r="UD18">
        <v>1.4888999999999999</v>
      </c>
      <c r="UE18">
        <v>1.4888999999999999</v>
      </c>
      <c r="UF18">
        <v>1.4888999999999999</v>
      </c>
      <c r="UG18">
        <v>1.4888999999999999</v>
      </c>
      <c r="UH18">
        <v>1.4888999999999999</v>
      </c>
      <c r="UI18">
        <v>1.4888999999999999</v>
      </c>
      <c r="UJ18">
        <v>1.4888999999999999</v>
      </c>
      <c r="UK18">
        <v>1.4888999999999999</v>
      </c>
      <c r="UL18">
        <v>1.426863</v>
      </c>
      <c r="UM18">
        <v>1.426863</v>
      </c>
      <c r="UN18">
        <v>1.426863</v>
      </c>
      <c r="UO18">
        <v>1.426863</v>
      </c>
      <c r="UP18">
        <v>1.426863</v>
      </c>
      <c r="UQ18">
        <v>1.426863</v>
      </c>
      <c r="UR18">
        <v>1.364825</v>
      </c>
      <c r="US18">
        <v>1.364825</v>
      </c>
      <c r="UT18">
        <v>1.364825</v>
      </c>
      <c r="UU18">
        <v>1.364825</v>
      </c>
      <c r="UV18">
        <v>1.364825</v>
      </c>
      <c r="UW18">
        <v>1.364825</v>
      </c>
      <c r="UX18">
        <v>1.364825</v>
      </c>
      <c r="UY18">
        <v>1.3027880000000001</v>
      </c>
      <c r="UZ18">
        <v>1.3027880000000001</v>
      </c>
      <c r="VA18">
        <v>1.364825</v>
      </c>
      <c r="VB18">
        <v>1.3027880000000001</v>
      </c>
      <c r="VC18">
        <v>1.3027880000000001</v>
      </c>
      <c r="VD18">
        <v>1.3027880000000001</v>
      </c>
      <c r="VE18">
        <v>1.24075</v>
      </c>
      <c r="VF18">
        <v>1.3027880000000001</v>
      </c>
      <c r="VG18">
        <v>1.3027880000000001</v>
      </c>
      <c r="VH18">
        <v>1.3027880000000001</v>
      </c>
      <c r="VI18">
        <v>1.24075</v>
      </c>
      <c r="VJ18">
        <v>1.3027880000000001</v>
      </c>
      <c r="VK18">
        <v>1.3027880000000001</v>
      </c>
      <c r="VL18">
        <v>1.3027880000000001</v>
      </c>
      <c r="VM18">
        <v>1.3027880000000001</v>
      </c>
      <c r="VN18">
        <v>1.24075</v>
      </c>
      <c r="VO18">
        <v>1.24075</v>
      </c>
      <c r="VP18">
        <v>1.24075</v>
      </c>
      <c r="VQ18">
        <v>1.24075</v>
      </c>
      <c r="VR18">
        <v>1.24075</v>
      </c>
      <c r="VS18">
        <v>1.24075</v>
      </c>
      <c r="VT18">
        <v>1.24075</v>
      </c>
      <c r="VU18">
        <v>1.3027880000000001</v>
      </c>
      <c r="VV18">
        <v>1.3027880000000001</v>
      </c>
      <c r="VW18">
        <v>1.3027880000000001</v>
      </c>
      <c r="VX18">
        <v>1.3027880000000001</v>
      </c>
      <c r="VY18">
        <v>1.24075</v>
      </c>
      <c r="VZ18">
        <v>1.24075</v>
      </c>
      <c r="WA18">
        <v>1.3027880000000001</v>
      </c>
      <c r="WB18">
        <v>1.24075</v>
      </c>
      <c r="WC18">
        <v>1.24075</v>
      </c>
      <c r="WD18">
        <v>1.24075</v>
      </c>
      <c r="WE18">
        <v>1.24075</v>
      </c>
      <c r="WF18">
        <v>1.24075</v>
      </c>
      <c r="WG18">
        <v>1.24075</v>
      </c>
      <c r="WH18">
        <v>1.24075</v>
      </c>
      <c r="WI18">
        <v>1.24075</v>
      </c>
      <c r="WJ18">
        <v>1.24075</v>
      </c>
      <c r="WK18">
        <v>1.24075</v>
      </c>
      <c r="WL18">
        <v>1.24075</v>
      </c>
      <c r="WM18">
        <v>1.24075</v>
      </c>
      <c r="WN18">
        <v>1.24075</v>
      </c>
      <c r="WO18">
        <v>1.24075</v>
      </c>
      <c r="WP18">
        <v>1.24075</v>
      </c>
      <c r="WQ18">
        <v>1.1787129999999999</v>
      </c>
      <c r="WR18">
        <v>1.24075</v>
      </c>
      <c r="WS18">
        <v>1.1787129999999999</v>
      </c>
      <c r="WT18">
        <v>1.24075</v>
      </c>
      <c r="WU18">
        <v>1.24075</v>
      </c>
      <c r="WV18">
        <v>1.24075</v>
      </c>
      <c r="WW18">
        <v>1.24075</v>
      </c>
      <c r="WX18">
        <v>1.24075</v>
      </c>
      <c r="WY18">
        <v>1.1787129999999999</v>
      </c>
      <c r="WZ18">
        <v>1.1787129999999999</v>
      </c>
      <c r="XA18">
        <v>1.1787129999999999</v>
      </c>
      <c r="XB18">
        <v>1.1787129999999999</v>
      </c>
      <c r="XC18">
        <v>1.24075</v>
      </c>
      <c r="XD18">
        <v>1.24075</v>
      </c>
      <c r="XE18">
        <v>1.24075</v>
      </c>
      <c r="XF18">
        <v>1.24075</v>
      </c>
      <c r="XG18">
        <v>1.24075</v>
      </c>
      <c r="XH18">
        <v>1.24075</v>
      </c>
      <c r="XI18">
        <v>1.24075</v>
      </c>
      <c r="XJ18">
        <v>1.24075</v>
      </c>
      <c r="XK18">
        <v>1.24075</v>
      </c>
      <c r="XL18">
        <v>1.24075</v>
      </c>
      <c r="XM18">
        <v>1.24075</v>
      </c>
      <c r="XN18">
        <v>1.24075</v>
      </c>
      <c r="XO18">
        <v>1.24075</v>
      </c>
      <c r="XP18">
        <v>1.24075</v>
      </c>
      <c r="XQ18">
        <v>1.24075</v>
      </c>
      <c r="XR18">
        <v>1.24075</v>
      </c>
      <c r="XS18">
        <v>1.24075</v>
      </c>
      <c r="XT18">
        <v>1.24075</v>
      </c>
      <c r="XU18">
        <v>1.24075</v>
      </c>
      <c r="XV18">
        <v>1.3027880000000001</v>
      </c>
      <c r="XW18">
        <v>1.24075</v>
      </c>
      <c r="XX18">
        <v>1.24075</v>
      </c>
      <c r="XY18">
        <v>1.24075</v>
      </c>
      <c r="XZ18">
        <v>1.24075</v>
      </c>
      <c r="YA18">
        <v>1.24075</v>
      </c>
      <c r="YB18">
        <v>1.24075</v>
      </c>
      <c r="YC18">
        <v>1.24075</v>
      </c>
      <c r="YD18">
        <v>1.24075</v>
      </c>
      <c r="YE18">
        <v>1.24075</v>
      </c>
      <c r="YF18">
        <v>1.3027880000000001</v>
      </c>
      <c r="YG18">
        <v>1.3027880000000001</v>
      </c>
      <c r="YH18">
        <v>1.3027880000000001</v>
      </c>
      <c r="YI18">
        <v>1.3027880000000001</v>
      </c>
      <c r="YJ18">
        <v>1.24075</v>
      </c>
      <c r="YK18">
        <v>1.24075</v>
      </c>
      <c r="YL18">
        <v>1.3027880000000001</v>
      </c>
      <c r="YM18">
        <v>1.24075</v>
      </c>
      <c r="YN18">
        <v>1.3027880000000001</v>
      </c>
      <c r="YO18">
        <v>1.3027880000000001</v>
      </c>
      <c r="YP18">
        <v>1.3027880000000001</v>
      </c>
      <c r="YQ18">
        <v>1.3027880000000001</v>
      </c>
      <c r="YR18">
        <v>1.3027880000000001</v>
      </c>
      <c r="YS18">
        <v>1.3027880000000001</v>
      </c>
      <c r="YT18">
        <v>1.24075</v>
      </c>
      <c r="YU18">
        <v>1.3027880000000001</v>
      </c>
      <c r="YV18">
        <v>1.3027880000000001</v>
      </c>
      <c r="YW18">
        <v>1.3027880000000001</v>
      </c>
      <c r="YX18">
        <v>1.364825</v>
      </c>
      <c r="YY18">
        <v>1.3027880000000001</v>
      </c>
      <c r="YZ18">
        <v>1.3027880000000001</v>
      </c>
      <c r="ZA18">
        <v>1.3027880000000001</v>
      </c>
      <c r="ZB18">
        <v>1.3027880000000001</v>
      </c>
      <c r="ZC18">
        <v>1.3027880000000001</v>
      </c>
      <c r="ZD18">
        <v>1.3027880000000001</v>
      </c>
      <c r="ZE18">
        <v>1.3027880000000001</v>
      </c>
      <c r="ZF18">
        <v>1.3027880000000001</v>
      </c>
      <c r="ZG18">
        <v>1.364825</v>
      </c>
      <c r="ZH18">
        <v>1.3027880000000001</v>
      </c>
      <c r="ZI18">
        <v>1.3027880000000001</v>
      </c>
      <c r="ZJ18">
        <v>1.3027880000000001</v>
      </c>
      <c r="ZK18">
        <v>1.364825</v>
      </c>
      <c r="ZL18">
        <v>1.364825</v>
      </c>
      <c r="ZM18">
        <v>1.3027880000000001</v>
      </c>
      <c r="ZN18">
        <v>1.426863</v>
      </c>
      <c r="ZO18">
        <v>1.3027880000000001</v>
      </c>
      <c r="ZP18">
        <v>1.3027880000000001</v>
      </c>
      <c r="ZQ18">
        <v>1.3027880000000001</v>
      </c>
      <c r="ZR18">
        <v>1.3027880000000001</v>
      </c>
      <c r="ZS18">
        <v>1.3027880000000001</v>
      </c>
      <c r="ZT18">
        <v>1.3027880000000001</v>
      </c>
      <c r="ZU18">
        <v>1.3027880000000001</v>
      </c>
      <c r="ZV18">
        <v>1.3027880000000001</v>
      </c>
      <c r="ZW18">
        <v>1.3027880000000001</v>
      </c>
      <c r="ZX18">
        <v>1.3027880000000001</v>
      </c>
      <c r="ZY18">
        <v>1.3027880000000001</v>
      </c>
      <c r="ZZ18">
        <v>1.3027880000000001</v>
      </c>
      <c r="AAA18">
        <v>1.364825</v>
      </c>
      <c r="AAB18">
        <v>1.3027880000000001</v>
      </c>
      <c r="AAC18">
        <v>1.364825</v>
      </c>
      <c r="AAD18">
        <v>1.364825</v>
      </c>
      <c r="AAE18">
        <v>1.3027880000000001</v>
      </c>
      <c r="AAF18">
        <v>1.364825</v>
      </c>
      <c r="AAG18">
        <v>1.364825</v>
      </c>
      <c r="AAH18">
        <v>1.364825</v>
      </c>
      <c r="AAI18">
        <v>1.364825</v>
      </c>
      <c r="AAJ18">
        <v>1.426863</v>
      </c>
      <c r="AAK18">
        <v>1.426863</v>
      </c>
      <c r="AAL18">
        <v>1.364825</v>
      </c>
      <c r="AAM18">
        <v>1.364825</v>
      </c>
      <c r="AAN18">
        <v>1.364825</v>
      </c>
      <c r="AAO18">
        <v>1.364825</v>
      </c>
      <c r="AAP18">
        <v>1.364825</v>
      </c>
      <c r="AAQ18">
        <v>1.364825</v>
      </c>
      <c r="AAR18">
        <v>1.3027880000000001</v>
      </c>
      <c r="AAS18">
        <v>1.364825</v>
      </c>
      <c r="AAT18">
        <v>1.3027880000000001</v>
      </c>
      <c r="AAU18">
        <v>1.3027880000000001</v>
      </c>
      <c r="AAV18">
        <v>1.426863</v>
      </c>
      <c r="AAW18">
        <v>1.364825</v>
      </c>
      <c r="AAX18">
        <v>1.364825</v>
      </c>
      <c r="AAY18">
        <v>1.426863</v>
      </c>
      <c r="AAZ18">
        <v>1.364825</v>
      </c>
      <c r="ABA18">
        <v>1.3027880000000001</v>
      </c>
      <c r="ABB18">
        <v>1.3027880000000001</v>
      </c>
      <c r="ABC18">
        <v>1.364825</v>
      </c>
      <c r="ABD18">
        <v>1.3027880000000001</v>
      </c>
      <c r="ABE18">
        <v>1.3027880000000001</v>
      </c>
      <c r="ABF18">
        <v>1.364825</v>
      </c>
      <c r="ABG18">
        <v>1.364825</v>
      </c>
      <c r="ABH18">
        <v>1.364825</v>
      </c>
      <c r="ABI18">
        <v>1.364825</v>
      </c>
      <c r="ABJ18">
        <v>1.364825</v>
      </c>
      <c r="ABK18">
        <v>1.364825</v>
      </c>
      <c r="ABL18">
        <v>1.364825</v>
      </c>
      <c r="ABM18">
        <v>1.364825</v>
      </c>
      <c r="ABN18">
        <v>1.364825</v>
      </c>
      <c r="ABO18">
        <v>1.364825</v>
      </c>
      <c r="ABP18">
        <v>1.364825</v>
      </c>
      <c r="ABQ18">
        <v>1.364825</v>
      </c>
      <c r="ABR18">
        <v>1.364825</v>
      </c>
      <c r="ABS18">
        <v>1.364825</v>
      </c>
      <c r="ABT18">
        <v>1.3027880000000001</v>
      </c>
      <c r="ABU18">
        <v>1.3027880000000001</v>
      </c>
      <c r="ABV18">
        <v>1.364825</v>
      </c>
      <c r="ABW18">
        <v>1.3027880000000001</v>
      </c>
      <c r="ABX18">
        <v>1.3027880000000001</v>
      </c>
      <c r="ABY18">
        <v>1.24075</v>
      </c>
      <c r="ABZ18">
        <v>1.364825</v>
      </c>
      <c r="ACA18">
        <v>1.3027880000000001</v>
      </c>
      <c r="ACB18">
        <v>1.3027880000000001</v>
      </c>
      <c r="ACC18">
        <v>1.24075</v>
      </c>
      <c r="ACD18">
        <v>1.3027880000000001</v>
      </c>
      <c r="ACE18">
        <v>1.24075</v>
      </c>
      <c r="ACF18">
        <v>1.24075</v>
      </c>
      <c r="ACG18">
        <v>1.24075</v>
      </c>
      <c r="ACH18">
        <v>1.24075</v>
      </c>
      <c r="ACI18">
        <v>1.24075</v>
      </c>
      <c r="ACJ18">
        <v>1.24075</v>
      </c>
      <c r="ACK18">
        <v>1.24075</v>
      </c>
      <c r="ACL18">
        <v>1.24075</v>
      </c>
      <c r="ACM18">
        <v>1.24075</v>
      </c>
      <c r="ACN18">
        <v>1.24075</v>
      </c>
      <c r="ACO18">
        <v>1.1787129999999999</v>
      </c>
      <c r="ACP18">
        <v>1.24075</v>
      </c>
      <c r="ACQ18">
        <v>1.1787129999999999</v>
      </c>
      <c r="ACR18">
        <v>1.1787129999999999</v>
      </c>
      <c r="ACS18">
        <v>1.24075</v>
      </c>
      <c r="ACT18">
        <v>1.1787129999999999</v>
      </c>
      <c r="ACU18">
        <v>1.1787129999999999</v>
      </c>
      <c r="ACV18">
        <v>1.1787129999999999</v>
      </c>
      <c r="ACW18">
        <v>1.1166750000000001</v>
      </c>
      <c r="ACX18">
        <v>1.1787129999999999</v>
      </c>
      <c r="ACY18">
        <v>1.24075</v>
      </c>
      <c r="ACZ18">
        <v>1.24075</v>
      </c>
      <c r="ADA18">
        <v>1.1787129999999999</v>
      </c>
      <c r="ADB18">
        <v>1.1166750000000001</v>
      </c>
      <c r="ADC18">
        <v>1.1166750000000001</v>
      </c>
      <c r="ADD18">
        <v>1.1166750000000001</v>
      </c>
      <c r="ADE18">
        <v>1.1166750000000001</v>
      </c>
      <c r="ADF18">
        <v>1.1166750000000001</v>
      </c>
      <c r="ADG18">
        <v>1.1787129999999999</v>
      </c>
      <c r="ADH18">
        <v>1.1166750000000001</v>
      </c>
      <c r="ADI18">
        <v>1.1166750000000001</v>
      </c>
      <c r="ADJ18">
        <v>1.1166750000000001</v>
      </c>
      <c r="ADK18">
        <v>1.1166750000000001</v>
      </c>
      <c r="ADL18">
        <v>1.1166750000000001</v>
      </c>
      <c r="ADM18">
        <v>1.1166750000000001</v>
      </c>
      <c r="ADN18">
        <v>1.1166750000000001</v>
      </c>
      <c r="ADO18">
        <v>1.1166750000000001</v>
      </c>
      <c r="ADP18">
        <v>1.1166750000000001</v>
      </c>
      <c r="ADQ18">
        <v>1.1787129999999999</v>
      </c>
      <c r="ADR18">
        <v>1.1166750000000001</v>
      </c>
      <c r="ADS18">
        <v>1.054638</v>
      </c>
      <c r="ADT18">
        <v>1.054638</v>
      </c>
      <c r="ADU18">
        <v>1.054638</v>
      </c>
      <c r="ADV18">
        <v>1.1166750000000001</v>
      </c>
      <c r="ADW18">
        <v>1.054638</v>
      </c>
      <c r="ADX18">
        <v>1.054638</v>
      </c>
      <c r="ADY18">
        <v>1.054638</v>
      </c>
      <c r="ADZ18">
        <v>1.054638</v>
      </c>
      <c r="AEA18">
        <v>1.1166750000000001</v>
      </c>
      <c r="AEB18">
        <v>1.054638</v>
      </c>
      <c r="AEC18">
        <v>1.054638</v>
      </c>
      <c r="AED18">
        <v>1.054638</v>
      </c>
      <c r="AEE18">
        <v>1.054638</v>
      </c>
      <c r="AEF18">
        <v>1.054638</v>
      </c>
      <c r="AEG18">
        <v>1.054638</v>
      </c>
      <c r="AEH18">
        <v>1.054638</v>
      </c>
      <c r="AEI18">
        <v>0.99260000000000004</v>
      </c>
      <c r="AEJ18">
        <v>1.054638</v>
      </c>
      <c r="AEK18">
        <v>1.054638</v>
      </c>
      <c r="AEL18">
        <v>1.054638</v>
      </c>
      <c r="AEM18">
        <v>1.054638</v>
      </c>
      <c r="AEN18">
        <v>1.054638</v>
      </c>
      <c r="AEO18">
        <v>0.99260000000000004</v>
      </c>
      <c r="AEP18">
        <v>0.99260000000000004</v>
      </c>
      <c r="AEQ18">
        <v>1.054638</v>
      </c>
      <c r="AER18">
        <v>1.054638</v>
      </c>
      <c r="AES18">
        <v>0.99260000000000004</v>
      </c>
      <c r="AET18">
        <v>0.99260000000000004</v>
      </c>
      <c r="AEU18">
        <v>0.99260000000000004</v>
      </c>
      <c r="AEV18">
        <v>1.054638</v>
      </c>
      <c r="AEW18">
        <v>0.99260000000000004</v>
      </c>
      <c r="AEX18">
        <v>1.054638</v>
      </c>
      <c r="AEY18">
        <v>1.054638</v>
      </c>
      <c r="AEZ18">
        <v>1.054638</v>
      </c>
      <c r="AFA18">
        <v>1.054638</v>
      </c>
      <c r="AFB18">
        <v>1.054638</v>
      </c>
      <c r="AFC18">
        <v>1.054638</v>
      </c>
      <c r="AFD18">
        <v>1.054638</v>
      </c>
      <c r="AFE18">
        <v>0.99260000000000004</v>
      </c>
      <c r="AFF18">
        <v>1.054638</v>
      </c>
      <c r="AFG18">
        <v>1.054638</v>
      </c>
      <c r="AFH18">
        <v>1.054638</v>
      </c>
      <c r="AFI18">
        <v>1.054638</v>
      </c>
      <c r="AFJ18">
        <v>1.054638</v>
      </c>
      <c r="AFK18">
        <v>1.054638</v>
      </c>
      <c r="AFL18">
        <v>1.054638</v>
      </c>
      <c r="AFM18">
        <v>1.054638</v>
      </c>
      <c r="AFN18">
        <v>1.054638</v>
      </c>
      <c r="AFO18">
        <v>1.054638</v>
      </c>
      <c r="AFP18">
        <v>1.054638</v>
      </c>
      <c r="AFQ18">
        <v>0.99260000000000004</v>
      </c>
      <c r="AFR18">
        <v>1.054638</v>
      </c>
      <c r="AFS18">
        <v>0.99260000000000004</v>
      </c>
      <c r="AFT18">
        <v>0.99260000000000004</v>
      </c>
      <c r="AFU18">
        <v>0.99260000000000004</v>
      </c>
      <c r="AFV18">
        <v>0.99260000000000004</v>
      </c>
      <c r="AFW18">
        <v>1.054638</v>
      </c>
      <c r="AFX18">
        <v>0.99260000000000004</v>
      </c>
      <c r="AFY18">
        <v>1.054638</v>
      </c>
      <c r="AFZ18">
        <v>0.99260000000000004</v>
      </c>
      <c r="AGA18">
        <v>1.054638</v>
      </c>
      <c r="AGB18">
        <v>1.054638</v>
      </c>
      <c r="AGC18">
        <v>0.99260000000000004</v>
      </c>
      <c r="AGD18">
        <v>1.054638</v>
      </c>
      <c r="AGE18">
        <v>1.054638</v>
      </c>
      <c r="AGF18">
        <v>1.054638</v>
      </c>
      <c r="AGG18">
        <v>1.054638</v>
      </c>
      <c r="AGH18">
        <v>1.054638</v>
      </c>
      <c r="AGI18">
        <v>1.1166750000000001</v>
      </c>
      <c r="AGJ18">
        <v>0.99260000000000004</v>
      </c>
      <c r="AGK18">
        <v>0.99260000000000004</v>
      </c>
      <c r="AGL18">
        <v>1.054638</v>
      </c>
      <c r="AGM18">
        <v>1.054638</v>
      </c>
      <c r="AGN18">
        <v>1.054638</v>
      </c>
      <c r="AGO18">
        <v>1.054638</v>
      </c>
      <c r="AGP18">
        <v>1.054638</v>
      </c>
      <c r="AGQ18">
        <v>1.054638</v>
      </c>
      <c r="AGR18">
        <v>1.054638</v>
      </c>
      <c r="AGS18">
        <v>1.054638</v>
      </c>
      <c r="AGT18">
        <v>1.1166750000000001</v>
      </c>
      <c r="AGU18">
        <v>0.99260000000000004</v>
      </c>
      <c r="AGV18">
        <v>1.054638</v>
      </c>
      <c r="AGW18">
        <v>1.054638</v>
      </c>
      <c r="AGX18">
        <v>1.1166750000000001</v>
      </c>
      <c r="AGY18">
        <v>1.1166750000000001</v>
      </c>
      <c r="AGZ18">
        <v>1.1166750000000001</v>
      </c>
      <c r="AHA18">
        <v>1.1166750000000001</v>
      </c>
      <c r="AHB18">
        <v>1.1166750000000001</v>
      </c>
      <c r="AHC18">
        <v>1.1166750000000001</v>
      </c>
      <c r="AHD18">
        <v>1.054638</v>
      </c>
      <c r="AHE18">
        <v>1.1166750000000001</v>
      </c>
      <c r="AHF18">
        <v>1.1166750000000001</v>
      </c>
      <c r="AHG18">
        <v>1.1166750000000001</v>
      </c>
      <c r="AHH18">
        <v>1.1166750000000001</v>
      </c>
      <c r="AHI18">
        <v>1.1166750000000001</v>
      </c>
      <c r="AHJ18">
        <v>1.1166750000000001</v>
      </c>
      <c r="AHK18">
        <v>1.1787129999999999</v>
      </c>
      <c r="AHL18">
        <v>1.1166750000000001</v>
      </c>
      <c r="AHM18">
        <v>1.1787129999999999</v>
      </c>
      <c r="AHN18">
        <v>1.1787129999999999</v>
      </c>
      <c r="AHO18">
        <v>1.1787129999999999</v>
      </c>
      <c r="AHP18">
        <v>1.1166750000000001</v>
      </c>
      <c r="AHQ18">
        <v>1.1166750000000001</v>
      </c>
      <c r="AHR18">
        <v>1.1166750000000001</v>
      </c>
      <c r="AHS18">
        <v>1.1787129999999999</v>
      </c>
      <c r="AHT18">
        <v>1.1787129999999999</v>
      </c>
      <c r="AHU18">
        <v>1.1787129999999999</v>
      </c>
      <c r="AHV18">
        <v>1.24075</v>
      </c>
      <c r="AHW18">
        <v>1.1787129999999999</v>
      </c>
      <c r="AHX18">
        <v>1.24075</v>
      </c>
      <c r="AHY18">
        <v>1.24075</v>
      </c>
      <c r="AHZ18">
        <v>1.1787129999999999</v>
      </c>
      <c r="AIA18">
        <v>1.24075</v>
      </c>
      <c r="AIB18">
        <v>1.24075</v>
      </c>
      <c r="AIC18">
        <v>1.24075</v>
      </c>
      <c r="AID18">
        <v>1.24075</v>
      </c>
      <c r="AIE18">
        <v>1.24075</v>
      </c>
      <c r="AIF18">
        <v>1.24075</v>
      </c>
      <c r="AIG18">
        <v>1.24075</v>
      </c>
      <c r="AIH18">
        <v>1.24075</v>
      </c>
      <c r="AII18">
        <v>1.24075</v>
      </c>
      <c r="AIJ18">
        <v>1.3027880000000001</v>
      </c>
      <c r="AIK18">
        <v>1.3027880000000001</v>
      </c>
      <c r="AIL18">
        <v>1.24075</v>
      </c>
      <c r="AIM18">
        <v>1.24075</v>
      </c>
      <c r="AIN18">
        <v>1.3027880000000001</v>
      </c>
      <c r="AIO18">
        <v>1.24075</v>
      </c>
      <c r="AIP18">
        <v>1.3027880000000001</v>
      </c>
      <c r="AIQ18">
        <v>1.3027880000000001</v>
      </c>
      <c r="AIR18">
        <v>1.24075</v>
      </c>
      <c r="AIS18">
        <v>1.364825</v>
      </c>
      <c r="AIT18">
        <v>1.364825</v>
      </c>
      <c r="AIU18">
        <v>1.364825</v>
      </c>
      <c r="AIV18">
        <v>1.364825</v>
      </c>
      <c r="AIW18">
        <v>1.364825</v>
      </c>
      <c r="AIX18">
        <v>1.364825</v>
      </c>
      <c r="AIY18">
        <v>1.364825</v>
      </c>
      <c r="AIZ18">
        <v>1.426863</v>
      </c>
      <c r="AJA18">
        <v>1.426863</v>
      </c>
      <c r="AJB18">
        <v>1.4888999999999999</v>
      </c>
      <c r="AJC18">
        <v>1.426863</v>
      </c>
      <c r="AJD18">
        <v>1.4888999999999999</v>
      </c>
      <c r="AJE18">
        <v>1.426863</v>
      </c>
      <c r="AJF18">
        <v>1.4888999999999999</v>
      </c>
      <c r="AJG18">
        <v>1.426863</v>
      </c>
      <c r="AJH18">
        <v>1.4888999999999999</v>
      </c>
      <c r="AJI18">
        <v>1.5509379999999999</v>
      </c>
      <c r="AJJ18">
        <v>1.5509379999999999</v>
      </c>
      <c r="AJK18">
        <v>1.4888999999999999</v>
      </c>
      <c r="AJL18">
        <v>1.5509379999999999</v>
      </c>
      <c r="AJM18">
        <v>1.5509379999999999</v>
      </c>
      <c r="AJN18">
        <v>1.5509379999999999</v>
      </c>
      <c r="AJO18">
        <v>1.5509379999999999</v>
      </c>
      <c r="AJP18">
        <v>1.5509379999999999</v>
      </c>
      <c r="AJQ18">
        <v>1.612975</v>
      </c>
      <c r="AJR18">
        <v>1.612975</v>
      </c>
      <c r="AJS18">
        <v>1.612975</v>
      </c>
      <c r="AJT18">
        <v>1.6750130000000001</v>
      </c>
      <c r="AJU18">
        <v>1.6750130000000001</v>
      </c>
      <c r="AJV18">
        <v>1.73705</v>
      </c>
      <c r="AJW18">
        <v>1.6750130000000001</v>
      </c>
      <c r="AJX18">
        <v>1.73705</v>
      </c>
      <c r="AJY18">
        <v>1.6750130000000001</v>
      </c>
      <c r="AJZ18">
        <v>1.799088</v>
      </c>
      <c r="AKA18">
        <v>1.799088</v>
      </c>
      <c r="AKB18">
        <v>1.799088</v>
      </c>
      <c r="AKC18">
        <v>1.799088</v>
      </c>
      <c r="AKD18">
        <v>1.8611249999999999</v>
      </c>
      <c r="AKE18">
        <v>1.8611249999999999</v>
      </c>
      <c r="AKF18">
        <v>1.8611249999999999</v>
      </c>
      <c r="AKG18">
        <v>1.923163</v>
      </c>
      <c r="AKH18">
        <v>1.923163</v>
      </c>
      <c r="AKI18">
        <v>1.923163</v>
      </c>
      <c r="AKJ18">
        <v>1.9852000000000001</v>
      </c>
      <c r="AKK18">
        <v>1.9852000000000001</v>
      </c>
      <c r="AKL18">
        <v>2.0472380000000001</v>
      </c>
      <c r="AKM18">
        <v>2.1092749999999998</v>
      </c>
      <c r="AKN18">
        <v>2.1092749999999998</v>
      </c>
      <c r="AKO18">
        <v>2.2333500000000002</v>
      </c>
      <c r="AKP18">
        <v>2.2333500000000002</v>
      </c>
      <c r="AKQ18">
        <v>2.171313</v>
      </c>
      <c r="AKR18">
        <v>2.295388</v>
      </c>
      <c r="AKS18">
        <v>2.295388</v>
      </c>
      <c r="AKT18">
        <v>2.3574250000000001</v>
      </c>
      <c r="AKU18">
        <v>2.3574250000000001</v>
      </c>
      <c r="AKV18">
        <v>2.4815</v>
      </c>
      <c r="AKW18">
        <v>2.4815</v>
      </c>
      <c r="AKX18">
        <v>2.605575</v>
      </c>
      <c r="AKY18">
        <v>2.605575</v>
      </c>
      <c r="AKZ18">
        <v>2.6676129999999998</v>
      </c>
      <c r="ALA18">
        <v>2.7916880000000002</v>
      </c>
      <c r="ALB18">
        <v>2.8537249999999998</v>
      </c>
      <c r="ALC18">
        <v>2.8537249999999998</v>
      </c>
      <c r="ALD18">
        <v>2.9157630000000001</v>
      </c>
      <c r="ALE18">
        <v>3.039838</v>
      </c>
      <c r="ALF18">
        <v>3.163913</v>
      </c>
      <c r="ALG18">
        <v>3.2259500000000001</v>
      </c>
      <c r="ALH18">
        <v>3.2879879999999999</v>
      </c>
      <c r="ALI18">
        <v>3.4120629999999998</v>
      </c>
      <c r="ALJ18">
        <v>3.4741</v>
      </c>
      <c r="ALK18">
        <v>3.5981749999999999</v>
      </c>
      <c r="ALL18">
        <v>3.7222499999999998</v>
      </c>
      <c r="ALM18">
        <v>3.8463250000000002</v>
      </c>
      <c r="ALN18">
        <v>3.9704000000000002</v>
      </c>
      <c r="ALO18">
        <v>4.032438</v>
      </c>
      <c r="ALP18">
        <v>4.2185499999999996</v>
      </c>
      <c r="ALQ18">
        <v>4.342625</v>
      </c>
    </row>
    <row r="19" spans="1:1005" x14ac:dyDescent="0.2">
      <c r="A19" t="s">
        <v>48</v>
      </c>
      <c r="B19" t="s">
        <v>10</v>
      </c>
      <c r="C19" t="s">
        <v>86</v>
      </c>
      <c r="D19">
        <v>-0.24815000000000001</v>
      </c>
      <c r="E19">
        <v>-0.31018800000000002</v>
      </c>
      <c r="F19">
        <v>-0.24815000000000001</v>
      </c>
      <c r="G19">
        <v>-0.31018800000000002</v>
      </c>
      <c r="H19">
        <v>-0.24815000000000001</v>
      </c>
      <c r="I19">
        <v>-0.24815000000000001</v>
      </c>
      <c r="J19">
        <v>-0.24815000000000001</v>
      </c>
      <c r="K19">
        <v>-0.24815000000000001</v>
      </c>
      <c r="L19">
        <v>-0.24815000000000001</v>
      </c>
      <c r="M19">
        <v>-0.31018800000000002</v>
      </c>
      <c r="N19">
        <v>-0.186113</v>
      </c>
      <c r="O19">
        <v>-0.186113</v>
      </c>
      <c r="P19">
        <v>-0.186113</v>
      </c>
      <c r="Q19">
        <v>-0.186113</v>
      </c>
      <c r="R19">
        <v>-0.24815000000000001</v>
      </c>
      <c r="S19">
        <v>-0.24815000000000001</v>
      </c>
      <c r="T19">
        <v>-0.24815000000000001</v>
      </c>
      <c r="U19">
        <v>-0.24815000000000001</v>
      </c>
      <c r="V19">
        <v>-0.24815000000000001</v>
      </c>
      <c r="W19">
        <v>-0.186113</v>
      </c>
      <c r="X19">
        <v>-0.24815000000000001</v>
      </c>
      <c r="Y19">
        <v>-0.186113</v>
      </c>
      <c r="Z19">
        <v>-0.186113</v>
      </c>
      <c r="AA19">
        <v>-0.186113</v>
      </c>
      <c r="AB19">
        <v>-0.186113</v>
      </c>
      <c r="AC19">
        <v>-0.186113</v>
      </c>
      <c r="AD19">
        <v>-0.24815000000000001</v>
      </c>
      <c r="AE19">
        <v>-0.186113</v>
      </c>
      <c r="AF19">
        <v>-0.31018800000000002</v>
      </c>
      <c r="AG19">
        <v>-0.186113</v>
      </c>
      <c r="AH19">
        <v>-0.186113</v>
      </c>
      <c r="AI19">
        <v>-0.24815000000000001</v>
      </c>
      <c r="AJ19">
        <v>-0.186113</v>
      </c>
      <c r="AK19">
        <v>-0.186113</v>
      </c>
      <c r="AL19">
        <v>-0.186113</v>
      </c>
      <c r="AM19">
        <v>-0.24815000000000001</v>
      </c>
      <c r="AN19">
        <v>-0.24815000000000001</v>
      </c>
      <c r="AO19">
        <v>-0.24815000000000001</v>
      </c>
      <c r="AP19">
        <v>-0.186113</v>
      </c>
      <c r="AQ19">
        <v>-0.186113</v>
      </c>
      <c r="AR19">
        <v>-0.24815000000000001</v>
      </c>
      <c r="AS19">
        <v>-0.24815000000000001</v>
      </c>
      <c r="AT19">
        <v>-0.186113</v>
      </c>
      <c r="AU19">
        <v>-0.24815000000000001</v>
      </c>
      <c r="AV19">
        <v>-0.24815000000000001</v>
      </c>
      <c r="AW19">
        <v>-0.24815000000000001</v>
      </c>
      <c r="AX19">
        <v>-0.24815000000000001</v>
      </c>
      <c r="AY19">
        <v>-0.24815000000000001</v>
      </c>
      <c r="AZ19">
        <v>-0.24815000000000001</v>
      </c>
      <c r="BA19">
        <v>-0.24815000000000001</v>
      </c>
      <c r="BB19">
        <v>-0.24815000000000001</v>
      </c>
      <c r="BC19">
        <v>-0.24815000000000001</v>
      </c>
      <c r="BD19">
        <v>-0.24815000000000001</v>
      </c>
      <c r="BE19">
        <v>-0.24815000000000001</v>
      </c>
      <c r="BF19">
        <v>-0.24815000000000001</v>
      </c>
      <c r="BG19">
        <v>-0.24815000000000001</v>
      </c>
      <c r="BH19">
        <v>-0.24815000000000001</v>
      </c>
      <c r="BI19">
        <v>-0.186113</v>
      </c>
      <c r="BJ19">
        <v>-0.24815000000000001</v>
      </c>
      <c r="BK19">
        <v>-0.24815000000000001</v>
      </c>
      <c r="BL19">
        <v>-0.24815000000000001</v>
      </c>
      <c r="BM19">
        <v>-0.24815000000000001</v>
      </c>
      <c r="BN19">
        <v>-0.24815000000000001</v>
      </c>
      <c r="BO19">
        <v>-0.31018800000000002</v>
      </c>
      <c r="BP19">
        <v>-0.24815000000000001</v>
      </c>
      <c r="BQ19">
        <v>-0.31018800000000002</v>
      </c>
      <c r="BR19">
        <v>-0.24815000000000001</v>
      </c>
      <c r="BS19">
        <v>-0.24815000000000001</v>
      </c>
      <c r="BT19">
        <v>-0.24815000000000001</v>
      </c>
      <c r="BU19">
        <v>-0.31018800000000002</v>
      </c>
      <c r="BV19">
        <v>-0.24815000000000001</v>
      </c>
      <c r="BW19">
        <v>-0.31018800000000002</v>
      </c>
      <c r="BX19">
        <v>-0.31018800000000002</v>
      </c>
      <c r="BY19">
        <v>-0.24815000000000001</v>
      </c>
      <c r="BZ19">
        <v>-0.31018800000000002</v>
      </c>
      <c r="CA19">
        <v>-0.24815000000000001</v>
      </c>
      <c r="CB19">
        <v>-0.31018800000000002</v>
      </c>
      <c r="CC19">
        <v>-0.31018800000000002</v>
      </c>
      <c r="CD19">
        <v>-0.24815000000000001</v>
      </c>
      <c r="CE19">
        <v>-0.31018800000000002</v>
      </c>
      <c r="CF19">
        <v>-0.31018800000000002</v>
      </c>
      <c r="CG19">
        <v>-0.31018800000000002</v>
      </c>
      <c r="CH19">
        <v>-0.31018800000000002</v>
      </c>
      <c r="CI19">
        <v>-0.31018800000000002</v>
      </c>
      <c r="CJ19">
        <v>-0.24815000000000001</v>
      </c>
      <c r="CK19">
        <v>-0.31018800000000002</v>
      </c>
      <c r="CL19">
        <v>-0.24815000000000001</v>
      </c>
      <c r="CM19">
        <v>-0.24815000000000001</v>
      </c>
      <c r="CN19">
        <v>-0.31018800000000002</v>
      </c>
      <c r="CO19">
        <v>-0.24815000000000001</v>
      </c>
      <c r="CP19">
        <v>-0.24815000000000001</v>
      </c>
      <c r="CQ19">
        <v>-0.24815000000000001</v>
      </c>
      <c r="CR19">
        <v>-0.24815000000000001</v>
      </c>
      <c r="CS19">
        <v>-0.31018800000000002</v>
      </c>
      <c r="CT19">
        <v>-0.31018800000000002</v>
      </c>
      <c r="CU19">
        <v>-0.31018800000000002</v>
      </c>
      <c r="CV19">
        <v>-0.31018800000000002</v>
      </c>
      <c r="CW19">
        <v>-0.24815000000000001</v>
      </c>
      <c r="CX19">
        <v>-0.24815000000000001</v>
      </c>
      <c r="CY19">
        <v>-0.24815000000000001</v>
      </c>
      <c r="CZ19">
        <v>-0.24815000000000001</v>
      </c>
      <c r="DA19">
        <v>-0.31018800000000002</v>
      </c>
      <c r="DB19">
        <v>-0.24815000000000001</v>
      </c>
      <c r="DC19">
        <v>-0.31018800000000002</v>
      </c>
      <c r="DD19">
        <v>-0.24815000000000001</v>
      </c>
      <c r="DE19">
        <v>-0.24815000000000001</v>
      </c>
      <c r="DF19">
        <v>-0.24815000000000001</v>
      </c>
      <c r="DG19">
        <v>-0.24815000000000001</v>
      </c>
      <c r="DH19">
        <v>-0.31018800000000002</v>
      </c>
      <c r="DI19">
        <v>-0.24815000000000001</v>
      </c>
      <c r="DJ19">
        <v>-0.24815000000000001</v>
      </c>
      <c r="DK19">
        <v>-0.31018800000000002</v>
      </c>
      <c r="DL19">
        <v>-0.24815000000000001</v>
      </c>
      <c r="DM19">
        <v>-0.31018800000000002</v>
      </c>
      <c r="DN19">
        <v>-0.37222499999999997</v>
      </c>
      <c r="DO19">
        <v>-0.31018800000000002</v>
      </c>
      <c r="DP19">
        <v>-0.24815000000000001</v>
      </c>
      <c r="DQ19">
        <v>-0.24815000000000001</v>
      </c>
      <c r="DR19">
        <v>-0.31018800000000002</v>
      </c>
      <c r="DS19">
        <v>-0.24815000000000001</v>
      </c>
      <c r="DT19">
        <v>-0.31018800000000002</v>
      </c>
      <c r="DU19">
        <v>-0.24815000000000001</v>
      </c>
      <c r="DV19">
        <v>-0.24815000000000001</v>
      </c>
      <c r="DW19">
        <v>-0.24815000000000001</v>
      </c>
      <c r="DX19">
        <v>-0.31018800000000002</v>
      </c>
      <c r="DY19">
        <v>-0.24815000000000001</v>
      </c>
      <c r="DZ19">
        <v>-0.37222499999999997</v>
      </c>
      <c r="EA19">
        <v>-0.31018800000000002</v>
      </c>
      <c r="EB19">
        <v>-0.24815000000000001</v>
      </c>
      <c r="EC19">
        <v>-0.24815000000000001</v>
      </c>
      <c r="ED19">
        <v>-0.31018800000000002</v>
      </c>
      <c r="EE19">
        <v>-0.31018800000000002</v>
      </c>
      <c r="EF19">
        <v>-0.37222499999999997</v>
      </c>
      <c r="EG19">
        <v>-0.24815000000000001</v>
      </c>
      <c r="EH19">
        <v>-0.24815000000000001</v>
      </c>
      <c r="EI19">
        <v>-0.31018800000000002</v>
      </c>
      <c r="EJ19">
        <v>-0.31018800000000002</v>
      </c>
      <c r="EK19">
        <v>-0.31018800000000002</v>
      </c>
      <c r="EL19">
        <v>-0.24815000000000001</v>
      </c>
      <c r="EM19">
        <v>-0.31018800000000002</v>
      </c>
      <c r="EN19">
        <v>-0.31018800000000002</v>
      </c>
      <c r="EO19">
        <v>-0.31018800000000002</v>
      </c>
      <c r="EP19">
        <v>-0.31018800000000002</v>
      </c>
      <c r="EQ19">
        <v>-0.24815000000000001</v>
      </c>
      <c r="ER19">
        <v>-0.31018800000000002</v>
      </c>
      <c r="ES19">
        <v>-0.31018800000000002</v>
      </c>
      <c r="ET19">
        <v>-0.31018800000000002</v>
      </c>
      <c r="EU19">
        <v>-0.31018800000000002</v>
      </c>
      <c r="EV19">
        <v>-0.31018800000000002</v>
      </c>
      <c r="EW19">
        <v>-0.31018800000000002</v>
      </c>
      <c r="EX19">
        <v>-0.31018800000000002</v>
      </c>
      <c r="EY19">
        <v>-0.31018800000000002</v>
      </c>
      <c r="EZ19">
        <v>-0.31018800000000002</v>
      </c>
      <c r="FA19">
        <v>-0.31018800000000002</v>
      </c>
      <c r="FB19">
        <v>-0.31018800000000002</v>
      </c>
      <c r="FC19">
        <v>-0.24815000000000001</v>
      </c>
      <c r="FD19">
        <v>-0.31018800000000002</v>
      </c>
      <c r="FE19">
        <v>-0.31018800000000002</v>
      </c>
      <c r="FF19">
        <v>-0.31018800000000002</v>
      </c>
      <c r="FG19">
        <v>-0.31018800000000002</v>
      </c>
      <c r="FH19">
        <v>-0.31018800000000002</v>
      </c>
      <c r="FI19">
        <v>-0.31018800000000002</v>
      </c>
      <c r="FJ19">
        <v>-0.31018800000000002</v>
      </c>
      <c r="FK19">
        <v>-0.31018800000000002</v>
      </c>
      <c r="FL19">
        <v>-0.31018800000000002</v>
      </c>
      <c r="FM19">
        <v>-0.31018800000000002</v>
      </c>
      <c r="FN19">
        <v>-0.24815000000000001</v>
      </c>
      <c r="FO19">
        <v>-0.31018800000000002</v>
      </c>
      <c r="FP19">
        <v>-0.31018800000000002</v>
      </c>
      <c r="FQ19">
        <v>-0.31018800000000002</v>
      </c>
      <c r="FR19">
        <v>-0.31018800000000002</v>
      </c>
      <c r="FS19">
        <v>-0.31018800000000002</v>
      </c>
      <c r="FT19">
        <v>-0.31018800000000002</v>
      </c>
      <c r="FU19">
        <v>-0.31018800000000002</v>
      </c>
      <c r="FV19">
        <v>-0.31018800000000002</v>
      </c>
      <c r="FW19">
        <v>-0.31018800000000002</v>
      </c>
      <c r="FX19">
        <v>-0.31018800000000002</v>
      </c>
      <c r="FY19">
        <v>-0.31018800000000002</v>
      </c>
      <c r="FZ19">
        <v>-0.31018800000000002</v>
      </c>
      <c r="GA19">
        <v>-0.31018800000000002</v>
      </c>
      <c r="GB19">
        <v>-0.31018800000000002</v>
      </c>
      <c r="GC19">
        <v>-0.31018800000000002</v>
      </c>
      <c r="GD19">
        <v>-0.31018800000000002</v>
      </c>
      <c r="GE19">
        <v>-0.31018800000000002</v>
      </c>
      <c r="GF19">
        <v>-0.31018800000000002</v>
      </c>
      <c r="GG19">
        <v>-0.31018800000000002</v>
      </c>
      <c r="GH19">
        <v>-0.31018800000000002</v>
      </c>
      <c r="GI19">
        <v>-0.31018800000000002</v>
      </c>
      <c r="GJ19">
        <v>-0.37222499999999997</v>
      </c>
      <c r="GK19">
        <v>-0.31018800000000002</v>
      </c>
      <c r="GL19">
        <v>-0.31018800000000002</v>
      </c>
      <c r="GM19">
        <v>-0.31018800000000002</v>
      </c>
      <c r="GN19">
        <v>-0.31018800000000002</v>
      </c>
      <c r="GO19">
        <v>-0.31018800000000002</v>
      </c>
      <c r="GP19">
        <v>-0.31018800000000002</v>
      </c>
      <c r="GQ19">
        <v>-0.31018800000000002</v>
      </c>
      <c r="GR19">
        <v>-0.37222499999999997</v>
      </c>
      <c r="GS19">
        <v>-0.31018800000000002</v>
      </c>
      <c r="GT19">
        <v>-0.31018800000000002</v>
      </c>
      <c r="GU19">
        <v>-0.31018800000000002</v>
      </c>
      <c r="GV19">
        <v>-0.31018800000000002</v>
      </c>
      <c r="GW19">
        <v>-0.37222499999999997</v>
      </c>
      <c r="GX19">
        <v>-0.24815000000000001</v>
      </c>
      <c r="GY19">
        <v>-0.31018800000000002</v>
      </c>
      <c r="GZ19">
        <v>-0.37222499999999997</v>
      </c>
      <c r="HA19">
        <v>-0.31018800000000002</v>
      </c>
      <c r="HB19">
        <v>-0.31018800000000002</v>
      </c>
      <c r="HC19">
        <v>-0.37222499999999997</v>
      </c>
      <c r="HD19">
        <v>-0.37222499999999997</v>
      </c>
      <c r="HE19">
        <v>-0.37222499999999997</v>
      </c>
      <c r="HF19">
        <v>-0.37222499999999997</v>
      </c>
      <c r="HG19">
        <v>-0.37222499999999997</v>
      </c>
      <c r="HH19">
        <v>-0.37222499999999997</v>
      </c>
      <c r="HI19">
        <v>-0.37222499999999997</v>
      </c>
      <c r="HJ19">
        <v>-0.37222499999999997</v>
      </c>
      <c r="HK19">
        <v>-0.37222499999999997</v>
      </c>
      <c r="HL19">
        <v>-0.37222499999999997</v>
      </c>
      <c r="HM19">
        <v>-0.37222499999999997</v>
      </c>
      <c r="HN19">
        <v>-0.37222499999999997</v>
      </c>
      <c r="HO19">
        <v>-0.37222499999999997</v>
      </c>
      <c r="HP19">
        <v>-0.37222499999999997</v>
      </c>
      <c r="HQ19">
        <v>-0.37222499999999997</v>
      </c>
      <c r="HR19">
        <v>-0.37222499999999997</v>
      </c>
      <c r="HS19">
        <v>-0.37222499999999997</v>
      </c>
      <c r="HT19">
        <v>-0.37222499999999997</v>
      </c>
      <c r="HU19">
        <v>-0.37222499999999997</v>
      </c>
      <c r="HV19">
        <v>-0.37222499999999997</v>
      </c>
      <c r="HW19">
        <v>-0.37222499999999997</v>
      </c>
      <c r="HX19">
        <v>-0.37222499999999997</v>
      </c>
      <c r="HY19">
        <v>-0.43426300000000001</v>
      </c>
      <c r="HZ19">
        <v>-0.37222499999999997</v>
      </c>
      <c r="IA19">
        <v>-0.43426300000000001</v>
      </c>
      <c r="IB19">
        <v>-0.37222499999999997</v>
      </c>
      <c r="IC19">
        <v>-0.37222499999999997</v>
      </c>
      <c r="ID19">
        <v>-0.43426300000000001</v>
      </c>
      <c r="IE19">
        <v>-0.37222499999999997</v>
      </c>
      <c r="IF19">
        <v>-0.43426300000000001</v>
      </c>
      <c r="IG19">
        <v>-0.43426300000000001</v>
      </c>
      <c r="IH19">
        <v>-0.43426300000000001</v>
      </c>
      <c r="II19">
        <v>-0.43426300000000001</v>
      </c>
      <c r="IJ19">
        <v>-0.43426300000000001</v>
      </c>
      <c r="IK19">
        <v>-0.43426300000000001</v>
      </c>
      <c r="IL19">
        <v>-0.43426300000000001</v>
      </c>
      <c r="IM19">
        <v>-0.43426300000000001</v>
      </c>
      <c r="IN19">
        <v>-0.43426300000000001</v>
      </c>
      <c r="IO19">
        <v>-0.43426300000000001</v>
      </c>
      <c r="IP19">
        <v>-0.43426300000000001</v>
      </c>
      <c r="IQ19">
        <v>-0.43426300000000001</v>
      </c>
      <c r="IR19">
        <v>-0.49630000000000002</v>
      </c>
      <c r="IS19">
        <v>-0.43426300000000001</v>
      </c>
      <c r="IT19">
        <v>-0.43426300000000001</v>
      </c>
      <c r="IU19">
        <v>-0.43426300000000001</v>
      </c>
      <c r="IV19">
        <v>-0.43426300000000001</v>
      </c>
      <c r="IW19">
        <v>-0.43426300000000001</v>
      </c>
      <c r="IX19">
        <v>-0.49630000000000002</v>
      </c>
      <c r="IY19">
        <v>-0.49630000000000002</v>
      </c>
      <c r="IZ19">
        <v>-0.49630000000000002</v>
      </c>
      <c r="JA19">
        <v>-0.49630000000000002</v>
      </c>
      <c r="JB19">
        <v>-0.49630000000000002</v>
      </c>
      <c r="JC19">
        <v>-0.49630000000000002</v>
      </c>
      <c r="JD19">
        <v>-0.49630000000000002</v>
      </c>
      <c r="JE19">
        <v>-0.49630000000000002</v>
      </c>
      <c r="JF19">
        <v>-0.43426300000000001</v>
      </c>
      <c r="JG19">
        <v>-0.49630000000000002</v>
      </c>
      <c r="JH19">
        <v>-0.558338</v>
      </c>
      <c r="JI19">
        <v>-0.43426300000000001</v>
      </c>
      <c r="JJ19">
        <v>-0.43426300000000001</v>
      </c>
      <c r="JK19">
        <v>-0.558338</v>
      </c>
      <c r="JL19">
        <v>-0.558338</v>
      </c>
      <c r="JM19">
        <v>-0.49630000000000002</v>
      </c>
      <c r="JN19">
        <v>-0.558338</v>
      </c>
      <c r="JO19">
        <v>-0.558338</v>
      </c>
      <c r="JP19">
        <v>-0.558338</v>
      </c>
      <c r="JQ19">
        <v>-0.558338</v>
      </c>
      <c r="JR19">
        <v>-0.558338</v>
      </c>
      <c r="JS19">
        <v>-0.558338</v>
      </c>
      <c r="JT19">
        <v>-0.49630000000000002</v>
      </c>
      <c r="JU19">
        <v>-0.558338</v>
      </c>
      <c r="JV19">
        <v>-0.49630000000000002</v>
      </c>
      <c r="JW19">
        <v>-0.558338</v>
      </c>
      <c r="JX19">
        <v>-0.558338</v>
      </c>
      <c r="JY19">
        <v>-0.558338</v>
      </c>
      <c r="JZ19">
        <v>-0.49630000000000002</v>
      </c>
      <c r="KA19">
        <v>-0.49630000000000002</v>
      </c>
      <c r="KB19">
        <v>-0.49630000000000002</v>
      </c>
      <c r="KC19">
        <v>-0.49630000000000002</v>
      </c>
      <c r="KD19">
        <v>-0.558338</v>
      </c>
      <c r="KE19">
        <v>-0.558338</v>
      </c>
      <c r="KF19">
        <v>-0.49630000000000002</v>
      </c>
      <c r="KG19">
        <v>-0.49630000000000002</v>
      </c>
      <c r="KH19">
        <v>-0.49630000000000002</v>
      </c>
      <c r="KI19">
        <v>-0.558338</v>
      </c>
      <c r="KJ19">
        <v>-0.49630000000000002</v>
      </c>
      <c r="KK19">
        <v>-0.49630000000000002</v>
      </c>
      <c r="KL19">
        <v>-0.558338</v>
      </c>
      <c r="KM19">
        <v>-0.49630000000000002</v>
      </c>
      <c r="KN19">
        <v>-0.558338</v>
      </c>
      <c r="KO19">
        <v>-0.558338</v>
      </c>
      <c r="KP19">
        <v>-0.558338</v>
      </c>
      <c r="KQ19">
        <v>-0.558338</v>
      </c>
      <c r="KR19">
        <v>-0.558338</v>
      </c>
      <c r="KS19">
        <v>-0.62037500000000001</v>
      </c>
      <c r="KT19">
        <v>-0.558338</v>
      </c>
      <c r="KU19">
        <v>-0.558338</v>
      </c>
      <c r="KV19">
        <v>-0.558338</v>
      </c>
      <c r="KW19">
        <v>-0.68241300000000005</v>
      </c>
      <c r="KX19">
        <v>-0.558338</v>
      </c>
      <c r="KY19">
        <v>-0.558338</v>
      </c>
      <c r="KZ19">
        <v>-0.24815000000000001</v>
      </c>
      <c r="LA19">
        <v>-0.74444999999999995</v>
      </c>
      <c r="LB19">
        <v>-0.62037500000000001</v>
      </c>
      <c r="LC19">
        <v>-0.68241300000000005</v>
      </c>
      <c r="LD19">
        <v>-0.49630000000000002</v>
      </c>
      <c r="LE19">
        <v>-0.62037500000000001</v>
      </c>
      <c r="LF19">
        <v>-1.1787129999999999</v>
      </c>
      <c r="LG19">
        <v>-0.74444999999999995</v>
      </c>
      <c r="LH19">
        <v>-0.68241300000000005</v>
      </c>
      <c r="LI19">
        <v>-0.93056300000000003</v>
      </c>
      <c r="LJ19">
        <v>-0.62037500000000001</v>
      </c>
      <c r="LK19">
        <v>-1.054638</v>
      </c>
      <c r="LL19">
        <v>-1.364825</v>
      </c>
      <c r="LM19">
        <v>-0.93056300000000003</v>
      </c>
      <c r="LN19">
        <v>-0.80648799999999998</v>
      </c>
      <c r="LO19">
        <v>-0.80648799999999998</v>
      </c>
      <c r="LP19">
        <v>-0.80648799999999998</v>
      </c>
      <c r="LQ19">
        <v>-0.99260000000000004</v>
      </c>
      <c r="LR19">
        <v>-0.86852499999999999</v>
      </c>
      <c r="LS19">
        <v>-0.99260000000000004</v>
      </c>
      <c r="LT19">
        <v>-0.99260000000000004</v>
      </c>
      <c r="LU19">
        <v>-0.93056300000000003</v>
      </c>
      <c r="LV19">
        <v>-0.99260000000000004</v>
      </c>
      <c r="LW19">
        <v>-0.99260000000000004</v>
      </c>
      <c r="LX19">
        <v>-1.054638</v>
      </c>
      <c r="LY19">
        <v>-1.1787129999999999</v>
      </c>
      <c r="LZ19">
        <v>-1.1166750000000001</v>
      </c>
      <c r="MA19">
        <v>-1.1166750000000001</v>
      </c>
      <c r="MB19">
        <v>-1.1787129999999999</v>
      </c>
      <c r="MC19">
        <v>-1.24075</v>
      </c>
      <c r="MD19">
        <v>-1.5509379999999999</v>
      </c>
      <c r="ME19">
        <v>-1.364825</v>
      </c>
      <c r="MF19">
        <v>-1.364825</v>
      </c>
      <c r="MG19">
        <v>-1.426863</v>
      </c>
      <c r="MH19">
        <v>-1.426863</v>
      </c>
      <c r="MI19">
        <v>-1.612975</v>
      </c>
      <c r="MJ19">
        <v>-1.5509379999999999</v>
      </c>
      <c r="MK19">
        <v>-1.5509379999999999</v>
      </c>
      <c r="ML19">
        <v>-1.6750130000000001</v>
      </c>
      <c r="MM19">
        <v>-1.6750130000000001</v>
      </c>
      <c r="MN19">
        <v>-1.799088</v>
      </c>
      <c r="MO19">
        <v>-1.8611249999999999</v>
      </c>
      <c r="MP19">
        <v>-1.8611249999999999</v>
      </c>
      <c r="MQ19">
        <v>-2.0472380000000001</v>
      </c>
      <c r="MR19">
        <v>-1.9852000000000001</v>
      </c>
      <c r="MS19">
        <v>-2.1092749999999998</v>
      </c>
      <c r="MT19">
        <v>-2.171313</v>
      </c>
      <c r="MU19">
        <v>-2.295388</v>
      </c>
      <c r="MV19">
        <v>-2.2333500000000002</v>
      </c>
      <c r="MW19">
        <v>-2.4194629999999999</v>
      </c>
      <c r="MX19">
        <v>-2.4815</v>
      </c>
      <c r="MY19">
        <v>-2.5435379999999999</v>
      </c>
      <c r="MZ19">
        <v>-2.6676129999999998</v>
      </c>
      <c r="NA19">
        <v>-2.7296499999999999</v>
      </c>
      <c r="NB19">
        <v>-2.7916880000000002</v>
      </c>
      <c r="NC19">
        <v>-2.9157630000000001</v>
      </c>
      <c r="ND19">
        <v>-3.039838</v>
      </c>
      <c r="NE19">
        <v>-3.1018750000000002</v>
      </c>
      <c r="NF19">
        <v>-3.163913</v>
      </c>
      <c r="NG19">
        <v>-3.2879879999999999</v>
      </c>
      <c r="NH19">
        <v>-3.4120629999999998</v>
      </c>
      <c r="NI19">
        <v>-3.4741</v>
      </c>
      <c r="NJ19">
        <v>-3.5981749999999999</v>
      </c>
      <c r="NK19">
        <v>-3.7842880000000001</v>
      </c>
      <c r="NL19">
        <v>-3.8463250000000002</v>
      </c>
      <c r="NM19">
        <v>-4.032438</v>
      </c>
      <c r="NN19">
        <v>-4.0944750000000001</v>
      </c>
      <c r="NO19">
        <v>-4.2185499999999996</v>
      </c>
      <c r="NP19">
        <v>-4.342625</v>
      </c>
      <c r="NQ19">
        <v>-4.4667000000000003</v>
      </c>
      <c r="NR19">
        <v>-4.5287379999999997</v>
      </c>
      <c r="NS19">
        <v>-4.7148500000000002</v>
      </c>
      <c r="NT19">
        <v>-4.900963</v>
      </c>
      <c r="NU19">
        <v>-4.9630000000000001</v>
      </c>
      <c r="NV19">
        <v>-5.0870749999999996</v>
      </c>
      <c r="NW19">
        <v>-5.2731880000000002</v>
      </c>
      <c r="NX19">
        <v>-5.4592999999999998</v>
      </c>
      <c r="NY19">
        <v>-5.5213380000000001</v>
      </c>
      <c r="NZ19">
        <v>-5.6454129999999996</v>
      </c>
      <c r="OA19">
        <v>-5.7694879999999999</v>
      </c>
      <c r="OB19">
        <v>-5.9555999999999996</v>
      </c>
      <c r="OC19">
        <v>-6.0796749999999999</v>
      </c>
      <c r="OD19">
        <v>-6.2037500000000003</v>
      </c>
      <c r="OE19">
        <v>-6.3278249999999998</v>
      </c>
      <c r="OF19">
        <v>-6.5139379999999996</v>
      </c>
      <c r="OG19">
        <v>-6.6380129999999999</v>
      </c>
      <c r="OH19">
        <v>-6.7620880000000003</v>
      </c>
      <c r="OI19">
        <v>-6.8861629999999998</v>
      </c>
      <c r="OJ19">
        <v>-7.0722750000000003</v>
      </c>
      <c r="OK19">
        <v>-7.2583880000000001</v>
      </c>
      <c r="OL19">
        <v>-7.3824630000000004</v>
      </c>
      <c r="OM19">
        <v>-7.5065379999999999</v>
      </c>
      <c r="ON19">
        <v>-7.6926500000000004</v>
      </c>
      <c r="OO19">
        <v>-7.8787630000000002</v>
      </c>
      <c r="OP19">
        <v>-8.0648750000000007</v>
      </c>
      <c r="OQ19">
        <v>-8.1269130000000001</v>
      </c>
      <c r="OR19">
        <v>-8.3130249999999997</v>
      </c>
      <c r="OS19">
        <v>-8.4991380000000003</v>
      </c>
      <c r="OT19">
        <v>-8.6852499999999999</v>
      </c>
      <c r="OU19">
        <v>-8.9334000000000007</v>
      </c>
      <c r="OV19">
        <v>-9.1195129999999995</v>
      </c>
      <c r="OW19">
        <v>-9.2435880000000008</v>
      </c>
      <c r="OX19">
        <v>-9.4917379999999998</v>
      </c>
      <c r="OY19">
        <v>-9.6778499999999994</v>
      </c>
      <c r="OZ19">
        <v>-9.863963</v>
      </c>
      <c r="PA19">
        <v>-10.112113000000001</v>
      </c>
      <c r="PB19">
        <v>-10.360263</v>
      </c>
      <c r="PC19">
        <v>-10.546374999999999</v>
      </c>
      <c r="PD19">
        <v>-10.794525</v>
      </c>
      <c r="PE19">
        <v>-11.104713</v>
      </c>
      <c r="PF19">
        <v>-11.352862999999999</v>
      </c>
      <c r="PG19">
        <v>-11.601013</v>
      </c>
      <c r="PH19">
        <v>-11.911199999999999</v>
      </c>
      <c r="PI19">
        <v>-12.221387999999999</v>
      </c>
      <c r="PJ19">
        <v>-12.469538</v>
      </c>
      <c r="PK19">
        <v>-12.779724999999999</v>
      </c>
      <c r="PL19">
        <v>-13.151949999999999</v>
      </c>
      <c r="PM19">
        <v>-13.462137999999999</v>
      </c>
      <c r="PN19">
        <v>-13.772325</v>
      </c>
      <c r="PO19">
        <v>-14.144550000000001</v>
      </c>
      <c r="PP19">
        <v>-14.516775000000001</v>
      </c>
      <c r="PQ19">
        <v>-14.826962999999999</v>
      </c>
      <c r="PR19">
        <v>-15.199187999999999</v>
      </c>
      <c r="PS19">
        <v>-15.571413</v>
      </c>
      <c r="PT19">
        <v>-15.881600000000001</v>
      </c>
      <c r="PU19">
        <v>-16.253824999999999</v>
      </c>
      <c r="PV19">
        <v>-16.688088</v>
      </c>
      <c r="PW19">
        <v>-16.998275</v>
      </c>
      <c r="PX19">
        <v>-17.432538000000001</v>
      </c>
      <c r="PY19">
        <v>-17.866800000000001</v>
      </c>
      <c r="PZ19">
        <v>-18.176988000000001</v>
      </c>
      <c r="QA19">
        <v>-18.611249999999998</v>
      </c>
      <c r="QB19">
        <v>-18.983474999999999</v>
      </c>
      <c r="QC19">
        <v>-19.417738</v>
      </c>
      <c r="QD19">
        <v>-19.852</v>
      </c>
      <c r="QE19">
        <v>-20.286263000000002</v>
      </c>
      <c r="QF19">
        <v>-20.720524999999999</v>
      </c>
      <c r="QG19">
        <v>-21.154788</v>
      </c>
      <c r="QH19">
        <v>-21.589051000000001</v>
      </c>
      <c r="QI19">
        <v>-22.147387999999999</v>
      </c>
      <c r="QJ19">
        <v>-22.519613</v>
      </c>
      <c r="QK19">
        <v>-23.077950999999999</v>
      </c>
      <c r="QL19">
        <v>-23.450175999999999</v>
      </c>
      <c r="QM19">
        <v>-23.884437999999999</v>
      </c>
      <c r="QN19">
        <v>-24.380738000000001</v>
      </c>
      <c r="QO19">
        <v>-24.815000999999999</v>
      </c>
      <c r="QP19">
        <v>-25.249262999999999</v>
      </c>
      <c r="QQ19">
        <v>-25.621487999999999</v>
      </c>
      <c r="QR19">
        <v>-26.117788000000001</v>
      </c>
      <c r="QS19">
        <v>-26.552050999999999</v>
      </c>
      <c r="QT19">
        <v>-26.986312999999999</v>
      </c>
      <c r="QU19">
        <v>-27.358537999999999</v>
      </c>
      <c r="QV19">
        <v>-27.792801000000001</v>
      </c>
      <c r="QW19">
        <v>-28.165026000000001</v>
      </c>
      <c r="QX19">
        <v>-28.537251000000001</v>
      </c>
      <c r="QY19">
        <v>-28.971513000000002</v>
      </c>
      <c r="QZ19">
        <v>-29.343737999999998</v>
      </c>
      <c r="RA19">
        <v>-29.715962999999999</v>
      </c>
      <c r="RB19">
        <v>-30.026150999999999</v>
      </c>
      <c r="RC19">
        <v>-30.274301000000001</v>
      </c>
      <c r="RD19">
        <v>-30.646526000000001</v>
      </c>
      <c r="RE19">
        <v>-30.956713000000001</v>
      </c>
      <c r="RF19">
        <v>-31.204863</v>
      </c>
      <c r="RG19">
        <v>-31.453012999999999</v>
      </c>
      <c r="RH19">
        <v>-31.701163000000001</v>
      </c>
      <c r="RI19">
        <v>-31.949313</v>
      </c>
      <c r="RJ19">
        <v>-32.135426000000002</v>
      </c>
      <c r="RK19">
        <v>-32.321537999999997</v>
      </c>
      <c r="RL19">
        <v>-32.445613000000002</v>
      </c>
      <c r="RM19">
        <v>-32.569687999999999</v>
      </c>
      <c r="RN19">
        <v>-32.631726</v>
      </c>
      <c r="RO19">
        <v>-32.817838000000002</v>
      </c>
      <c r="RP19">
        <v>-32.817838000000002</v>
      </c>
      <c r="RQ19">
        <v>-32.879876000000003</v>
      </c>
      <c r="RR19">
        <v>-32.941913</v>
      </c>
      <c r="RS19">
        <v>-32.879876000000003</v>
      </c>
      <c r="RT19">
        <v>-32.817838000000002</v>
      </c>
      <c r="RU19">
        <v>-32.693762999999997</v>
      </c>
      <c r="RV19">
        <v>-32.631726</v>
      </c>
      <c r="RW19">
        <v>-32.445613000000002</v>
      </c>
      <c r="RX19">
        <v>-32.383575999999998</v>
      </c>
      <c r="RY19">
        <v>-32.135426000000002</v>
      </c>
      <c r="RZ19">
        <v>-32.073388000000001</v>
      </c>
      <c r="SA19">
        <v>-31.825237999999999</v>
      </c>
      <c r="SB19">
        <v>-31.453012999999999</v>
      </c>
      <c r="SC19">
        <v>-31.142825999999999</v>
      </c>
      <c r="SD19">
        <v>-30.832637999999999</v>
      </c>
      <c r="SE19">
        <v>-30.460412999999999</v>
      </c>
      <c r="SF19">
        <v>-30.088187999999999</v>
      </c>
      <c r="SG19">
        <v>-29.715962999999999</v>
      </c>
      <c r="SH19">
        <v>-29.219663000000001</v>
      </c>
      <c r="SI19">
        <v>-28.785401</v>
      </c>
      <c r="SJ19">
        <v>-28.413176</v>
      </c>
      <c r="SK19">
        <v>2.1092749999999998</v>
      </c>
      <c r="SL19">
        <v>2.171313</v>
      </c>
      <c r="SM19">
        <v>2.2333500000000002</v>
      </c>
      <c r="SN19">
        <v>2.171313</v>
      </c>
      <c r="SO19">
        <v>2.1092749999999998</v>
      </c>
      <c r="SP19">
        <v>2.1092749999999998</v>
      </c>
      <c r="SQ19">
        <v>2.1092749999999998</v>
      </c>
      <c r="SR19">
        <v>2.1092749999999998</v>
      </c>
      <c r="SS19">
        <v>2.1092749999999998</v>
      </c>
      <c r="ST19">
        <v>2.1092749999999998</v>
      </c>
      <c r="SU19">
        <v>2.0472380000000001</v>
      </c>
      <c r="SV19">
        <v>2.0472380000000001</v>
      </c>
      <c r="SW19">
        <v>2.0472380000000001</v>
      </c>
      <c r="SX19">
        <v>1.9852000000000001</v>
      </c>
      <c r="SY19">
        <v>1.923163</v>
      </c>
      <c r="SZ19">
        <v>1.923163</v>
      </c>
      <c r="TA19">
        <v>1.923163</v>
      </c>
      <c r="TB19">
        <v>1.923163</v>
      </c>
      <c r="TC19">
        <v>1.923163</v>
      </c>
      <c r="TD19">
        <v>1.923163</v>
      </c>
      <c r="TE19">
        <v>1.8611249999999999</v>
      </c>
      <c r="TF19">
        <v>1.8611249999999999</v>
      </c>
      <c r="TG19">
        <v>1.8611249999999999</v>
      </c>
      <c r="TH19">
        <v>1.8611249999999999</v>
      </c>
      <c r="TI19">
        <v>1.8611249999999999</v>
      </c>
      <c r="TJ19">
        <v>1.799088</v>
      </c>
      <c r="TK19">
        <v>1.799088</v>
      </c>
      <c r="TL19">
        <v>1.799088</v>
      </c>
      <c r="TM19">
        <v>1.73705</v>
      </c>
      <c r="TN19">
        <v>1.73705</v>
      </c>
      <c r="TO19">
        <v>1.73705</v>
      </c>
      <c r="TP19">
        <v>1.612975</v>
      </c>
      <c r="TQ19">
        <v>1.6750130000000001</v>
      </c>
      <c r="TR19">
        <v>1.6750130000000001</v>
      </c>
      <c r="TS19">
        <v>1.612975</v>
      </c>
      <c r="TT19">
        <v>1.6750130000000001</v>
      </c>
      <c r="TU19">
        <v>1.5509379999999999</v>
      </c>
      <c r="TV19">
        <v>1.5509379999999999</v>
      </c>
      <c r="TW19">
        <v>1.612975</v>
      </c>
      <c r="TX19">
        <v>1.5509379999999999</v>
      </c>
      <c r="TY19">
        <v>1.5509379999999999</v>
      </c>
      <c r="TZ19">
        <v>1.4888999999999999</v>
      </c>
      <c r="UA19">
        <v>1.4888999999999999</v>
      </c>
      <c r="UB19">
        <v>1.4888999999999999</v>
      </c>
      <c r="UC19">
        <v>1.4888999999999999</v>
      </c>
      <c r="UD19">
        <v>1.4888999999999999</v>
      </c>
      <c r="UE19">
        <v>1.426863</v>
      </c>
      <c r="UF19">
        <v>1.4888999999999999</v>
      </c>
      <c r="UG19">
        <v>1.426863</v>
      </c>
      <c r="UH19">
        <v>1.364825</v>
      </c>
      <c r="UI19">
        <v>1.426863</v>
      </c>
      <c r="UJ19">
        <v>1.426863</v>
      </c>
      <c r="UK19">
        <v>1.364825</v>
      </c>
      <c r="UL19">
        <v>1.364825</v>
      </c>
      <c r="UM19">
        <v>1.364825</v>
      </c>
      <c r="UN19">
        <v>1.364825</v>
      </c>
      <c r="UO19">
        <v>1.364825</v>
      </c>
      <c r="UP19">
        <v>1.364825</v>
      </c>
      <c r="UQ19">
        <v>1.3027880000000001</v>
      </c>
      <c r="UR19">
        <v>1.364825</v>
      </c>
      <c r="US19">
        <v>1.3027880000000001</v>
      </c>
      <c r="UT19">
        <v>1.3027880000000001</v>
      </c>
      <c r="UU19">
        <v>1.3027880000000001</v>
      </c>
      <c r="UV19">
        <v>1.24075</v>
      </c>
      <c r="UW19">
        <v>1.24075</v>
      </c>
      <c r="UX19">
        <v>1.24075</v>
      </c>
      <c r="UY19">
        <v>1.3027880000000001</v>
      </c>
      <c r="UZ19">
        <v>1.24075</v>
      </c>
      <c r="VA19">
        <v>1.24075</v>
      </c>
      <c r="VB19">
        <v>1.24075</v>
      </c>
      <c r="VC19">
        <v>1.24075</v>
      </c>
      <c r="VD19">
        <v>1.24075</v>
      </c>
      <c r="VE19">
        <v>1.1787129999999999</v>
      </c>
      <c r="VF19">
        <v>1.1787129999999999</v>
      </c>
      <c r="VG19">
        <v>1.1787129999999999</v>
      </c>
      <c r="VH19">
        <v>1.1787129999999999</v>
      </c>
      <c r="VI19">
        <v>1.1787129999999999</v>
      </c>
      <c r="VJ19">
        <v>1.24075</v>
      </c>
      <c r="VK19">
        <v>1.1787129999999999</v>
      </c>
      <c r="VL19">
        <v>1.1787129999999999</v>
      </c>
      <c r="VM19">
        <v>1.1166750000000001</v>
      </c>
      <c r="VN19">
        <v>1.1787129999999999</v>
      </c>
      <c r="VO19">
        <v>1.1787129999999999</v>
      </c>
      <c r="VP19">
        <v>1.1166750000000001</v>
      </c>
      <c r="VQ19">
        <v>1.1166750000000001</v>
      </c>
      <c r="VR19">
        <v>1.1166750000000001</v>
      </c>
      <c r="VS19">
        <v>1.1166750000000001</v>
      </c>
      <c r="VT19">
        <v>1.1166750000000001</v>
      </c>
      <c r="VU19">
        <v>1.1166750000000001</v>
      </c>
      <c r="VV19">
        <v>1.1166750000000001</v>
      </c>
      <c r="VW19">
        <v>1.1166750000000001</v>
      </c>
      <c r="VX19">
        <v>1.1166750000000001</v>
      </c>
      <c r="VY19">
        <v>1.054638</v>
      </c>
      <c r="VZ19">
        <v>1.1166750000000001</v>
      </c>
      <c r="WA19">
        <v>1.1166750000000001</v>
      </c>
      <c r="WB19">
        <v>1.1166750000000001</v>
      </c>
      <c r="WC19">
        <v>1.054638</v>
      </c>
      <c r="WD19">
        <v>1.054638</v>
      </c>
      <c r="WE19">
        <v>1.054638</v>
      </c>
      <c r="WF19">
        <v>1.054638</v>
      </c>
      <c r="WG19">
        <v>1.054638</v>
      </c>
      <c r="WH19">
        <v>1.054638</v>
      </c>
      <c r="WI19">
        <v>1.054638</v>
      </c>
      <c r="WJ19">
        <v>0.99260000000000004</v>
      </c>
      <c r="WK19">
        <v>1.054638</v>
      </c>
      <c r="WL19">
        <v>1.054638</v>
      </c>
      <c r="WM19">
        <v>1.054638</v>
      </c>
      <c r="WN19">
        <v>1.054638</v>
      </c>
      <c r="WO19">
        <v>0.99260000000000004</v>
      </c>
      <c r="WP19">
        <v>1.054638</v>
      </c>
      <c r="WQ19">
        <v>0.99260000000000004</v>
      </c>
      <c r="WR19">
        <v>1.054638</v>
      </c>
      <c r="WS19">
        <v>1.054638</v>
      </c>
      <c r="WT19">
        <v>1.054638</v>
      </c>
      <c r="WU19">
        <v>0.99260000000000004</v>
      </c>
      <c r="WV19">
        <v>1.054638</v>
      </c>
      <c r="WW19">
        <v>0.99260000000000004</v>
      </c>
      <c r="WX19">
        <v>0.99260000000000004</v>
      </c>
      <c r="WY19">
        <v>1.054638</v>
      </c>
      <c r="WZ19">
        <v>1.054638</v>
      </c>
      <c r="XA19">
        <v>1.054638</v>
      </c>
      <c r="XB19">
        <v>1.054638</v>
      </c>
      <c r="XC19">
        <v>0.99260000000000004</v>
      </c>
      <c r="XD19">
        <v>0.99260000000000004</v>
      </c>
      <c r="XE19">
        <v>1.054638</v>
      </c>
      <c r="XF19">
        <v>0.99260000000000004</v>
      </c>
      <c r="XG19">
        <v>0.99260000000000004</v>
      </c>
      <c r="XH19">
        <v>0.93056300000000003</v>
      </c>
      <c r="XI19">
        <v>1.054638</v>
      </c>
      <c r="XJ19">
        <v>0.99260000000000004</v>
      </c>
      <c r="XK19">
        <v>1.054638</v>
      </c>
      <c r="XL19">
        <v>0.99260000000000004</v>
      </c>
      <c r="XM19">
        <v>0.99260000000000004</v>
      </c>
      <c r="XN19">
        <v>0.99260000000000004</v>
      </c>
      <c r="XO19">
        <v>0.99260000000000004</v>
      </c>
      <c r="XP19">
        <v>1.054638</v>
      </c>
      <c r="XQ19">
        <v>1.054638</v>
      </c>
      <c r="XR19">
        <v>1.054638</v>
      </c>
      <c r="XS19">
        <v>0.99260000000000004</v>
      </c>
      <c r="XT19">
        <v>0.99260000000000004</v>
      </c>
      <c r="XU19">
        <v>0.99260000000000004</v>
      </c>
      <c r="XV19">
        <v>1.054638</v>
      </c>
      <c r="XW19">
        <v>0.99260000000000004</v>
      </c>
      <c r="XX19">
        <v>0.99260000000000004</v>
      </c>
      <c r="XY19">
        <v>0.99260000000000004</v>
      </c>
      <c r="XZ19">
        <v>1.054638</v>
      </c>
      <c r="YA19">
        <v>0.99260000000000004</v>
      </c>
      <c r="YB19">
        <v>1.054638</v>
      </c>
      <c r="YC19">
        <v>1.054638</v>
      </c>
      <c r="YD19">
        <v>0.99260000000000004</v>
      </c>
      <c r="YE19">
        <v>0.99260000000000004</v>
      </c>
      <c r="YF19">
        <v>1.054638</v>
      </c>
      <c r="YG19">
        <v>0.99260000000000004</v>
      </c>
      <c r="YH19">
        <v>0.99260000000000004</v>
      </c>
      <c r="YI19">
        <v>1.054638</v>
      </c>
      <c r="YJ19">
        <v>0.99260000000000004</v>
      </c>
      <c r="YK19">
        <v>1.054638</v>
      </c>
      <c r="YL19">
        <v>1.054638</v>
      </c>
      <c r="YM19">
        <v>1.054638</v>
      </c>
      <c r="YN19">
        <v>0.99260000000000004</v>
      </c>
      <c r="YO19">
        <v>1.054638</v>
      </c>
      <c r="YP19">
        <v>0.99260000000000004</v>
      </c>
      <c r="YQ19">
        <v>1.054638</v>
      </c>
      <c r="YR19">
        <v>0.99260000000000004</v>
      </c>
      <c r="YS19">
        <v>0.99260000000000004</v>
      </c>
      <c r="YT19">
        <v>1.054638</v>
      </c>
      <c r="YU19">
        <v>1.054638</v>
      </c>
      <c r="YV19">
        <v>1.054638</v>
      </c>
      <c r="YW19">
        <v>1.054638</v>
      </c>
      <c r="YX19">
        <v>1.054638</v>
      </c>
      <c r="YY19">
        <v>1.054638</v>
      </c>
      <c r="YZ19">
        <v>0.99260000000000004</v>
      </c>
      <c r="ZA19">
        <v>0.99260000000000004</v>
      </c>
      <c r="ZB19">
        <v>0.99260000000000004</v>
      </c>
      <c r="ZC19">
        <v>1.054638</v>
      </c>
      <c r="ZD19">
        <v>1.054638</v>
      </c>
      <c r="ZE19">
        <v>1.054638</v>
      </c>
      <c r="ZF19">
        <v>1.054638</v>
      </c>
      <c r="ZG19">
        <v>1.054638</v>
      </c>
      <c r="ZH19">
        <v>1.054638</v>
      </c>
      <c r="ZI19">
        <v>1.054638</v>
      </c>
      <c r="ZJ19">
        <v>1.054638</v>
      </c>
      <c r="ZK19">
        <v>1.054638</v>
      </c>
      <c r="ZL19">
        <v>1.054638</v>
      </c>
      <c r="ZM19">
        <v>1.054638</v>
      </c>
      <c r="ZN19">
        <v>1.054638</v>
      </c>
      <c r="ZO19">
        <v>0.99260000000000004</v>
      </c>
      <c r="ZP19">
        <v>1.054638</v>
      </c>
      <c r="ZQ19">
        <v>0.99260000000000004</v>
      </c>
      <c r="ZR19">
        <v>1.054638</v>
      </c>
      <c r="ZS19">
        <v>1.054638</v>
      </c>
      <c r="ZT19">
        <v>1.054638</v>
      </c>
      <c r="ZU19">
        <v>0.99260000000000004</v>
      </c>
      <c r="ZV19">
        <v>1.054638</v>
      </c>
      <c r="ZW19">
        <v>1.054638</v>
      </c>
      <c r="ZX19">
        <v>1.054638</v>
      </c>
      <c r="ZY19">
        <v>1.1166750000000001</v>
      </c>
      <c r="ZZ19">
        <v>1.054638</v>
      </c>
      <c r="AAA19">
        <v>1.054638</v>
      </c>
      <c r="AAB19">
        <v>1.054638</v>
      </c>
      <c r="AAC19">
        <v>1.054638</v>
      </c>
      <c r="AAD19">
        <v>1.1166750000000001</v>
      </c>
      <c r="AAE19">
        <v>1.1166750000000001</v>
      </c>
      <c r="AAF19">
        <v>1.1166750000000001</v>
      </c>
      <c r="AAG19">
        <v>1.054638</v>
      </c>
      <c r="AAH19">
        <v>1.1166750000000001</v>
      </c>
      <c r="AAI19">
        <v>1.1166750000000001</v>
      </c>
      <c r="AAJ19">
        <v>1.1166750000000001</v>
      </c>
      <c r="AAK19">
        <v>1.1166750000000001</v>
      </c>
      <c r="AAL19">
        <v>1.1166750000000001</v>
      </c>
      <c r="AAM19">
        <v>1.1166750000000001</v>
      </c>
      <c r="AAN19">
        <v>1.1166750000000001</v>
      </c>
      <c r="AAO19">
        <v>1.1166750000000001</v>
      </c>
      <c r="AAP19">
        <v>1.1787129999999999</v>
      </c>
      <c r="AAQ19">
        <v>1.1166750000000001</v>
      </c>
      <c r="AAR19">
        <v>1.1166750000000001</v>
      </c>
      <c r="AAS19">
        <v>1.1166750000000001</v>
      </c>
      <c r="AAT19">
        <v>1.054638</v>
      </c>
      <c r="AAU19">
        <v>1.1787129999999999</v>
      </c>
      <c r="AAV19">
        <v>1.1787129999999999</v>
      </c>
      <c r="AAW19">
        <v>1.1787129999999999</v>
      </c>
      <c r="AAX19">
        <v>1.1787129999999999</v>
      </c>
      <c r="AAY19">
        <v>1.1166750000000001</v>
      </c>
      <c r="AAZ19">
        <v>1.1166750000000001</v>
      </c>
      <c r="ABA19">
        <v>1.1166750000000001</v>
      </c>
      <c r="ABB19">
        <v>1.24075</v>
      </c>
      <c r="ABC19">
        <v>1.1787129999999999</v>
      </c>
      <c r="ABD19">
        <v>1.1787129999999999</v>
      </c>
      <c r="ABE19">
        <v>1.1787129999999999</v>
      </c>
      <c r="ABF19">
        <v>1.1787129999999999</v>
      </c>
      <c r="ABG19">
        <v>1.3027880000000001</v>
      </c>
      <c r="ABH19">
        <v>1.24075</v>
      </c>
      <c r="ABI19">
        <v>1.1787129999999999</v>
      </c>
      <c r="ABJ19">
        <v>1.3027880000000001</v>
      </c>
      <c r="ABK19">
        <v>1.24075</v>
      </c>
      <c r="ABL19">
        <v>1.24075</v>
      </c>
      <c r="ABM19">
        <v>1.24075</v>
      </c>
      <c r="ABN19">
        <v>1.24075</v>
      </c>
      <c r="ABO19">
        <v>1.24075</v>
      </c>
      <c r="ABP19">
        <v>1.24075</v>
      </c>
      <c r="ABQ19">
        <v>1.24075</v>
      </c>
      <c r="ABR19">
        <v>1.24075</v>
      </c>
      <c r="ABS19">
        <v>1.24075</v>
      </c>
      <c r="ABT19">
        <v>1.24075</v>
      </c>
      <c r="ABU19">
        <v>1.24075</v>
      </c>
      <c r="ABV19">
        <v>1.1166750000000001</v>
      </c>
      <c r="ABW19">
        <v>1.1166750000000001</v>
      </c>
      <c r="ABX19">
        <v>1.1166750000000001</v>
      </c>
      <c r="ABY19">
        <v>1.054638</v>
      </c>
      <c r="ABZ19">
        <v>1.054638</v>
      </c>
      <c r="ACA19">
        <v>1.054638</v>
      </c>
      <c r="ACB19">
        <v>1.1166750000000001</v>
      </c>
      <c r="ACC19">
        <v>1.054638</v>
      </c>
      <c r="ACD19">
        <v>1.1166750000000001</v>
      </c>
      <c r="ACE19">
        <v>1.1166750000000001</v>
      </c>
      <c r="ACF19">
        <v>1.1166750000000001</v>
      </c>
      <c r="ACG19">
        <v>1.3027880000000001</v>
      </c>
      <c r="ACH19">
        <v>1.4888999999999999</v>
      </c>
      <c r="ACI19">
        <v>1.612975</v>
      </c>
      <c r="ACJ19">
        <v>1.612975</v>
      </c>
      <c r="ACK19">
        <v>1.4888999999999999</v>
      </c>
      <c r="ACL19">
        <v>1.364825</v>
      </c>
      <c r="ACM19">
        <v>1.24075</v>
      </c>
      <c r="ACN19">
        <v>1.1166750000000001</v>
      </c>
      <c r="ACO19">
        <v>1.1166750000000001</v>
      </c>
      <c r="ACP19">
        <v>0.99260000000000004</v>
      </c>
      <c r="ACQ19">
        <v>1.054638</v>
      </c>
      <c r="ACR19">
        <v>0.99260000000000004</v>
      </c>
      <c r="ACS19">
        <v>0.99260000000000004</v>
      </c>
      <c r="ACT19">
        <v>0.99260000000000004</v>
      </c>
      <c r="ACU19">
        <v>0.93056300000000003</v>
      </c>
      <c r="ACV19">
        <v>0.99260000000000004</v>
      </c>
      <c r="ACW19">
        <v>0.99260000000000004</v>
      </c>
      <c r="ACX19">
        <v>0.93056300000000003</v>
      </c>
      <c r="ACY19">
        <v>0.93056300000000003</v>
      </c>
      <c r="ACZ19">
        <v>0.93056300000000003</v>
      </c>
      <c r="ADA19">
        <v>0.93056300000000003</v>
      </c>
      <c r="ADB19">
        <v>0.93056300000000003</v>
      </c>
      <c r="ADC19">
        <v>0.93056300000000003</v>
      </c>
      <c r="ADD19">
        <v>0.93056300000000003</v>
      </c>
      <c r="ADE19">
        <v>0.86852499999999999</v>
      </c>
      <c r="ADF19">
        <v>0.93056300000000003</v>
      </c>
      <c r="ADG19">
        <v>0.86852499999999999</v>
      </c>
      <c r="ADH19">
        <v>0.93056300000000003</v>
      </c>
      <c r="ADI19">
        <v>0.93056300000000003</v>
      </c>
      <c r="ADJ19">
        <v>0.93056300000000003</v>
      </c>
      <c r="ADK19">
        <v>0.86852499999999999</v>
      </c>
      <c r="ADL19">
        <v>0.86852499999999999</v>
      </c>
      <c r="ADM19">
        <v>0.93056300000000003</v>
      </c>
      <c r="ADN19">
        <v>0.93056300000000003</v>
      </c>
      <c r="ADO19">
        <v>0.93056300000000003</v>
      </c>
      <c r="ADP19">
        <v>0.93056300000000003</v>
      </c>
      <c r="ADQ19">
        <v>0.93056300000000003</v>
      </c>
      <c r="ADR19">
        <v>0.93056300000000003</v>
      </c>
      <c r="ADS19">
        <v>0.93056300000000003</v>
      </c>
      <c r="ADT19">
        <v>0.86852499999999999</v>
      </c>
      <c r="ADU19">
        <v>0.93056300000000003</v>
      </c>
      <c r="ADV19">
        <v>0.93056300000000003</v>
      </c>
      <c r="ADW19">
        <v>0.93056300000000003</v>
      </c>
      <c r="ADX19">
        <v>0.86852499999999999</v>
      </c>
      <c r="ADY19">
        <v>0.86852499999999999</v>
      </c>
      <c r="ADZ19">
        <v>0.86852499999999999</v>
      </c>
      <c r="AEA19">
        <v>0.86852499999999999</v>
      </c>
      <c r="AEB19">
        <v>0.86852499999999999</v>
      </c>
      <c r="AEC19">
        <v>0.86852499999999999</v>
      </c>
      <c r="AED19">
        <v>0.86852499999999999</v>
      </c>
      <c r="AEE19">
        <v>0.86852499999999999</v>
      </c>
      <c r="AEF19">
        <v>0.86852499999999999</v>
      </c>
      <c r="AEG19">
        <v>0.86852499999999999</v>
      </c>
      <c r="AEH19">
        <v>0.86852499999999999</v>
      </c>
      <c r="AEI19">
        <v>0.86852499999999999</v>
      </c>
      <c r="AEJ19">
        <v>0.86852499999999999</v>
      </c>
      <c r="AEK19">
        <v>0.86852499999999999</v>
      </c>
      <c r="AEL19">
        <v>0.86852499999999999</v>
      </c>
      <c r="AEM19">
        <v>0.86852499999999999</v>
      </c>
      <c r="AEN19">
        <v>0.86852499999999999</v>
      </c>
      <c r="AEO19">
        <v>0.86852499999999999</v>
      </c>
      <c r="AEP19">
        <v>0.86852499999999999</v>
      </c>
      <c r="AEQ19">
        <v>0.93056300000000003</v>
      </c>
      <c r="AER19">
        <v>0.86852499999999999</v>
      </c>
      <c r="AES19">
        <v>0.93056300000000003</v>
      </c>
      <c r="AET19">
        <v>0.93056300000000003</v>
      </c>
      <c r="AEU19">
        <v>0.93056300000000003</v>
      </c>
      <c r="AEV19">
        <v>0.93056300000000003</v>
      </c>
      <c r="AEW19">
        <v>0.93056300000000003</v>
      </c>
      <c r="AEX19">
        <v>0.86852499999999999</v>
      </c>
      <c r="AEY19">
        <v>0.93056300000000003</v>
      </c>
      <c r="AEZ19">
        <v>0.93056300000000003</v>
      </c>
      <c r="AFA19">
        <v>0.93056300000000003</v>
      </c>
      <c r="AFB19">
        <v>0.93056300000000003</v>
      </c>
      <c r="AFC19">
        <v>0.93056300000000003</v>
      </c>
      <c r="AFD19">
        <v>0.86852499999999999</v>
      </c>
      <c r="AFE19">
        <v>0.93056300000000003</v>
      </c>
      <c r="AFF19">
        <v>0.93056300000000003</v>
      </c>
      <c r="AFG19">
        <v>0.86852499999999999</v>
      </c>
      <c r="AFH19">
        <v>0.86852499999999999</v>
      </c>
      <c r="AFI19">
        <v>0.86852499999999999</v>
      </c>
      <c r="AFJ19">
        <v>0.86852499999999999</v>
      </c>
      <c r="AFK19">
        <v>0.86852499999999999</v>
      </c>
      <c r="AFL19">
        <v>0.86852499999999999</v>
      </c>
      <c r="AFM19">
        <v>0.86852499999999999</v>
      </c>
      <c r="AFN19">
        <v>0.86852499999999999</v>
      </c>
      <c r="AFO19">
        <v>0.86852499999999999</v>
      </c>
      <c r="AFP19">
        <v>0.86852499999999999</v>
      </c>
      <c r="AFQ19">
        <v>0.86852499999999999</v>
      </c>
      <c r="AFR19">
        <v>0.86852499999999999</v>
      </c>
      <c r="AFS19">
        <v>0.86852499999999999</v>
      </c>
      <c r="AFT19">
        <v>0.86852499999999999</v>
      </c>
      <c r="AFU19">
        <v>0.93056300000000003</v>
      </c>
      <c r="AFV19">
        <v>0.86852499999999999</v>
      </c>
      <c r="AFW19">
        <v>0.93056300000000003</v>
      </c>
      <c r="AFX19">
        <v>0.86852499999999999</v>
      </c>
      <c r="AFY19">
        <v>0.93056300000000003</v>
      </c>
      <c r="AFZ19">
        <v>0.86852499999999999</v>
      </c>
      <c r="AGA19">
        <v>0.86852499999999999</v>
      </c>
      <c r="AGB19">
        <v>0.86852499999999999</v>
      </c>
      <c r="AGC19">
        <v>0.86852499999999999</v>
      </c>
      <c r="AGD19">
        <v>0.86852499999999999</v>
      </c>
      <c r="AGE19">
        <v>0.86852499999999999</v>
      </c>
      <c r="AGF19">
        <v>0.86852499999999999</v>
      </c>
      <c r="AGG19">
        <v>0.86852499999999999</v>
      </c>
      <c r="AGH19">
        <v>0.86852499999999999</v>
      </c>
      <c r="AGI19">
        <v>0.86852499999999999</v>
      </c>
      <c r="AGJ19">
        <v>0.93056300000000003</v>
      </c>
      <c r="AGK19">
        <v>0.86852499999999999</v>
      </c>
      <c r="AGL19">
        <v>0.93056300000000003</v>
      </c>
      <c r="AGM19">
        <v>0.93056300000000003</v>
      </c>
      <c r="AGN19">
        <v>0.86852499999999999</v>
      </c>
      <c r="AGO19">
        <v>0.93056300000000003</v>
      </c>
      <c r="AGP19">
        <v>0.93056300000000003</v>
      </c>
      <c r="AGQ19">
        <v>0.86852499999999999</v>
      </c>
      <c r="AGR19">
        <v>0.86852499999999999</v>
      </c>
      <c r="AGS19">
        <v>0.93056300000000003</v>
      </c>
      <c r="AGT19">
        <v>0.93056300000000003</v>
      </c>
      <c r="AGU19">
        <v>0.93056300000000003</v>
      </c>
      <c r="AGV19">
        <v>0.99260000000000004</v>
      </c>
      <c r="AGW19">
        <v>0.93056300000000003</v>
      </c>
      <c r="AGX19">
        <v>0.93056300000000003</v>
      </c>
      <c r="AGY19">
        <v>0.99260000000000004</v>
      </c>
      <c r="AGZ19">
        <v>0.99260000000000004</v>
      </c>
      <c r="AHA19">
        <v>0.93056300000000003</v>
      </c>
      <c r="AHB19">
        <v>0.99260000000000004</v>
      </c>
      <c r="AHC19">
        <v>0.99260000000000004</v>
      </c>
      <c r="AHD19">
        <v>0.99260000000000004</v>
      </c>
      <c r="AHE19">
        <v>0.99260000000000004</v>
      </c>
      <c r="AHF19">
        <v>0.99260000000000004</v>
      </c>
      <c r="AHG19">
        <v>0.99260000000000004</v>
      </c>
      <c r="AHH19">
        <v>1.054638</v>
      </c>
      <c r="AHI19">
        <v>0.99260000000000004</v>
      </c>
      <c r="AHJ19">
        <v>0.99260000000000004</v>
      </c>
      <c r="AHK19">
        <v>1.054638</v>
      </c>
      <c r="AHL19">
        <v>1.054638</v>
      </c>
      <c r="AHM19">
        <v>0.99260000000000004</v>
      </c>
      <c r="AHN19">
        <v>1.054638</v>
      </c>
      <c r="AHO19">
        <v>1.054638</v>
      </c>
      <c r="AHP19">
        <v>1.054638</v>
      </c>
      <c r="AHQ19">
        <v>0.99260000000000004</v>
      </c>
      <c r="AHR19">
        <v>1.054638</v>
      </c>
      <c r="AHS19">
        <v>1.1166750000000001</v>
      </c>
      <c r="AHT19">
        <v>1.1166750000000001</v>
      </c>
      <c r="AHU19">
        <v>1.1166750000000001</v>
      </c>
      <c r="AHV19">
        <v>1.054638</v>
      </c>
      <c r="AHW19">
        <v>1.054638</v>
      </c>
      <c r="AHX19">
        <v>1.1166750000000001</v>
      </c>
      <c r="AHY19">
        <v>1.1166750000000001</v>
      </c>
      <c r="AHZ19">
        <v>1.1166750000000001</v>
      </c>
      <c r="AIA19">
        <v>1.1166750000000001</v>
      </c>
      <c r="AIB19">
        <v>1.1787129999999999</v>
      </c>
      <c r="AIC19">
        <v>1.1166750000000001</v>
      </c>
      <c r="AID19">
        <v>1.1787129999999999</v>
      </c>
      <c r="AIE19">
        <v>1.1166750000000001</v>
      </c>
      <c r="AIF19">
        <v>1.1166750000000001</v>
      </c>
      <c r="AIG19">
        <v>1.1787129999999999</v>
      </c>
      <c r="AIH19">
        <v>1.1787129999999999</v>
      </c>
      <c r="AII19">
        <v>1.1787129999999999</v>
      </c>
      <c r="AIJ19">
        <v>1.1787129999999999</v>
      </c>
      <c r="AIK19">
        <v>1.1787129999999999</v>
      </c>
      <c r="AIL19">
        <v>1.1787129999999999</v>
      </c>
      <c r="AIM19">
        <v>1.1787129999999999</v>
      </c>
      <c r="AIN19">
        <v>1.1787129999999999</v>
      </c>
      <c r="AIO19">
        <v>1.1787129999999999</v>
      </c>
      <c r="AIP19">
        <v>1.24075</v>
      </c>
      <c r="AIQ19">
        <v>1.24075</v>
      </c>
      <c r="AIR19">
        <v>1.24075</v>
      </c>
      <c r="AIS19">
        <v>1.24075</v>
      </c>
      <c r="AIT19">
        <v>1.24075</v>
      </c>
      <c r="AIU19">
        <v>1.24075</v>
      </c>
      <c r="AIV19">
        <v>1.24075</v>
      </c>
      <c r="AIW19">
        <v>1.24075</v>
      </c>
      <c r="AIX19">
        <v>1.3027880000000001</v>
      </c>
      <c r="AIY19">
        <v>1.3027880000000001</v>
      </c>
      <c r="AIZ19">
        <v>1.364825</v>
      </c>
      <c r="AJA19">
        <v>1.3027880000000001</v>
      </c>
      <c r="AJB19">
        <v>1.364825</v>
      </c>
      <c r="AJC19">
        <v>1.364825</v>
      </c>
      <c r="AJD19">
        <v>1.426863</v>
      </c>
      <c r="AJE19">
        <v>1.426863</v>
      </c>
      <c r="AJF19">
        <v>1.426863</v>
      </c>
      <c r="AJG19">
        <v>1.364825</v>
      </c>
      <c r="AJH19">
        <v>1.426863</v>
      </c>
      <c r="AJI19">
        <v>1.426863</v>
      </c>
      <c r="AJJ19">
        <v>1.426863</v>
      </c>
      <c r="AJK19">
        <v>1.426863</v>
      </c>
      <c r="AJL19">
        <v>1.426863</v>
      </c>
      <c r="AJM19">
        <v>1.4888999999999999</v>
      </c>
      <c r="AJN19">
        <v>1.5509379999999999</v>
      </c>
      <c r="AJO19">
        <v>1.5509379999999999</v>
      </c>
      <c r="AJP19">
        <v>1.4888999999999999</v>
      </c>
      <c r="AJQ19">
        <v>1.5509379999999999</v>
      </c>
      <c r="AJR19">
        <v>1.5509379999999999</v>
      </c>
      <c r="AJS19">
        <v>1.5509379999999999</v>
      </c>
      <c r="AJT19">
        <v>1.612975</v>
      </c>
      <c r="AJU19">
        <v>1.6750130000000001</v>
      </c>
      <c r="AJV19">
        <v>1.612975</v>
      </c>
      <c r="AJW19">
        <v>1.612975</v>
      </c>
      <c r="AJX19">
        <v>1.6750130000000001</v>
      </c>
      <c r="AJY19">
        <v>1.6750130000000001</v>
      </c>
      <c r="AJZ19">
        <v>1.6750130000000001</v>
      </c>
      <c r="AKA19">
        <v>1.6750130000000001</v>
      </c>
      <c r="AKB19">
        <v>1.73705</v>
      </c>
      <c r="AKC19">
        <v>1.73705</v>
      </c>
      <c r="AKD19">
        <v>1.799088</v>
      </c>
      <c r="AKE19">
        <v>1.799088</v>
      </c>
      <c r="AKF19">
        <v>1.799088</v>
      </c>
      <c r="AKG19">
        <v>1.8611249999999999</v>
      </c>
      <c r="AKH19">
        <v>1.8611249999999999</v>
      </c>
      <c r="AKI19">
        <v>1.799088</v>
      </c>
      <c r="AKJ19">
        <v>1.8611249999999999</v>
      </c>
      <c r="AKK19">
        <v>1.923163</v>
      </c>
      <c r="AKL19">
        <v>1.9852000000000001</v>
      </c>
      <c r="AKM19">
        <v>1.9852000000000001</v>
      </c>
      <c r="AKN19">
        <v>1.9852000000000001</v>
      </c>
      <c r="AKO19">
        <v>2.0472380000000001</v>
      </c>
      <c r="AKP19">
        <v>2.0472380000000001</v>
      </c>
      <c r="AKQ19">
        <v>2.0472380000000001</v>
      </c>
      <c r="AKR19">
        <v>2.1092749999999998</v>
      </c>
      <c r="AKS19">
        <v>2.1092749999999998</v>
      </c>
      <c r="AKT19">
        <v>2.2333500000000002</v>
      </c>
      <c r="AKU19">
        <v>2.2333500000000002</v>
      </c>
      <c r="AKV19">
        <v>2.295388</v>
      </c>
      <c r="AKW19">
        <v>2.295388</v>
      </c>
      <c r="AKX19">
        <v>2.3574250000000001</v>
      </c>
      <c r="AKY19">
        <v>2.4194629999999999</v>
      </c>
      <c r="AKZ19">
        <v>2.4815</v>
      </c>
      <c r="ALA19">
        <v>2.4815</v>
      </c>
      <c r="ALB19">
        <v>2.605575</v>
      </c>
      <c r="ALC19">
        <v>2.6676129999999998</v>
      </c>
      <c r="ALD19">
        <v>2.6676129999999998</v>
      </c>
      <c r="ALE19">
        <v>2.7296499999999999</v>
      </c>
      <c r="ALF19">
        <v>2.7916880000000002</v>
      </c>
      <c r="ALG19">
        <v>2.9157630000000001</v>
      </c>
      <c r="ALH19">
        <v>3.039838</v>
      </c>
      <c r="ALI19">
        <v>3.039838</v>
      </c>
      <c r="ALJ19">
        <v>3.163913</v>
      </c>
      <c r="ALK19">
        <v>3.2259500000000001</v>
      </c>
      <c r="ALL19">
        <v>3.2879879999999999</v>
      </c>
      <c r="ALM19">
        <v>3.4120629999999998</v>
      </c>
      <c r="ALN19">
        <v>3.5361379999999998</v>
      </c>
      <c r="ALO19">
        <v>3.5981749999999999</v>
      </c>
      <c r="ALP19">
        <v>3.7222499999999998</v>
      </c>
      <c r="ALQ19">
        <v>3.7842880000000001</v>
      </c>
    </row>
    <row r="20" spans="1:1005" x14ac:dyDescent="0.2">
      <c r="A20" t="s">
        <v>48</v>
      </c>
      <c r="B20" t="s">
        <v>10</v>
      </c>
      <c r="C20" t="s">
        <v>86</v>
      </c>
      <c r="D20">
        <v>-0.558338</v>
      </c>
      <c r="E20">
        <v>-0.558338</v>
      </c>
      <c r="F20">
        <v>-0.49630000000000002</v>
      </c>
      <c r="G20">
        <v>-0.49630000000000002</v>
      </c>
      <c r="H20">
        <v>-0.49630000000000002</v>
      </c>
      <c r="I20">
        <v>-0.43426300000000001</v>
      </c>
      <c r="J20">
        <v>-0.49630000000000002</v>
      </c>
      <c r="K20">
        <v>-0.49630000000000002</v>
      </c>
      <c r="L20">
        <v>-0.43426300000000001</v>
      </c>
      <c r="M20">
        <v>-0.43426300000000001</v>
      </c>
      <c r="N20">
        <v>-0.43426300000000001</v>
      </c>
      <c r="O20">
        <v>-0.43426300000000001</v>
      </c>
      <c r="P20">
        <v>-0.43426300000000001</v>
      </c>
      <c r="Q20">
        <v>-0.43426300000000001</v>
      </c>
      <c r="R20">
        <v>-0.43426300000000001</v>
      </c>
      <c r="S20">
        <v>-0.37222499999999997</v>
      </c>
      <c r="T20">
        <v>-0.43426300000000001</v>
      </c>
      <c r="U20">
        <v>-0.37222499999999997</v>
      </c>
      <c r="V20">
        <v>-0.37222499999999997</v>
      </c>
      <c r="W20">
        <v>-0.37222499999999997</v>
      </c>
      <c r="X20">
        <v>-0.37222499999999997</v>
      </c>
      <c r="Y20">
        <v>-0.43426300000000001</v>
      </c>
      <c r="Z20">
        <v>-0.37222499999999997</v>
      </c>
      <c r="AA20">
        <v>-0.43426300000000001</v>
      </c>
      <c r="AB20">
        <v>-0.43426300000000001</v>
      </c>
      <c r="AC20">
        <v>-0.43426300000000001</v>
      </c>
      <c r="AD20">
        <v>-0.43426300000000001</v>
      </c>
      <c r="AE20">
        <v>-0.37222499999999997</v>
      </c>
      <c r="AF20">
        <v>-0.43426300000000001</v>
      </c>
      <c r="AG20">
        <v>-0.37222499999999997</v>
      </c>
      <c r="AH20">
        <v>-0.43426300000000001</v>
      </c>
      <c r="AI20">
        <v>-0.37222499999999997</v>
      </c>
      <c r="AJ20">
        <v>-0.43426300000000001</v>
      </c>
      <c r="AK20">
        <v>-0.37222499999999997</v>
      </c>
      <c r="AL20">
        <v>-0.43426300000000001</v>
      </c>
      <c r="AM20">
        <v>-0.37222499999999997</v>
      </c>
      <c r="AN20">
        <v>-0.43426300000000001</v>
      </c>
      <c r="AO20">
        <v>-0.43426300000000001</v>
      </c>
      <c r="AP20">
        <v>-0.43426300000000001</v>
      </c>
      <c r="AQ20">
        <v>-0.43426300000000001</v>
      </c>
      <c r="AR20">
        <v>-0.43426300000000001</v>
      </c>
      <c r="AS20">
        <v>-0.43426300000000001</v>
      </c>
      <c r="AT20">
        <v>-0.43426300000000001</v>
      </c>
      <c r="AU20">
        <v>-0.43426300000000001</v>
      </c>
      <c r="AV20">
        <v>-0.43426300000000001</v>
      </c>
      <c r="AW20">
        <v>-0.43426300000000001</v>
      </c>
      <c r="AX20">
        <v>-0.43426300000000001</v>
      </c>
      <c r="AY20">
        <v>-0.43426300000000001</v>
      </c>
      <c r="AZ20">
        <v>-0.43426300000000001</v>
      </c>
      <c r="BA20">
        <v>-0.43426300000000001</v>
      </c>
      <c r="BB20">
        <v>-0.43426300000000001</v>
      </c>
      <c r="BC20">
        <v>-0.43426300000000001</v>
      </c>
      <c r="BD20">
        <v>-0.49630000000000002</v>
      </c>
      <c r="BE20">
        <v>-0.43426300000000001</v>
      </c>
      <c r="BF20">
        <v>-0.49630000000000002</v>
      </c>
      <c r="BG20">
        <v>-0.43426300000000001</v>
      </c>
      <c r="BH20">
        <v>-0.43426300000000001</v>
      </c>
      <c r="BI20">
        <v>-0.43426300000000001</v>
      </c>
      <c r="BJ20">
        <v>-0.49630000000000002</v>
      </c>
      <c r="BK20">
        <v>-0.49630000000000002</v>
      </c>
      <c r="BL20">
        <v>-0.49630000000000002</v>
      </c>
      <c r="BM20">
        <v>-0.37222499999999997</v>
      </c>
      <c r="BN20">
        <v>-0.49630000000000002</v>
      </c>
      <c r="BO20">
        <v>-0.49630000000000002</v>
      </c>
      <c r="BP20">
        <v>-0.49630000000000002</v>
      </c>
      <c r="BQ20">
        <v>-0.49630000000000002</v>
      </c>
      <c r="BR20">
        <v>-0.43426300000000001</v>
      </c>
      <c r="BS20">
        <v>-0.49630000000000002</v>
      </c>
      <c r="BT20">
        <v>-0.49630000000000002</v>
      </c>
      <c r="BU20">
        <v>-0.43426300000000001</v>
      </c>
      <c r="BV20">
        <v>-0.49630000000000002</v>
      </c>
      <c r="BW20">
        <v>-0.43426300000000001</v>
      </c>
      <c r="BX20">
        <v>-0.49630000000000002</v>
      </c>
      <c r="BY20">
        <v>-0.49630000000000002</v>
      </c>
      <c r="BZ20">
        <v>-0.49630000000000002</v>
      </c>
      <c r="CA20">
        <v>-0.558338</v>
      </c>
      <c r="CB20">
        <v>-0.49630000000000002</v>
      </c>
      <c r="CC20">
        <v>-0.43426300000000001</v>
      </c>
      <c r="CD20">
        <v>-0.49630000000000002</v>
      </c>
      <c r="CE20">
        <v>-0.49630000000000002</v>
      </c>
      <c r="CF20">
        <v>-0.43426300000000001</v>
      </c>
      <c r="CG20">
        <v>-0.558338</v>
      </c>
      <c r="CH20">
        <v>-0.49630000000000002</v>
      </c>
      <c r="CI20">
        <v>-0.43426300000000001</v>
      </c>
      <c r="CJ20">
        <v>-0.49630000000000002</v>
      </c>
      <c r="CK20">
        <v>-0.49630000000000002</v>
      </c>
      <c r="CL20">
        <v>-0.49630000000000002</v>
      </c>
      <c r="CM20">
        <v>-0.43426300000000001</v>
      </c>
      <c r="CN20">
        <v>-0.49630000000000002</v>
      </c>
      <c r="CO20">
        <v>-0.49630000000000002</v>
      </c>
      <c r="CP20">
        <v>-0.49630000000000002</v>
      </c>
      <c r="CQ20">
        <v>-0.49630000000000002</v>
      </c>
      <c r="CR20">
        <v>-0.49630000000000002</v>
      </c>
      <c r="CS20">
        <v>-0.49630000000000002</v>
      </c>
      <c r="CT20">
        <v>-0.558338</v>
      </c>
      <c r="CU20">
        <v>-0.49630000000000002</v>
      </c>
      <c r="CV20">
        <v>-0.49630000000000002</v>
      </c>
      <c r="CW20">
        <v>-0.558338</v>
      </c>
      <c r="CX20">
        <v>-0.49630000000000002</v>
      </c>
      <c r="CY20">
        <v>-0.49630000000000002</v>
      </c>
      <c r="CZ20">
        <v>-0.49630000000000002</v>
      </c>
      <c r="DA20">
        <v>-0.62037500000000001</v>
      </c>
      <c r="DB20">
        <v>-0.49630000000000002</v>
      </c>
      <c r="DC20">
        <v>-0.49630000000000002</v>
      </c>
      <c r="DD20">
        <v>-0.49630000000000002</v>
      </c>
      <c r="DE20">
        <v>-0.558338</v>
      </c>
      <c r="DF20">
        <v>-0.49630000000000002</v>
      </c>
      <c r="DG20">
        <v>-0.558338</v>
      </c>
      <c r="DH20">
        <v>-0.49630000000000002</v>
      </c>
      <c r="DI20">
        <v>-0.558338</v>
      </c>
      <c r="DJ20">
        <v>-0.558338</v>
      </c>
      <c r="DK20">
        <v>-0.558338</v>
      </c>
      <c r="DL20">
        <v>-0.558338</v>
      </c>
      <c r="DM20">
        <v>-0.558338</v>
      </c>
      <c r="DN20">
        <v>-0.49630000000000002</v>
      </c>
      <c r="DO20">
        <v>-0.558338</v>
      </c>
      <c r="DP20">
        <v>-0.49630000000000002</v>
      </c>
      <c r="DQ20">
        <v>-0.558338</v>
      </c>
      <c r="DR20">
        <v>-0.558338</v>
      </c>
      <c r="DS20">
        <v>-0.558338</v>
      </c>
      <c r="DT20">
        <v>-0.558338</v>
      </c>
      <c r="DU20">
        <v>-0.558338</v>
      </c>
      <c r="DV20">
        <v>-0.558338</v>
      </c>
      <c r="DW20">
        <v>-0.558338</v>
      </c>
      <c r="DX20">
        <v>-0.558338</v>
      </c>
      <c r="DY20">
        <v>-0.558338</v>
      </c>
      <c r="DZ20">
        <v>-0.558338</v>
      </c>
      <c r="EA20">
        <v>-0.558338</v>
      </c>
      <c r="EB20">
        <v>-0.558338</v>
      </c>
      <c r="EC20">
        <v>-0.558338</v>
      </c>
      <c r="ED20">
        <v>-0.558338</v>
      </c>
      <c r="EE20">
        <v>-0.62037500000000001</v>
      </c>
      <c r="EF20">
        <v>-0.558338</v>
      </c>
      <c r="EG20">
        <v>-0.558338</v>
      </c>
      <c r="EH20">
        <v>-0.558338</v>
      </c>
      <c r="EI20">
        <v>-0.62037500000000001</v>
      </c>
      <c r="EJ20">
        <v>-0.62037500000000001</v>
      </c>
      <c r="EK20">
        <v>-0.62037500000000001</v>
      </c>
      <c r="EL20">
        <v>-0.558338</v>
      </c>
      <c r="EM20">
        <v>-0.558338</v>
      </c>
      <c r="EN20">
        <v>-0.558338</v>
      </c>
      <c r="EO20">
        <v>-0.62037500000000001</v>
      </c>
      <c r="EP20">
        <v>-0.558338</v>
      </c>
      <c r="EQ20">
        <v>-0.62037500000000001</v>
      </c>
      <c r="ER20">
        <v>-0.62037500000000001</v>
      </c>
      <c r="ES20">
        <v>-0.62037500000000001</v>
      </c>
      <c r="ET20">
        <v>-0.62037500000000001</v>
      </c>
      <c r="EU20">
        <v>-0.62037500000000001</v>
      </c>
      <c r="EV20">
        <v>-0.62037500000000001</v>
      </c>
      <c r="EW20">
        <v>-0.62037500000000001</v>
      </c>
      <c r="EX20">
        <v>-0.62037500000000001</v>
      </c>
      <c r="EY20">
        <v>-0.62037500000000001</v>
      </c>
      <c r="EZ20">
        <v>-0.558338</v>
      </c>
      <c r="FA20">
        <v>-0.62037500000000001</v>
      </c>
      <c r="FB20">
        <v>-0.62037500000000001</v>
      </c>
      <c r="FC20">
        <v>-0.62037500000000001</v>
      </c>
      <c r="FD20">
        <v>-0.62037500000000001</v>
      </c>
      <c r="FE20">
        <v>-0.62037500000000001</v>
      </c>
      <c r="FF20">
        <v>-0.62037500000000001</v>
      </c>
      <c r="FG20">
        <v>-0.62037500000000001</v>
      </c>
      <c r="FH20">
        <v>-0.62037500000000001</v>
      </c>
      <c r="FI20">
        <v>-0.62037500000000001</v>
      </c>
      <c r="FJ20">
        <v>-0.68241300000000005</v>
      </c>
      <c r="FK20">
        <v>-0.558338</v>
      </c>
      <c r="FL20">
        <v>-0.558338</v>
      </c>
      <c r="FM20">
        <v>-0.62037500000000001</v>
      </c>
      <c r="FN20">
        <v>-0.558338</v>
      </c>
      <c r="FO20">
        <v>-0.62037500000000001</v>
      </c>
      <c r="FP20">
        <v>-0.558338</v>
      </c>
      <c r="FQ20">
        <v>-0.62037500000000001</v>
      </c>
      <c r="FR20">
        <v>-0.68241300000000005</v>
      </c>
      <c r="FS20">
        <v>-0.62037500000000001</v>
      </c>
      <c r="FT20">
        <v>-0.558338</v>
      </c>
      <c r="FU20">
        <v>-0.68241300000000005</v>
      </c>
      <c r="FV20">
        <v>-0.62037500000000001</v>
      </c>
      <c r="FW20">
        <v>-0.68241300000000005</v>
      </c>
      <c r="FX20">
        <v>-0.558338</v>
      </c>
      <c r="FY20">
        <v>-0.68241300000000005</v>
      </c>
      <c r="FZ20">
        <v>-0.558338</v>
      </c>
      <c r="GA20">
        <v>-0.68241300000000005</v>
      </c>
      <c r="GB20">
        <v>-0.68241300000000005</v>
      </c>
      <c r="GC20">
        <v>-0.62037500000000001</v>
      </c>
      <c r="GD20">
        <v>-0.62037500000000001</v>
      </c>
      <c r="GE20">
        <v>-0.62037500000000001</v>
      </c>
      <c r="GF20">
        <v>-0.68241300000000005</v>
      </c>
      <c r="GG20">
        <v>-0.68241300000000005</v>
      </c>
      <c r="GH20">
        <v>-0.68241300000000005</v>
      </c>
      <c r="GI20">
        <v>-0.68241300000000005</v>
      </c>
      <c r="GJ20">
        <v>-0.62037500000000001</v>
      </c>
      <c r="GK20">
        <v>-0.62037500000000001</v>
      </c>
      <c r="GL20">
        <v>-0.68241300000000005</v>
      </c>
      <c r="GM20">
        <v>-0.62037500000000001</v>
      </c>
      <c r="GN20">
        <v>-0.62037500000000001</v>
      </c>
      <c r="GO20">
        <v>-0.68241300000000005</v>
      </c>
      <c r="GP20">
        <v>-0.62037500000000001</v>
      </c>
      <c r="GQ20">
        <v>-0.62037500000000001</v>
      </c>
      <c r="GR20">
        <v>-0.62037500000000001</v>
      </c>
      <c r="GS20">
        <v>-0.62037500000000001</v>
      </c>
      <c r="GT20">
        <v>-0.62037500000000001</v>
      </c>
      <c r="GU20">
        <v>-0.68241300000000005</v>
      </c>
      <c r="GV20">
        <v>-0.62037500000000001</v>
      </c>
      <c r="GW20">
        <v>-0.68241300000000005</v>
      </c>
      <c r="GX20">
        <v>-0.62037500000000001</v>
      </c>
      <c r="GY20">
        <v>-0.74444999999999995</v>
      </c>
      <c r="GZ20">
        <v>-0.62037500000000001</v>
      </c>
      <c r="HA20">
        <v>-0.68241300000000005</v>
      </c>
      <c r="HB20">
        <v>-0.68241300000000005</v>
      </c>
      <c r="HC20">
        <v>-0.68241300000000005</v>
      </c>
      <c r="HD20">
        <v>-0.68241300000000005</v>
      </c>
      <c r="HE20">
        <v>-0.68241300000000005</v>
      </c>
      <c r="HF20">
        <v>-0.74444999999999995</v>
      </c>
      <c r="HG20">
        <v>-0.68241300000000005</v>
      </c>
      <c r="HH20">
        <v>-0.74444999999999995</v>
      </c>
      <c r="HI20">
        <v>-0.74444999999999995</v>
      </c>
      <c r="HJ20">
        <v>-0.68241300000000005</v>
      </c>
      <c r="HK20">
        <v>-0.68241300000000005</v>
      </c>
      <c r="HL20">
        <v>-0.74444999999999995</v>
      </c>
      <c r="HM20">
        <v>-0.68241300000000005</v>
      </c>
      <c r="HN20">
        <v>-0.68241300000000005</v>
      </c>
      <c r="HO20">
        <v>-0.68241300000000005</v>
      </c>
      <c r="HP20">
        <v>-0.68241300000000005</v>
      </c>
      <c r="HQ20">
        <v>-0.74444999999999995</v>
      </c>
      <c r="HR20">
        <v>-0.80648799999999998</v>
      </c>
      <c r="HS20">
        <v>-0.74444999999999995</v>
      </c>
      <c r="HT20">
        <v>-0.74444999999999995</v>
      </c>
      <c r="HU20">
        <v>-0.80648799999999998</v>
      </c>
      <c r="HV20">
        <v>-0.80648799999999998</v>
      </c>
      <c r="HW20">
        <v>-0.74444999999999995</v>
      </c>
      <c r="HX20">
        <v>-0.74444999999999995</v>
      </c>
      <c r="HY20">
        <v>-0.80648799999999998</v>
      </c>
      <c r="HZ20">
        <v>-0.80648799999999998</v>
      </c>
      <c r="IA20">
        <v>-0.80648799999999998</v>
      </c>
      <c r="IB20">
        <v>-0.74444999999999995</v>
      </c>
      <c r="IC20">
        <v>-0.86852499999999999</v>
      </c>
      <c r="ID20">
        <v>-0.86852499999999999</v>
      </c>
      <c r="IE20">
        <v>-0.86852499999999999</v>
      </c>
      <c r="IF20">
        <v>-0.80648799999999998</v>
      </c>
      <c r="IG20">
        <v>-0.86852499999999999</v>
      </c>
      <c r="IH20">
        <v>-0.74444999999999995</v>
      </c>
      <c r="II20">
        <v>-0.86852499999999999</v>
      </c>
      <c r="IJ20">
        <v>-0.86852499999999999</v>
      </c>
      <c r="IK20">
        <v>-0.86852499999999999</v>
      </c>
      <c r="IL20">
        <v>-0.86852499999999999</v>
      </c>
      <c r="IM20">
        <v>-0.86852499999999999</v>
      </c>
      <c r="IN20">
        <v>-0.93056300000000003</v>
      </c>
      <c r="IO20">
        <v>-0.86852499999999999</v>
      </c>
      <c r="IP20">
        <v>-0.86852499999999999</v>
      </c>
      <c r="IQ20">
        <v>-0.86852499999999999</v>
      </c>
      <c r="IR20">
        <v>-0.93056300000000003</v>
      </c>
      <c r="IS20">
        <v>-0.93056300000000003</v>
      </c>
      <c r="IT20">
        <v>-0.93056300000000003</v>
      </c>
      <c r="IU20">
        <v>-0.93056300000000003</v>
      </c>
      <c r="IV20">
        <v>-0.93056300000000003</v>
      </c>
      <c r="IW20">
        <v>-0.93056300000000003</v>
      </c>
      <c r="IX20">
        <v>-0.93056300000000003</v>
      </c>
      <c r="IY20">
        <v>-0.93056300000000003</v>
      </c>
      <c r="IZ20">
        <v>-0.93056300000000003</v>
      </c>
      <c r="JA20">
        <v>-0.93056300000000003</v>
      </c>
      <c r="JB20">
        <v>-0.99260000000000004</v>
      </c>
      <c r="JC20">
        <v>-0.99260000000000004</v>
      </c>
      <c r="JD20">
        <v>-0.99260000000000004</v>
      </c>
      <c r="JE20">
        <v>-0.99260000000000004</v>
      </c>
      <c r="JF20">
        <v>-0.99260000000000004</v>
      </c>
      <c r="JG20">
        <v>-0.99260000000000004</v>
      </c>
      <c r="JH20">
        <v>-0.99260000000000004</v>
      </c>
      <c r="JI20">
        <v>-0.99260000000000004</v>
      </c>
      <c r="JJ20">
        <v>-0.99260000000000004</v>
      </c>
      <c r="JK20">
        <v>-0.99260000000000004</v>
      </c>
      <c r="JL20">
        <v>-0.99260000000000004</v>
      </c>
      <c r="JM20">
        <v>-1.054638</v>
      </c>
      <c r="JN20">
        <v>-1.054638</v>
      </c>
      <c r="JO20">
        <v>-1.054638</v>
      </c>
      <c r="JP20">
        <v>-1.054638</v>
      </c>
      <c r="JQ20">
        <v>-1.054638</v>
      </c>
      <c r="JR20">
        <v>-1.054638</v>
      </c>
      <c r="JS20">
        <v>-1.054638</v>
      </c>
      <c r="JT20">
        <v>-1.054638</v>
      </c>
      <c r="JU20">
        <v>-1.1166750000000001</v>
      </c>
      <c r="JV20">
        <v>-1.054638</v>
      </c>
      <c r="JW20">
        <v>-1.054638</v>
      </c>
      <c r="JX20">
        <v>-1.1166750000000001</v>
      </c>
      <c r="JY20">
        <v>-1.054638</v>
      </c>
      <c r="JZ20">
        <v>-0.99260000000000004</v>
      </c>
      <c r="KA20">
        <v>-1.054638</v>
      </c>
      <c r="KB20">
        <v>-1.054638</v>
      </c>
      <c r="KC20">
        <v>-1.054638</v>
      </c>
      <c r="KD20">
        <v>-1.054638</v>
      </c>
      <c r="KE20">
        <v>-1.054638</v>
      </c>
      <c r="KF20">
        <v>-1.054638</v>
      </c>
      <c r="KG20">
        <v>-1.054638</v>
      </c>
      <c r="KH20">
        <v>-1.054638</v>
      </c>
      <c r="KI20">
        <v>-1.054638</v>
      </c>
      <c r="KJ20">
        <v>-1.054638</v>
      </c>
      <c r="KK20">
        <v>-1.054638</v>
      </c>
      <c r="KL20">
        <v>-1.054638</v>
      </c>
      <c r="KM20">
        <v>-0.99260000000000004</v>
      </c>
      <c r="KN20">
        <v>-1.054638</v>
      </c>
      <c r="KO20">
        <v>-1.054638</v>
      </c>
      <c r="KP20">
        <v>-1.054638</v>
      </c>
      <c r="KQ20">
        <v>-1.1166750000000001</v>
      </c>
      <c r="KR20">
        <v>-1.054638</v>
      </c>
      <c r="KS20">
        <v>-1.054638</v>
      </c>
      <c r="KT20">
        <v>-1.054638</v>
      </c>
      <c r="KU20">
        <v>-1.1166750000000001</v>
      </c>
      <c r="KV20">
        <v>-1.1166750000000001</v>
      </c>
      <c r="KW20">
        <v>-1.1166750000000001</v>
      </c>
      <c r="KX20">
        <v>-1.054638</v>
      </c>
      <c r="KY20">
        <v>-1.1166750000000001</v>
      </c>
      <c r="KZ20">
        <v>-1.1166750000000001</v>
      </c>
      <c r="LA20">
        <v>-1.1166750000000001</v>
      </c>
      <c r="LB20">
        <v>-1.1166750000000001</v>
      </c>
      <c r="LC20">
        <v>-1.1166750000000001</v>
      </c>
      <c r="LD20">
        <v>-1.1787129999999999</v>
      </c>
      <c r="LE20">
        <v>-1.5509379999999999</v>
      </c>
      <c r="LF20">
        <v>-1.1787129999999999</v>
      </c>
      <c r="LG20">
        <v>-1.1166750000000001</v>
      </c>
      <c r="LH20">
        <v>-1.1787129999999999</v>
      </c>
      <c r="LI20">
        <v>-1.364825</v>
      </c>
      <c r="LJ20">
        <v>-1.1787129999999999</v>
      </c>
      <c r="LK20">
        <v>-1.1787129999999999</v>
      </c>
      <c r="LL20">
        <v>-1.364825</v>
      </c>
      <c r="LM20">
        <v>-1.364825</v>
      </c>
      <c r="LN20">
        <v>-1.24075</v>
      </c>
      <c r="LO20">
        <v>-1.24075</v>
      </c>
      <c r="LP20">
        <v>-1.1787129999999999</v>
      </c>
      <c r="LQ20">
        <v>-1.3027880000000001</v>
      </c>
      <c r="LR20">
        <v>-1.24075</v>
      </c>
      <c r="LS20">
        <v>-1.3027880000000001</v>
      </c>
      <c r="LT20">
        <v>-1.3027880000000001</v>
      </c>
      <c r="LU20">
        <v>-1.3027880000000001</v>
      </c>
      <c r="LV20">
        <v>-1.364825</v>
      </c>
      <c r="LW20">
        <v>-1.364825</v>
      </c>
      <c r="LX20">
        <v>-1.426863</v>
      </c>
      <c r="LY20">
        <v>-1.364825</v>
      </c>
      <c r="LZ20">
        <v>-1.426863</v>
      </c>
      <c r="MA20">
        <v>-1.4888999999999999</v>
      </c>
      <c r="MB20">
        <v>-1.5509379999999999</v>
      </c>
      <c r="MC20">
        <v>-1.4888999999999999</v>
      </c>
      <c r="MD20">
        <v>-1.4888999999999999</v>
      </c>
      <c r="ME20">
        <v>-1.5509379999999999</v>
      </c>
      <c r="MF20">
        <v>-1.612975</v>
      </c>
      <c r="MG20">
        <v>-1.612975</v>
      </c>
      <c r="MH20">
        <v>-1.612975</v>
      </c>
      <c r="MI20">
        <v>-1.6750130000000001</v>
      </c>
      <c r="MJ20">
        <v>-1.6750130000000001</v>
      </c>
      <c r="MK20">
        <v>-1.73705</v>
      </c>
      <c r="ML20">
        <v>-1.799088</v>
      </c>
      <c r="MM20">
        <v>-1.73705</v>
      </c>
      <c r="MN20">
        <v>-1.799088</v>
      </c>
      <c r="MO20">
        <v>-1.8611249999999999</v>
      </c>
      <c r="MP20">
        <v>-1.8611249999999999</v>
      </c>
      <c r="MQ20">
        <v>-1.8611249999999999</v>
      </c>
      <c r="MR20">
        <v>-1.9852000000000001</v>
      </c>
      <c r="MS20">
        <v>-1.9852000000000001</v>
      </c>
      <c r="MT20">
        <v>-1.9852000000000001</v>
      </c>
      <c r="MU20">
        <v>-2.0472380000000001</v>
      </c>
      <c r="MV20">
        <v>-2.1092749999999998</v>
      </c>
      <c r="MW20">
        <v>-2.171313</v>
      </c>
      <c r="MX20">
        <v>-2.171313</v>
      </c>
      <c r="MY20">
        <v>-2.171313</v>
      </c>
      <c r="MZ20">
        <v>-2.295388</v>
      </c>
      <c r="NA20">
        <v>-2.295388</v>
      </c>
      <c r="NB20">
        <v>-2.3574250000000001</v>
      </c>
      <c r="NC20">
        <v>-2.4194629999999999</v>
      </c>
      <c r="ND20">
        <v>-2.4194629999999999</v>
      </c>
      <c r="NE20">
        <v>-2.4815</v>
      </c>
      <c r="NF20">
        <v>-2.5435379999999999</v>
      </c>
      <c r="NG20">
        <v>-2.605575</v>
      </c>
      <c r="NH20">
        <v>-2.605575</v>
      </c>
      <c r="NI20">
        <v>-2.6676129999999998</v>
      </c>
      <c r="NJ20">
        <v>-2.7296499999999999</v>
      </c>
      <c r="NK20">
        <v>-2.7916880000000002</v>
      </c>
      <c r="NL20">
        <v>-2.8537249999999998</v>
      </c>
      <c r="NM20">
        <v>-2.9157630000000001</v>
      </c>
      <c r="NN20">
        <v>-2.9777999999999998</v>
      </c>
      <c r="NO20">
        <v>-3.1018750000000002</v>
      </c>
      <c r="NP20">
        <v>-3.1018750000000002</v>
      </c>
      <c r="NQ20">
        <v>-3.163913</v>
      </c>
      <c r="NR20">
        <v>-3.2259500000000001</v>
      </c>
      <c r="NS20">
        <v>-3.350025</v>
      </c>
      <c r="NT20">
        <v>-3.4120629999999998</v>
      </c>
      <c r="NU20">
        <v>-3.4741</v>
      </c>
      <c r="NV20">
        <v>-3.5361379999999998</v>
      </c>
      <c r="NW20">
        <v>-3.5981749999999999</v>
      </c>
      <c r="NX20">
        <v>-3.7222499999999998</v>
      </c>
      <c r="NY20">
        <v>-3.7842880000000001</v>
      </c>
      <c r="NZ20">
        <v>-3.908363</v>
      </c>
      <c r="OA20">
        <v>-3.9704000000000002</v>
      </c>
      <c r="OB20">
        <v>-4.0944750000000001</v>
      </c>
      <c r="OC20">
        <v>-4.1565130000000003</v>
      </c>
      <c r="OD20">
        <v>-4.2805879999999998</v>
      </c>
      <c r="OE20">
        <v>-4.342625</v>
      </c>
      <c r="OF20">
        <v>-4.4046630000000002</v>
      </c>
      <c r="OG20">
        <v>-4.5907749999999998</v>
      </c>
      <c r="OH20">
        <v>-4.7148500000000002</v>
      </c>
      <c r="OI20">
        <v>-4.7768879999999996</v>
      </c>
      <c r="OJ20">
        <v>-4.9630000000000001</v>
      </c>
      <c r="OK20">
        <v>-5.0870749999999996</v>
      </c>
      <c r="OL20">
        <v>-5.2111499999999999</v>
      </c>
      <c r="OM20">
        <v>-5.2731880000000002</v>
      </c>
      <c r="ON20">
        <v>-5.4592999999999998</v>
      </c>
      <c r="OO20">
        <v>-5.5833750000000002</v>
      </c>
      <c r="OP20">
        <v>-5.6454129999999996</v>
      </c>
      <c r="OQ20">
        <v>-5.8315250000000001</v>
      </c>
      <c r="OR20">
        <v>-5.9555999999999996</v>
      </c>
      <c r="OS20">
        <v>-6.1417130000000002</v>
      </c>
      <c r="OT20">
        <v>-6.2657879999999997</v>
      </c>
      <c r="OU20">
        <v>-6.3278249999999998</v>
      </c>
      <c r="OV20">
        <v>-6.5759749999999997</v>
      </c>
      <c r="OW20">
        <v>-6.7620880000000003</v>
      </c>
      <c r="OX20">
        <v>-6.8861629999999998</v>
      </c>
      <c r="OY20">
        <v>-7.0722750000000003</v>
      </c>
      <c r="OZ20">
        <v>-7.1963499999999998</v>
      </c>
      <c r="PA20">
        <v>-7.4444999999999997</v>
      </c>
      <c r="PB20">
        <v>-7.6306130000000003</v>
      </c>
      <c r="PC20">
        <v>-7.7546879999999998</v>
      </c>
      <c r="PD20">
        <v>-7.9408000000000003</v>
      </c>
      <c r="PE20">
        <v>-8.1889500000000002</v>
      </c>
      <c r="PF20">
        <v>-8.3750630000000008</v>
      </c>
      <c r="PG20">
        <v>-8.5611750000000004</v>
      </c>
      <c r="PH20">
        <v>-8.8093249999999994</v>
      </c>
      <c r="PI20">
        <v>-9.0574750000000002</v>
      </c>
      <c r="PJ20">
        <v>-9.2435880000000008</v>
      </c>
      <c r="PK20">
        <v>-9.4917379999999998</v>
      </c>
      <c r="PL20">
        <v>-9.7398880000000005</v>
      </c>
      <c r="PM20">
        <v>-9.9880379999999995</v>
      </c>
      <c r="PN20">
        <v>-10.236188</v>
      </c>
      <c r="PO20">
        <v>-10.484337999999999</v>
      </c>
      <c r="PP20">
        <v>-10.732488</v>
      </c>
      <c r="PQ20">
        <v>-11.042674999999999</v>
      </c>
      <c r="PR20">
        <v>-11.290825</v>
      </c>
      <c r="PS20">
        <v>-11.538975000000001</v>
      </c>
      <c r="PT20">
        <v>-11.911199999999999</v>
      </c>
      <c r="PU20">
        <v>-12.15935</v>
      </c>
      <c r="PV20">
        <v>-12.407500000000001</v>
      </c>
      <c r="PW20">
        <v>-12.717688000000001</v>
      </c>
      <c r="PX20">
        <v>-13.089912999999999</v>
      </c>
      <c r="PY20">
        <v>-13.338063</v>
      </c>
      <c r="PZ20">
        <v>-13.586213000000001</v>
      </c>
      <c r="QA20">
        <v>-13.958437999999999</v>
      </c>
      <c r="QB20">
        <v>-14.206588</v>
      </c>
      <c r="QC20">
        <v>-14.578813</v>
      </c>
      <c r="QD20">
        <v>-14.888999999999999</v>
      </c>
      <c r="QE20">
        <v>-15.13715</v>
      </c>
      <c r="QF20">
        <v>-15.447338</v>
      </c>
      <c r="QG20">
        <v>-15.819563</v>
      </c>
      <c r="QH20">
        <v>-16.129750000000001</v>
      </c>
      <c r="QI20">
        <v>-16.3779</v>
      </c>
      <c r="QJ20">
        <v>-16.750125000000001</v>
      </c>
      <c r="QK20">
        <v>-17.060313000000001</v>
      </c>
      <c r="QL20">
        <v>-17.3705</v>
      </c>
      <c r="QM20">
        <v>-17.680688</v>
      </c>
      <c r="QN20">
        <v>-17.928837999999999</v>
      </c>
      <c r="QO20">
        <v>-18.239025000000002</v>
      </c>
      <c r="QP20">
        <v>-18.487175000000001</v>
      </c>
      <c r="QQ20">
        <v>-18.735325</v>
      </c>
      <c r="QR20">
        <v>-19.045513</v>
      </c>
      <c r="QS20">
        <v>-19.293662999999999</v>
      </c>
      <c r="QT20">
        <v>-19.479775</v>
      </c>
      <c r="QU20">
        <v>-19.789963</v>
      </c>
      <c r="QV20">
        <v>-19.976075000000002</v>
      </c>
      <c r="QW20">
        <v>-20.162188</v>
      </c>
      <c r="QX20">
        <v>-20.410337999999999</v>
      </c>
      <c r="QY20">
        <v>-20.534413000000001</v>
      </c>
      <c r="QZ20">
        <v>-20.720524999999999</v>
      </c>
      <c r="RA20">
        <v>-20.906638000000001</v>
      </c>
      <c r="RB20">
        <v>-21.030712999999999</v>
      </c>
      <c r="RC20">
        <v>-21.154788</v>
      </c>
      <c r="RD20">
        <v>-21.278863000000001</v>
      </c>
      <c r="RE20">
        <v>-21.402937999999999</v>
      </c>
      <c r="RF20">
        <v>-21.464976</v>
      </c>
      <c r="RG20">
        <v>-21.527013</v>
      </c>
      <c r="RH20">
        <v>-21.651088000000001</v>
      </c>
      <c r="RI20">
        <v>-21.651088000000001</v>
      </c>
      <c r="RJ20">
        <v>-21.713125999999999</v>
      </c>
      <c r="RK20">
        <v>-21.713125999999999</v>
      </c>
      <c r="RL20">
        <v>-21.713125999999999</v>
      </c>
      <c r="RM20">
        <v>-21.651088000000001</v>
      </c>
      <c r="RN20">
        <v>-21.651088000000001</v>
      </c>
      <c r="RO20">
        <v>-21.527013</v>
      </c>
      <c r="RP20">
        <v>-21.527013</v>
      </c>
      <c r="RQ20">
        <v>-21.402937999999999</v>
      </c>
      <c r="RR20">
        <v>-21.340900999999999</v>
      </c>
      <c r="RS20">
        <v>-21.216826000000001</v>
      </c>
      <c r="RT20">
        <v>-21.092751</v>
      </c>
      <c r="RU20">
        <v>-20.906638000000001</v>
      </c>
      <c r="RV20">
        <v>-20.720524999999999</v>
      </c>
      <c r="RW20">
        <v>-20.534413000000001</v>
      </c>
      <c r="RX20">
        <v>-20.224225000000001</v>
      </c>
      <c r="RY20">
        <v>-20.038112999999999</v>
      </c>
      <c r="RZ20">
        <v>-19.852</v>
      </c>
      <c r="SA20">
        <v>-19.541813000000001</v>
      </c>
      <c r="SB20">
        <v>-19.293662999999999</v>
      </c>
      <c r="SC20">
        <v>-18.983474999999999</v>
      </c>
      <c r="SD20">
        <v>-18.735325</v>
      </c>
      <c r="SE20">
        <v>-18.487175000000001</v>
      </c>
      <c r="SF20">
        <v>-18.176988000000001</v>
      </c>
      <c r="SG20">
        <v>-17.804763000000001</v>
      </c>
      <c r="SH20">
        <v>-17.432538000000001</v>
      </c>
      <c r="SI20">
        <v>-17.184387999999998</v>
      </c>
      <c r="SJ20">
        <v>-16.812163000000002</v>
      </c>
      <c r="SK20">
        <v>2.1092749999999998</v>
      </c>
      <c r="SL20">
        <v>2.171313</v>
      </c>
      <c r="SM20">
        <v>2.171313</v>
      </c>
      <c r="SN20">
        <v>2.171313</v>
      </c>
      <c r="SO20">
        <v>2.171313</v>
      </c>
      <c r="SP20">
        <v>2.1092749999999998</v>
      </c>
      <c r="SQ20">
        <v>2.0472380000000001</v>
      </c>
      <c r="SR20">
        <v>2.1092749999999998</v>
      </c>
      <c r="SS20">
        <v>2.1092749999999998</v>
      </c>
      <c r="ST20">
        <v>2.1092749999999998</v>
      </c>
      <c r="SU20">
        <v>2.1092749999999998</v>
      </c>
      <c r="SV20">
        <v>2.0472380000000001</v>
      </c>
      <c r="SW20">
        <v>2.0472380000000001</v>
      </c>
      <c r="SX20">
        <v>2.0472380000000001</v>
      </c>
      <c r="SY20">
        <v>2.0472380000000001</v>
      </c>
      <c r="SZ20">
        <v>1.9852000000000001</v>
      </c>
      <c r="TA20">
        <v>1.9852000000000001</v>
      </c>
      <c r="TB20">
        <v>2.0472380000000001</v>
      </c>
      <c r="TC20">
        <v>1.9852000000000001</v>
      </c>
      <c r="TD20">
        <v>1.9852000000000001</v>
      </c>
      <c r="TE20">
        <v>1.923163</v>
      </c>
      <c r="TF20">
        <v>1.9852000000000001</v>
      </c>
      <c r="TG20">
        <v>1.923163</v>
      </c>
      <c r="TH20">
        <v>1.923163</v>
      </c>
      <c r="TI20">
        <v>1.923163</v>
      </c>
      <c r="TJ20">
        <v>1.923163</v>
      </c>
      <c r="TK20">
        <v>1.8611249999999999</v>
      </c>
      <c r="TL20">
        <v>1.8611249999999999</v>
      </c>
      <c r="TM20">
        <v>1.923163</v>
      </c>
      <c r="TN20">
        <v>1.8611249999999999</v>
      </c>
      <c r="TO20">
        <v>1.799088</v>
      </c>
      <c r="TP20">
        <v>1.73705</v>
      </c>
      <c r="TQ20">
        <v>1.8611249999999999</v>
      </c>
      <c r="TR20">
        <v>1.799088</v>
      </c>
      <c r="TS20">
        <v>1.73705</v>
      </c>
      <c r="TT20">
        <v>1.799088</v>
      </c>
      <c r="TU20">
        <v>1.73705</v>
      </c>
      <c r="TV20">
        <v>1.6750130000000001</v>
      </c>
      <c r="TW20">
        <v>1.6750130000000001</v>
      </c>
      <c r="TX20">
        <v>1.73705</v>
      </c>
      <c r="TY20">
        <v>1.6750130000000001</v>
      </c>
      <c r="TZ20">
        <v>1.73705</v>
      </c>
      <c r="UA20">
        <v>1.73705</v>
      </c>
      <c r="UB20">
        <v>1.6750130000000001</v>
      </c>
      <c r="UC20">
        <v>1.612975</v>
      </c>
      <c r="UD20">
        <v>1.612975</v>
      </c>
      <c r="UE20">
        <v>1.612975</v>
      </c>
      <c r="UF20">
        <v>1.612975</v>
      </c>
      <c r="UG20">
        <v>1.5509379999999999</v>
      </c>
      <c r="UH20">
        <v>1.612975</v>
      </c>
      <c r="UI20">
        <v>1.5509379999999999</v>
      </c>
      <c r="UJ20">
        <v>1.4888999999999999</v>
      </c>
      <c r="UK20">
        <v>1.5509379999999999</v>
      </c>
      <c r="UL20">
        <v>1.4888999999999999</v>
      </c>
      <c r="UM20">
        <v>1.5509379999999999</v>
      </c>
      <c r="UN20">
        <v>1.4888999999999999</v>
      </c>
      <c r="UO20">
        <v>1.5509379999999999</v>
      </c>
      <c r="UP20">
        <v>1.4888999999999999</v>
      </c>
      <c r="UQ20">
        <v>1.426863</v>
      </c>
      <c r="UR20">
        <v>1.4888999999999999</v>
      </c>
      <c r="US20">
        <v>1.426863</v>
      </c>
      <c r="UT20">
        <v>1.4888999999999999</v>
      </c>
      <c r="UU20">
        <v>1.426863</v>
      </c>
      <c r="UV20">
        <v>1.426863</v>
      </c>
      <c r="UW20">
        <v>1.4888999999999999</v>
      </c>
      <c r="UX20">
        <v>1.426863</v>
      </c>
      <c r="UY20">
        <v>1.426863</v>
      </c>
      <c r="UZ20">
        <v>1.364825</v>
      </c>
      <c r="VA20">
        <v>1.426863</v>
      </c>
      <c r="VB20">
        <v>1.364825</v>
      </c>
      <c r="VC20">
        <v>1.364825</v>
      </c>
      <c r="VD20">
        <v>1.426863</v>
      </c>
      <c r="VE20">
        <v>1.364825</v>
      </c>
      <c r="VF20">
        <v>1.364825</v>
      </c>
      <c r="VG20">
        <v>1.426863</v>
      </c>
      <c r="VH20">
        <v>1.364825</v>
      </c>
      <c r="VI20">
        <v>1.3027880000000001</v>
      </c>
      <c r="VJ20">
        <v>1.364825</v>
      </c>
      <c r="VK20">
        <v>1.3027880000000001</v>
      </c>
      <c r="VL20">
        <v>1.3027880000000001</v>
      </c>
      <c r="VM20">
        <v>1.364825</v>
      </c>
      <c r="VN20">
        <v>1.3027880000000001</v>
      </c>
      <c r="VO20">
        <v>1.364825</v>
      </c>
      <c r="VP20">
        <v>1.3027880000000001</v>
      </c>
      <c r="VQ20">
        <v>1.3027880000000001</v>
      </c>
      <c r="VR20">
        <v>1.3027880000000001</v>
      </c>
      <c r="VS20">
        <v>1.3027880000000001</v>
      </c>
      <c r="VT20">
        <v>1.24075</v>
      </c>
      <c r="VU20">
        <v>1.3027880000000001</v>
      </c>
      <c r="VV20">
        <v>1.3027880000000001</v>
      </c>
      <c r="VW20">
        <v>1.24075</v>
      </c>
      <c r="VX20">
        <v>1.3027880000000001</v>
      </c>
      <c r="VY20">
        <v>1.3027880000000001</v>
      </c>
      <c r="VZ20">
        <v>1.3027880000000001</v>
      </c>
      <c r="WA20">
        <v>1.3027880000000001</v>
      </c>
      <c r="WB20">
        <v>1.24075</v>
      </c>
      <c r="WC20">
        <v>1.24075</v>
      </c>
      <c r="WD20">
        <v>1.24075</v>
      </c>
      <c r="WE20">
        <v>1.24075</v>
      </c>
      <c r="WF20">
        <v>1.3027880000000001</v>
      </c>
      <c r="WG20">
        <v>1.3027880000000001</v>
      </c>
      <c r="WH20">
        <v>1.24075</v>
      </c>
      <c r="WI20">
        <v>1.3027880000000001</v>
      </c>
      <c r="WJ20">
        <v>1.24075</v>
      </c>
      <c r="WK20">
        <v>1.24075</v>
      </c>
      <c r="WL20">
        <v>1.24075</v>
      </c>
      <c r="WM20">
        <v>1.24075</v>
      </c>
      <c r="WN20">
        <v>1.24075</v>
      </c>
      <c r="WO20">
        <v>1.3027880000000001</v>
      </c>
      <c r="WP20">
        <v>1.3027880000000001</v>
      </c>
      <c r="WQ20">
        <v>1.24075</v>
      </c>
      <c r="WR20">
        <v>1.24075</v>
      </c>
      <c r="WS20">
        <v>1.24075</v>
      </c>
      <c r="WT20">
        <v>1.3027880000000001</v>
      </c>
      <c r="WU20">
        <v>1.3027880000000001</v>
      </c>
      <c r="WV20">
        <v>1.24075</v>
      </c>
      <c r="WW20">
        <v>1.3027880000000001</v>
      </c>
      <c r="WX20">
        <v>1.24075</v>
      </c>
      <c r="WY20">
        <v>1.24075</v>
      </c>
      <c r="WZ20">
        <v>1.24075</v>
      </c>
      <c r="XA20">
        <v>1.24075</v>
      </c>
      <c r="XB20">
        <v>1.24075</v>
      </c>
      <c r="XC20">
        <v>1.24075</v>
      </c>
      <c r="XD20">
        <v>1.24075</v>
      </c>
      <c r="XE20">
        <v>1.24075</v>
      </c>
      <c r="XF20">
        <v>1.3027880000000001</v>
      </c>
      <c r="XG20">
        <v>1.24075</v>
      </c>
      <c r="XH20">
        <v>1.24075</v>
      </c>
      <c r="XI20">
        <v>1.24075</v>
      </c>
      <c r="XJ20">
        <v>1.24075</v>
      </c>
      <c r="XK20">
        <v>1.24075</v>
      </c>
      <c r="XL20">
        <v>1.24075</v>
      </c>
      <c r="XM20">
        <v>1.1787129999999999</v>
      </c>
      <c r="XN20">
        <v>1.24075</v>
      </c>
      <c r="XO20">
        <v>1.24075</v>
      </c>
      <c r="XP20">
        <v>1.24075</v>
      </c>
      <c r="XQ20">
        <v>1.24075</v>
      </c>
      <c r="XR20">
        <v>1.24075</v>
      </c>
      <c r="XS20">
        <v>1.3027880000000001</v>
      </c>
      <c r="XT20">
        <v>1.3027880000000001</v>
      </c>
      <c r="XU20">
        <v>1.24075</v>
      </c>
      <c r="XV20">
        <v>1.24075</v>
      </c>
      <c r="XW20">
        <v>1.3027880000000001</v>
      </c>
      <c r="XX20">
        <v>1.1787129999999999</v>
      </c>
      <c r="XY20">
        <v>1.24075</v>
      </c>
      <c r="XZ20">
        <v>1.24075</v>
      </c>
      <c r="YA20">
        <v>1.24075</v>
      </c>
      <c r="YB20">
        <v>1.3027880000000001</v>
      </c>
      <c r="YC20">
        <v>1.3027880000000001</v>
      </c>
      <c r="YD20">
        <v>1.24075</v>
      </c>
      <c r="YE20">
        <v>1.3027880000000001</v>
      </c>
      <c r="YF20">
        <v>1.3027880000000001</v>
      </c>
      <c r="YG20">
        <v>1.3027880000000001</v>
      </c>
      <c r="YH20">
        <v>1.3027880000000001</v>
      </c>
      <c r="YI20">
        <v>1.3027880000000001</v>
      </c>
      <c r="YJ20">
        <v>1.3027880000000001</v>
      </c>
      <c r="YK20">
        <v>1.1787129999999999</v>
      </c>
      <c r="YL20">
        <v>1.3027880000000001</v>
      </c>
      <c r="YM20">
        <v>1.3027880000000001</v>
      </c>
      <c r="YN20">
        <v>1.24075</v>
      </c>
      <c r="YO20">
        <v>1.24075</v>
      </c>
      <c r="YP20">
        <v>1.3027880000000001</v>
      </c>
      <c r="YQ20">
        <v>1.24075</v>
      </c>
      <c r="YR20">
        <v>1.3027880000000001</v>
      </c>
      <c r="YS20">
        <v>1.3027880000000001</v>
      </c>
      <c r="YT20">
        <v>1.3027880000000001</v>
      </c>
      <c r="YU20">
        <v>1.3027880000000001</v>
      </c>
      <c r="YV20">
        <v>1.3027880000000001</v>
      </c>
      <c r="YW20">
        <v>1.3027880000000001</v>
      </c>
      <c r="YX20">
        <v>1.3027880000000001</v>
      </c>
      <c r="YY20">
        <v>1.3027880000000001</v>
      </c>
      <c r="YZ20">
        <v>1.3027880000000001</v>
      </c>
      <c r="ZA20">
        <v>1.3027880000000001</v>
      </c>
      <c r="ZB20">
        <v>1.364825</v>
      </c>
      <c r="ZC20">
        <v>1.364825</v>
      </c>
      <c r="ZD20">
        <v>1.3027880000000001</v>
      </c>
      <c r="ZE20">
        <v>1.364825</v>
      </c>
      <c r="ZF20">
        <v>1.3027880000000001</v>
      </c>
      <c r="ZG20">
        <v>1.3027880000000001</v>
      </c>
      <c r="ZH20">
        <v>1.3027880000000001</v>
      </c>
      <c r="ZI20">
        <v>1.3027880000000001</v>
      </c>
      <c r="ZJ20">
        <v>1.3027880000000001</v>
      </c>
      <c r="ZK20">
        <v>1.3027880000000001</v>
      </c>
      <c r="ZL20">
        <v>1.364825</v>
      </c>
      <c r="ZM20">
        <v>1.364825</v>
      </c>
      <c r="ZN20">
        <v>1.364825</v>
      </c>
      <c r="ZO20">
        <v>1.3027880000000001</v>
      </c>
      <c r="ZP20">
        <v>1.364825</v>
      </c>
      <c r="ZQ20">
        <v>1.3027880000000001</v>
      </c>
      <c r="ZR20">
        <v>1.3027880000000001</v>
      </c>
      <c r="ZS20">
        <v>1.364825</v>
      </c>
      <c r="ZT20">
        <v>1.364825</v>
      </c>
      <c r="ZU20">
        <v>1.3027880000000001</v>
      </c>
      <c r="ZV20">
        <v>1.3027880000000001</v>
      </c>
      <c r="ZW20">
        <v>1.3027880000000001</v>
      </c>
      <c r="ZX20">
        <v>1.3027880000000001</v>
      </c>
      <c r="ZY20">
        <v>1.364825</v>
      </c>
      <c r="ZZ20">
        <v>1.3027880000000001</v>
      </c>
      <c r="AAA20">
        <v>1.3027880000000001</v>
      </c>
      <c r="AAB20">
        <v>1.3027880000000001</v>
      </c>
      <c r="AAC20">
        <v>1.3027880000000001</v>
      </c>
      <c r="AAD20">
        <v>1.3027880000000001</v>
      </c>
      <c r="AAE20">
        <v>1.364825</v>
      </c>
      <c r="AAF20">
        <v>1.364825</v>
      </c>
      <c r="AAG20">
        <v>1.364825</v>
      </c>
      <c r="AAH20">
        <v>1.364825</v>
      </c>
      <c r="AAI20">
        <v>1.364825</v>
      </c>
      <c r="AAJ20">
        <v>1.364825</v>
      </c>
      <c r="AAK20">
        <v>1.364825</v>
      </c>
      <c r="AAL20">
        <v>1.364825</v>
      </c>
      <c r="AAM20">
        <v>1.426863</v>
      </c>
      <c r="AAN20">
        <v>1.426863</v>
      </c>
      <c r="AAO20">
        <v>1.426863</v>
      </c>
      <c r="AAP20">
        <v>1.4888999999999999</v>
      </c>
      <c r="AAQ20">
        <v>1.4888999999999999</v>
      </c>
      <c r="AAR20">
        <v>1.5509379999999999</v>
      </c>
      <c r="AAS20">
        <v>1.4888999999999999</v>
      </c>
      <c r="AAT20">
        <v>1.73705</v>
      </c>
      <c r="AAU20">
        <v>1.4888999999999999</v>
      </c>
      <c r="AAV20">
        <v>1.612975</v>
      </c>
      <c r="AAW20">
        <v>1.426863</v>
      </c>
      <c r="AAX20">
        <v>1.364825</v>
      </c>
      <c r="AAY20">
        <v>1.364825</v>
      </c>
      <c r="AAZ20">
        <v>1.426863</v>
      </c>
      <c r="ABA20">
        <v>1.426863</v>
      </c>
      <c r="ABB20">
        <v>1.364825</v>
      </c>
      <c r="ABC20">
        <v>1.426863</v>
      </c>
      <c r="ABD20">
        <v>1.426863</v>
      </c>
      <c r="ABE20">
        <v>1.4888999999999999</v>
      </c>
      <c r="ABF20">
        <v>1.426863</v>
      </c>
      <c r="ABG20">
        <v>1.426863</v>
      </c>
      <c r="ABH20">
        <v>1.4888999999999999</v>
      </c>
      <c r="ABI20">
        <v>1.426863</v>
      </c>
      <c r="ABJ20">
        <v>1.364825</v>
      </c>
      <c r="ABK20">
        <v>1.426863</v>
      </c>
      <c r="ABL20">
        <v>1.426863</v>
      </c>
      <c r="ABM20">
        <v>1.4888999999999999</v>
      </c>
      <c r="ABN20">
        <v>1.426863</v>
      </c>
      <c r="ABO20">
        <v>1.364825</v>
      </c>
      <c r="ABP20">
        <v>1.364825</v>
      </c>
      <c r="ABQ20">
        <v>1.426863</v>
      </c>
      <c r="ABR20">
        <v>1.364825</v>
      </c>
      <c r="ABS20">
        <v>1.364825</v>
      </c>
      <c r="ABT20">
        <v>1.364825</v>
      </c>
      <c r="ABU20">
        <v>1.364825</v>
      </c>
      <c r="ABV20">
        <v>1.364825</v>
      </c>
      <c r="ABW20">
        <v>1.364825</v>
      </c>
      <c r="ABX20">
        <v>1.3027880000000001</v>
      </c>
      <c r="ABY20">
        <v>1.364825</v>
      </c>
      <c r="ABZ20">
        <v>1.3027880000000001</v>
      </c>
      <c r="ACA20">
        <v>1.364825</v>
      </c>
      <c r="ACB20">
        <v>1.364825</v>
      </c>
      <c r="ACC20">
        <v>1.364825</v>
      </c>
      <c r="ACD20">
        <v>1.3027880000000001</v>
      </c>
      <c r="ACE20">
        <v>1.364825</v>
      </c>
      <c r="ACF20">
        <v>1.364825</v>
      </c>
      <c r="ACG20">
        <v>1.364825</v>
      </c>
      <c r="ACH20">
        <v>1.364825</v>
      </c>
      <c r="ACI20">
        <v>1.364825</v>
      </c>
      <c r="ACJ20">
        <v>1.426863</v>
      </c>
      <c r="ACK20">
        <v>1.426863</v>
      </c>
      <c r="ACL20">
        <v>1.364825</v>
      </c>
      <c r="ACM20">
        <v>1.364825</v>
      </c>
      <c r="ACN20">
        <v>1.3027880000000001</v>
      </c>
      <c r="ACO20">
        <v>1.3027880000000001</v>
      </c>
      <c r="ACP20">
        <v>1.3027880000000001</v>
      </c>
      <c r="ACQ20">
        <v>1.3027880000000001</v>
      </c>
      <c r="ACR20">
        <v>1.1787129999999999</v>
      </c>
      <c r="ACS20">
        <v>1.1787129999999999</v>
      </c>
      <c r="ACT20">
        <v>1.24075</v>
      </c>
      <c r="ACU20">
        <v>1.24075</v>
      </c>
      <c r="ACV20">
        <v>1.24075</v>
      </c>
      <c r="ACW20">
        <v>1.1787129999999999</v>
      </c>
      <c r="ACX20">
        <v>1.1787129999999999</v>
      </c>
      <c r="ACY20">
        <v>1.1787129999999999</v>
      </c>
      <c r="ACZ20">
        <v>1.1787129999999999</v>
      </c>
      <c r="ADA20">
        <v>1.24075</v>
      </c>
      <c r="ADB20">
        <v>1.1166750000000001</v>
      </c>
      <c r="ADC20">
        <v>1.1787129999999999</v>
      </c>
      <c r="ADD20">
        <v>1.1787129999999999</v>
      </c>
      <c r="ADE20">
        <v>1.1787129999999999</v>
      </c>
      <c r="ADF20">
        <v>1.1787129999999999</v>
      </c>
      <c r="ADG20">
        <v>1.1166750000000001</v>
      </c>
      <c r="ADH20">
        <v>1.1787129999999999</v>
      </c>
      <c r="ADI20">
        <v>1.1787129999999999</v>
      </c>
      <c r="ADJ20">
        <v>1.1787129999999999</v>
      </c>
      <c r="ADK20">
        <v>1.1166750000000001</v>
      </c>
      <c r="ADL20">
        <v>1.1787129999999999</v>
      </c>
      <c r="ADM20">
        <v>1.1166750000000001</v>
      </c>
      <c r="ADN20">
        <v>1.1166750000000001</v>
      </c>
      <c r="ADO20">
        <v>1.1166750000000001</v>
      </c>
      <c r="ADP20">
        <v>1.1166750000000001</v>
      </c>
      <c r="ADQ20">
        <v>1.054638</v>
      </c>
      <c r="ADR20">
        <v>1.1166750000000001</v>
      </c>
      <c r="ADS20">
        <v>1.054638</v>
      </c>
      <c r="ADT20">
        <v>1.054638</v>
      </c>
      <c r="ADU20">
        <v>1.054638</v>
      </c>
      <c r="ADV20">
        <v>1.054638</v>
      </c>
      <c r="ADW20">
        <v>1.1166750000000001</v>
      </c>
      <c r="ADX20">
        <v>1.1166750000000001</v>
      </c>
      <c r="ADY20">
        <v>1.1166750000000001</v>
      </c>
      <c r="ADZ20">
        <v>1.054638</v>
      </c>
      <c r="AEA20">
        <v>1.054638</v>
      </c>
      <c r="AEB20">
        <v>1.054638</v>
      </c>
      <c r="AEC20">
        <v>1.054638</v>
      </c>
      <c r="AED20">
        <v>1.054638</v>
      </c>
      <c r="AEE20">
        <v>1.054638</v>
      </c>
      <c r="AEF20">
        <v>1.054638</v>
      </c>
      <c r="AEG20">
        <v>1.1166750000000001</v>
      </c>
      <c r="AEH20">
        <v>1.054638</v>
      </c>
      <c r="AEI20">
        <v>1.1166750000000001</v>
      </c>
      <c r="AEJ20">
        <v>1.1166750000000001</v>
      </c>
      <c r="AEK20">
        <v>1.054638</v>
      </c>
      <c r="AEL20">
        <v>1.1166750000000001</v>
      </c>
      <c r="AEM20">
        <v>1.1166750000000001</v>
      </c>
      <c r="AEN20">
        <v>1.1166750000000001</v>
      </c>
      <c r="AEO20">
        <v>1.054638</v>
      </c>
      <c r="AEP20">
        <v>1.1166750000000001</v>
      </c>
      <c r="AEQ20">
        <v>1.054638</v>
      </c>
      <c r="AER20">
        <v>0.99260000000000004</v>
      </c>
      <c r="AES20">
        <v>1.1166750000000001</v>
      </c>
      <c r="AET20">
        <v>1.054638</v>
      </c>
      <c r="AEU20">
        <v>1.054638</v>
      </c>
      <c r="AEV20">
        <v>1.1166750000000001</v>
      </c>
      <c r="AEW20">
        <v>1.054638</v>
      </c>
      <c r="AEX20">
        <v>1.054638</v>
      </c>
      <c r="AEY20">
        <v>1.054638</v>
      </c>
      <c r="AEZ20">
        <v>1.054638</v>
      </c>
      <c r="AFA20">
        <v>1.054638</v>
      </c>
      <c r="AFB20">
        <v>1.054638</v>
      </c>
      <c r="AFC20">
        <v>1.054638</v>
      </c>
      <c r="AFD20">
        <v>1.1166750000000001</v>
      </c>
      <c r="AFE20">
        <v>1.054638</v>
      </c>
      <c r="AFF20">
        <v>1.054638</v>
      </c>
      <c r="AFG20">
        <v>1.054638</v>
      </c>
      <c r="AFH20">
        <v>1.054638</v>
      </c>
      <c r="AFI20">
        <v>1.054638</v>
      </c>
      <c r="AFJ20">
        <v>1.1166750000000001</v>
      </c>
      <c r="AFK20">
        <v>1.054638</v>
      </c>
      <c r="AFL20">
        <v>1.1166750000000001</v>
      </c>
      <c r="AFM20">
        <v>1.1166750000000001</v>
      </c>
      <c r="AFN20">
        <v>1.054638</v>
      </c>
      <c r="AFO20">
        <v>1.054638</v>
      </c>
      <c r="AFP20">
        <v>0.99260000000000004</v>
      </c>
      <c r="AFQ20">
        <v>0.99260000000000004</v>
      </c>
      <c r="AFR20">
        <v>0.99260000000000004</v>
      </c>
      <c r="AFS20">
        <v>1.054638</v>
      </c>
      <c r="AFT20">
        <v>1.054638</v>
      </c>
      <c r="AFU20">
        <v>1.054638</v>
      </c>
      <c r="AFV20">
        <v>1.054638</v>
      </c>
      <c r="AFW20">
        <v>1.054638</v>
      </c>
      <c r="AFX20">
        <v>1.054638</v>
      </c>
      <c r="AFY20">
        <v>1.054638</v>
      </c>
      <c r="AFZ20">
        <v>1.054638</v>
      </c>
      <c r="AGA20">
        <v>1.054638</v>
      </c>
      <c r="AGB20">
        <v>1.054638</v>
      </c>
      <c r="AGC20">
        <v>1.054638</v>
      </c>
      <c r="AGD20">
        <v>1.1166750000000001</v>
      </c>
      <c r="AGE20">
        <v>1.054638</v>
      </c>
      <c r="AGF20">
        <v>1.054638</v>
      </c>
      <c r="AGG20">
        <v>1.054638</v>
      </c>
      <c r="AGH20">
        <v>1.054638</v>
      </c>
      <c r="AGI20">
        <v>1.054638</v>
      </c>
      <c r="AGJ20">
        <v>1.054638</v>
      </c>
      <c r="AGK20">
        <v>1.054638</v>
      </c>
      <c r="AGL20">
        <v>1.054638</v>
      </c>
      <c r="AGM20">
        <v>1.054638</v>
      </c>
      <c r="AGN20">
        <v>1.054638</v>
      </c>
      <c r="AGO20">
        <v>1.054638</v>
      </c>
      <c r="AGP20">
        <v>1.054638</v>
      </c>
      <c r="AGQ20">
        <v>1.1166750000000001</v>
      </c>
      <c r="AGR20">
        <v>1.054638</v>
      </c>
      <c r="AGS20">
        <v>1.054638</v>
      </c>
      <c r="AGT20">
        <v>1.1166750000000001</v>
      </c>
      <c r="AGU20">
        <v>1.1166750000000001</v>
      </c>
      <c r="AGV20">
        <v>1.1166750000000001</v>
      </c>
      <c r="AGW20">
        <v>1.1166750000000001</v>
      </c>
      <c r="AGX20">
        <v>1.1166750000000001</v>
      </c>
      <c r="AGY20">
        <v>1.1166750000000001</v>
      </c>
      <c r="AGZ20">
        <v>1.1787129999999999</v>
      </c>
      <c r="AHA20">
        <v>1.1787129999999999</v>
      </c>
      <c r="AHB20">
        <v>1.1166750000000001</v>
      </c>
      <c r="AHC20">
        <v>1.1787129999999999</v>
      </c>
      <c r="AHD20">
        <v>1.1787129999999999</v>
      </c>
      <c r="AHE20">
        <v>1.1166750000000001</v>
      </c>
      <c r="AHF20">
        <v>1.1166750000000001</v>
      </c>
      <c r="AHG20">
        <v>1.1787129999999999</v>
      </c>
      <c r="AHH20">
        <v>1.1166750000000001</v>
      </c>
      <c r="AHI20">
        <v>1.1787129999999999</v>
      </c>
      <c r="AHJ20">
        <v>1.1787129999999999</v>
      </c>
      <c r="AHK20">
        <v>1.1787129999999999</v>
      </c>
      <c r="AHL20">
        <v>1.1166750000000001</v>
      </c>
      <c r="AHM20">
        <v>1.1787129999999999</v>
      </c>
      <c r="AHN20">
        <v>1.24075</v>
      </c>
      <c r="AHO20">
        <v>1.1787129999999999</v>
      </c>
      <c r="AHP20">
        <v>1.1787129999999999</v>
      </c>
      <c r="AHQ20">
        <v>1.24075</v>
      </c>
      <c r="AHR20">
        <v>1.24075</v>
      </c>
      <c r="AHS20">
        <v>1.1787129999999999</v>
      </c>
      <c r="AHT20">
        <v>1.1787129999999999</v>
      </c>
      <c r="AHU20">
        <v>1.1787129999999999</v>
      </c>
      <c r="AHV20">
        <v>1.24075</v>
      </c>
      <c r="AHW20">
        <v>1.24075</v>
      </c>
      <c r="AHX20">
        <v>1.24075</v>
      </c>
      <c r="AHY20">
        <v>1.24075</v>
      </c>
      <c r="AHZ20">
        <v>1.24075</v>
      </c>
      <c r="AIA20">
        <v>1.24075</v>
      </c>
      <c r="AIB20">
        <v>1.1787129999999999</v>
      </c>
      <c r="AIC20">
        <v>1.24075</v>
      </c>
      <c r="AID20">
        <v>1.24075</v>
      </c>
      <c r="AIE20">
        <v>1.24075</v>
      </c>
      <c r="AIF20">
        <v>1.24075</v>
      </c>
      <c r="AIG20">
        <v>1.3027880000000001</v>
      </c>
      <c r="AIH20">
        <v>1.3027880000000001</v>
      </c>
      <c r="AII20">
        <v>1.24075</v>
      </c>
      <c r="AIJ20">
        <v>1.24075</v>
      </c>
      <c r="AIK20">
        <v>1.3027880000000001</v>
      </c>
      <c r="AIL20">
        <v>1.24075</v>
      </c>
      <c r="AIM20">
        <v>1.3027880000000001</v>
      </c>
      <c r="AIN20">
        <v>1.364825</v>
      </c>
      <c r="AIO20">
        <v>1.3027880000000001</v>
      </c>
      <c r="AIP20">
        <v>1.3027880000000001</v>
      </c>
      <c r="AIQ20">
        <v>1.24075</v>
      </c>
      <c r="AIR20">
        <v>1.3027880000000001</v>
      </c>
      <c r="AIS20">
        <v>1.364825</v>
      </c>
      <c r="AIT20">
        <v>1.3027880000000001</v>
      </c>
      <c r="AIU20">
        <v>1.3027880000000001</v>
      </c>
      <c r="AIV20">
        <v>1.3027880000000001</v>
      </c>
      <c r="AIW20">
        <v>1.364825</v>
      </c>
      <c r="AIX20">
        <v>1.364825</v>
      </c>
      <c r="AIY20">
        <v>1.426863</v>
      </c>
      <c r="AIZ20">
        <v>1.426863</v>
      </c>
      <c r="AJA20">
        <v>1.364825</v>
      </c>
      <c r="AJB20">
        <v>1.426863</v>
      </c>
      <c r="AJC20">
        <v>1.426863</v>
      </c>
      <c r="AJD20">
        <v>1.426863</v>
      </c>
      <c r="AJE20">
        <v>1.426863</v>
      </c>
      <c r="AJF20">
        <v>1.4888999999999999</v>
      </c>
      <c r="AJG20">
        <v>1.4888999999999999</v>
      </c>
      <c r="AJH20">
        <v>1.426863</v>
      </c>
      <c r="AJI20">
        <v>1.4888999999999999</v>
      </c>
      <c r="AJJ20">
        <v>1.4888999999999999</v>
      </c>
      <c r="AJK20">
        <v>1.4888999999999999</v>
      </c>
      <c r="AJL20">
        <v>1.5509379999999999</v>
      </c>
      <c r="AJM20">
        <v>1.612975</v>
      </c>
      <c r="AJN20">
        <v>1.5509379999999999</v>
      </c>
      <c r="AJO20">
        <v>1.612975</v>
      </c>
      <c r="AJP20">
        <v>1.612975</v>
      </c>
      <c r="AJQ20">
        <v>1.612975</v>
      </c>
      <c r="AJR20">
        <v>1.612975</v>
      </c>
      <c r="AJS20">
        <v>1.612975</v>
      </c>
      <c r="AJT20">
        <v>1.612975</v>
      </c>
      <c r="AJU20">
        <v>1.6750130000000001</v>
      </c>
      <c r="AJV20">
        <v>1.6750130000000001</v>
      </c>
      <c r="AJW20">
        <v>1.6750130000000001</v>
      </c>
      <c r="AJX20">
        <v>1.6750130000000001</v>
      </c>
      <c r="AJY20">
        <v>1.73705</v>
      </c>
      <c r="AJZ20">
        <v>1.73705</v>
      </c>
      <c r="AKA20">
        <v>1.73705</v>
      </c>
      <c r="AKB20">
        <v>1.799088</v>
      </c>
      <c r="AKC20">
        <v>1.799088</v>
      </c>
      <c r="AKD20">
        <v>1.799088</v>
      </c>
      <c r="AKE20">
        <v>1.799088</v>
      </c>
      <c r="AKF20">
        <v>1.8611249999999999</v>
      </c>
      <c r="AKG20">
        <v>1.8611249999999999</v>
      </c>
      <c r="AKH20">
        <v>1.9852000000000001</v>
      </c>
      <c r="AKI20">
        <v>1.923163</v>
      </c>
      <c r="AKJ20">
        <v>1.9852000000000001</v>
      </c>
      <c r="AKK20">
        <v>1.923163</v>
      </c>
      <c r="AKL20">
        <v>1.9852000000000001</v>
      </c>
      <c r="AKM20">
        <v>2.0472380000000001</v>
      </c>
      <c r="AKN20">
        <v>2.1092749999999998</v>
      </c>
      <c r="AKO20">
        <v>2.1092749999999998</v>
      </c>
      <c r="AKP20">
        <v>2.1092749999999998</v>
      </c>
      <c r="AKQ20">
        <v>2.171313</v>
      </c>
      <c r="AKR20">
        <v>2.2333500000000002</v>
      </c>
      <c r="AKS20">
        <v>2.171313</v>
      </c>
      <c r="AKT20">
        <v>2.2333500000000002</v>
      </c>
      <c r="AKU20">
        <v>2.295388</v>
      </c>
      <c r="AKV20">
        <v>2.3574250000000001</v>
      </c>
      <c r="AKW20">
        <v>2.3574250000000001</v>
      </c>
      <c r="AKX20">
        <v>2.4194629999999999</v>
      </c>
      <c r="AKY20">
        <v>2.5435379999999999</v>
      </c>
      <c r="AKZ20">
        <v>2.5435379999999999</v>
      </c>
      <c r="ALA20">
        <v>2.605575</v>
      </c>
      <c r="ALB20">
        <v>2.7296499999999999</v>
      </c>
      <c r="ALC20">
        <v>2.7296499999999999</v>
      </c>
      <c r="ALD20">
        <v>2.7916880000000002</v>
      </c>
      <c r="ALE20">
        <v>2.9157630000000001</v>
      </c>
      <c r="ALF20">
        <v>2.9777999999999998</v>
      </c>
      <c r="ALG20">
        <v>3.039838</v>
      </c>
      <c r="ALH20">
        <v>3.1018750000000002</v>
      </c>
      <c r="ALI20">
        <v>3.2259500000000001</v>
      </c>
      <c r="ALJ20">
        <v>3.2879879999999999</v>
      </c>
      <c r="ALK20">
        <v>3.4120629999999998</v>
      </c>
      <c r="ALL20">
        <v>3.4741</v>
      </c>
      <c r="ALM20">
        <v>3.5981749999999999</v>
      </c>
      <c r="ALN20">
        <v>3.7222499999999998</v>
      </c>
      <c r="ALO20">
        <v>3.7842880000000001</v>
      </c>
      <c r="ALP20">
        <v>3.9704000000000002</v>
      </c>
      <c r="ALQ20">
        <v>4.0944750000000001</v>
      </c>
    </row>
    <row r="21" spans="1:1005" x14ac:dyDescent="0.2">
      <c r="A21" t="s">
        <v>48</v>
      </c>
      <c r="B21" t="s">
        <v>10</v>
      </c>
      <c r="C21" t="s">
        <v>86</v>
      </c>
      <c r="D21">
        <v>-0.24815000000000001</v>
      </c>
      <c r="E21">
        <v>-0.24815000000000001</v>
      </c>
      <c r="F21">
        <v>-0.24815000000000001</v>
      </c>
      <c r="G21">
        <v>-0.24815000000000001</v>
      </c>
      <c r="H21">
        <v>-0.186113</v>
      </c>
      <c r="I21">
        <v>-0.186113</v>
      </c>
      <c r="J21">
        <v>-0.186113</v>
      </c>
      <c r="K21">
        <v>-0.186113</v>
      </c>
      <c r="L21">
        <v>-0.186113</v>
      </c>
      <c r="M21">
        <v>-0.186113</v>
      </c>
      <c r="N21">
        <v>-0.186113</v>
      </c>
      <c r="O21">
        <v>-0.186113</v>
      </c>
      <c r="P21">
        <v>-0.24815000000000001</v>
      </c>
      <c r="Q21">
        <v>-0.24815000000000001</v>
      </c>
      <c r="R21">
        <v>-0.124075</v>
      </c>
      <c r="S21">
        <v>-0.24815000000000001</v>
      </c>
      <c r="T21">
        <v>-0.186113</v>
      </c>
      <c r="U21">
        <v>-0.186113</v>
      </c>
      <c r="V21">
        <v>-0.186113</v>
      </c>
      <c r="W21">
        <v>-0.186113</v>
      </c>
      <c r="X21">
        <v>-0.186113</v>
      </c>
      <c r="Y21">
        <v>-0.186113</v>
      </c>
      <c r="Z21">
        <v>-0.186113</v>
      </c>
      <c r="AA21">
        <v>-0.186113</v>
      </c>
      <c r="AB21">
        <v>-0.186113</v>
      </c>
      <c r="AC21">
        <v>-0.186113</v>
      </c>
      <c r="AD21">
        <v>-0.186113</v>
      </c>
      <c r="AE21">
        <v>-0.186113</v>
      </c>
      <c r="AF21">
        <v>-0.186113</v>
      </c>
      <c r="AG21">
        <v>-0.186113</v>
      </c>
      <c r="AH21">
        <v>-0.186113</v>
      </c>
      <c r="AI21">
        <v>-0.186113</v>
      </c>
      <c r="AJ21">
        <v>-0.186113</v>
      </c>
      <c r="AK21">
        <v>-0.186113</v>
      </c>
      <c r="AL21">
        <v>-0.186113</v>
      </c>
      <c r="AM21">
        <v>-0.186113</v>
      </c>
      <c r="AN21">
        <v>-0.186113</v>
      </c>
      <c r="AO21">
        <v>-0.186113</v>
      </c>
      <c r="AP21">
        <v>-0.24815000000000001</v>
      </c>
      <c r="AQ21">
        <v>-0.24815000000000001</v>
      </c>
      <c r="AR21">
        <v>-0.186113</v>
      </c>
      <c r="AS21">
        <v>-0.186113</v>
      </c>
      <c r="AT21">
        <v>-0.24815000000000001</v>
      </c>
      <c r="AU21">
        <v>-0.186113</v>
      </c>
      <c r="AV21">
        <v>-0.24815000000000001</v>
      </c>
      <c r="AW21">
        <v>-0.186113</v>
      </c>
      <c r="AX21">
        <v>-0.24815000000000001</v>
      </c>
      <c r="AY21">
        <v>-0.24815000000000001</v>
      </c>
      <c r="AZ21">
        <v>-0.124075</v>
      </c>
      <c r="BA21">
        <v>-0.24815000000000001</v>
      </c>
      <c r="BB21">
        <v>-0.186113</v>
      </c>
      <c r="BC21">
        <v>-0.24815000000000001</v>
      </c>
      <c r="BD21">
        <v>-0.24815000000000001</v>
      </c>
      <c r="BE21">
        <v>-0.24815000000000001</v>
      </c>
      <c r="BF21">
        <v>-0.24815000000000001</v>
      </c>
      <c r="BG21">
        <v>-0.24815000000000001</v>
      </c>
      <c r="BH21">
        <v>-0.24815000000000001</v>
      </c>
      <c r="BI21">
        <v>-0.24815000000000001</v>
      </c>
      <c r="BJ21">
        <v>-0.186113</v>
      </c>
      <c r="BK21">
        <v>-0.24815000000000001</v>
      </c>
      <c r="BL21">
        <v>-0.24815000000000001</v>
      </c>
      <c r="BM21">
        <v>-0.24815000000000001</v>
      </c>
      <c r="BN21">
        <v>-0.24815000000000001</v>
      </c>
      <c r="BO21">
        <v>-0.24815000000000001</v>
      </c>
      <c r="BP21">
        <v>-0.24815000000000001</v>
      </c>
      <c r="BQ21">
        <v>-0.24815000000000001</v>
      </c>
      <c r="BR21">
        <v>-0.186113</v>
      </c>
      <c r="BS21">
        <v>-0.24815000000000001</v>
      </c>
      <c r="BT21">
        <v>-0.186113</v>
      </c>
      <c r="BU21">
        <v>-0.186113</v>
      </c>
      <c r="BV21">
        <v>-0.186113</v>
      </c>
      <c r="BW21">
        <v>-0.24815000000000001</v>
      </c>
      <c r="BX21">
        <v>-0.24815000000000001</v>
      </c>
      <c r="BY21">
        <v>-0.31018800000000002</v>
      </c>
      <c r="BZ21">
        <v>-0.186113</v>
      </c>
      <c r="CA21">
        <v>-0.24815000000000001</v>
      </c>
      <c r="CB21">
        <v>-0.24815000000000001</v>
      </c>
      <c r="CC21">
        <v>-0.186113</v>
      </c>
      <c r="CD21">
        <v>-0.24815000000000001</v>
      </c>
      <c r="CE21">
        <v>-0.186113</v>
      </c>
      <c r="CF21">
        <v>-0.24815000000000001</v>
      </c>
      <c r="CG21">
        <v>-0.24815000000000001</v>
      </c>
      <c r="CH21">
        <v>-0.24815000000000001</v>
      </c>
      <c r="CI21">
        <v>-0.24815000000000001</v>
      </c>
      <c r="CJ21">
        <v>-0.31018800000000002</v>
      </c>
      <c r="CK21">
        <v>-0.24815000000000001</v>
      </c>
      <c r="CL21">
        <v>-0.24815000000000001</v>
      </c>
      <c r="CM21">
        <v>-0.186113</v>
      </c>
      <c r="CN21">
        <v>-0.31018800000000002</v>
      </c>
      <c r="CO21">
        <v>-0.31018800000000002</v>
      </c>
      <c r="CP21">
        <v>-0.31018800000000002</v>
      </c>
      <c r="CQ21">
        <v>-0.31018800000000002</v>
      </c>
      <c r="CR21">
        <v>-0.31018800000000002</v>
      </c>
      <c r="CS21">
        <v>-0.24815000000000001</v>
      </c>
      <c r="CT21">
        <v>-0.24815000000000001</v>
      </c>
      <c r="CU21">
        <v>-0.24815000000000001</v>
      </c>
      <c r="CV21">
        <v>-0.24815000000000001</v>
      </c>
      <c r="CW21">
        <v>-0.24815000000000001</v>
      </c>
      <c r="CX21">
        <v>-0.24815000000000001</v>
      </c>
      <c r="CY21">
        <v>-0.31018800000000002</v>
      </c>
      <c r="CZ21">
        <v>-0.31018800000000002</v>
      </c>
      <c r="DA21">
        <v>-0.31018800000000002</v>
      </c>
      <c r="DB21">
        <v>-0.24815000000000001</v>
      </c>
      <c r="DC21">
        <v>-0.24815000000000001</v>
      </c>
      <c r="DD21">
        <v>-0.24815000000000001</v>
      </c>
      <c r="DE21">
        <v>-0.31018800000000002</v>
      </c>
      <c r="DF21">
        <v>-0.24815000000000001</v>
      </c>
      <c r="DG21">
        <v>-0.24815000000000001</v>
      </c>
      <c r="DH21">
        <v>-0.31018800000000002</v>
      </c>
      <c r="DI21">
        <v>-0.31018800000000002</v>
      </c>
      <c r="DJ21">
        <v>-0.24815000000000001</v>
      </c>
      <c r="DK21">
        <v>-0.24815000000000001</v>
      </c>
      <c r="DL21">
        <v>-0.24815000000000001</v>
      </c>
      <c r="DM21">
        <v>-0.31018800000000002</v>
      </c>
      <c r="DN21">
        <v>-0.24815000000000001</v>
      </c>
      <c r="DO21">
        <v>-0.24815000000000001</v>
      </c>
      <c r="DP21">
        <v>-0.31018800000000002</v>
      </c>
      <c r="DQ21">
        <v>-0.24815000000000001</v>
      </c>
      <c r="DR21">
        <v>-0.37222499999999997</v>
      </c>
      <c r="DS21">
        <v>-0.24815000000000001</v>
      </c>
      <c r="DT21">
        <v>-0.24815000000000001</v>
      </c>
      <c r="DU21">
        <v>-0.24815000000000001</v>
      </c>
      <c r="DV21">
        <v>-0.24815000000000001</v>
      </c>
      <c r="DW21">
        <v>-0.24815000000000001</v>
      </c>
      <c r="DX21">
        <v>-0.24815000000000001</v>
      </c>
      <c r="DY21">
        <v>-0.24815000000000001</v>
      </c>
      <c r="DZ21">
        <v>-0.24815000000000001</v>
      </c>
      <c r="EA21">
        <v>-0.24815000000000001</v>
      </c>
      <c r="EB21">
        <v>-0.24815000000000001</v>
      </c>
      <c r="EC21">
        <v>-0.24815000000000001</v>
      </c>
      <c r="ED21">
        <v>-0.24815000000000001</v>
      </c>
      <c r="EE21">
        <v>-0.24815000000000001</v>
      </c>
      <c r="EF21">
        <v>-0.31018800000000002</v>
      </c>
      <c r="EG21">
        <v>-0.24815000000000001</v>
      </c>
      <c r="EH21">
        <v>-0.24815000000000001</v>
      </c>
      <c r="EI21">
        <v>-0.24815000000000001</v>
      </c>
      <c r="EJ21">
        <v>-0.31018800000000002</v>
      </c>
      <c r="EK21">
        <v>-0.24815000000000001</v>
      </c>
      <c r="EL21">
        <v>-0.31018800000000002</v>
      </c>
      <c r="EM21">
        <v>-0.24815000000000001</v>
      </c>
      <c r="EN21">
        <v>-0.24815000000000001</v>
      </c>
      <c r="EO21">
        <v>-0.24815000000000001</v>
      </c>
      <c r="EP21">
        <v>-0.24815000000000001</v>
      </c>
      <c r="EQ21">
        <v>-0.24815000000000001</v>
      </c>
      <c r="ER21">
        <v>-0.24815000000000001</v>
      </c>
      <c r="ES21">
        <v>-0.24815000000000001</v>
      </c>
      <c r="ET21">
        <v>-0.37222499999999997</v>
      </c>
      <c r="EU21">
        <v>-0.24815000000000001</v>
      </c>
      <c r="EV21">
        <v>-0.31018800000000002</v>
      </c>
      <c r="EW21">
        <v>-0.31018800000000002</v>
      </c>
      <c r="EX21">
        <v>-0.31018800000000002</v>
      </c>
      <c r="EY21">
        <v>-0.31018800000000002</v>
      </c>
      <c r="EZ21">
        <v>-0.31018800000000002</v>
      </c>
      <c r="FA21">
        <v>-0.31018800000000002</v>
      </c>
      <c r="FB21">
        <v>-0.31018800000000002</v>
      </c>
      <c r="FC21">
        <v>-0.24815000000000001</v>
      </c>
      <c r="FD21">
        <v>-0.24815000000000001</v>
      </c>
      <c r="FE21">
        <v>-0.24815000000000001</v>
      </c>
      <c r="FF21">
        <v>-0.31018800000000002</v>
      </c>
      <c r="FG21">
        <v>-0.31018800000000002</v>
      </c>
      <c r="FH21">
        <v>-0.24815000000000001</v>
      </c>
      <c r="FI21">
        <v>-0.24815000000000001</v>
      </c>
      <c r="FJ21">
        <v>-0.31018800000000002</v>
      </c>
      <c r="FK21">
        <v>-0.24815000000000001</v>
      </c>
      <c r="FL21">
        <v>-0.31018800000000002</v>
      </c>
      <c r="FM21">
        <v>-0.24815000000000001</v>
      </c>
      <c r="FN21">
        <v>-0.31018800000000002</v>
      </c>
      <c r="FO21">
        <v>-0.24815000000000001</v>
      </c>
      <c r="FP21">
        <v>-0.31018800000000002</v>
      </c>
      <c r="FQ21">
        <v>-0.31018800000000002</v>
      </c>
      <c r="FR21">
        <v>-0.31018800000000002</v>
      </c>
      <c r="FS21">
        <v>-0.31018800000000002</v>
      </c>
      <c r="FT21">
        <v>-0.31018800000000002</v>
      </c>
      <c r="FU21">
        <v>-0.31018800000000002</v>
      </c>
      <c r="FV21">
        <v>-0.31018800000000002</v>
      </c>
      <c r="FW21">
        <v>-0.31018800000000002</v>
      </c>
      <c r="FX21">
        <v>-0.31018800000000002</v>
      </c>
      <c r="FY21">
        <v>-0.31018800000000002</v>
      </c>
      <c r="FZ21">
        <v>-0.24815000000000001</v>
      </c>
      <c r="GA21">
        <v>-0.31018800000000002</v>
      </c>
      <c r="GB21">
        <v>-0.31018800000000002</v>
      </c>
      <c r="GC21">
        <v>-0.31018800000000002</v>
      </c>
      <c r="GD21">
        <v>-0.31018800000000002</v>
      </c>
      <c r="GE21">
        <v>-0.31018800000000002</v>
      </c>
      <c r="GF21">
        <v>-0.31018800000000002</v>
      </c>
      <c r="GG21">
        <v>-0.31018800000000002</v>
      </c>
      <c r="GH21">
        <v>-0.31018800000000002</v>
      </c>
      <c r="GI21">
        <v>-0.24815000000000001</v>
      </c>
      <c r="GJ21">
        <v>-0.31018800000000002</v>
      </c>
      <c r="GK21">
        <v>-0.31018800000000002</v>
      </c>
      <c r="GL21">
        <v>-0.31018800000000002</v>
      </c>
      <c r="GM21">
        <v>-0.31018800000000002</v>
      </c>
      <c r="GN21">
        <v>-0.31018800000000002</v>
      </c>
      <c r="GO21">
        <v>-0.31018800000000002</v>
      </c>
      <c r="GP21">
        <v>-0.31018800000000002</v>
      </c>
      <c r="GQ21">
        <v>-0.31018800000000002</v>
      </c>
      <c r="GR21">
        <v>-0.31018800000000002</v>
      </c>
      <c r="GS21">
        <v>-0.31018800000000002</v>
      </c>
      <c r="GT21">
        <v>-0.31018800000000002</v>
      </c>
      <c r="GU21">
        <v>-0.31018800000000002</v>
      </c>
      <c r="GV21">
        <v>-0.24815000000000001</v>
      </c>
      <c r="GW21">
        <v>-0.31018800000000002</v>
      </c>
      <c r="GX21">
        <v>-0.31018800000000002</v>
      </c>
      <c r="GY21">
        <v>-0.31018800000000002</v>
      </c>
      <c r="GZ21">
        <v>-0.31018800000000002</v>
      </c>
      <c r="HA21">
        <v>-0.31018800000000002</v>
      </c>
      <c r="HB21">
        <v>-0.31018800000000002</v>
      </c>
      <c r="HC21">
        <v>-0.31018800000000002</v>
      </c>
      <c r="HD21">
        <v>-0.31018800000000002</v>
      </c>
      <c r="HE21">
        <v>-0.31018800000000002</v>
      </c>
      <c r="HF21">
        <v>-0.37222499999999997</v>
      </c>
      <c r="HG21">
        <v>-0.31018800000000002</v>
      </c>
      <c r="HH21">
        <v>-0.31018800000000002</v>
      </c>
      <c r="HI21">
        <v>-0.31018800000000002</v>
      </c>
      <c r="HJ21">
        <v>-0.31018800000000002</v>
      </c>
      <c r="HK21">
        <v>-0.31018800000000002</v>
      </c>
      <c r="HL21">
        <v>-0.31018800000000002</v>
      </c>
      <c r="HM21">
        <v>-0.31018800000000002</v>
      </c>
      <c r="HN21">
        <v>-0.31018800000000002</v>
      </c>
      <c r="HO21">
        <v>-0.37222499999999997</v>
      </c>
      <c r="HP21">
        <v>-0.31018800000000002</v>
      </c>
      <c r="HQ21">
        <v>-0.37222499999999997</v>
      </c>
      <c r="HR21">
        <v>-0.37222499999999997</v>
      </c>
      <c r="HS21">
        <v>-0.31018800000000002</v>
      </c>
      <c r="HT21">
        <v>-0.37222499999999997</v>
      </c>
      <c r="HU21">
        <v>-0.37222499999999997</v>
      </c>
      <c r="HV21">
        <v>-0.37222499999999997</v>
      </c>
      <c r="HW21">
        <v>-0.37222499999999997</v>
      </c>
      <c r="HX21">
        <v>-0.31018800000000002</v>
      </c>
      <c r="HY21">
        <v>-0.31018800000000002</v>
      </c>
      <c r="HZ21">
        <v>-0.37222499999999997</v>
      </c>
      <c r="IA21">
        <v>-0.37222499999999997</v>
      </c>
      <c r="IB21">
        <v>-0.37222499999999997</v>
      </c>
      <c r="IC21">
        <v>-0.37222499999999997</v>
      </c>
      <c r="ID21">
        <v>-0.37222499999999997</v>
      </c>
      <c r="IE21">
        <v>-0.37222499999999997</v>
      </c>
      <c r="IF21">
        <v>-0.37222499999999997</v>
      </c>
      <c r="IG21">
        <v>-0.37222499999999997</v>
      </c>
      <c r="IH21">
        <v>-0.37222499999999997</v>
      </c>
      <c r="II21">
        <v>-0.43426300000000001</v>
      </c>
      <c r="IJ21">
        <v>-0.31018800000000002</v>
      </c>
      <c r="IK21">
        <v>-0.37222499999999997</v>
      </c>
      <c r="IL21">
        <v>-0.43426300000000001</v>
      </c>
      <c r="IM21">
        <v>-0.43426300000000001</v>
      </c>
      <c r="IN21">
        <v>-0.43426300000000001</v>
      </c>
      <c r="IO21">
        <v>-0.43426300000000001</v>
      </c>
      <c r="IP21">
        <v>-0.43426300000000001</v>
      </c>
      <c r="IQ21">
        <v>-0.43426300000000001</v>
      </c>
      <c r="IR21">
        <v>-0.43426300000000001</v>
      </c>
      <c r="IS21">
        <v>-0.43426300000000001</v>
      </c>
      <c r="IT21">
        <v>-0.43426300000000001</v>
      </c>
      <c r="IU21">
        <v>-0.43426300000000001</v>
      </c>
      <c r="IV21">
        <v>-0.43426300000000001</v>
      </c>
      <c r="IW21">
        <v>-0.43426300000000001</v>
      </c>
      <c r="IX21">
        <v>-0.43426300000000001</v>
      </c>
      <c r="IY21">
        <v>-0.43426300000000001</v>
      </c>
      <c r="IZ21">
        <v>-0.43426300000000001</v>
      </c>
      <c r="JA21">
        <v>-0.43426300000000001</v>
      </c>
      <c r="JB21">
        <v>-0.37222499999999997</v>
      </c>
      <c r="JC21">
        <v>-0.49630000000000002</v>
      </c>
      <c r="JD21">
        <v>-0.49630000000000002</v>
      </c>
      <c r="JE21">
        <v>-0.49630000000000002</v>
      </c>
      <c r="JF21">
        <v>-0.43426300000000001</v>
      </c>
      <c r="JG21">
        <v>-0.49630000000000002</v>
      </c>
      <c r="JH21">
        <v>-0.49630000000000002</v>
      </c>
      <c r="JI21">
        <v>-0.49630000000000002</v>
      </c>
      <c r="JJ21">
        <v>-0.49630000000000002</v>
      </c>
      <c r="JK21">
        <v>-0.43426300000000001</v>
      </c>
      <c r="JL21">
        <v>-0.49630000000000002</v>
      </c>
      <c r="JM21">
        <v>-0.49630000000000002</v>
      </c>
      <c r="JN21">
        <v>-0.49630000000000002</v>
      </c>
      <c r="JO21">
        <v>-0.43426300000000001</v>
      </c>
      <c r="JP21">
        <v>-0.558338</v>
      </c>
      <c r="JQ21">
        <v>-0.558338</v>
      </c>
      <c r="JR21">
        <v>-0.49630000000000002</v>
      </c>
      <c r="JS21">
        <v>-0.49630000000000002</v>
      </c>
      <c r="JT21">
        <v>-0.43426300000000001</v>
      </c>
      <c r="JU21">
        <v>-0.43426300000000001</v>
      </c>
      <c r="JV21">
        <v>-0.43426300000000001</v>
      </c>
      <c r="JW21">
        <v>-0.49630000000000002</v>
      </c>
      <c r="JX21">
        <v>-0.49630000000000002</v>
      </c>
      <c r="JY21">
        <v>-0.558338</v>
      </c>
      <c r="JZ21">
        <v>-0.558338</v>
      </c>
      <c r="KA21">
        <v>-0.43426300000000001</v>
      </c>
      <c r="KB21">
        <v>-0.49630000000000002</v>
      </c>
      <c r="KC21">
        <v>-0.49630000000000002</v>
      </c>
      <c r="KD21">
        <v>-0.49630000000000002</v>
      </c>
      <c r="KE21">
        <v>-0.49630000000000002</v>
      </c>
      <c r="KF21">
        <v>-0.49630000000000002</v>
      </c>
      <c r="KG21">
        <v>-0.49630000000000002</v>
      </c>
      <c r="KH21">
        <v>-0.49630000000000002</v>
      </c>
      <c r="KI21">
        <v>-0.49630000000000002</v>
      </c>
      <c r="KJ21">
        <v>-0.49630000000000002</v>
      </c>
      <c r="KK21">
        <v>-0.49630000000000002</v>
      </c>
      <c r="KL21">
        <v>-0.49630000000000002</v>
      </c>
      <c r="KM21">
        <v>-0.49630000000000002</v>
      </c>
      <c r="KN21">
        <v>-0.49630000000000002</v>
      </c>
      <c r="KO21">
        <v>-0.49630000000000002</v>
      </c>
      <c r="KP21">
        <v>-0.49630000000000002</v>
      </c>
      <c r="KQ21">
        <v>-0.49630000000000002</v>
      </c>
      <c r="KR21">
        <v>-0.49630000000000002</v>
      </c>
      <c r="KS21">
        <v>-0.558338</v>
      </c>
      <c r="KT21">
        <v>-0.558338</v>
      </c>
      <c r="KU21">
        <v>-0.558338</v>
      </c>
      <c r="KV21">
        <v>-0.558338</v>
      </c>
      <c r="KW21">
        <v>-0.558338</v>
      </c>
      <c r="KX21">
        <v>-0.558338</v>
      </c>
      <c r="KY21">
        <v>-0.62037500000000001</v>
      </c>
      <c r="KZ21">
        <v>-0.62037500000000001</v>
      </c>
      <c r="LA21">
        <v>-0.62037500000000001</v>
      </c>
      <c r="LB21">
        <v>-0.62037500000000001</v>
      </c>
      <c r="LC21">
        <v>-0.62037500000000001</v>
      </c>
      <c r="LD21">
        <v>-0.68241300000000005</v>
      </c>
      <c r="LE21">
        <v>-0.62037500000000001</v>
      </c>
      <c r="LF21">
        <v>-0.68241300000000005</v>
      </c>
      <c r="LG21">
        <v>-0.68241300000000005</v>
      </c>
      <c r="LH21">
        <v>-0.68241300000000005</v>
      </c>
      <c r="LI21">
        <v>-0.68241300000000005</v>
      </c>
      <c r="LJ21">
        <v>-0.68241300000000005</v>
      </c>
      <c r="LK21">
        <v>-0.74444999999999995</v>
      </c>
      <c r="LL21">
        <v>-0.74444999999999995</v>
      </c>
      <c r="LM21">
        <v>-0.80648799999999998</v>
      </c>
      <c r="LN21">
        <v>-0.86852499999999999</v>
      </c>
      <c r="LO21">
        <v>-0.80648799999999998</v>
      </c>
      <c r="LP21">
        <v>-0.80648799999999998</v>
      </c>
      <c r="LQ21">
        <v>-0.86852499999999999</v>
      </c>
      <c r="LR21">
        <v>-0.86852499999999999</v>
      </c>
      <c r="LS21">
        <v>-0.93056300000000003</v>
      </c>
      <c r="LT21">
        <v>-0.86852499999999999</v>
      </c>
      <c r="LU21">
        <v>-0.93056300000000003</v>
      </c>
      <c r="LV21">
        <v>-0.99260000000000004</v>
      </c>
      <c r="LW21">
        <v>-1.054638</v>
      </c>
      <c r="LX21">
        <v>-1.054638</v>
      </c>
      <c r="LY21">
        <v>-1.1166750000000001</v>
      </c>
      <c r="LZ21">
        <v>-1.054638</v>
      </c>
      <c r="MA21">
        <v>-1.1787129999999999</v>
      </c>
      <c r="MB21">
        <v>-1.24075</v>
      </c>
      <c r="MC21">
        <v>-1.24075</v>
      </c>
      <c r="MD21">
        <v>-1.24075</v>
      </c>
      <c r="ME21">
        <v>-1.364825</v>
      </c>
      <c r="MF21">
        <v>-1.364825</v>
      </c>
      <c r="MG21">
        <v>-1.426863</v>
      </c>
      <c r="MH21">
        <v>-1.4888999999999999</v>
      </c>
      <c r="MI21">
        <v>-1.5509379999999999</v>
      </c>
      <c r="MJ21">
        <v>-1.612975</v>
      </c>
      <c r="MK21">
        <v>-1.612975</v>
      </c>
      <c r="ML21">
        <v>-1.799088</v>
      </c>
      <c r="MM21">
        <v>-1.799088</v>
      </c>
      <c r="MN21">
        <v>-1.8611249999999999</v>
      </c>
      <c r="MO21">
        <v>-1.8611249999999999</v>
      </c>
      <c r="MP21">
        <v>-1.9852000000000001</v>
      </c>
      <c r="MQ21">
        <v>-2.0472380000000001</v>
      </c>
      <c r="MR21">
        <v>-2.171313</v>
      </c>
      <c r="MS21">
        <v>-2.171313</v>
      </c>
      <c r="MT21">
        <v>-2.2333500000000002</v>
      </c>
      <c r="MU21">
        <v>-2.4194629999999999</v>
      </c>
      <c r="MV21">
        <v>-2.4194629999999999</v>
      </c>
      <c r="MW21">
        <v>-2.5435379999999999</v>
      </c>
      <c r="MX21">
        <v>-2.605575</v>
      </c>
      <c r="MY21">
        <v>-2.6676129999999998</v>
      </c>
      <c r="MZ21">
        <v>-2.7916880000000002</v>
      </c>
      <c r="NA21">
        <v>-2.8537249999999998</v>
      </c>
      <c r="NB21">
        <v>-2.9777999999999998</v>
      </c>
      <c r="NC21">
        <v>-3.1018750000000002</v>
      </c>
      <c r="ND21">
        <v>-3.2259500000000001</v>
      </c>
      <c r="NE21">
        <v>-3.2879879999999999</v>
      </c>
      <c r="NF21">
        <v>-3.4120629999999998</v>
      </c>
      <c r="NG21">
        <v>-3.5361379999999998</v>
      </c>
      <c r="NH21">
        <v>-3.6602130000000002</v>
      </c>
      <c r="NI21">
        <v>-3.7842880000000001</v>
      </c>
      <c r="NJ21">
        <v>-3.908363</v>
      </c>
      <c r="NK21">
        <v>-4.032438</v>
      </c>
      <c r="NL21">
        <v>-4.1565130000000003</v>
      </c>
      <c r="NM21">
        <v>-4.2805879999999998</v>
      </c>
      <c r="NN21">
        <v>-4.342625</v>
      </c>
      <c r="NO21">
        <v>-4.5907749999999998</v>
      </c>
      <c r="NP21">
        <v>-4.6528130000000001</v>
      </c>
      <c r="NQ21">
        <v>-4.900963</v>
      </c>
      <c r="NR21">
        <v>-4.9630000000000001</v>
      </c>
      <c r="NS21">
        <v>-5.1491129999999998</v>
      </c>
      <c r="NT21">
        <v>-5.2731880000000002</v>
      </c>
      <c r="NU21">
        <v>-5.3972629999999997</v>
      </c>
      <c r="NV21">
        <v>-5.5833750000000002</v>
      </c>
      <c r="NW21">
        <v>-5.7074499999999997</v>
      </c>
      <c r="NX21">
        <v>-5.8935630000000003</v>
      </c>
      <c r="NY21">
        <v>-6.0176379999999998</v>
      </c>
      <c r="NZ21">
        <v>-6.1417130000000002</v>
      </c>
      <c r="OA21">
        <v>-6.3278249999999998</v>
      </c>
      <c r="OB21">
        <v>-6.5139379999999996</v>
      </c>
      <c r="OC21">
        <v>-6.6380129999999999</v>
      </c>
      <c r="OD21">
        <v>-6.7620880000000003</v>
      </c>
      <c r="OE21">
        <v>-7.0102380000000002</v>
      </c>
      <c r="OF21">
        <v>-7.1343129999999997</v>
      </c>
      <c r="OG21">
        <v>-7.3204250000000002</v>
      </c>
      <c r="OH21">
        <v>-7.4444999999999997</v>
      </c>
      <c r="OI21">
        <v>-7.6306130000000003</v>
      </c>
      <c r="OJ21">
        <v>-7.7546879999999998</v>
      </c>
      <c r="OK21">
        <v>-7.9408000000000003</v>
      </c>
      <c r="OL21">
        <v>-8.1269130000000001</v>
      </c>
      <c r="OM21">
        <v>-8.3130249999999997</v>
      </c>
      <c r="ON21">
        <v>-8.4370999999999992</v>
      </c>
      <c r="OO21">
        <v>-8.6232129999999998</v>
      </c>
      <c r="OP21">
        <v>-8.8713630000000006</v>
      </c>
      <c r="OQ21">
        <v>-8.995438</v>
      </c>
      <c r="OR21">
        <v>-9.1815499999999997</v>
      </c>
      <c r="OS21">
        <v>-9.3676630000000003</v>
      </c>
      <c r="OT21">
        <v>-9.5537749999999999</v>
      </c>
      <c r="OU21">
        <v>-9.7398880000000005</v>
      </c>
      <c r="OV21">
        <v>-9.9260000000000002</v>
      </c>
      <c r="OW21">
        <v>-10.174149999999999</v>
      </c>
      <c r="OX21">
        <v>-10.360263</v>
      </c>
      <c r="OY21">
        <v>-10.670450000000001</v>
      </c>
      <c r="OZ21">
        <v>-10.856563</v>
      </c>
      <c r="PA21">
        <v>-11.104713</v>
      </c>
      <c r="PB21">
        <v>-11.352862999999999</v>
      </c>
      <c r="PC21">
        <v>-11.601013</v>
      </c>
      <c r="PD21">
        <v>-11.849163000000001</v>
      </c>
      <c r="PE21">
        <v>-12.15935</v>
      </c>
      <c r="PF21">
        <v>-12.407500000000001</v>
      </c>
      <c r="PG21">
        <v>-12.65565</v>
      </c>
      <c r="PH21">
        <v>-13.089912999999999</v>
      </c>
      <c r="PI21">
        <v>-13.338063</v>
      </c>
      <c r="PJ21">
        <v>-13.648250000000001</v>
      </c>
      <c r="PK21">
        <v>-13.958437999999999</v>
      </c>
      <c r="PL21">
        <v>-14.268625</v>
      </c>
      <c r="PM21">
        <v>-14.64085</v>
      </c>
      <c r="PN21">
        <v>-15.013075000000001</v>
      </c>
      <c r="PO21">
        <v>-15.385300000000001</v>
      </c>
      <c r="PP21">
        <v>-15.695487999999999</v>
      </c>
      <c r="PQ21">
        <v>-16.129750000000001</v>
      </c>
      <c r="PR21">
        <v>-16.3779</v>
      </c>
      <c r="PS21">
        <v>-16.812163000000002</v>
      </c>
      <c r="PT21">
        <v>-17.184387999999998</v>
      </c>
      <c r="PU21">
        <v>-17.556612999999999</v>
      </c>
      <c r="PV21">
        <v>-17.928837999999999</v>
      </c>
      <c r="PW21">
        <v>-18.363099999999999</v>
      </c>
      <c r="PX21">
        <v>-18.797363000000001</v>
      </c>
      <c r="PY21">
        <v>-19.169588000000001</v>
      </c>
      <c r="PZ21">
        <v>-19.603850000000001</v>
      </c>
      <c r="QA21">
        <v>-19.976075000000002</v>
      </c>
      <c r="QB21">
        <v>-20.472375</v>
      </c>
      <c r="QC21">
        <v>-20.968675999999999</v>
      </c>
      <c r="QD21">
        <v>-21.402937999999999</v>
      </c>
      <c r="QE21">
        <v>-21.837201</v>
      </c>
      <c r="QF21">
        <v>-22.209426000000001</v>
      </c>
      <c r="QG21">
        <v>-22.705725999999999</v>
      </c>
      <c r="QH21">
        <v>-23.139987999999999</v>
      </c>
      <c r="QI21">
        <v>-23.636288</v>
      </c>
      <c r="QJ21">
        <v>-24.132587999999998</v>
      </c>
      <c r="QK21">
        <v>-24.628888</v>
      </c>
      <c r="QL21">
        <v>-25.001113</v>
      </c>
      <c r="QM21">
        <v>-25.497413000000002</v>
      </c>
      <c r="QN21">
        <v>-25.931676</v>
      </c>
      <c r="QO21">
        <v>-26.427976000000001</v>
      </c>
      <c r="QP21">
        <v>-26.862238000000001</v>
      </c>
      <c r="QQ21">
        <v>-27.296500999999999</v>
      </c>
      <c r="QR21">
        <v>-27.730763</v>
      </c>
      <c r="QS21">
        <v>-28.165026000000001</v>
      </c>
      <c r="QT21">
        <v>-28.599288000000001</v>
      </c>
      <c r="QU21">
        <v>-29.095587999999999</v>
      </c>
      <c r="QV21">
        <v>-29.467813</v>
      </c>
      <c r="QW21">
        <v>-29.840038</v>
      </c>
      <c r="QX21">
        <v>-30.274301000000001</v>
      </c>
      <c r="QY21">
        <v>-30.646526000000001</v>
      </c>
      <c r="QZ21">
        <v>-30.956713000000001</v>
      </c>
      <c r="RA21">
        <v>-31.328938000000001</v>
      </c>
      <c r="RB21">
        <v>-31.639126000000001</v>
      </c>
      <c r="RC21">
        <v>-32.011350999999998</v>
      </c>
      <c r="RD21">
        <v>-32.321537999999997</v>
      </c>
      <c r="RE21">
        <v>-32.569687999999999</v>
      </c>
      <c r="RF21">
        <v>-32.879876000000003</v>
      </c>
      <c r="RG21">
        <v>-33.190063000000002</v>
      </c>
      <c r="RH21">
        <v>-33.438212999999998</v>
      </c>
      <c r="RI21">
        <v>-33.624326000000003</v>
      </c>
      <c r="RJ21">
        <v>-33.872475999999999</v>
      </c>
      <c r="RK21">
        <v>-34.058588</v>
      </c>
      <c r="RL21">
        <v>-34.244700999999999</v>
      </c>
      <c r="RM21">
        <v>-34.368775999999997</v>
      </c>
      <c r="RN21">
        <v>-34.554887999999998</v>
      </c>
      <c r="RO21">
        <v>-34.616925999999999</v>
      </c>
      <c r="RP21">
        <v>-34.678963000000003</v>
      </c>
      <c r="RQ21">
        <v>-34.803038000000001</v>
      </c>
      <c r="RR21">
        <v>-34.803038000000001</v>
      </c>
      <c r="RS21">
        <v>-34.803038000000001</v>
      </c>
      <c r="RT21">
        <v>-34.865076000000002</v>
      </c>
      <c r="RU21">
        <v>-34.741000999999997</v>
      </c>
      <c r="RV21">
        <v>-34.678963000000003</v>
      </c>
      <c r="RW21">
        <v>-34.554887999999998</v>
      </c>
      <c r="RX21">
        <v>-34.492851000000002</v>
      </c>
      <c r="RY21">
        <v>-34.306738000000003</v>
      </c>
      <c r="RZ21">
        <v>-34.120626000000001</v>
      </c>
      <c r="SA21">
        <v>-33.872475999999999</v>
      </c>
      <c r="SB21">
        <v>-33.686363</v>
      </c>
      <c r="SC21">
        <v>-33.376176000000001</v>
      </c>
      <c r="SD21">
        <v>-33.128025999999998</v>
      </c>
      <c r="SE21">
        <v>-32.817838000000002</v>
      </c>
      <c r="SF21">
        <v>-32.507651000000003</v>
      </c>
      <c r="SG21">
        <v>-32.135426000000002</v>
      </c>
      <c r="SH21">
        <v>-31.763200999999999</v>
      </c>
      <c r="SI21">
        <v>-31.328938000000001</v>
      </c>
      <c r="SJ21">
        <v>-30.956713000000001</v>
      </c>
      <c r="SK21">
        <v>2.6676129999999998</v>
      </c>
      <c r="SL21">
        <v>2.7296499999999999</v>
      </c>
      <c r="SM21">
        <v>2.6676129999999998</v>
      </c>
      <c r="SN21">
        <v>2.605575</v>
      </c>
      <c r="SO21">
        <v>2.605575</v>
      </c>
      <c r="SP21">
        <v>2.5435379999999999</v>
      </c>
      <c r="SQ21">
        <v>2.605575</v>
      </c>
      <c r="SR21">
        <v>2.5435379999999999</v>
      </c>
      <c r="SS21">
        <v>2.5435379999999999</v>
      </c>
      <c r="ST21">
        <v>2.5435379999999999</v>
      </c>
      <c r="SU21">
        <v>2.4815</v>
      </c>
      <c r="SV21">
        <v>2.4815</v>
      </c>
      <c r="SW21">
        <v>2.4815</v>
      </c>
      <c r="SX21">
        <v>2.4194629999999999</v>
      </c>
      <c r="SY21">
        <v>2.3574250000000001</v>
      </c>
      <c r="SZ21">
        <v>2.3574250000000001</v>
      </c>
      <c r="TA21">
        <v>2.295388</v>
      </c>
      <c r="TB21">
        <v>2.295388</v>
      </c>
      <c r="TC21">
        <v>2.2333500000000002</v>
      </c>
      <c r="TD21">
        <v>2.2333500000000002</v>
      </c>
      <c r="TE21">
        <v>2.171313</v>
      </c>
      <c r="TF21">
        <v>2.171313</v>
      </c>
      <c r="TG21">
        <v>2.171313</v>
      </c>
      <c r="TH21">
        <v>2.1092749999999998</v>
      </c>
      <c r="TI21">
        <v>2.0472380000000001</v>
      </c>
      <c r="TJ21">
        <v>2.1092749999999998</v>
      </c>
      <c r="TK21">
        <v>2.0472380000000001</v>
      </c>
      <c r="TL21">
        <v>1.9852000000000001</v>
      </c>
      <c r="TM21">
        <v>1.9852000000000001</v>
      </c>
      <c r="TN21">
        <v>1.923163</v>
      </c>
      <c r="TO21">
        <v>1.923163</v>
      </c>
      <c r="TP21">
        <v>1.923163</v>
      </c>
      <c r="TQ21">
        <v>1.799088</v>
      </c>
      <c r="TR21">
        <v>1.799088</v>
      </c>
      <c r="TS21">
        <v>1.799088</v>
      </c>
      <c r="TT21">
        <v>1.73705</v>
      </c>
      <c r="TU21">
        <v>1.73705</v>
      </c>
      <c r="TV21">
        <v>1.73705</v>
      </c>
      <c r="TW21">
        <v>1.6750130000000001</v>
      </c>
      <c r="TX21">
        <v>1.6750130000000001</v>
      </c>
      <c r="TY21">
        <v>1.6750130000000001</v>
      </c>
      <c r="TZ21">
        <v>1.612975</v>
      </c>
      <c r="UA21">
        <v>1.5509379999999999</v>
      </c>
      <c r="UB21">
        <v>1.612975</v>
      </c>
      <c r="UC21">
        <v>1.4888999999999999</v>
      </c>
      <c r="UD21">
        <v>1.5509379999999999</v>
      </c>
      <c r="UE21">
        <v>1.4888999999999999</v>
      </c>
      <c r="UF21">
        <v>1.426863</v>
      </c>
      <c r="UG21">
        <v>1.426863</v>
      </c>
      <c r="UH21">
        <v>1.426863</v>
      </c>
      <c r="UI21">
        <v>1.364825</v>
      </c>
      <c r="UJ21">
        <v>1.426863</v>
      </c>
      <c r="UK21">
        <v>1.364825</v>
      </c>
      <c r="UL21">
        <v>1.364825</v>
      </c>
      <c r="UM21">
        <v>1.364825</v>
      </c>
      <c r="UN21">
        <v>1.3027880000000001</v>
      </c>
      <c r="UO21">
        <v>1.3027880000000001</v>
      </c>
      <c r="UP21">
        <v>1.3027880000000001</v>
      </c>
      <c r="UQ21">
        <v>1.3027880000000001</v>
      </c>
      <c r="UR21">
        <v>1.24075</v>
      </c>
      <c r="US21">
        <v>1.3027880000000001</v>
      </c>
      <c r="UT21">
        <v>1.24075</v>
      </c>
      <c r="UU21">
        <v>1.1787129999999999</v>
      </c>
      <c r="UV21">
        <v>1.1166750000000001</v>
      </c>
      <c r="UW21">
        <v>1.1787129999999999</v>
      </c>
      <c r="UX21">
        <v>1.1166750000000001</v>
      </c>
      <c r="UY21">
        <v>1.1787129999999999</v>
      </c>
      <c r="UZ21">
        <v>1.1166750000000001</v>
      </c>
      <c r="VA21">
        <v>1.1787129999999999</v>
      </c>
      <c r="VB21">
        <v>1.1166750000000001</v>
      </c>
      <c r="VC21">
        <v>1.1166750000000001</v>
      </c>
      <c r="VD21">
        <v>1.054638</v>
      </c>
      <c r="VE21">
        <v>1.054638</v>
      </c>
      <c r="VF21">
        <v>1.054638</v>
      </c>
      <c r="VG21">
        <v>1.054638</v>
      </c>
      <c r="VH21">
        <v>1.054638</v>
      </c>
      <c r="VI21">
        <v>1.054638</v>
      </c>
      <c r="VJ21">
        <v>1.054638</v>
      </c>
      <c r="VK21">
        <v>0.99260000000000004</v>
      </c>
      <c r="VL21">
        <v>1.054638</v>
      </c>
      <c r="VM21">
        <v>0.99260000000000004</v>
      </c>
      <c r="VN21">
        <v>0.99260000000000004</v>
      </c>
      <c r="VO21">
        <v>0.99260000000000004</v>
      </c>
      <c r="VP21">
        <v>0.99260000000000004</v>
      </c>
      <c r="VQ21">
        <v>0.99260000000000004</v>
      </c>
      <c r="VR21">
        <v>0.99260000000000004</v>
      </c>
      <c r="VS21">
        <v>0.99260000000000004</v>
      </c>
      <c r="VT21">
        <v>0.99260000000000004</v>
      </c>
      <c r="VU21">
        <v>0.99260000000000004</v>
      </c>
      <c r="VV21">
        <v>0.99260000000000004</v>
      </c>
      <c r="VW21">
        <v>0.99260000000000004</v>
      </c>
      <c r="VX21">
        <v>0.93056300000000003</v>
      </c>
      <c r="VY21">
        <v>0.93056300000000003</v>
      </c>
      <c r="VZ21">
        <v>0.93056300000000003</v>
      </c>
      <c r="WA21">
        <v>0.99260000000000004</v>
      </c>
      <c r="WB21">
        <v>0.99260000000000004</v>
      </c>
      <c r="WC21">
        <v>0.93056300000000003</v>
      </c>
      <c r="WD21">
        <v>0.99260000000000004</v>
      </c>
      <c r="WE21">
        <v>0.93056300000000003</v>
      </c>
      <c r="WF21">
        <v>0.93056300000000003</v>
      </c>
      <c r="WG21">
        <v>0.86852499999999999</v>
      </c>
      <c r="WH21">
        <v>0.93056300000000003</v>
      </c>
      <c r="WI21">
        <v>0.93056300000000003</v>
      </c>
      <c r="WJ21">
        <v>0.93056300000000003</v>
      </c>
      <c r="WK21">
        <v>0.93056300000000003</v>
      </c>
      <c r="WL21">
        <v>0.93056300000000003</v>
      </c>
      <c r="WM21">
        <v>0.86852499999999999</v>
      </c>
      <c r="WN21">
        <v>0.93056300000000003</v>
      </c>
      <c r="WO21">
        <v>0.93056300000000003</v>
      </c>
      <c r="WP21">
        <v>0.93056300000000003</v>
      </c>
      <c r="WQ21">
        <v>0.93056300000000003</v>
      </c>
      <c r="WR21">
        <v>0.93056300000000003</v>
      </c>
      <c r="WS21">
        <v>0.86852499999999999</v>
      </c>
      <c r="WT21">
        <v>0.93056300000000003</v>
      </c>
      <c r="WU21">
        <v>0.86852499999999999</v>
      </c>
      <c r="WV21">
        <v>0.86852499999999999</v>
      </c>
      <c r="WW21">
        <v>0.86852499999999999</v>
      </c>
      <c r="WX21">
        <v>0.93056300000000003</v>
      </c>
      <c r="WY21">
        <v>0.86852499999999999</v>
      </c>
      <c r="WZ21">
        <v>0.93056300000000003</v>
      </c>
      <c r="XA21">
        <v>0.93056300000000003</v>
      </c>
      <c r="XB21">
        <v>0.86852499999999999</v>
      </c>
      <c r="XC21">
        <v>0.86852499999999999</v>
      </c>
      <c r="XD21">
        <v>0.99260000000000004</v>
      </c>
      <c r="XE21">
        <v>0.86852499999999999</v>
      </c>
      <c r="XF21">
        <v>0.93056300000000003</v>
      </c>
      <c r="XG21">
        <v>0.86852499999999999</v>
      </c>
      <c r="XH21">
        <v>0.93056300000000003</v>
      </c>
      <c r="XI21">
        <v>0.93056300000000003</v>
      </c>
      <c r="XJ21">
        <v>0.93056300000000003</v>
      </c>
      <c r="XK21">
        <v>0.86852499999999999</v>
      </c>
      <c r="XL21">
        <v>0.93056300000000003</v>
      </c>
      <c r="XM21">
        <v>0.93056300000000003</v>
      </c>
      <c r="XN21">
        <v>0.86852499999999999</v>
      </c>
      <c r="XO21">
        <v>0.93056300000000003</v>
      </c>
      <c r="XP21">
        <v>0.99260000000000004</v>
      </c>
      <c r="XQ21">
        <v>0.93056300000000003</v>
      </c>
      <c r="XR21">
        <v>0.93056300000000003</v>
      </c>
      <c r="XS21">
        <v>0.93056300000000003</v>
      </c>
      <c r="XT21">
        <v>0.86852499999999999</v>
      </c>
      <c r="XU21">
        <v>0.93056300000000003</v>
      </c>
      <c r="XV21">
        <v>0.86852499999999999</v>
      </c>
      <c r="XW21">
        <v>0.93056300000000003</v>
      </c>
      <c r="XX21">
        <v>0.93056300000000003</v>
      </c>
      <c r="XY21">
        <v>0.86852499999999999</v>
      </c>
      <c r="XZ21">
        <v>0.93056300000000003</v>
      </c>
      <c r="YA21">
        <v>0.93056300000000003</v>
      </c>
      <c r="YB21">
        <v>0.93056300000000003</v>
      </c>
      <c r="YC21">
        <v>0.93056300000000003</v>
      </c>
      <c r="YD21">
        <v>0.93056300000000003</v>
      </c>
      <c r="YE21">
        <v>0.93056300000000003</v>
      </c>
      <c r="YF21">
        <v>0.86852499999999999</v>
      </c>
      <c r="YG21">
        <v>0.93056300000000003</v>
      </c>
      <c r="YH21">
        <v>0.93056300000000003</v>
      </c>
      <c r="YI21">
        <v>0.93056300000000003</v>
      </c>
      <c r="YJ21">
        <v>0.93056300000000003</v>
      </c>
      <c r="YK21">
        <v>0.93056300000000003</v>
      </c>
      <c r="YL21">
        <v>0.93056300000000003</v>
      </c>
      <c r="YM21">
        <v>0.93056300000000003</v>
      </c>
      <c r="YN21">
        <v>0.99260000000000004</v>
      </c>
      <c r="YO21">
        <v>0.93056300000000003</v>
      </c>
      <c r="YP21">
        <v>0.86852499999999999</v>
      </c>
      <c r="YQ21">
        <v>0.93056300000000003</v>
      </c>
      <c r="YR21">
        <v>0.93056300000000003</v>
      </c>
      <c r="YS21">
        <v>0.93056300000000003</v>
      </c>
      <c r="YT21">
        <v>0.93056300000000003</v>
      </c>
      <c r="YU21">
        <v>0.93056300000000003</v>
      </c>
      <c r="YV21">
        <v>0.93056300000000003</v>
      </c>
      <c r="YW21">
        <v>0.93056300000000003</v>
      </c>
      <c r="YX21">
        <v>0.93056300000000003</v>
      </c>
      <c r="YY21">
        <v>0.93056300000000003</v>
      </c>
      <c r="YZ21">
        <v>0.93056300000000003</v>
      </c>
      <c r="ZA21">
        <v>0.93056300000000003</v>
      </c>
      <c r="ZB21">
        <v>0.93056300000000003</v>
      </c>
      <c r="ZC21">
        <v>0.93056300000000003</v>
      </c>
      <c r="ZD21">
        <v>0.93056300000000003</v>
      </c>
      <c r="ZE21">
        <v>0.93056300000000003</v>
      </c>
      <c r="ZF21">
        <v>0.93056300000000003</v>
      </c>
      <c r="ZG21">
        <v>0.93056300000000003</v>
      </c>
      <c r="ZH21">
        <v>0.99260000000000004</v>
      </c>
      <c r="ZI21">
        <v>0.93056300000000003</v>
      </c>
      <c r="ZJ21">
        <v>0.93056300000000003</v>
      </c>
      <c r="ZK21">
        <v>0.86852499999999999</v>
      </c>
      <c r="ZL21">
        <v>0.93056300000000003</v>
      </c>
      <c r="ZM21">
        <v>0.99260000000000004</v>
      </c>
      <c r="ZN21">
        <v>0.93056300000000003</v>
      </c>
      <c r="ZO21">
        <v>0.93056300000000003</v>
      </c>
      <c r="ZP21">
        <v>0.93056300000000003</v>
      </c>
      <c r="ZQ21">
        <v>0.93056300000000003</v>
      </c>
      <c r="ZR21">
        <v>0.93056300000000003</v>
      </c>
      <c r="ZS21">
        <v>0.93056300000000003</v>
      </c>
      <c r="ZT21">
        <v>0.93056300000000003</v>
      </c>
      <c r="ZU21">
        <v>0.93056300000000003</v>
      </c>
      <c r="ZV21">
        <v>0.93056300000000003</v>
      </c>
      <c r="ZW21">
        <v>0.93056300000000003</v>
      </c>
      <c r="ZX21">
        <v>0.93056300000000003</v>
      </c>
      <c r="ZY21">
        <v>0.93056300000000003</v>
      </c>
      <c r="ZZ21">
        <v>0.93056300000000003</v>
      </c>
      <c r="AAA21">
        <v>0.99260000000000004</v>
      </c>
      <c r="AAB21">
        <v>0.99260000000000004</v>
      </c>
      <c r="AAC21">
        <v>0.93056300000000003</v>
      </c>
      <c r="AAD21">
        <v>0.99260000000000004</v>
      </c>
      <c r="AAE21">
        <v>0.93056300000000003</v>
      </c>
      <c r="AAF21">
        <v>0.86852499999999999</v>
      </c>
      <c r="AAG21">
        <v>0.99260000000000004</v>
      </c>
      <c r="AAH21">
        <v>0.93056300000000003</v>
      </c>
      <c r="AAI21">
        <v>0.93056300000000003</v>
      </c>
      <c r="AAJ21">
        <v>0.99260000000000004</v>
      </c>
      <c r="AAK21">
        <v>0.99260000000000004</v>
      </c>
      <c r="AAL21">
        <v>1.054638</v>
      </c>
      <c r="AAM21">
        <v>1.1166750000000001</v>
      </c>
      <c r="AAN21">
        <v>1.054638</v>
      </c>
      <c r="AAO21">
        <v>1.1166750000000001</v>
      </c>
      <c r="AAP21">
        <v>1.1787129999999999</v>
      </c>
      <c r="AAQ21">
        <v>1.1787129999999999</v>
      </c>
      <c r="AAR21">
        <v>1.24075</v>
      </c>
      <c r="AAS21">
        <v>1.1787129999999999</v>
      </c>
      <c r="AAT21">
        <v>1.3027880000000001</v>
      </c>
      <c r="AAU21">
        <v>1.3027880000000001</v>
      </c>
      <c r="AAV21">
        <v>1.3027880000000001</v>
      </c>
      <c r="AAW21">
        <v>1.1787129999999999</v>
      </c>
      <c r="AAX21">
        <v>0.99260000000000004</v>
      </c>
      <c r="AAY21">
        <v>0.99260000000000004</v>
      </c>
      <c r="AAZ21">
        <v>0.93056300000000003</v>
      </c>
      <c r="ABA21">
        <v>0.99260000000000004</v>
      </c>
      <c r="ABB21">
        <v>0.93056300000000003</v>
      </c>
      <c r="ABC21">
        <v>1.054638</v>
      </c>
      <c r="ABD21">
        <v>0.93056300000000003</v>
      </c>
      <c r="ABE21">
        <v>0.99260000000000004</v>
      </c>
      <c r="ABF21">
        <v>1.054638</v>
      </c>
      <c r="ABG21">
        <v>1.054638</v>
      </c>
      <c r="ABH21">
        <v>0.99260000000000004</v>
      </c>
      <c r="ABI21">
        <v>0.99260000000000004</v>
      </c>
      <c r="ABJ21">
        <v>0.99260000000000004</v>
      </c>
      <c r="ABK21">
        <v>0.99260000000000004</v>
      </c>
      <c r="ABL21">
        <v>0.99260000000000004</v>
      </c>
      <c r="ABM21">
        <v>0.99260000000000004</v>
      </c>
      <c r="ABN21">
        <v>0.99260000000000004</v>
      </c>
      <c r="ABO21">
        <v>0.99260000000000004</v>
      </c>
      <c r="ABP21">
        <v>0.99260000000000004</v>
      </c>
      <c r="ABQ21">
        <v>0.99260000000000004</v>
      </c>
      <c r="ABR21">
        <v>0.99260000000000004</v>
      </c>
      <c r="ABS21">
        <v>0.99260000000000004</v>
      </c>
      <c r="ABT21">
        <v>0.99260000000000004</v>
      </c>
      <c r="ABU21">
        <v>0.99260000000000004</v>
      </c>
      <c r="ABV21">
        <v>0.99260000000000004</v>
      </c>
      <c r="ABW21">
        <v>0.99260000000000004</v>
      </c>
      <c r="ABX21">
        <v>0.93056300000000003</v>
      </c>
      <c r="ABY21">
        <v>0.99260000000000004</v>
      </c>
      <c r="ABZ21">
        <v>0.93056300000000003</v>
      </c>
      <c r="ACA21">
        <v>0.99260000000000004</v>
      </c>
      <c r="ACB21">
        <v>0.99260000000000004</v>
      </c>
      <c r="ACC21">
        <v>0.93056300000000003</v>
      </c>
      <c r="ACD21">
        <v>0.93056300000000003</v>
      </c>
      <c r="ACE21">
        <v>0.93056300000000003</v>
      </c>
      <c r="ACF21">
        <v>0.93056300000000003</v>
      </c>
      <c r="ACG21">
        <v>0.93056300000000003</v>
      </c>
      <c r="ACH21">
        <v>0.93056300000000003</v>
      </c>
      <c r="ACI21">
        <v>0.93056300000000003</v>
      </c>
      <c r="ACJ21">
        <v>0.93056300000000003</v>
      </c>
      <c r="ACK21">
        <v>0.93056300000000003</v>
      </c>
      <c r="ACL21">
        <v>0.93056300000000003</v>
      </c>
      <c r="ACM21">
        <v>0.93056300000000003</v>
      </c>
      <c r="ACN21">
        <v>0.93056300000000003</v>
      </c>
      <c r="ACO21">
        <v>0.93056300000000003</v>
      </c>
      <c r="ACP21">
        <v>0.93056300000000003</v>
      </c>
      <c r="ACQ21">
        <v>0.86852499999999999</v>
      </c>
      <c r="ACR21">
        <v>0.86852499999999999</v>
      </c>
      <c r="ACS21">
        <v>0.93056300000000003</v>
      </c>
      <c r="ACT21">
        <v>0.86852499999999999</v>
      </c>
      <c r="ACU21">
        <v>0.93056300000000003</v>
      </c>
      <c r="ACV21">
        <v>0.86852499999999999</v>
      </c>
      <c r="ACW21">
        <v>0.93056300000000003</v>
      </c>
      <c r="ACX21">
        <v>0.86852499999999999</v>
      </c>
      <c r="ACY21">
        <v>0.86852499999999999</v>
      </c>
      <c r="ACZ21">
        <v>0.86852499999999999</v>
      </c>
      <c r="ADA21">
        <v>0.86852499999999999</v>
      </c>
      <c r="ADB21">
        <v>0.86852499999999999</v>
      </c>
      <c r="ADC21">
        <v>0.86852499999999999</v>
      </c>
      <c r="ADD21">
        <v>0.86852499999999999</v>
      </c>
      <c r="ADE21">
        <v>0.86852499999999999</v>
      </c>
      <c r="ADF21">
        <v>0.80648799999999998</v>
      </c>
      <c r="ADG21">
        <v>0.74444999999999995</v>
      </c>
      <c r="ADH21">
        <v>0.74444999999999995</v>
      </c>
      <c r="ADI21">
        <v>0.80648799999999998</v>
      </c>
      <c r="ADJ21">
        <v>0.80648799999999998</v>
      </c>
      <c r="ADK21">
        <v>0.80648799999999998</v>
      </c>
      <c r="ADL21">
        <v>0.80648799999999998</v>
      </c>
      <c r="ADM21">
        <v>0.74444999999999995</v>
      </c>
      <c r="ADN21">
        <v>0.80648799999999998</v>
      </c>
      <c r="ADO21">
        <v>0.74444999999999995</v>
      </c>
      <c r="ADP21">
        <v>0.74444999999999995</v>
      </c>
      <c r="ADQ21">
        <v>0.74444999999999995</v>
      </c>
      <c r="ADR21">
        <v>0.80648799999999998</v>
      </c>
      <c r="ADS21">
        <v>0.80648799999999998</v>
      </c>
      <c r="ADT21">
        <v>0.80648799999999998</v>
      </c>
      <c r="ADU21">
        <v>0.80648799999999998</v>
      </c>
      <c r="ADV21">
        <v>0.80648799999999998</v>
      </c>
      <c r="ADW21">
        <v>0.80648799999999998</v>
      </c>
      <c r="ADX21">
        <v>0.74444999999999995</v>
      </c>
      <c r="ADY21">
        <v>0.74444999999999995</v>
      </c>
      <c r="ADZ21">
        <v>0.80648799999999998</v>
      </c>
      <c r="AEA21">
        <v>0.80648799999999998</v>
      </c>
      <c r="AEB21">
        <v>0.74444999999999995</v>
      </c>
      <c r="AEC21">
        <v>0.80648799999999998</v>
      </c>
      <c r="AED21">
        <v>0.80648799999999998</v>
      </c>
      <c r="AEE21">
        <v>0.74444999999999995</v>
      </c>
      <c r="AEF21">
        <v>0.74444999999999995</v>
      </c>
      <c r="AEG21">
        <v>0.80648799999999998</v>
      </c>
      <c r="AEH21">
        <v>0.74444999999999995</v>
      </c>
      <c r="AEI21">
        <v>0.74444999999999995</v>
      </c>
      <c r="AEJ21">
        <v>0.74444999999999995</v>
      </c>
      <c r="AEK21">
        <v>0.74444999999999995</v>
      </c>
      <c r="AEL21">
        <v>0.74444999999999995</v>
      </c>
      <c r="AEM21">
        <v>0.80648799999999998</v>
      </c>
      <c r="AEN21">
        <v>0.80648799999999998</v>
      </c>
      <c r="AEO21">
        <v>0.74444999999999995</v>
      </c>
      <c r="AEP21">
        <v>0.74444999999999995</v>
      </c>
      <c r="AEQ21">
        <v>0.74444999999999995</v>
      </c>
      <c r="AER21">
        <v>0.80648799999999998</v>
      </c>
      <c r="AES21">
        <v>0.80648799999999998</v>
      </c>
      <c r="AET21">
        <v>0.74444999999999995</v>
      </c>
      <c r="AEU21">
        <v>0.74444999999999995</v>
      </c>
      <c r="AEV21">
        <v>0.74444999999999995</v>
      </c>
      <c r="AEW21">
        <v>0.80648799999999998</v>
      </c>
      <c r="AEX21">
        <v>0.74444999999999995</v>
      </c>
      <c r="AEY21">
        <v>0.74444999999999995</v>
      </c>
      <c r="AEZ21">
        <v>0.74444999999999995</v>
      </c>
      <c r="AFA21">
        <v>0.74444999999999995</v>
      </c>
      <c r="AFB21">
        <v>0.74444999999999995</v>
      </c>
      <c r="AFC21">
        <v>0.74444999999999995</v>
      </c>
      <c r="AFD21">
        <v>0.74444999999999995</v>
      </c>
      <c r="AFE21">
        <v>0.74444999999999995</v>
      </c>
      <c r="AFF21">
        <v>0.74444999999999995</v>
      </c>
      <c r="AFG21">
        <v>0.74444999999999995</v>
      </c>
      <c r="AFH21">
        <v>0.74444999999999995</v>
      </c>
      <c r="AFI21">
        <v>0.74444999999999995</v>
      </c>
      <c r="AFJ21">
        <v>0.74444999999999995</v>
      </c>
      <c r="AFK21">
        <v>0.74444999999999995</v>
      </c>
      <c r="AFL21">
        <v>0.74444999999999995</v>
      </c>
      <c r="AFM21">
        <v>0.74444999999999995</v>
      </c>
      <c r="AFN21">
        <v>0.74444999999999995</v>
      </c>
      <c r="AFO21">
        <v>0.74444999999999995</v>
      </c>
      <c r="AFP21">
        <v>0.80648799999999998</v>
      </c>
      <c r="AFQ21">
        <v>0.68241300000000005</v>
      </c>
      <c r="AFR21">
        <v>0.74444999999999995</v>
      </c>
      <c r="AFS21">
        <v>0.68241300000000005</v>
      </c>
      <c r="AFT21">
        <v>0.80648799999999998</v>
      </c>
      <c r="AFU21">
        <v>0.74444999999999995</v>
      </c>
      <c r="AFV21">
        <v>0.80648799999999998</v>
      </c>
      <c r="AFW21">
        <v>0.74444999999999995</v>
      </c>
      <c r="AFX21">
        <v>0.74444999999999995</v>
      </c>
      <c r="AFY21">
        <v>0.74444999999999995</v>
      </c>
      <c r="AFZ21">
        <v>0.80648799999999998</v>
      </c>
      <c r="AGA21">
        <v>0.74444999999999995</v>
      </c>
      <c r="AGB21">
        <v>0.74444999999999995</v>
      </c>
      <c r="AGC21">
        <v>0.74444999999999995</v>
      </c>
      <c r="AGD21">
        <v>0.74444999999999995</v>
      </c>
      <c r="AGE21">
        <v>0.74444999999999995</v>
      </c>
      <c r="AGF21">
        <v>0.74444999999999995</v>
      </c>
      <c r="AGG21">
        <v>0.74444999999999995</v>
      </c>
      <c r="AGH21">
        <v>0.74444999999999995</v>
      </c>
      <c r="AGI21">
        <v>0.74444999999999995</v>
      </c>
      <c r="AGJ21">
        <v>0.74444999999999995</v>
      </c>
      <c r="AGK21">
        <v>0.74444999999999995</v>
      </c>
      <c r="AGL21">
        <v>0.80648799999999998</v>
      </c>
      <c r="AGM21">
        <v>0.80648799999999998</v>
      </c>
      <c r="AGN21">
        <v>0.80648799999999998</v>
      </c>
      <c r="AGO21">
        <v>0.80648799999999998</v>
      </c>
      <c r="AGP21">
        <v>0.80648799999999998</v>
      </c>
      <c r="AGQ21">
        <v>0.74444999999999995</v>
      </c>
      <c r="AGR21">
        <v>0.74444999999999995</v>
      </c>
      <c r="AGS21">
        <v>0.74444999999999995</v>
      </c>
      <c r="AGT21">
        <v>0.74444999999999995</v>
      </c>
      <c r="AGU21">
        <v>0.80648799999999998</v>
      </c>
      <c r="AGV21">
        <v>0.80648799999999998</v>
      </c>
      <c r="AGW21">
        <v>0.80648799999999998</v>
      </c>
      <c r="AGX21">
        <v>0.86852499999999999</v>
      </c>
      <c r="AGY21">
        <v>0.80648799999999998</v>
      </c>
      <c r="AGZ21">
        <v>0.74444999999999995</v>
      </c>
      <c r="AHA21">
        <v>0.80648799999999998</v>
      </c>
      <c r="AHB21">
        <v>0.80648799999999998</v>
      </c>
      <c r="AHC21">
        <v>0.80648799999999998</v>
      </c>
      <c r="AHD21">
        <v>0.80648799999999998</v>
      </c>
      <c r="AHE21">
        <v>0.80648799999999998</v>
      </c>
      <c r="AHF21">
        <v>0.80648799999999998</v>
      </c>
      <c r="AHG21">
        <v>0.80648799999999998</v>
      </c>
      <c r="AHH21">
        <v>0.86852499999999999</v>
      </c>
      <c r="AHI21">
        <v>0.86852499999999999</v>
      </c>
      <c r="AHJ21">
        <v>0.86852499999999999</v>
      </c>
      <c r="AHK21">
        <v>0.86852499999999999</v>
      </c>
      <c r="AHL21">
        <v>0.86852499999999999</v>
      </c>
      <c r="AHM21">
        <v>0.80648799999999998</v>
      </c>
      <c r="AHN21">
        <v>0.93056300000000003</v>
      </c>
      <c r="AHO21">
        <v>0.86852499999999999</v>
      </c>
      <c r="AHP21">
        <v>0.86852499999999999</v>
      </c>
      <c r="AHQ21">
        <v>0.86852499999999999</v>
      </c>
      <c r="AHR21">
        <v>0.86852499999999999</v>
      </c>
      <c r="AHS21">
        <v>0.86852499999999999</v>
      </c>
      <c r="AHT21">
        <v>0.86852499999999999</v>
      </c>
      <c r="AHU21">
        <v>0.86852499999999999</v>
      </c>
      <c r="AHV21">
        <v>0.93056300000000003</v>
      </c>
      <c r="AHW21">
        <v>0.93056300000000003</v>
      </c>
      <c r="AHX21">
        <v>0.93056300000000003</v>
      </c>
      <c r="AHY21">
        <v>0.93056300000000003</v>
      </c>
      <c r="AHZ21">
        <v>0.93056300000000003</v>
      </c>
      <c r="AIA21">
        <v>0.93056300000000003</v>
      </c>
      <c r="AIB21">
        <v>0.93056300000000003</v>
      </c>
      <c r="AIC21">
        <v>0.93056300000000003</v>
      </c>
      <c r="AID21">
        <v>0.93056300000000003</v>
      </c>
      <c r="AIE21">
        <v>0.93056300000000003</v>
      </c>
      <c r="AIF21">
        <v>0.93056300000000003</v>
      </c>
      <c r="AIG21">
        <v>0.99260000000000004</v>
      </c>
      <c r="AIH21">
        <v>0.99260000000000004</v>
      </c>
      <c r="AII21">
        <v>0.93056300000000003</v>
      </c>
      <c r="AIJ21">
        <v>0.99260000000000004</v>
      </c>
      <c r="AIK21">
        <v>0.93056300000000003</v>
      </c>
      <c r="AIL21">
        <v>0.99260000000000004</v>
      </c>
      <c r="AIM21">
        <v>0.93056300000000003</v>
      </c>
      <c r="AIN21">
        <v>1.054638</v>
      </c>
      <c r="AIO21">
        <v>0.99260000000000004</v>
      </c>
      <c r="AIP21">
        <v>0.99260000000000004</v>
      </c>
      <c r="AIQ21">
        <v>0.99260000000000004</v>
      </c>
      <c r="AIR21">
        <v>1.054638</v>
      </c>
      <c r="AIS21">
        <v>1.054638</v>
      </c>
      <c r="AIT21">
        <v>1.054638</v>
      </c>
      <c r="AIU21">
        <v>1.054638</v>
      </c>
      <c r="AIV21">
        <v>0.99260000000000004</v>
      </c>
      <c r="AIW21">
        <v>1.054638</v>
      </c>
      <c r="AIX21">
        <v>1.054638</v>
      </c>
      <c r="AIY21">
        <v>1.054638</v>
      </c>
      <c r="AIZ21">
        <v>1.054638</v>
      </c>
      <c r="AJA21">
        <v>1.1166750000000001</v>
      </c>
      <c r="AJB21">
        <v>1.1166750000000001</v>
      </c>
      <c r="AJC21">
        <v>1.1787129999999999</v>
      </c>
      <c r="AJD21">
        <v>1.1166750000000001</v>
      </c>
      <c r="AJE21">
        <v>1.1166750000000001</v>
      </c>
      <c r="AJF21">
        <v>1.1787129999999999</v>
      </c>
      <c r="AJG21">
        <v>1.1787129999999999</v>
      </c>
      <c r="AJH21">
        <v>1.1787129999999999</v>
      </c>
      <c r="AJI21">
        <v>1.1787129999999999</v>
      </c>
      <c r="AJJ21">
        <v>1.1787129999999999</v>
      </c>
      <c r="AJK21">
        <v>1.1787129999999999</v>
      </c>
      <c r="AJL21">
        <v>1.24075</v>
      </c>
      <c r="AJM21">
        <v>1.24075</v>
      </c>
      <c r="AJN21">
        <v>1.1787129999999999</v>
      </c>
      <c r="AJO21">
        <v>1.3027880000000001</v>
      </c>
      <c r="AJP21">
        <v>1.364825</v>
      </c>
      <c r="AJQ21">
        <v>1.3027880000000001</v>
      </c>
      <c r="AJR21">
        <v>1.364825</v>
      </c>
      <c r="AJS21">
        <v>1.3027880000000001</v>
      </c>
      <c r="AJT21">
        <v>1.364825</v>
      </c>
      <c r="AJU21">
        <v>1.364825</v>
      </c>
      <c r="AJV21">
        <v>1.3027880000000001</v>
      </c>
      <c r="AJW21">
        <v>1.364825</v>
      </c>
      <c r="AJX21">
        <v>1.364825</v>
      </c>
      <c r="AJY21">
        <v>1.426863</v>
      </c>
      <c r="AJZ21">
        <v>1.426863</v>
      </c>
      <c r="AKA21">
        <v>1.426863</v>
      </c>
      <c r="AKB21">
        <v>1.426863</v>
      </c>
      <c r="AKC21">
        <v>1.426863</v>
      </c>
      <c r="AKD21">
        <v>1.364825</v>
      </c>
      <c r="AKE21">
        <v>1.4888999999999999</v>
      </c>
      <c r="AKF21">
        <v>1.426863</v>
      </c>
      <c r="AKG21">
        <v>1.4888999999999999</v>
      </c>
      <c r="AKH21">
        <v>1.5509379999999999</v>
      </c>
      <c r="AKI21">
        <v>1.5509379999999999</v>
      </c>
      <c r="AKJ21">
        <v>1.5509379999999999</v>
      </c>
      <c r="AKK21">
        <v>1.612975</v>
      </c>
      <c r="AKL21">
        <v>1.5509379999999999</v>
      </c>
      <c r="AKM21">
        <v>1.612975</v>
      </c>
      <c r="AKN21">
        <v>1.6750130000000001</v>
      </c>
      <c r="AKO21">
        <v>1.73705</v>
      </c>
      <c r="AKP21">
        <v>1.6750130000000001</v>
      </c>
      <c r="AKQ21">
        <v>1.73705</v>
      </c>
      <c r="AKR21">
        <v>1.799088</v>
      </c>
      <c r="AKS21">
        <v>1.799088</v>
      </c>
      <c r="AKT21">
        <v>1.8611249999999999</v>
      </c>
      <c r="AKU21">
        <v>1.8611249999999999</v>
      </c>
      <c r="AKV21">
        <v>1.8611249999999999</v>
      </c>
      <c r="AKW21">
        <v>1.923163</v>
      </c>
      <c r="AKX21">
        <v>1.9852000000000001</v>
      </c>
      <c r="AKY21">
        <v>1.9852000000000001</v>
      </c>
      <c r="AKZ21">
        <v>2.0472380000000001</v>
      </c>
      <c r="ALA21">
        <v>2.0472380000000001</v>
      </c>
      <c r="ALB21">
        <v>2.171313</v>
      </c>
      <c r="ALC21">
        <v>2.2333500000000002</v>
      </c>
      <c r="ALD21">
        <v>2.295388</v>
      </c>
      <c r="ALE21">
        <v>2.295388</v>
      </c>
      <c r="ALF21">
        <v>2.3574250000000001</v>
      </c>
      <c r="ALG21">
        <v>2.4194629999999999</v>
      </c>
      <c r="ALH21">
        <v>2.5435379999999999</v>
      </c>
      <c r="ALI21">
        <v>2.5435379999999999</v>
      </c>
      <c r="ALJ21">
        <v>2.605575</v>
      </c>
      <c r="ALK21">
        <v>2.7296499999999999</v>
      </c>
      <c r="ALL21">
        <v>2.8537249999999998</v>
      </c>
      <c r="ALM21">
        <v>2.8537249999999998</v>
      </c>
      <c r="ALN21">
        <v>2.9777999999999998</v>
      </c>
      <c r="ALO21">
        <v>3.039838</v>
      </c>
      <c r="ALP21">
        <v>3.163913</v>
      </c>
      <c r="ALQ21">
        <v>3.2259500000000001</v>
      </c>
    </row>
    <row r="22" spans="1:1005" x14ac:dyDescent="0.2">
      <c r="A22" t="s">
        <v>48</v>
      </c>
      <c r="B22" t="s">
        <v>10</v>
      </c>
      <c r="C22" t="s">
        <v>86</v>
      </c>
      <c r="D22">
        <v>-0.24815000000000001</v>
      </c>
      <c r="E22">
        <v>-0.31018800000000002</v>
      </c>
      <c r="F22">
        <v>-0.31018800000000002</v>
      </c>
      <c r="G22">
        <v>-0.24815000000000001</v>
      </c>
      <c r="H22">
        <v>-0.31018800000000002</v>
      </c>
      <c r="I22">
        <v>-0.24815000000000001</v>
      </c>
      <c r="J22">
        <v>-0.24815000000000001</v>
      </c>
      <c r="K22">
        <v>-0.186113</v>
      </c>
      <c r="L22">
        <v>-0.24815000000000001</v>
      </c>
      <c r="M22">
        <v>-0.186113</v>
      </c>
      <c r="N22">
        <v>-0.186113</v>
      </c>
      <c r="O22">
        <v>-0.186113</v>
      </c>
      <c r="P22">
        <v>-0.186113</v>
      </c>
      <c r="Q22">
        <v>-0.24815000000000001</v>
      </c>
      <c r="R22">
        <v>-0.186113</v>
      </c>
      <c r="S22">
        <v>-0.24815000000000001</v>
      </c>
      <c r="T22">
        <v>-0.24815000000000001</v>
      </c>
      <c r="U22">
        <v>-0.24815000000000001</v>
      </c>
      <c r="V22">
        <v>-0.186113</v>
      </c>
      <c r="W22">
        <v>-0.24815000000000001</v>
      </c>
      <c r="X22">
        <v>-0.24815000000000001</v>
      </c>
      <c r="Y22">
        <v>-0.186113</v>
      </c>
      <c r="Z22">
        <v>-0.186113</v>
      </c>
      <c r="AA22">
        <v>-0.24815000000000001</v>
      </c>
      <c r="AB22">
        <v>-0.186113</v>
      </c>
      <c r="AC22">
        <v>-0.186113</v>
      </c>
      <c r="AD22">
        <v>-0.186113</v>
      </c>
      <c r="AE22">
        <v>-0.186113</v>
      </c>
      <c r="AF22">
        <v>-0.186113</v>
      </c>
      <c r="AG22">
        <v>-0.186113</v>
      </c>
      <c r="AH22">
        <v>-0.186113</v>
      </c>
      <c r="AI22">
        <v>-0.186113</v>
      </c>
      <c r="AJ22">
        <v>-0.186113</v>
      </c>
      <c r="AK22">
        <v>-0.186113</v>
      </c>
      <c r="AL22">
        <v>-0.24815000000000001</v>
      </c>
      <c r="AM22">
        <v>-0.186113</v>
      </c>
      <c r="AN22">
        <v>-0.24815000000000001</v>
      </c>
      <c r="AO22">
        <v>-0.24815000000000001</v>
      </c>
      <c r="AP22">
        <v>-0.24815000000000001</v>
      </c>
      <c r="AQ22">
        <v>-0.186113</v>
      </c>
      <c r="AR22">
        <v>-0.186113</v>
      </c>
      <c r="AS22">
        <v>-0.24815000000000001</v>
      </c>
      <c r="AT22">
        <v>-0.24815000000000001</v>
      </c>
      <c r="AU22">
        <v>-0.186113</v>
      </c>
      <c r="AV22">
        <v>-0.24815000000000001</v>
      </c>
      <c r="AW22">
        <v>-0.24815000000000001</v>
      </c>
      <c r="AX22">
        <v>-0.24815000000000001</v>
      </c>
      <c r="AY22">
        <v>-0.186113</v>
      </c>
      <c r="AZ22">
        <v>-0.24815000000000001</v>
      </c>
      <c r="BA22">
        <v>-0.24815000000000001</v>
      </c>
      <c r="BB22">
        <v>-0.24815000000000001</v>
      </c>
      <c r="BC22">
        <v>-0.24815000000000001</v>
      </c>
      <c r="BD22">
        <v>-0.24815000000000001</v>
      </c>
      <c r="BE22">
        <v>-0.186113</v>
      </c>
      <c r="BF22">
        <v>-0.24815000000000001</v>
      </c>
      <c r="BG22">
        <v>-0.24815000000000001</v>
      </c>
      <c r="BH22">
        <v>-0.24815000000000001</v>
      </c>
      <c r="BI22">
        <v>-0.31018800000000002</v>
      </c>
      <c r="BJ22">
        <v>-0.24815000000000001</v>
      </c>
      <c r="BK22">
        <v>-0.24815000000000001</v>
      </c>
      <c r="BL22">
        <v>-0.24815000000000001</v>
      </c>
      <c r="BM22">
        <v>-0.24815000000000001</v>
      </c>
      <c r="BN22">
        <v>-0.186113</v>
      </c>
      <c r="BO22">
        <v>-0.31018800000000002</v>
      </c>
      <c r="BP22">
        <v>-0.24815000000000001</v>
      </c>
      <c r="BQ22">
        <v>-0.186113</v>
      </c>
      <c r="BR22">
        <v>-0.24815000000000001</v>
      </c>
      <c r="BS22">
        <v>-0.24815000000000001</v>
      </c>
      <c r="BT22">
        <v>-0.24815000000000001</v>
      </c>
      <c r="BU22">
        <v>-0.31018800000000002</v>
      </c>
      <c r="BV22">
        <v>-0.24815000000000001</v>
      </c>
      <c r="BW22">
        <v>-0.31018800000000002</v>
      </c>
      <c r="BX22">
        <v>-0.24815000000000001</v>
      </c>
      <c r="BY22">
        <v>-0.24815000000000001</v>
      </c>
      <c r="BZ22">
        <v>-0.31018800000000002</v>
      </c>
      <c r="CA22">
        <v>-0.24815000000000001</v>
      </c>
      <c r="CB22">
        <v>-0.24815000000000001</v>
      </c>
      <c r="CC22">
        <v>-0.24815000000000001</v>
      </c>
      <c r="CD22">
        <v>-0.31018800000000002</v>
      </c>
      <c r="CE22">
        <v>-0.24815000000000001</v>
      </c>
      <c r="CF22">
        <v>-0.31018800000000002</v>
      </c>
      <c r="CG22">
        <v>-0.31018800000000002</v>
      </c>
      <c r="CH22">
        <v>-0.31018800000000002</v>
      </c>
      <c r="CI22">
        <v>-0.31018800000000002</v>
      </c>
      <c r="CJ22">
        <v>-0.24815000000000001</v>
      </c>
      <c r="CK22">
        <v>-0.31018800000000002</v>
      </c>
      <c r="CL22">
        <v>-0.31018800000000002</v>
      </c>
      <c r="CM22">
        <v>-0.31018800000000002</v>
      </c>
      <c r="CN22">
        <v>-0.31018800000000002</v>
      </c>
      <c r="CO22">
        <v>-0.24815000000000001</v>
      </c>
      <c r="CP22">
        <v>-0.24815000000000001</v>
      </c>
      <c r="CQ22">
        <v>-0.24815000000000001</v>
      </c>
      <c r="CR22">
        <v>-0.24815000000000001</v>
      </c>
      <c r="CS22">
        <v>-0.31018800000000002</v>
      </c>
      <c r="CT22">
        <v>-0.24815000000000001</v>
      </c>
      <c r="CU22">
        <v>-0.24815000000000001</v>
      </c>
      <c r="CV22">
        <v>-0.24815000000000001</v>
      </c>
      <c r="CW22">
        <v>-0.24815000000000001</v>
      </c>
      <c r="CX22">
        <v>-0.24815000000000001</v>
      </c>
      <c r="CY22">
        <v>-0.24815000000000001</v>
      </c>
      <c r="CZ22">
        <v>-0.24815000000000001</v>
      </c>
      <c r="DA22">
        <v>-0.24815000000000001</v>
      </c>
      <c r="DB22">
        <v>-0.31018800000000002</v>
      </c>
      <c r="DC22">
        <v>-0.31018800000000002</v>
      </c>
      <c r="DD22">
        <v>-0.24815000000000001</v>
      </c>
      <c r="DE22">
        <v>-0.31018800000000002</v>
      </c>
      <c r="DF22">
        <v>-0.24815000000000001</v>
      </c>
      <c r="DG22">
        <v>-0.24815000000000001</v>
      </c>
      <c r="DH22">
        <v>-0.31018800000000002</v>
      </c>
      <c r="DI22">
        <v>-0.31018800000000002</v>
      </c>
      <c r="DJ22">
        <v>-0.24815000000000001</v>
      </c>
      <c r="DK22">
        <v>-0.31018800000000002</v>
      </c>
      <c r="DL22">
        <v>-0.24815000000000001</v>
      </c>
      <c r="DM22">
        <v>-0.31018800000000002</v>
      </c>
      <c r="DN22">
        <v>-0.24815000000000001</v>
      </c>
      <c r="DO22">
        <v>-0.31018800000000002</v>
      </c>
      <c r="DP22">
        <v>-0.24815000000000001</v>
      </c>
      <c r="DQ22">
        <v>-0.31018800000000002</v>
      </c>
      <c r="DR22">
        <v>-0.31018800000000002</v>
      </c>
      <c r="DS22">
        <v>-0.24815000000000001</v>
      </c>
      <c r="DT22">
        <v>-0.24815000000000001</v>
      </c>
      <c r="DU22">
        <v>-0.31018800000000002</v>
      </c>
      <c r="DV22">
        <v>-0.31018800000000002</v>
      </c>
      <c r="DW22">
        <v>-0.37222499999999997</v>
      </c>
      <c r="DX22">
        <v>-0.31018800000000002</v>
      </c>
      <c r="DY22">
        <v>-0.24815000000000001</v>
      </c>
      <c r="DZ22">
        <v>-0.24815000000000001</v>
      </c>
      <c r="EA22">
        <v>-0.31018800000000002</v>
      </c>
      <c r="EB22">
        <v>-0.24815000000000001</v>
      </c>
      <c r="EC22">
        <v>-0.31018800000000002</v>
      </c>
      <c r="ED22">
        <v>-0.31018800000000002</v>
      </c>
      <c r="EE22">
        <v>-0.24815000000000001</v>
      </c>
      <c r="EF22">
        <v>-0.31018800000000002</v>
      </c>
      <c r="EG22">
        <v>-0.24815000000000001</v>
      </c>
      <c r="EH22">
        <v>-0.31018800000000002</v>
      </c>
      <c r="EI22">
        <v>-0.31018800000000002</v>
      </c>
      <c r="EJ22">
        <v>-0.24815000000000001</v>
      </c>
      <c r="EK22">
        <v>-0.31018800000000002</v>
      </c>
      <c r="EL22">
        <v>-0.24815000000000001</v>
      </c>
      <c r="EM22">
        <v>-0.31018800000000002</v>
      </c>
      <c r="EN22">
        <v>-0.31018800000000002</v>
      </c>
      <c r="EO22">
        <v>-0.31018800000000002</v>
      </c>
      <c r="EP22">
        <v>-0.31018800000000002</v>
      </c>
      <c r="EQ22">
        <v>-0.31018800000000002</v>
      </c>
      <c r="ER22">
        <v>-0.37222499999999997</v>
      </c>
      <c r="ES22">
        <v>-0.31018800000000002</v>
      </c>
      <c r="ET22">
        <v>-0.31018800000000002</v>
      </c>
      <c r="EU22">
        <v>-0.31018800000000002</v>
      </c>
      <c r="EV22">
        <v>-0.31018800000000002</v>
      </c>
      <c r="EW22">
        <v>-0.31018800000000002</v>
      </c>
      <c r="EX22">
        <v>-0.31018800000000002</v>
      </c>
      <c r="EY22">
        <v>-0.31018800000000002</v>
      </c>
      <c r="EZ22">
        <v>-0.31018800000000002</v>
      </c>
      <c r="FA22">
        <v>-0.31018800000000002</v>
      </c>
      <c r="FB22">
        <v>-0.31018800000000002</v>
      </c>
      <c r="FC22">
        <v>-0.31018800000000002</v>
      </c>
      <c r="FD22">
        <v>-0.31018800000000002</v>
      </c>
      <c r="FE22">
        <v>-0.31018800000000002</v>
      </c>
      <c r="FF22">
        <v>-0.31018800000000002</v>
      </c>
      <c r="FG22">
        <v>-0.31018800000000002</v>
      </c>
      <c r="FH22">
        <v>-0.31018800000000002</v>
      </c>
      <c r="FI22">
        <v>-0.31018800000000002</v>
      </c>
      <c r="FJ22">
        <v>-0.31018800000000002</v>
      </c>
      <c r="FK22">
        <v>-0.31018800000000002</v>
      </c>
      <c r="FL22">
        <v>-0.31018800000000002</v>
      </c>
      <c r="FM22">
        <v>-0.31018800000000002</v>
      </c>
      <c r="FN22">
        <v>-0.31018800000000002</v>
      </c>
      <c r="FO22">
        <v>-0.31018800000000002</v>
      </c>
      <c r="FP22">
        <v>-0.31018800000000002</v>
      </c>
      <c r="FQ22">
        <v>-0.31018800000000002</v>
      </c>
      <c r="FR22">
        <v>-0.31018800000000002</v>
      </c>
      <c r="FS22">
        <v>-0.31018800000000002</v>
      </c>
      <c r="FT22">
        <v>-0.31018800000000002</v>
      </c>
      <c r="FU22">
        <v>-0.31018800000000002</v>
      </c>
      <c r="FV22">
        <v>-0.31018800000000002</v>
      </c>
      <c r="FW22">
        <v>-0.31018800000000002</v>
      </c>
      <c r="FX22">
        <v>-0.37222499999999997</v>
      </c>
      <c r="FY22">
        <v>-0.37222499999999997</v>
      </c>
      <c r="FZ22">
        <v>-0.37222499999999997</v>
      </c>
      <c r="GA22">
        <v>-0.31018800000000002</v>
      </c>
      <c r="GB22">
        <v>-0.31018800000000002</v>
      </c>
      <c r="GC22">
        <v>-0.31018800000000002</v>
      </c>
      <c r="GD22">
        <v>-0.31018800000000002</v>
      </c>
      <c r="GE22">
        <v>-0.31018800000000002</v>
      </c>
      <c r="GF22">
        <v>-0.31018800000000002</v>
      </c>
      <c r="GG22">
        <v>-0.37222499999999997</v>
      </c>
      <c r="GH22">
        <v>-0.31018800000000002</v>
      </c>
      <c r="GI22">
        <v>-0.31018800000000002</v>
      </c>
      <c r="GJ22">
        <v>-0.31018800000000002</v>
      </c>
      <c r="GK22">
        <v>-0.31018800000000002</v>
      </c>
      <c r="GL22">
        <v>-0.31018800000000002</v>
      </c>
      <c r="GM22">
        <v>-0.31018800000000002</v>
      </c>
      <c r="GN22">
        <v>-0.37222499999999997</v>
      </c>
      <c r="GO22">
        <v>-0.31018800000000002</v>
      </c>
      <c r="GP22">
        <v>-0.37222499999999997</v>
      </c>
      <c r="GQ22">
        <v>-0.37222499999999997</v>
      </c>
      <c r="GR22">
        <v>-0.31018800000000002</v>
      </c>
      <c r="GS22">
        <v>-0.31018800000000002</v>
      </c>
      <c r="GT22">
        <v>-0.31018800000000002</v>
      </c>
      <c r="GU22">
        <v>-0.31018800000000002</v>
      </c>
      <c r="GV22">
        <v>-0.31018800000000002</v>
      </c>
      <c r="GW22">
        <v>-0.31018800000000002</v>
      </c>
      <c r="GX22">
        <v>-0.37222499999999997</v>
      </c>
      <c r="GY22">
        <v>-0.37222499999999997</v>
      </c>
      <c r="GZ22">
        <v>-0.37222499999999997</v>
      </c>
      <c r="HA22">
        <v>-0.31018800000000002</v>
      </c>
      <c r="HB22">
        <v>-0.37222499999999997</v>
      </c>
      <c r="HC22">
        <v>-0.31018800000000002</v>
      </c>
      <c r="HD22">
        <v>-0.37222499999999997</v>
      </c>
      <c r="HE22">
        <v>-0.37222499999999997</v>
      </c>
      <c r="HF22">
        <v>-0.31018800000000002</v>
      </c>
      <c r="HG22">
        <v>-0.37222499999999997</v>
      </c>
      <c r="HH22">
        <v>-0.37222499999999997</v>
      </c>
      <c r="HI22">
        <v>-0.37222499999999997</v>
      </c>
      <c r="HJ22">
        <v>-0.37222499999999997</v>
      </c>
      <c r="HK22">
        <v>-0.37222499999999997</v>
      </c>
      <c r="HL22">
        <v>-0.37222499999999997</v>
      </c>
      <c r="HM22">
        <v>-0.37222499999999997</v>
      </c>
      <c r="HN22">
        <v>-0.37222499999999997</v>
      </c>
      <c r="HO22">
        <v>-0.37222499999999997</v>
      </c>
      <c r="HP22">
        <v>-0.37222499999999997</v>
      </c>
      <c r="HQ22">
        <v>-0.31018800000000002</v>
      </c>
      <c r="HR22">
        <v>-0.37222499999999997</v>
      </c>
      <c r="HS22">
        <v>-0.37222499999999997</v>
      </c>
      <c r="HT22">
        <v>-0.37222499999999997</v>
      </c>
      <c r="HU22">
        <v>-0.37222499999999997</v>
      </c>
      <c r="HV22">
        <v>-0.37222499999999997</v>
      </c>
      <c r="HW22">
        <v>-0.43426300000000001</v>
      </c>
      <c r="HX22">
        <v>-0.37222499999999997</v>
      </c>
      <c r="HY22">
        <v>-0.37222499999999997</v>
      </c>
      <c r="HZ22">
        <v>-0.37222499999999997</v>
      </c>
      <c r="IA22">
        <v>-0.37222499999999997</v>
      </c>
      <c r="IB22">
        <v>-0.37222499999999997</v>
      </c>
      <c r="IC22">
        <v>-0.43426300000000001</v>
      </c>
      <c r="ID22">
        <v>-0.31018800000000002</v>
      </c>
      <c r="IE22">
        <v>-0.43426300000000001</v>
      </c>
      <c r="IF22">
        <v>-0.43426300000000001</v>
      </c>
      <c r="IG22">
        <v>-0.43426300000000001</v>
      </c>
      <c r="IH22">
        <v>-0.43426300000000001</v>
      </c>
      <c r="II22">
        <v>-0.43426300000000001</v>
      </c>
      <c r="IJ22">
        <v>-0.43426300000000001</v>
      </c>
      <c r="IK22">
        <v>-0.43426300000000001</v>
      </c>
      <c r="IL22">
        <v>-0.43426300000000001</v>
      </c>
      <c r="IM22">
        <v>-0.43426300000000001</v>
      </c>
      <c r="IN22">
        <v>-0.43426300000000001</v>
      </c>
      <c r="IO22">
        <v>-0.43426300000000001</v>
      </c>
      <c r="IP22">
        <v>-0.43426300000000001</v>
      </c>
      <c r="IQ22">
        <v>-0.43426300000000001</v>
      </c>
      <c r="IR22">
        <v>-0.43426300000000001</v>
      </c>
      <c r="IS22">
        <v>-0.43426300000000001</v>
      </c>
      <c r="IT22">
        <v>-0.43426300000000001</v>
      </c>
      <c r="IU22">
        <v>-0.43426300000000001</v>
      </c>
      <c r="IV22">
        <v>-0.49630000000000002</v>
      </c>
      <c r="IW22">
        <v>-0.43426300000000001</v>
      </c>
      <c r="IX22">
        <v>-0.49630000000000002</v>
      </c>
      <c r="IY22">
        <v>-0.49630000000000002</v>
      </c>
      <c r="IZ22">
        <v>-0.49630000000000002</v>
      </c>
      <c r="JA22">
        <v>-0.49630000000000002</v>
      </c>
      <c r="JB22">
        <v>-0.49630000000000002</v>
      </c>
      <c r="JC22">
        <v>-0.43426300000000001</v>
      </c>
      <c r="JD22">
        <v>-0.49630000000000002</v>
      </c>
      <c r="JE22">
        <v>-0.43426300000000001</v>
      </c>
      <c r="JF22">
        <v>-0.49630000000000002</v>
      </c>
      <c r="JG22">
        <v>-0.49630000000000002</v>
      </c>
      <c r="JH22">
        <v>-0.43426300000000001</v>
      </c>
      <c r="JI22">
        <v>-0.49630000000000002</v>
      </c>
      <c r="JJ22">
        <v>-0.49630000000000002</v>
      </c>
      <c r="JK22">
        <v>-0.49630000000000002</v>
      </c>
      <c r="JL22">
        <v>-0.558338</v>
      </c>
      <c r="JM22">
        <v>-0.49630000000000002</v>
      </c>
      <c r="JN22">
        <v>-0.49630000000000002</v>
      </c>
      <c r="JO22">
        <v>-0.49630000000000002</v>
      </c>
      <c r="JP22">
        <v>-0.49630000000000002</v>
      </c>
      <c r="JQ22">
        <v>-0.558338</v>
      </c>
      <c r="JR22">
        <v>-0.558338</v>
      </c>
      <c r="JS22">
        <v>-0.558338</v>
      </c>
      <c r="JT22">
        <v>-0.558338</v>
      </c>
      <c r="JU22">
        <v>-0.558338</v>
      </c>
      <c r="JV22">
        <v>-0.49630000000000002</v>
      </c>
      <c r="JW22">
        <v>-0.49630000000000002</v>
      </c>
      <c r="JX22">
        <v>-0.558338</v>
      </c>
      <c r="JY22">
        <v>-0.49630000000000002</v>
      </c>
      <c r="JZ22">
        <v>-0.558338</v>
      </c>
      <c r="KA22">
        <v>-0.558338</v>
      </c>
      <c r="KB22">
        <v>-0.558338</v>
      </c>
      <c r="KC22">
        <v>-0.49630000000000002</v>
      </c>
      <c r="KD22">
        <v>-0.49630000000000002</v>
      </c>
      <c r="KE22">
        <v>-0.49630000000000002</v>
      </c>
      <c r="KF22">
        <v>-0.49630000000000002</v>
      </c>
      <c r="KG22">
        <v>-0.49630000000000002</v>
      </c>
      <c r="KH22">
        <v>-0.49630000000000002</v>
      </c>
      <c r="KI22">
        <v>-0.49630000000000002</v>
      </c>
      <c r="KJ22">
        <v>-0.558338</v>
      </c>
      <c r="KK22">
        <v>-0.49630000000000002</v>
      </c>
      <c r="KL22">
        <v>-0.49630000000000002</v>
      </c>
      <c r="KM22">
        <v>-0.558338</v>
      </c>
      <c r="KN22">
        <v>-0.558338</v>
      </c>
      <c r="KO22">
        <v>-0.558338</v>
      </c>
      <c r="KP22">
        <v>-0.558338</v>
      </c>
      <c r="KQ22">
        <v>-0.558338</v>
      </c>
      <c r="KR22">
        <v>-0.558338</v>
      </c>
      <c r="KS22">
        <v>-0.558338</v>
      </c>
      <c r="KT22">
        <v>-0.558338</v>
      </c>
      <c r="KU22">
        <v>-0.62037500000000001</v>
      </c>
      <c r="KV22">
        <v>-0.558338</v>
      </c>
      <c r="KW22">
        <v>-0.62037500000000001</v>
      </c>
      <c r="KX22">
        <v>-0.62037500000000001</v>
      </c>
      <c r="KY22">
        <v>-0.62037500000000001</v>
      </c>
      <c r="KZ22">
        <v>-0.68241300000000005</v>
      </c>
      <c r="LA22">
        <v>-0.62037500000000001</v>
      </c>
      <c r="LB22">
        <v>-0.68241300000000005</v>
      </c>
      <c r="LC22">
        <v>-0.68241300000000005</v>
      </c>
      <c r="LD22">
        <v>-0.68241300000000005</v>
      </c>
      <c r="LE22">
        <v>-0.68241300000000005</v>
      </c>
      <c r="LF22">
        <v>-0.74444999999999995</v>
      </c>
      <c r="LG22">
        <v>-0.68241300000000005</v>
      </c>
      <c r="LH22">
        <v>-0.80648799999999998</v>
      </c>
      <c r="LI22">
        <v>-0.74444999999999995</v>
      </c>
      <c r="LJ22">
        <v>-0.74444999999999995</v>
      </c>
      <c r="LK22">
        <v>-0.74444999999999995</v>
      </c>
      <c r="LL22">
        <v>-0.74444999999999995</v>
      </c>
      <c r="LM22">
        <v>-0.99260000000000004</v>
      </c>
      <c r="LN22">
        <v>-0.80648799999999998</v>
      </c>
      <c r="LO22">
        <v>-0.80648799999999998</v>
      </c>
      <c r="LP22">
        <v>-0.86852499999999999</v>
      </c>
      <c r="LQ22">
        <v>-0.86852499999999999</v>
      </c>
      <c r="LR22">
        <v>-0.86852499999999999</v>
      </c>
      <c r="LS22">
        <v>-0.93056300000000003</v>
      </c>
      <c r="LT22">
        <v>-0.99260000000000004</v>
      </c>
      <c r="LU22">
        <v>-1.054638</v>
      </c>
      <c r="LV22">
        <v>-1.054638</v>
      </c>
      <c r="LW22">
        <v>-1.1166750000000001</v>
      </c>
      <c r="LX22">
        <v>-1.1787129999999999</v>
      </c>
      <c r="LY22">
        <v>-1.1787129999999999</v>
      </c>
      <c r="LZ22">
        <v>-1.1787129999999999</v>
      </c>
      <c r="MA22">
        <v>-1.24075</v>
      </c>
      <c r="MB22">
        <v>-1.3027880000000001</v>
      </c>
      <c r="MC22">
        <v>-1.3027880000000001</v>
      </c>
      <c r="MD22">
        <v>-1.364825</v>
      </c>
      <c r="ME22">
        <v>-1.426863</v>
      </c>
      <c r="MF22">
        <v>-1.4888999999999999</v>
      </c>
      <c r="MG22">
        <v>-1.4888999999999999</v>
      </c>
      <c r="MH22">
        <v>-1.612975</v>
      </c>
      <c r="MI22">
        <v>-1.612975</v>
      </c>
      <c r="MJ22">
        <v>-1.6750130000000001</v>
      </c>
      <c r="MK22">
        <v>-1.799088</v>
      </c>
      <c r="ML22">
        <v>-1.799088</v>
      </c>
      <c r="MM22">
        <v>-1.8611249999999999</v>
      </c>
      <c r="MN22">
        <v>-1.9852000000000001</v>
      </c>
      <c r="MO22">
        <v>-1.9852000000000001</v>
      </c>
      <c r="MP22">
        <v>-2.1092749999999998</v>
      </c>
      <c r="MQ22">
        <v>-2.1092749999999998</v>
      </c>
      <c r="MR22">
        <v>-2.171313</v>
      </c>
      <c r="MS22">
        <v>-2.295388</v>
      </c>
      <c r="MT22">
        <v>-2.3574250000000001</v>
      </c>
      <c r="MU22">
        <v>-2.4815</v>
      </c>
      <c r="MV22">
        <v>-2.5435379999999999</v>
      </c>
      <c r="MW22">
        <v>-2.605575</v>
      </c>
      <c r="MX22">
        <v>-2.6676129999999998</v>
      </c>
      <c r="MY22">
        <v>-2.7916880000000002</v>
      </c>
      <c r="MZ22">
        <v>-2.9157630000000001</v>
      </c>
      <c r="NA22">
        <v>-3.039838</v>
      </c>
      <c r="NB22">
        <v>-3.039838</v>
      </c>
      <c r="NC22">
        <v>-3.163913</v>
      </c>
      <c r="ND22">
        <v>-3.2879879999999999</v>
      </c>
      <c r="NE22">
        <v>-3.4120629999999998</v>
      </c>
      <c r="NF22">
        <v>-3.5361379999999998</v>
      </c>
      <c r="NG22">
        <v>-3.5981749999999999</v>
      </c>
      <c r="NH22">
        <v>-3.7222499999999998</v>
      </c>
      <c r="NI22">
        <v>-3.8463250000000002</v>
      </c>
      <c r="NJ22">
        <v>-3.9704000000000002</v>
      </c>
      <c r="NK22">
        <v>-4.2185499999999996</v>
      </c>
      <c r="NL22">
        <v>-4.2805879999999998</v>
      </c>
      <c r="NM22">
        <v>-4.342625</v>
      </c>
      <c r="NN22">
        <v>-4.5287379999999997</v>
      </c>
      <c r="NO22">
        <v>-4.7148500000000002</v>
      </c>
      <c r="NP22">
        <v>-4.8389249999999997</v>
      </c>
      <c r="NQ22">
        <v>-4.9630000000000001</v>
      </c>
      <c r="NR22">
        <v>-5.0870749999999996</v>
      </c>
      <c r="NS22">
        <v>-5.3352250000000003</v>
      </c>
      <c r="NT22">
        <v>-5.4592999999999998</v>
      </c>
      <c r="NU22">
        <v>-5.5213380000000001</v>
      </c>
      <c r="NV22">
        <v>-5.7074499999999997</v>
      </c>
      <c r="NW22">
        <v>-5.8935630000000003</v>
      </c>
      <c r="NX22">
        <v>-6.0796749999999999</v>
      </c>
      <c r="NY22">
        <v>-6.2657879999999997</v>
      </c>
      <c r="NZ22">
        <v>-6.4519000000000002</v>
      </c>
      <c r="OA22">
        <v>-6.5759749999999997</v>
      </c>
      <c r="OB22">
        <v>-6.7620880000000003</v>
      </c>
      <c r="OC22">
        <v>-6.8861629999999998</v>
      </c>
      <c r="OD22">
        <v>-7.0722750000000003</v>
      </c>
      <c r="OE22">
        <v>-7.3204250000000002</v>
      </c>
      <c r="OF22">
        <v>-7.5065379999999999</v>
      </c>
      <c r="OG22">
        <v>-7.6306130000000003</v>
      </c>
      <c r="OH22">
        <v>-7.8167249999999999</v>
      </c>
      <c r="OI22">
        <v>-8.0648750000000007</v>
      </c>
      <c r="OJ22">
        <v>-8.1889500000000002</v>
      </c>
      <c r="OK22">
        <v>-8.4370999999999992</v>
      </c>
      <c r="OL22">
        <v>-8.6232129999999998</v>
      </c>
      <c r="OM22">
        <v>-8.8713630000000006</v>
      </c>
      <c r="ON22">
        <v>-9.0574750000000002</v>
      </c>
      <c r="OO22">
        <v>-9.3056249999999991</v>
      </c>
      <c r="OP22">
        <v>-9.4297000000000004</v>
      </c>
      <c r="OQ22">
        <v>-9.7398880000000005</v>
      </c>
      <c r="OR22">
        <v>-9.9880379999999995</v>
      </c>
      <c r="OS22">
        <v>-10.174149999999999</v>
      </c>
      <c r="OT22">
        <v>-10.4223</v>
      </c>
      <c r="OU22">
        <v>-10.670450000000001</v>
      </c>
      <c r="OV22">
        <v>-10.9186</v>
      </c>
      <c r="OW22">
        <v>-11.228788</v>
      </c>
      <c r="OX22">
        <v>-11.476938000000001</v>
      </c>
      <c r="OY22">
        <v>-11.725088</v>
      </c>
      <c r="OZ22">
        <v>-12.035275</v>
      </c>
      <c r="PA22">
        <v>-12.283424999999999</v>
      </c>
      <c r="PB22">
        <v>-12.469538</v>
      </c>
      <c r="PC22">
        <v>-12.779724999999999</v>
      </c>
      <c r="PD22">
        <v>-13.089912999999999</v>
      </c>
      <c r="PE22">
        <v>-13.462137999999999</v>
      </c>
      <c r="PF22">
        <v>-13.710288</v>
      </c>
      <c r="PG22">
        <v>-14.020474999999999</v>
      </c>
      <c r="PH22">
        <v>-14.268625</v>
      </c>
      <c r="PI22">
        <v>-14.64085</v>
      </c>
      <c r="PJ22">
        <v>-14.951038</v>
      </c>
      <c r="PK22">
        <v>-15.261225</v>
      </c>
      <c r="PL22">
        <v>-15.63345</v>
      </c>
      <c r="PM22">
        <v>-15.943638</v>
      </c>
      <c r="PN22">
        <v>-16.191787999999999</v>
      </c>
      <c r="PO22">
        <v>-16.564012999999999</v>
      </c>
      <c r="PP22">
        <v>-16.936237999999999</v>
      </c>
      <c r="PQ22">
        <v>-17.246424999999999</v>
      </c>
      <c r="PR22">
        <v>-17.618649999999999</v>
      </c>
      <c r="PS22">
        <v>-17.990874999999999</v>
      </c>
      <c r="PT22">
        <v>-18.301062999999999</v>
      </c>
      <c r="PU22">
        <v>-18.673287999999999</v>
      </c>
      <c r="PV22">
        <v>-19.045513</v>
      </c>
      <c r="PW22">
        <v>-19.417738</v>
      </c>
      <c r="PX22">
        <v>-19.789963</v>
      </c>
      <c r="PY22">
        <v>-20.224225000000001</v>
      </c>
      <c r="PZ22">
        <v>-20.534413000000001</v>
      </c>
      <c r="QA22">
        <v>-20.968675999999999</v>
      </c>
      <c r="QB22">
        <v>-21.340900999999999</v>
      </c>
      <c r="QC22">
        <v>-21.837201</v>
      </c>
      <c r="QD22">
        <v>-22.209426000000001</v>
      </c>
      <c r="QE22">
        <v>-22.643688000000001</v>
      </c>
      <c r="QF22">
        <v>-23.077950999999999</v>
      </c>
      <c r="QG22">
        <v>-23.512212999999999</v>
      </c>
      <c r="QH22">
        <v>-23.946476000000001</v>
      </c>
      <c r="QI22">
        <v>-24.442775999999999</v>
      </c>
      <c r="QJ22">
        <v>-24.877037999999999</v>
      </c>
      <c r="QK22">
        <v>-25.373338</v>
      </c>
      <c r="QL22">
        <v>-25.807600999999998</v>
      </c>
      <c r="QM22">
        <v>-26.179825999999998</v>
      </c>
      <c r="QN22">
        <v>-26.676126</v>
      </c>
      <c r="QO22">
        <v>-27.110388</v>
      </c>
      <c r="QP22">
        <v>-27.544651000000002</v>
      </c>
      <c r="QQ22">
        <v>-27.978912999999999</v>
      </c>
      <c r="QR22">
        <v>-28.351137999999999</v>
      </c>
      <c r="QS22">
        <v>-28.847438</v>
      </c>
      <c r="QT22">
        <v>-29.219663000000001</v>
      </c>
      <c r="QU22">
        <v>-29.591888000000001</v>
      </c>
      <c r="QV22">
        <v>-29.964113000000001</v>
      </c>
      <c r="QW22">
        <v>-30.398375999999999</v>
      </c>
      <c r="QX22">
        <v>-30.770600999999999</v>
      </c>
      <c r="QY22">
        <v>-31.080787999999998</v>
      </c>
      <c r="QZ22">
        <v>-31.390975999999998</v>
      </c>
      <c r="RA22">
        <v>-31.763200999999999</v>
      </c>
      <c r="RB22">
        <v>-32.011350999999998</v>
      </c>
      <c r="RC22">
        <v>-32.383575999999998</v>
      </c>
      <c r="RD22">
        <v>-32.693762999999997</v>
      </c>
      <c r="RE22">
        <v>-32.941913</v>
      </c>
      <c r="RF22">
        <v>-33.128025999999998</v>
      </c>
      <c r="RG22">
        <v>-33.252101000000003</v>
      </c>
      <c r="RH22">
        <v>-33.438212999999998</v>
      </c>
      <c r="RI22">
        <v>-33.686363</v>
      </c>
      <c r="RJ22">
        <v>-33.810437999999998</v>
      </c>
      <c r="RK22">
        <v>-33.996550999999997</v>
      </c>
      <c r="RL22">
        <v>-34.058588</v>
      </c>
      <c r="RM22">
        <v>-34.182662999999998</v>
      </c>
      <c r="RN22">
        <v>-34.244700999999999</v>
      </c>
      <c r="RO22">
        <v>-34.306738000000003</v>
      </c>
      <c r="RP22">
        <v>-34.244700999999999</v>
      </c>
      <c r="RQ22">
        <v>-34.244700999999999</v>
      </c>
      <c r="RR22">
        <v>-34.182662999999998</v>
      </c>
      <c r="RS22">
        <v>-34.120626000000001</v>
      </c>
      <c r="RT22">
        <v>-34.058588</v>
      </c>
      <c r="RU22">
        <v>-33.996550999999997</v>
      </c>
      <c r="RV22">
        <v>-33.872475999999999</v>
      </c>
      <c r="RW22">
        <v>-33.624326000000003</v>
      </c>
      <c r="RX22">
        <v>-33.438212999999998</v>
      </c>
      <c r="RY22">
        <v>-33.252101000000003</v>
      </c>
      <c r="RZ22">
        <v>-32.941913</v>
      </c>
      <c r="SA22">
        <v>-32.631726</v>
      </c>
      <c r="SB22">
        <v>-32.383575999999998</v>
      </c>
      <c r="SC22">
        <v>-32.011350999999998</v>
      </c>
      <c r="SD22">
        <v>-31.639126000000001</v>
      </c>
      <c r="SE22">
        <v>-31.328938000000001</v>
      </c>
      <c r="SF22">
        <v>-30.894676</v>
      </c>
      <c r="SG22">
        <v>-30.460412999999999</v>
      </c>
      <c r="SH22">
        <v>-30.088187999999999</v>
      </c>
      <c r="SI22">
        <v>-29.653925999999998</v>
      </c>
      <c r="SJ22">
        <v>-29.157626</v>
      </c>
      <c r="SK22">
        <v>2.2333500000000002</v>
      </c>
      <c r="SL22">
        <v>2.3574250000000001</v>
      </c>
      <c r="SM22">
        <v>2.3574250000000001</v>
      </c>
      <c r="SN22">
        <v>2.3574250000000001</v>
      </c>
      <c r="SO22">
        <v>2.295388</v>
      </c>
      <c r="SP22">
        <v>2.295388</v>
      </c>
      <c r="SQ22">
        <v>2.2333500000000002</v>
      </c>
      <c r="SR22">
        <v>2.295388</v>
      </c>
      <c r="SS22">
        <v>2.295388</v>
      </c>
      <c r="ST22">
        <v>2.2333500000000002</v>
      </c>
      <c r="SU22">
        <v>2.171313</v>
      </c>
      <c r="SV22">
        <v>2.2333500000000002</v>
      </c>
      <c r="SW22">
        <v>2.171313</v>
      </c>
      <c r="SX22">
        <v>2.1092749999999998</v>
      </c>
      <c r="SY22">
        <v>2.171313</v>
      </c>
      <c r="SZ22">
        <v>2.1092749999999998</v>
      </c>
      <c r="TA22">
        <v>2.1092749999999998</v>
      </c>
      <c r="TB22">
        <v>2.1092749999999998</v>
      </c>
      <c r="TC22">
        <v>2.0472380000000001</v>
      </c>
      <c r="TD22">
        <v>2.1092749999999998</v>
      </c>
      <c r="TE22">
        <v>2.0472380000000001</v>
      </c>
      <c r="TF22">
        <v>2.0472380000000001</v>
      </c>
      <c r="TG22">
        <v>2.0472380000000001</v>
      </c>
      <c r="TH22">
        <v>1.9852000000000001</v>
      </c>
      <c r="TI22">
        <v>1.9852000000000001</v>
      </c>
      <c r="TJ22">
        <v>1.9852000000000001</v>
      </c>
      <c r="TK22">
        <v>1.923163</v>
      </c>
      <c r="TL22">
        <v>1.923163</v>
      </c>
      <c r="TM22">
        <v>1.923163</v>
      </c>
      <c r="TN22">
        <v>1.8611249999999999</v>
      </c>
      <c r="TO22">
        <v>1.799088</v>
      </c>
      <c r="TP22">
        <v>1.8611249999999999</v>
      </c>
      <c r="TQ22">
        <v>1.8611249999999999</v>
      </c>
      <c r="TR22">
        <v>1.799088</v>
      </c>
      <c r="TS22">
        <v>1.73705</v>
      </c>
      <c r="TT22">
        <v>1.6750130000000001</v>
      </c>
      <c r="TU22">
        <v>1.6750130000000001</v>
      </c>
      <c r="TV22">
        <v>1.6750130000000001</v>
      </c>
      <c r="TW22">
        <v>1.612975</v>
      </c>
      <c r="TX22">
        <v>1.612975</v>
      </c>
      <c r="TY22">
        <v>1.612975</v>
      </c>
      <c r="TZ22">
        <v>1.5509379999999999</v>
      </c>
      <c r="UA22">
        <v>1.612975</v>
      </c>
      <c r="UB22">
        <v>1.5509379999999999</v>
      </c>
      <c r="UC22">
        <v>1.5509379999999999</v>
      </c>
      <c r="UD22">
        <v>1.5509379999999999</v>
      </c>
      <c r="UE22">
        <v>1.5509379999999999</v>
      </c>
      <c r="UF22">
        <v>1.4888999999999999</v>
      </c>
      <c r="UG22">
        <v>1.426863</v>
      </c>
      <c r="UH22">
        <v>1.426863</v>
      </c>
      <c r="UI22">
        <v>1.426863</v>
      </c>
      <c r="UJ22">
        <v>1.426863</v>
      </c>
      <c r="UK22">
        <v>1.426863</v>
      </c>
      <c r="UL22">
        <v>1.364825</v>
      </c>
      <c r="UM22">
        <v>1.364825</v>
      </c>
      <c r="UN22">
        <v>1.364825</v>
      </c>
      <c r="UO22">
        <v>1.364825</v>
      </c>
      <c r="UP22">
        <v>1.3027880000000001</v>
      </c>
      <c r="UQ22">
        <v>1.24075</v>
      </c>
      <c r="UR22">
        <v>1.3027880000000001</v>
      </c>
      <c r="US22">
        <v>1.24075</v>
      </c>
      <c r="UT22">
        <v>1.3027880000000001</v>
      </c>
      <c r="UU22">
        <v>1.1787129999999999</v>
      </c>
      <c r="UV22">
        <v>1.24075</v>
      </c>
      <c r="UW22">
        <v>1.24075</v>
      </c>
      <c r="UX22">
        <v>1.1787129999999999</v>
      </c>
      <c r="UY22">
        <v>1.1787129999999999</v>
      </c>
      <c r="UZ22">
        <v>1.1787129999999999</v>
      </c>
      <c r="VA22">
        <v>1.1787129999999999</v>
      </c>
      <c r="VB22">
        <v>1.1787129999999999</v>
      </c>
      <c r="VC22">
        <v>1.1787129999999999</v>
      </c>
      <c r="VD22">
        <v>1.1166750000000001</v>
      </c>
      <c r="VE22">
        <v>1.1787129999999999</v>
      </c>
      <c r="VF22">
        <v>1.1166750000000001</v>
      </c>
      <c r="VG22">
        <v>1.1787129999999999</v>
      </c>
      <c r="VH22">
        <v>1.1166750000000001</v>
      </c>
      <c r="VI22">
        <v>1.1166750000000001</v>
      </c>
      <c r="VJ22">
        <v>1.1166750000000001</v>
      </c>
      <c r="VK22">
        <v>1.1166750000000001</v>
      </c>
      <c r="VL22">
        <v>1.1166750000000001</v>
      </c>
      <c r="VM22">
        <v>1.1166750000000001</v>
      </c>
      <c r="VN22">
        <v>1.054638</v>
      </c>
      <c r="VO22">
        <v>1.1166750000000001</v>
      </c>
      <c r="VP22">
        <v>1.1166750000000001</v>
      </c>
      <c r="VQ22">
        <v>1.054638</v>
      </c>
      <c r="VR22">
        <v>1.054638</v>
      </c>
      <c r="VS22">
        <v>0.99260000000000004</v>
      </c>
      <c r="VT22">
        <v>1.054638</v>
      </c>
      <c r="VU22">
        <v>1.054638</v>
      </c>
      <c r="VV22">
        <v>1.054638</v>
      </c>
      <c r="VW22">
        <v>1.054638</v>
      </c>
      <c r="VX22">
        <v>1.054638</v>
      </c>
      <c r="VY22">
        <v>1.054638</v>
      </c>
      <c r="VZ22">
        <v>1.054638</v>
      </c>
      <c r="WA22">
        <v>1.054638</v>
      </c>
      <c r="WB22">
        <v>0.99260000000000004</v>
      </c>
      <c r="WC22">
        <v>0.99260000000000004</v>
      </c>
      <c r="WD22">
        <v>0.99260000000000004</v>
      </c>
      <c r="WE22">
        <v>1.054638</v>
      </c>
      <c r="WF22">
        <v>0.99260000000000004</v>
      </c>
      <c r="WG22">
        <v>0.99260000000000004</v>
      </c>
      <c r="WH22">
        <v>0.99260000000000004</v>
      </c>
      <c r="WI22">
        <v>0.99260000000000004</v>
      </c>
      <c r="WJ22">
        <v>1.054638</v>
      </c>
      <c r="WK22">
        <v>0.99260000000000004</v>
      </c>
      <c r="WL22">
        <v>0.99260000000000004</v>
      </c>
      <c r="WM22">
        <v>1.054638</v>
      </c>
      <c r="WN22">
        <v>0.99260000000000004</v>
      </c>
      <c r="WO22">
        <v>0.99260000000000004</v>
      </c>
      <c r="WP22">
        <v>0.99260000000000004</v>
      </c>
      <c r="WQ22">
        <v>0.99260000000000004</v>
      </c>
      <c r="WR22">
        <v>0.99260000000000004</v>
      </c>
      <c r="WS22">
        <v>0.99260000000000004</v>
      </c>
      <c r="WT22">
        <v>0.99260000000000004</v>
      </c>
      <c r="WU22">
        <v>0.99260000000000004</v>
      </c>
      <c r="WV22">
        <v>0.99260000000000004</v>
      </c>
      <c r="WW22">
        <v>0.99260000000000004</v>
      </c>
      <c r="WX22">
        <v>0.99260000000000004</v>
      </c>
      <c r="WY22">
        <v>0.99260000000000004</v>
      </c>
      <c r="WZ22">
        <v>0.99260000000000004</v>
      </c>
      <c r="XA22">
        <v>0.99260000000000004</v>
      </c>
      <c r="XB22">
        <v>0.99260000000000004</v>
      </c>
      <c r="XC22">
        <v>0.93056300000000003</v>
      </c>
      <c r="XD22">
        <v>0.99260000000000004</v>
      </c>
      <c r="XE22">
        <v>0.99260000000000004</v>
      </c>
      <c r="XF22">
        <v>0.99260000000000004</v>
      </c>
      <c r="XG22">
        <v>0.93056300000000003</v>
      </c>
      <c r="XH22">
        <v>0.99260000000000004</v>
      </c>
      <c r="XI22">
        <v>0.99260000000000004</v>
      </c>
      <c r="XJ22">
        <v>0.93056300000000003</v>
      </c>
      <c r="XK22">
        <v>0.99260000000000004</v>
      </c>
      <c r="XL22">
        <v>0.93056300000000003</v>
      </c>
      <c r="XM22">
        <v>0.99260000000000004</v>
      </c>
      <c r="XN22">
        <v>0.99260000000000004</v>
      </c>
      <c r="XO22">
        <v>0.93056300000000003</v>
      </c>
      <c r="XP22">
        <v>0.99260000000000004</v>
      </c>
      <c r="XQ22">
        <v>0.99260000000000004</v>
      </c>
      <c r="XR22">
        <v>0.99260000000000004</v>
      </c>
      <c r="XS22">
        <v>0.93056300000000003</v>
      </c>
      <c r="XT22">
        <v>0.99260000000000004</v>
      </c>
      <c r="XU22">
        <v>0.99260000000000004</v>
      </c>
      <c r="XV22">
        <v>0.93056300000000003</v>
      </c>
      <c r="XW22">
        <v>0.93056300000000003</v>
      </c>
      <c r="XX22">
        <v>1.054638</v>
      </c>
      <c r="XY22">
        <v>0.99260000000000004</v>
      </c>
      <c r="XZ22">
        <v>0.99260000000000004</v>
      </c>
      <c r="YA22">
        <v>0.99260000000000004</v>
      </c>
      <c r="YB22">
        <v>0.99260000000000004</v>
      </c>
      <c r="YC22">
        <v>0.99260000000000004</v>
      </c>
      <c r="YD22">
        <v>0.99260000000000004</v>
      </c>
      <c r="YE22">
        <v>0.99260000000000004</v>
      </c>
      <c r="YF22">
        <v>0.99260000000000004</v>
      </c>
      <c r="YG22">
        <v>1.054638</v>
      </c>
      <c r="YH22">
        <v>0.99260000000000004</v>
      </c>
      <c r="YI22">
        <v>0.99260000000000004</v>
      </c>
      <c r="YJ22">
        <v>0.99260000000000004</v>
      </c>
      <c r="YK22">
        <v>0.99260000000000004</v>
      </c>
      <c r="YL22">
        <v>0.99260000000000004</v>
      </c>
      <c r="YM22">
        <v>0.99260000000000004</v>
      </c>
      <c r="YN22">
        <v>0.99260000000000004</v>
      </c>
      <c r="YO22">
        <v>1.054638</v>
      </c>
      <c r="YP22">
        <v>0.99260000000000004</v>
      </c>
      <c r="YQ22">
        <v>1.054638</v>
      </c>
      <c r="YR22">
        <v>1.054638</v>
      </c>
      <c r="YS22">
        <v>0.93056300000000003</v>
      </c>
      <c r="YT22">
        <v>1.054638</v>
      </c>
      <c r="YU22">
        <v>0.99260000000000004</v>
      </c>
      <c r="YV22">
        <v>0.99260000000000004</v>
      </c>
      <c r="YW22">
        <v>0.99260000000000004</v>
      </c>
      <c r="YX22">
        <v>0.99260000000000004</v>
      </c>
      <c r="YY22">
        <v>0.99260000000000004</v>
      </c>
      <c r="YZ22">
        <v>0.93056300000000003</v>
      </c>
      <c r="ZA22">
        <v>0.99260000000000004</v>
      </c>
      <c r="ZB22">
        <v>0.93056300000000003</v>
      </c>
      <c r="ZC22">
        <v>0.99260000000000004</v>
      </c>
      <c r="ZD22">
        <v>0.99260000000000004</v>
      </c>
      <c r="ZE22">
        <v>0.99260000000000004</v>
      </c>
      <c r="ZF22">
        <v>1.054638</v>
      </c>
      <c r="ZG22">
        <v>0.99260000000000004</v>
      </c>
      <c r="ZH22">
        <v>0.99260000000000004</v>
      </c>
      <c r="ZI22">
        <v>0.99260000000000004</v>
      </c>
      <c r="ZJ22">
        <v>0.99260000000000004</v>
      </c>
      <c r="ZK22">
        <v>0.99260000000000004</v>
      </c>
      <c r="ZL22">
        <v>0.99260000000000004</v>
      </c>
      <c r="ZM22">
        <v>0.99260000000000004</v>
      </c>
      <c r="ZN22">
        <v>0.99260000000000004</v>
      </c>
      <c r="ZO22">
        <v>1.054638</v>
      </c>
      <c r="ZP22">
        <v>0.99260000000000004</v>
      </c>
      <c r="ZQ22">
        <v>0.99260000000000004</v>
      </c>
      <c r="ZR22">
        <v>1.054638</v>
      </c>
      <c r="ZS22">
        <v>0.99260000000000004</v>
      </c>
      <c r="ZT22">
        <v>0.99260000000000004</v>
      </c>
      <c r="ZU22">
        <v>0.99260000000000004</v>
      </c>
      <c r="ZV22">
        <v>0.99260000000000004</v>
      </c>
      <c r="ZW22">
        <v>0.99260000000000004</v>
      </c>
      <c r="ZX22">
        <v>0.99260000000000004</v>
      </c>
      <c r="ZY22">
        <v>0.99260000000000004</v>
      </c>
      <c r="ZZ22">
        <v>0.99260000000000004</v>
      </c>
      <c r="AAA22">
        <v>0.99260000000000004</v>
      </c>
      <c r="AAB22">
        <v>1.054638</v>
      </c>
      <c r="AAC22">
        <v>0.99260000000000004</v>
      </c>
      <c r="AAD22">
        <v>0.99260000000000004</v>
      </c>
      <c r="AAE22">
        <v>1.054638</v>
      </c>
      <c r="AAF22">
        <v>0.99260000000000004</v>
      </c>
      <c r="AAG22">
        <v>0.99260000000000004</v>
      </c>
      <c r="AAH22">
        <v>0.99260000000000004</v>
      </c>
      <c r="AAI22">
        <v>0.99260000000000004</v>
      </c>
      <c r="AAJ22">
        <v>1.054638</v>
      </c>
      <c r="AAK22">
        <v>1.054638</v>
      </c>
      <c r="AAL22">
        <v>1.1166750000000001</v>
      </c>
      <c r="AAM22">
        <v>1.1166750000000001</v>
      </c>
      <c r="AAN22">
        <v>1.054638</v>
      </c>
      <c r="AAO22">
        <v>1.054638</v>
      </c>
      <c r="AAP22">
        <v>1.054638</v>
      </c>
      <c r="AAQ22">
        <v>0.99260000000000004</v>
      </c>
      <c r="AAR22">
        <v>0.99260000000000004</v>
      </c>
      <c r="AAS22">
        <v>0.99260000000000004</v>
      </c>
      <c r="AAT22">
        <v>1.054638</v>
      </c>
      <c r="AAU22">
        <v>0.99260000000000004</v>
      </c>
      <c r="AAV22">
        <v>0.99260000000000004</v>
      </c>
      <c r="AAW22">
        <v>1.054638</v>
      </c>
      <c r="AAX22">
        <v>1.054638</v>
      </c>
      <c r="AAY22">
        <v>0.99260000000000004</v>
      </c>
      <c r="AAZ22">
        <v>0.99260000000000004</v>
      </c>
      <c r="ABA22">
        <v>0.99260000000000004</v>
      </c>
      <c r="ABB22">
        <v>0.99260000000000004</v>
      </c>
      <c r="ABC22">
        <v>0.99260000000000004</v>
      </c>
      <c r="ABD22">
        <v>0.99260000000000004</v>
      </c>
      <c r="ABE22">
        <v>0.99260000000000004</v>
      </c>
      <c r="ABF22">
        <v>1.054638</v>
      </c>
      <c r="ABG22">
        <v>1.054638</v>
      </c>
      <c r="ABH22">
        <v>0.99260000000000004</v>
      </c>
      <c r="ABI22">
        <v>1.054638</v>
      </c>
      <c r="ABJ22">
        <v>1.054638</v>
      </c>
      <c r="ABK22">
        <v>1.054638</v>
      </c>
      <c r="ABL22">
        <v>1.054638</v>
      </c>
      <c r="ABM22">
        <v>1.054638</v>
      </c>
      <c r="ABN22">
        <v>0.99260000000000004</v>
      </c>
      <c r="ABO22">
        <v>1.054638</v>
      </c>
      <c r="ABP22">
        <v>1.054638</v>
      </c>
      <c r="ABQ22">
        <v>0.99260000000000004</v>
      </c>
      <c r="ABR22">
        <v>0.99260000000000004</v>
      </c>
      <c r="ABS22">
        <v>0.99260000000000004</v>
      </c>
      <c r="ABT22">
        <v>1.054638</v>
      </c>
      <c r="ABU22">
        <v>1.054638</v>
      </c>
      <c r="ABV22">
        <v>1.054638</v>
      </c>
      <c r="ABW22">
        <v>1.054638</v>
      </c>
      <c r="ABX22">
        <v>0.99260000000000004</v>
      </c>
      <c r="ABY22">
        <v>1.054638</v>
      </c>
      <c r="ABZ22">
        <v>0.99260000000000004</v>
      </c>
      <c r="ACA22">
        <v>1.054638</v>
      </c>
      <c r="ACB22">
        <v>0.99260000000000004</v>
      </c>
      <c r="ACC22">
        <v>0.99260000000000004</v>
      </c>
      <c r="ACD22">
        <v>0.99260000000000004</v>
      </c>
      <c r="ACE22">
        <v>0.93056300000000003</v>
      </c>
      <c r="ACF22">
        <v>0.99260000000000004</v>
      </c>
      <c r="ACG22">
        <v>0.99260000000000004</v>
      </c>
      <c r="ACH22">
        <v>0.93056300000000003</v>
      </c>
      <c r="ACI22">
        <v>1.054638</v>
      </c>
      <c r="ACJ22">
        <v>1.054638</v>
      </c>
      <c r="ACK22">
        <v>1.1787129999999999</v>
      </c>
      <c r="ACL22">
        <v>1.1787129999999999</v>
      </c>
      <c r="ACM22">
        <v>0.99260000000000004</v>
      </c>
      <c r="ACN22">
        <v>0.93056300000000003</v>
      </c>
      <c r="ACO22">
        <v>0.99260000000000004</v>
      </c>
      <c r="ACP22">
        <v>0.93056300000000003</v>
      </c>
      <c r="ACQ22">
        <v>0.93056300000000003</v>
      </c>
      <c r="ACR22">
        <v>0.93056300000000003</v>
      </c>
      <c r="ACS22">
        <v>0.93056300000000003</v>
      </c>
      <c r="ACT22">
        <v>0.93056300000000003</v>
      </c>
      <c r="ACU22">
        <v>0.93056300000000003</v>
      </c>
      <c r="ACV22">
        <v>0.86852499999999999</v>
      </c>
      <c r="ACW22">
        <v>0.93056300000000003</v>
      </c>
      <c r="ACX22">
        <v>0.93056300000000003</v>
      </c>
      <c r="ACY22">
        <v>0.93056300000000003</v>
      </c>
      <c r="ACZ22">
        <v>0.86852499999999999</v>
      </c>
      <c r="ADA22">
        <v>0.86852499999999999</v>
      </c>
      <c r="ADB22">
        <v>0.86852499999999999</v>
      </c>
      <c r="ADC22">
        <v>0.86852499999999999</v>
      </c>
      <c r="ADD22">
        <v>0.86852499999999999</v>
      </c>
      <c r="ADE22">
        <v>0.80648799999999998</v>
      </c>
      <c r="ADF22">
        <v>0.68241300000000005</v>
      </c>
      <c r="ADG22">
        <v>0.80648799999999998</v>
      </c>
      <c r="ADH22">
        <v>0.80648799999999998</v>
      </c>
      <c r="ADI22">
        <v>0.86852499999999999</v>
      </c>
      <c r="ADJ22">
        <v>0.99260000000000004</v>
      </c>
      <c r="ADK22">
        <v>0.86852499999999999</v>
      </c>
      <c r="ADL22">
        <v>0.86852499999999999</v>
      </c>
      <c r="ADM22">
        <v>0.86852499999999999</v>
      </c>
      <c r="ADN22">
        <v>0.80648799999999998</v>
      </c>
      <c r="ADO22">
        <v>0.86852499999999999</v>
      </c>
      <c r="ADP22">
        <v>0.86852499999999999</v>
      </c>
      <c r="ADQ22">
        <v>0.86852499999999999</v>
      </c>
      <c r="ADR22">
        <v>0.86852499999999999</v>
      </c>
      <c r="ADS22">
        <v>0.80648799999999998</v>
      </c>
      <c r="ADT22">
        <v>0.86852499999999999</v>
      </c>
      <c r="ADU22">
        <v>0.86852499999999999</v>
      </c>
      <c r="ADV22">
        <v>0.86852499999999999</v>
      </c>
      <c r="ADW22">
        <v>0.86852499999999999</v>
      </c>
      <c r="ADX22">
        <v>0.86852499999999999</v>
      </c>
      <c r="ADY22">
        <v>0.86852499999999999</v>
      </c>
      <c r="ADZ22">
        <v>0.86852499999999999</v>
      </c>
      <c r="AEA22">
        <v>0.80648799999999998</v>
      </c>
      <c r="AEB22">
        <v>0.80648799999999998</v>
      </c>
      <c r="AEC22">
        <v>0.86852499999999999</v>
      </c>
      <c r="AED22">
        <v>0.80648799999999998</v>
      </c>
      <c r="AEE22">
        <v>0.80648799999999998</v>
      </c>
      <c r="AEF22">
        <v>0.80648799999999998</v>
      </c>
      <c r="AEG22">
        <v>0.86852499999999999</v>
      </c>
      <c r="AEH22">
        <v>0.86852499999999999</v>
      </c>
      <c r="AEI22">
        <v>0.80648799999999998</v>
      </c>
      <c r="AEJ22">
        <v>0.80648799999999998</v>
      </c>
      <c r="AEK22">
        <v>0.80648799999999998</v>
      </c>
      <c r="AEL22">
        <v>0.80648799999999998</v>
      </c>
      <c r="AEM22">
        <v>0.80648799999999998</v>
      </c>
      <c r="AEN22">
        <v>0.80648799999999998</v>
      </c>
      <c r="AEO22">
        <v>0.74444999999999995</v>
      </c>
      <c r="AEP22">
        <v>0.86852499999999999</v>
      </c>
      <c r="AEQ22">
        <v>0.80648799999999998</v>
      </c>
      <c r="AER22">
        <v>0.80648799999999998</v>
      </c>
      <c r="AES22">
        <v>0.80648799999999998</v>
      </c>
      <c r="AET22">
        <v>0.86852499999999999</v>
      </c>
      <c r="AEU22">
        <v>0.80648799999999998</v>
      </c>
      <c r="AEV22">
        <v>0.86852499999999999</v>
      </c>
      <c r="AEW22">
        <v>0.86852499999999999</v>
      </c>
      <c r="AEX22">
        <v>0.86852499999999999</v>
      </c>
      <c r="AEY22">
        <v>0.86852499999999999</v>
      </c>
      <c r="AEZ22">
        <v>0.86852499999999999</v>
      </c>
      <c r="AFA22">
        <v>0.80648799999999998</v>
      </c>
      <c r="AFB22">
        <v>0.80648799999999998</v>
      </c>
      <c r="AFC22">
        <v>0.86852499999999999</v>
      </c>
      <c r="AFD22">
        <v>0.80648799999999998</v>
      </c>
      <c r="AFE22">
        <v>0.80648799999999998</v>
      </c>
      <c r="AFF22">
        <v>0.86852499999999999</v>
      </c>
      <c r="AFG22">
        <v>0.80648799999999998</v>
      </c>
      <c r="AFH22">
        <v>0.86852499999999999</v>
      </c>
      <c r="AFI22">
        <v>0.80648799999999998</v>
      </c>
      <c r="AFJ22">
        <v>0.80648799999999998</v>
      </c>
      <c r="AFK22">
        <v>0.80648799999999998</v>
      </c>
      <c r="AFL22">
        <v>0.80648799999999998</v>
      </c>
      <c r="AFM22">
        <v>0.80648799999999998</v>
      </c>
      <c r="AFN22">
        <v>0.80648799999999998</v>
      </c>
      <c r="AFO22">
        <v>0.80648799999999998</v>
      </c>
      <c r="AFP22">
        <v>0.80648799999999998</v>
      </c>
      <c r="AFQ22">
        <v>0.80648799999999998</v>
      </c>
      <c r="AFR22">
        <v>0.80648799999999998</v>
      </c>
      <c r="AFS22">
        <v>0.86852499999999999</v>
      </c>
      <c r="AFT22">
        <v>0.86852499999999999</v>
      </c>
      <c r="AFU22">
        <v>0.80648799999999998</v>
      </c>
      <c r="AFV22">
        <v>0.80648799999999998</v>
      </c>
      <c r="AFW22">
        <v>0.80648799999999998</v>
      </c>
      <c r="AFX22">
        <v>0.86852499999999999</v>
      </c>
      <c r="AFY22">
        <v>0.86852499999999999</v>
      </c>
      <c r="AFZ22">
        <v>0.80648799999999998</v>
      </c>
      <c r="AGA22">
        <v>0.74444999999999995</v>
      </c>
      <c r="AGB22">
        <v>0.80648799999999998</v>
      </c>
      <c r="AGC22">
        <v>0.86852499999999999</v>
      </c>
      <c r="AGD22">
        <v>0.80648799999999998</v>
      </c>
      <c r="AGE22">
        <v>0.80648799999999998</v>
      </c>
      <c r="AGF22">
        <v>0.80648799999999998</v>
      </c>
      <c r="AGG22">
        <v>0.80648799999999998</v>
      </c>
      <c r="AGH22">
        <v>0.80648799999999998</v>
      </c>
      <c r="AGI22">
        <v>0.80648799999999998</v>
      </c>
      <c r="AGJ22">
        <v>0.80648799999999998</v>
      </c>
      <c r="AGK22">
        <v>0.86852499999999999</v>
      </c>
      <c r="AGL22">
        <v>0.86852499999999999</v>
      </c>
      <c r="AGM22">
        <v>0.80648799999999998</v>
      </c>
      <c r="AGN22">
        <v>0.86852499999999999</v>
      </c>
      <c r="AGO22">
        <v>0.86852499999999999</v>
      </c>
      <c r="AGP22">
        <v>0.86852499999999999</v>
      </c>
      <c r="AGQ22">
        <v>0.86852499999999999</v>
      </c>
      <c r="AGR22">
        <v>0.86852499999999999</v>
      </c>
      <c r="AGS22">
        <v>0.86852499999999999</v>
      </c>
      <c r="AGT22">
        <v>0.80648799999999998</v>
      </c>
      <c r="AGU22">
        <v>0.86852499999999999</v>
      </c>
      <c r="AGV22">
        <v>0.93056300000000003</v>
      </c>
      <c r="AGW22">
        <v>0.86852499999999999</v>
      </c>
      <c r="AGX22">
        <v>0.86852499999999999</v>
      </c>
      <c r="AGY22">
        <v>0.86852499999999999</v>
      </c>
      <c r="AGZ22">
        <v>0.86852499999999999</v>
      </c>
      <c r="AHA22">
        <v>0.86852499999999999</v>
      </c>
      <c r="AHB22">
        <v>0.86852499999999999</v>
      </c>
      <c r="AHC22">
        <v>0.86852499999999999</v>
      </c>
      <c r="AHD22">
        <v>0.93056300000000003</v>
      </c>
      <c r="AHE22">
        <v>0.86852499999999999</v>
      </c>
      <c r="AHF22">
        <v>0.93056300000000003</v>
      </c>
      <c r="AHG22">
        <v>0.93056300000000003</v>
      </c>
      <c r="AHH22">
        <v>0.86852499999999999</v>
      </c>
      <c r="AHI22">
        <v>0.86852499999999999</v>
      </c>
      <c r="AHJ22">
        <v>0.99260000000000004</v>
      </c>
      <c r="AHK22">
        <v>0.93056300000000003</v>
      </c>
      <c r="AHL22">
        <v>0.93056300000000003</v>
      </c>
      <c r="AHM22">
        <v>0.93056300000000003</v>
      </c>
      <c r="AHN22">
        <v>0.99260000000000004</v>
      </c>
      <c r="AHO22">
        <v>0.99260000000000004</v>
      </c>
      <c r="AHP22">
        <v>0.99260000000000004</v>
      </c>
      <c r="AHQ22">
        <v>0.99260000000000004</v>
      </c>
      <c r="AHR22">
        <v>0.99260000000000004</v>
      </c>
      <c r="AHS22">
        <v>0.99260000000000004</v>
      </c>
      <c r="AHT22">
        <v>0.99260000000000004</v>
      </c>
      <c r="AHU22">
        <v>1.054638</v>
      </c>
      <c r="AHV22">
        <v>0.99260000000000004</v>
      </c>
      <c r="AHW22">
        <v>0.99260000000000004</v>
      </c>
      <c r="AHX22">
        <v>1.054638</v>
      </c>
      <c r="AHY22">
        <v>0.99260000000000004</v>
      </c>
      <c r="AHZ22">
        <v>1.054638</v>
      </c>
      <c r="AIA22">
        <v>1.054638</v>
      </c>
      <c r="AIB22">
        <v>1.054638</v>
      </c>
      <c r="AIC22">
        <v>1.054638</v>
      </c>
      <c r="AID22">
        <v>1.054638</v>
      </c>
      <c r="AIE22">
        <v>1.054638</v>
      </c>
      <c r="AIF22">
        <v>1.1166750000000001</v>
      </c>
      <c r="AIG22">
        <v>1.1166750000000001</v>
      </c>
      <c r="AIH22">
        <v>1.054638</v>
      </c>
      <c r="AII22">
        <v>1.1166750000000001</v>
      </c>
      <c r="AIJ22">
        <v>1.054638</v>
      </c>
      <c r="AIK22">
        <v>1.1166750000000001</v>
      </c>
      <c r="AIL22">
        <v>1.1166750000000001</v>
      </c>
      <c r="AIM22">
        <v>1.1166750000000001</v>
      </c>
      <c r="AIN22">
        <v>1.1166750000000001</v>
      </c>
      <c r="AIO22">
        <v>1.1166750000000001</v>
      </c>
      <c r="AIP22">
        <v>1.1166750000000001</v>
      </c>
      <c r="AIQ22">
        <v>1.1787129999999999</v>
      </c>
      <c r="AIR22">
        <v>1.1787129999999999</v>
      </c>
      <c r="AIS22">
        <v>1.1787129999999999</v>
      </c>
      <c r="AIT22">
        <v>1.1166750000000001</v>
      </c>
      <c r="AIU22">
        <v>1.1787129999999999</v>
      </c>
      <c r="AIV22">
        <v>1.1787129999999999</v>
      </c>
      <c r="AIW22">
        <v>1.1787129999999999</v>
      </c>
      <c r="AIX22">
        <v>1.1787129999999999</v>
      </c>
      <c r="AIY22">
        <v>1.24075</v>
      </c>
      <c r="AIZ22">
        <v>1.24075</v>
      </c>
      <c r="AJA22">
        <v>1.24075</v>
      </c>
      <c r="AJB22">
        <v>1.3027880000000001</v>
      </c>
      <c r="AJC22">
        <v>1.24075</v>
      </c>
      <c r="AJD22">
        <v>1.3027880000000001</v>
      </c>
      <c r="AJE22">
        <v>1.364825</v>
      </c>
      <c r="AJF22">
        <v>1.3027880000000001</v>
      </c>
      <c r="AJG22">
        <v>1.3027880000000001</v>
      </c>
      <c r="AJH22">
        <v>1.364825</v>
      </c>
      <c r="AJI22">
        <v>1.364825</v>
      </c>
      <c r="AJJ22">
        <v>1.426863</v>
      </c>
      <c r="AJK22">
        <v>1.426863</v>
      </c>
      <c r="AJL22">
        <v>1.426863</v>
      </c>
      <c r="AJM22">
        <v>1.4888999999999999</v>
      </c>
      <c r="AJN22">
        <v>1.364825</v>
      </c>
      <c r="AJO22">
        <v>1.426863</v>
      </c>
      <c r="AJP22">
        <v>1.4888999999999999</v>
      </c>
      <c r="AJQ22">
        <v>1.4888999999999999</v>
      </c>
      <c r="AJR22">
        <v>1.5509379999999999</v>
      </c>
      <c r="AJS22">
        <v>1.5509379999999999</v>
      </c>
      <c r="AJT22">
        <v>1.5509379999999999</v>
      </c>
      <c r="AJU22">
        <v>1.5509379999999999</v>
      </c>
      <c r="AJV22">
        <v>1.612975</v>
      </c>
      <c r="AJW22">
        <v>1.5509379999999999</v>
      </c>
      <c r="AJX22">
        <v>1.612975</v>
      </c>
      <c r="AJY22">
        <v>1.6750130000000001</v>
      </c>
      <c r="AJZ22">
        <v>1.6750130000000001</v>
      </c>
      <c r="AKA22">
        <v>1.6750130000000001</v>
      </c>
      <c r="AKB22">
        <v>1.6750130000000001</v>
      </c>
      <c r="AKC22">
        <v>1.6750130000000001</v>
      </c>
      <c r="AKD22">
        <v>1.6750130000000001</v>
      </c>
      <c r="AKE22">
        <v>1.73705</v>
      </c>
      <c r="AKF22">
        <v>1.73705</v>
      </c>
      <c r="AKG22">
        <v>1.799088</v>
      </c>
      <c r="AKH22">
        <v>1.8611249999999999</v>
      </c>
      <c r="AKI22">
        <v>1.8611249999999999</v>
      </c>
      <c r="AKJ22">
        <v>1.8611249999999999</v>
      </c>
      <c r="AKK22">
        <v>1.8611249999999999</v>
      </c>
      <c r="AKL22">
        <v>1.8611249999999999</v>
      </c>
      <c r="AKM22">
        <v>1.923163</v>
      </c>
      <c r="AKN22">
        <v>1.9852000000000001</v>
      </c>
      <c r="AKO22">
        <v>1.9852000000000001</v>
      </c>
      <c r="AKP22">
        <v>2.0472380000000001</v>
      </c>
      <c r="AKQ22">
        <v>2.1092749999999998</v>
      </c>
      <c r="AKR22">
        <v>2.1092749999999998</v>
      </c>
      <c r="AKS22">
        <v>2.171313</v>
      </c>
      <c r="AKT22">
        <v>2.171313</v>
      </c>
      <c r="AKU22">
        <v>2.2333500000000002</v>
      </c>
      <c r="AKV22">
        <v>2.295388</v>
      </c>
      <c r="AKW22">
        <v>2.3574250000000001</v>
      </c>
      <c r="AKX22">
        <v>2.3574250000000001</v>
      </c>
      <c r="AKY22">
        <v>2.3574250000000001</v>
      </c>
      <c r="AKZ22">
        <v>2.4815</v>
      </c>
      <c r="ALA22">
        <v>2.4815</v>
      </c>
      <c r="ALB22">
        <v>2.605575</v>
      </c>
      <c r="ALC22">
        <v>2.6676129999999998</v>
      </c>
      <c r="ALD22">
        <v>2.6676129999999998</v>
      </c>
      <c r="ALE22">
        <v>2.7296499999999999</v>
      </c>
      <c r="ALF22">
        <v>2.8537249999999998</v>
      </c>
      <c r="ALG22">
        <v>2.9157630000000001</v>
      </c>
      <c r="ALH22">
        <v>2.9777999999999998</v>
      </c>
      <c r="ALI22">
        <v>3.039838</v>
      </c>
      <c r="ALJ22">
        <v>3.1018750000000002</v>
      </c>
      <c r="ALK22">
        <v>3.2879879999999999</v>
      </c>
      <c r="ALL22">
        <v>3.350025</v>
      </c>
      <c r="ALM22">
        <v>3.4120629999999998</v>
      </c>
      <c r="ALN22">
        <v>3.5361379999999998</v>
      </c>
      <c r="ALO22">
        <v>3.5981749999999999</v>
      </c>
      <c r="ALP22">
        <v>3.7842880000000001</v>
      </c>
      <c r="ALQ22">
        <v>3.8463250000000002</v>
      </c>
    </row>
    <row r="23" spans="1:1005" x14ac:dyDescent="0.2">
      <c r="A23" t="s">
        <v>48</v>
      </c>
      <c r="B23" t="s">
        <v>10</v>
      </c>
      <c r="C23" t="s">
        <v>86</v>
      </c>
      <c r="D23">
        <v>-0.24815000000000001</v>
      </c>
      <c r="E23">
        <v>-0.31018800000000002</v>
      </c>
      <c r="F23">
        <v>-0.31018800000000002</v>
      </c>
      <c r="G23">
        <v>-0.24815000000000001</v>
      </c>
      <c r="H23">
        <v>-0.24815000000000001</v>
      </c>
      <c r="I23">
        <v>-0.24815000000000001</v>
      </c>
      <c r="J23">
        <v>-0.24815000000000001</v>
      </c>
      <c r="K23">
        <v>-0.24815000000000001</v>
      </c>
      <c r="L23">
        <v>-0.186113</v>
      </c>
      <c r="M23">
        <v>-0.24815000000000001</v>
      </c>
      <c r="N23">
        <v>-0.186113</v>
      </c>
      <c r="O23">
        <v>-0.24815000000000001</v>
      </c>
      <c r="P23">
        <v>-0.24815000000000001</v>
      </c>
      <c r="Q23">
        <v>-0.24815000000000001</v>
      </c>
      <c r="R23">
        <v>-0.24815000000000001</v>
      </c>
      <c r="S23">
        <v>-0.24815000000000001</v>
      </c>
      <c r="T23">
        <v>-0.24815000000000001</v>
      </c>
      <c r="U23">
        <v>-0.24815000000000001</v>
      </c>
      <c r="V23">
        <v>-0.24815000000000001</v>
      </c>
      <c r="W23">
        <v>-0.24815000000000001</v>
      </c>
      <c r="X23">
        <v>-0.24815000000000001</v>
      </c>
      <c r="Y23">
        <v>-0.24815000000000001</v>
      </c>
      <c r="Z23">
        <v>-0.24815000000000001</v>
      </c>
      <c r="AA23">
        <v>-0.186113</v>
      </c>
      <c r="AB23">
        <v>-0.186113</v>
      </c>
      <c r="AC23">
        <v>-0.186113</v>
      </c>
      <c r="AD23">
        <v>-0.186113</v>
      </c>
      <c r="AE23">
        <v>-0.186113</v>
      </c>
      <c r="AF23">
        <v>-0.186113</v>
      </c>
      <c r="AG23">
        <v>-0.186113</v>
      </c>
      <c r="AH23">
        <v>-0.24815000000000001</v>
      </c>
      <c r="AI23">
        <v>-0.31018800000000002</v>
      </c>
      <c r="AJ23">
        <v>-0.24815000000000001</v>
      </c>
      <c r="AK23">
        <v>-0.186113</v>
      </c>
      <c r="AL23">
        <v>-0.186113</v>
      </c>
      <c r="AM23">
        <v>-0.24815000000000001</v>
      </c>
      <c r="AN23">
        <v>-0.24815000000000001</v>
      </c>
      <c r="AO23">
        <v>-0.186113</v>
      </c>
      <c r="AP23">
        <v>-0.24815000000000001</v>
      </c>
      <c r="AQ23">
        <v>-0.24815000000000001</v>
      </c>
      <c r="AR23">
        <v>-0.31018800000000002</v>
      </c>
      <c r="AS23">
        <v>-0.24815000000000001</v>
      </c>
      <c r="AT23">
        <v>-0.24815000000000001</v>
      </c>
      <c r="AU23">
        <v>-0.24815000000000001</v>
      </c>
      <c r="AV23">
        <v>-0.24815000000000001</v>
      </c>
      <c r="AW23">
        <v>-0.24815000000000001</v>
      </c>
      <c r="AX23">
        <v>-0.24815000000000001</v>
      </c>
      <c r="AY23">
        <v>-0.24815000000000001</v>
      </c>
      <c r="AZ23">
        <v>-0.24815000000000001</v>
      </c>
      <c r="BA23">
        <v>-0.24815000000000001</v>
      </c>
      <c r="BB23">
        <v>-0.24815000000000001</v>
      </c>
      <c r="BC23">
        <v>-0.24815000000000001</v>
      </c>
      <c r="BD23">
        <v>-0.24815000000000001</v>
      </c>
      <c r="BE23">
        <v>-0.24815000000000001</v>
      </c>
      <c r="BF23">
        <v>-0.24815000000000001</v>
      </c>
      <c r="BG23">
        <v>-0.24815000000000001</v>
      </c>
      <c r="BH23">
        <v>-0.24815000000000001</v>
      </c>
      <c r="BI23">
        <v>-0.31018800000000002</v>
      </c>
      <c r="BJ23">
        <v>-0.24815000000000001</v>
      </c>
      <c r="BK23">
        <v>-0.24815000000000001</v>
      </c>
      <c r="BL23">
        <v>-0.24815000000000001</v>
      </c>
      <c r="BM23">
        <v>-0.31018800000000002</v>
      </c>
      <c r="BN23">
        <v>-0.31018800000000002</v>
      </c>
      <c r="BO23">
        <v>-0.31018800000000002</v>
      </c>
      <c r="BP23">
        <v>-0.24815000000000001</v>
      </c>
      <c r="BQ23">
        <v>-0.31018800000000002</v>
      </c>
      <c r="BR23">
        <v>-0.31018800000000002</v>
      </c>
      <c r="BS23">
        <v>-0.31018800000000002</v>
      </c>
      <c r="BT23">
        <v>-0.31018800000000002</v>
      </c>
      <c r="BU23">
        <v>-0.31018800000000002</v>
      </c>
      <c r="BV23">
        <v>-0.24815000000000001</v>
      </c>
      <c r="BW23">
        <v>-0.24815000000000001</v>
      </c>
      <c r="BX23">
        <v>-0.31018800000000002</v>
      </c>
      <c r="BY23">
        <v>-0.31018800000000002</v>
      </c>
      <c r="BZ23">
        <v>-0.24815000000000001</v>
      </c>
      <c r="CA23">
        <v>-0.31018800000000002</v>
      </c>
      <c r="CB23">
        <v>-0.31018800000000002</v>
      </c>
      <c r="CC23">
        <v>-0.31018800000000002</v>
      </c>
      <c r="CD23">
        <v>-0.31018800000000002</v>
      </c>
      <c r="CE23">
        <v>-0.31018800000000002</v>
      </c>
      <c r="CF23">
        <v>-0.31018800000000002</v>
      </c>
      <c r="CG23">
        <v>-0.31018800000000002</v>
      </c>
      <c r="CH23">
        <v>-0.31018800000000002</v>
      </c>
      <c r="CI23">
        <v>-0.24815000000000001</v>
      </c>
      <c r="CJ23">
        <v>-0.31018800000000002</v>
      </c>
      <c r="CK23">
        <v>-0.31018800000000002</v>
      </c>
      <c r="CL23">
        <v>-0.31018800000000002</v>
      </c>
      <c r="CM23">
        <v>-0.24815000000000001</v>
      </c>
      <c r="CN23">
        <v>-0.31018800000000002</v>
      </c>
      <c r="CO23">
        <v>-0.31018800000000002</v>
      </c>
      <c r="CP23">
        <v>-0.31018800000000002</v>
      </c>
      <c r="CQ23">
        <v>-0.24815000000000001</v>
      </c>
      <c r="CR23">
        <v>-0.31018800000000002</v>
      </c>
      <c r="CS23">
        <v>-0.24815000000000001</v>
      </c>
      <c r="CT23">
        <v>-0.24815000000000001</v>
      </c>
      <c r="CU23">
        <v>-0.37222499999999997</v>
      </c>
      <c r="CV23">
        <v>-0.31018800000000002</v>
      </c>
      <c r="CW23">
        <v>-0.31018800000000002</v>
      </c>
      <c r="CX23">
        <v>-0.24815000000000001</v>
      </c>
      <c r="CY23">
        <v>-0.24815000000000001</v>
      </c>
      <c r="CZ23">
        <v>-0.37222499999999997</v>
      </c>
      <c r="DA23">
        <v>-0.31018800000000002</v>
      </c>
      <c r="DB23">
        <v>-0.31018800000000002</v>
      </c>
      <c r="DC23">
        <v>-0.31018800000000002</v>
      </c>
      <c r="DD23">
        <v>-0.31018800000000002</v>
      </c>
      <c r="DE23">
        <v>-0.31018800000000002</v>
      </c>
      <c r="DF23">
        <v>-0.24815000000000001</v>
      </c>
      <c r="DG23">
        <v>-0.24815000000000001</v>
      </c>
      <c r="DH23">
        <v>-0.37222499999999997</v>
      </c>
      <c r="DI23">
        <v>-0.31018800000000002</v>
      </c>
      <c r="DJ23">
        <v>-0.37222499999999997</v>
      </c>
      <c r="DK23">
        <v>-0.37222499999999997</v>
      </c>
      <c r="DL23">
        <v>-0.31018800000000002</v>
      </c>
      <c r="DM23">
        <v>-0.24815000000000001</v>
      </c>
      <c r="DN23">
        <v>-0.31018800000000002</v>
      </c>
      <c r="DO23">
        <v>-0.37222499999999997</v>
      </c>
      <c r="DP23">
        <v>-0.31018800000000002</v>
      </c>
      <c r="DQ23">
        <v>-0.31018800000000002</v>
      </c>
      <c r="DR23">
        <v>-0.37222499999999997</v>
      </c>
      <c r="DS23">
        <v>-0.31018800000000002</v>
      </c>
      <c r="DT23">
        <v>-0.31018800000000002</v>
      </c>
      <c r="DU23">
        <v>-0.31018800000000002</v>
      </c>
      <c r="DV23">
        <v>-0.24815000000000001</v>
      </c>
      <c r="DW23">
        <v>-0.31018800000000002</v>
      </c>
      <c r="DX23">
        <v>-0.31018800000000002</v>
      </c>
      <c r="DY23">
        <v>-0.31018800000000002</v>
      </c>
      <c r="DZ23">
        <v>-0.37222499999999997</v>
      </c>
      <c r="EA23">
        <v>-0.31018800000000002</v>
      </c>
      <c r="EB23">
        <v>-0.37222499999999997</v>
      </c>
      <c r="EC23">
        <v>-0.37222499999999997</v>
      </c>
      <c r="ED23">
        <v>-0.31018800000000002</v>
      </c>
      <c r="EE23">
        <v>-0.37222499999999997</v>
      </c>
      <c r="EF23">
        <v>-0.31018800000000002</v>
      </c>
      <c r="EG23">
        <v>-0.31018800000000002</v>
      </c>
      <c r="EH23">
        <v>-0.31018800000000002</v>
      </c>
      <c r="EI23">
        <v>-0.37222499999999997</v>
      </c>
      <c r="EJ23">
        <v>-0.31018800000000002</v>
      </c>
      <c r="EK23">
        <v>-0.31018800000000002</v>
      </c>
      <c r="EL23">
        <v>-0.31018800000000002</v>
      </c>
      <c r="EM23">
        <v>-0.31018800000000002</v>
      </c>
      <c r="EN23">
        <v>-0.31018800000000002</v>
      </c>
      <c r="EO23">
        <v>-0.31018800000000002</v>
      </c>
      <c r="EP23">
        <v>-0.31018800000000002</v>
      </c>
      <c r="EQ23">
        <v>-0.31018800000000002</v>
      </c>
      <c r="ER23">
        <v>-0.31018800000000002</v>
      </c>
      <c r="ES23">
        <v>-0.31018800000000002</v>
      </c>
      <c r="ET23">
        <v>-0.31018800000000002</v>
      </c>
      <c r="EU23">
        <v>-0.31018800000000002</v>
      </c>
      <c r="EV23">
        <v>-0.31018800000000002</v>
      </c>
      <c r="EW23">
        <v>-0.31018800000000002</v>
      </c>
      <c r="EX23">
        <v>-0.31018800000000002</v>
      </c>
      <c r="EY23">
        <v>-0.31018800000000002</v>
      </c>
      <c r="EZ23">
        <v>-0.31018800000000002</v>
      </c>
      <c r="FA23">
        <v>-0.31018800000000002</v>
      </c>
      <c r="FB23">
        <v>-0.31018800000000002</v>
      </c>
      <c r="FC23">
        <v>-0.31018800000000002</v>
      </c>
      <c r="FD23">
        <v>-0.31018800000000002</v>
      </c>
      <c r="FE23">
        <v>-0.31018800000000002</v>
      </c>
      <c r="FF23">
        <v>-0.31018800000000002</v>
      </c>
      <c r="FG23">
        <v>-0.31018800000000002</v>
      </c>
      <c r="FH23">
        <v>-0.31018800000000002</v>
      </c>
      <c r="FI23">
        <v>-0.31018800000000002</v>
      </c>
      <c r="FJ23">
        <v>-0.31018800000000002</v>
      </c>
      <c r="FK23">
        <v>-0.31018800000000002</v>
      </c>
      <c r="FL23">
        <v>-0.31018800000000002</v>
      </c>
      <c r="FM23">
        <v>-0.31018800000000002</v>
      </c>
      <c r="FN23">
        <v>-0.31018800000000002</v>
      </c>
      <c r="FO23">
        <v>-0.31018800000000002</v>
      </c>
      <c r="FP23">
        <v>-0.31018800000000002</v>
      </c>
      <c r="FQ23">
        <v>-0.31018800000000002</v>
      </c>
      <c r="FR23">
        <v>-0.37222499999999997</v>
      </c>
      <c r="FS23">
        <v>-0.37222499999999997</v>
      </c>
      <c r="FT23">
        <v>-0.31018800000000002</v>
      </c>
      <c r="FU23">
        <v>-0.31018800000000002</v>
      </c>
      <c r="FV23">
        <v>-0.31018800000000002</v>
      </c>
      <c r="FW23">
        <v>-0.31018800000000002</v>
      </c>
      <c r="FX23">
        <v>-0.31018800000000002</v>
      </c>
      <c r="FY23">
        <v>-0.31018800000000002</v>
      </c>
      <c r="FZ23">
        <v>-0.31018800000000002</v>
      </c>
      <c r="GA23">
        <v>-0.37222499999999997</v>
      </c>
      <c r="GB23">
        <v>-0.31018800000000002</v>
      </c>
      <c r="GC23">
        <v>-0.31018800000000002</v>
      </c>
      <c r="GD23">
        <v>-0.31018800000000002</v>
      </c>
      <c r="GE23">
        <v>-0.31018800000000002</v>
      </c>
      <c r="GF23">
        <v>-0.37222499999999997</v>
      </c>
      <c r="GG23">
        <v>-0.37222499999999997</v>
      </c>
      <c r="GH23">
        <v>-0.37222499999999997</v>
      </c>
      <c r="GI23">
        <v>-0.37222499999999997</v>
      </c>
      <c r="GJ23">
        <v>-0.37222499999999997</v>
      </c>
      <c r="GK23">
        <v>-0.37222499999999997</v>
      </c>
      <c r="GL23">
        <v>-0.31018800000000002</v>
      </c>
      <c r="GM23">
        <v>-0.31018800000000002</v>
      </c>
      <c r="GN23">
        <v>-0.37222499999999997</v>
      </c>
      <c r="GO23">
        <v>-0.31018800000000002</v>
      </c>
      <c r="GP23">
        <v>-0.37222499999999997</v>
      </c>
      <c r="GQ23">
        <v>-0.37222499999999997</v>
      </c>
      <c r="GR23">
        <v>-0.37222499999999997</v>
      </c>
      <c r="GS23">
        <v>-0.37222499999999997</v>
      </c>
      <c r="GT23">
        <v>-0.37222499999999997</v>
      </c>
      <c r="GU23">
        <v>-0.37222499999999997</v>
      </c>
      <c r="GV23">
        <v>-0.37222499999999997</v>
      </c>
      <c r="GW23">
        <v>-0.37222499999999997</v>
      </c>
      <c r="GX23">
        <v>-0.37222499999999997</v>
      </c>
      <c r="GY23">
        <v>-0.37222499999999997</v>
      </c>
      <c r="GZ23">
        <v>-0.37222499999999997</v>
      </c>
      <c r="HA23">
        <v>-0.31018800000000002</v>
      </c>
      <c r="HB23">
        <v>-0.37222499999999997</v>
      </c>
      <c r="HC23">
        <v>-0.37222499999999997</v>
      </c>
      <c r="HD23">
        <v>-0.37222499999999997</v>
      </c>
      <c r="HE23">
        <v>-0.37222499999999997</v>
      </c>
      <c r="HF23">
        <v>-0.37222499999999997</v>
      </c>
      <c r="HG23">
        <v>-0.37222499999999997</v>
      </c>
      <c r="HH23">
        <v>-0.37222499999999997</v>
      </c>
      <c r="HI23">
        <v>-0.37222499999999997</v>
      </c>
      <c r="HJ23">
        <v>-0.37222499999999997</v>
      </c>
      <c r="HK23">
        <v>-0.37222499999999997</v>
      </c>
      <c r="HL23">
        <v>-0.37222499999999997</v>
      </c>
      <c r="HM23">
        <v>-0.31018800000000002</v>
      </c>
      <c r="HN23">
        <v>-0.37222499999999997</v>
      </c>
      <c r="HO23">
        <v>-0.37222499999999997</v>
      </c>
      <c r="HP23">
        <v>-0.37222499999999997</v>
      </c>
      <c r="HQ23">
        <v>-0.43426300000000001</v>
      </c>
      <c r="HR23">
        <v>-0.37222499999999997</v>
      </c>
      <c r="HS23">
        <v>-0.43426300000000001</v>
      </c>
      <c r="HT23">
        <v>-0.37222499999999997</v>
      </c>
      <c r="HU23">
        <v>-0.37222499999999997</v>
      </c>
      <c r="HV23">
        <v>-0.37222499999999997</v>
      </c>
      <c r="HW23">
        <v>-0.37222499999999997</v>
      </c>
      <c r="HX23">
        <v>-0.43426300000000001</v>
      </c>
      <c r="HY23">
        <v>-0.43426300000000001</v>
      </c>
      <c r="HZ23">
        <v>-0.37222499999999997</v>
      </c>
      <c r="IA23">
        <v>-0.43426300000000001</v>
      </c>
      <c r="IB23">
        <v>-0.37222499999999997</v>
      </c>
      <c r="IC23">
        <v>-0.43426300000000001</v>
      </c>
      <c r="ID23">
        <v>-0.43426300000000001</v>
      </c>
      <c r="IE23">
        <v>-0.43426300000000001</v>
      </c>
      <c r="IF23">
        <v>-0.43426300000000001</v>
      </c>
      <c r="IG23">
        <v>-0.43426300000000001</v>
      </c>
      <c r="IH23">
        <v>-0.43426300000000001</v>
      </c>
      <c r="II23">
        <v>-0.43426300000000001</v>
      </c>
      <c r="IJ23">
        <v>-0.43426300000000001</v>
      </c>
      <c r="IK23">
        <v>-0.43426300000000001</v>
      </c>
      <c r="IL23">
        <v>-0.49630000000000002</v>
      </c>
      <c r="IM23">
        <v>-0.43426300000000001</v>
      </c>
      <c r="IN23">
        <v>-0.43426300000000001</v>
      </c>
      <c r="IO23">
        <v>-0.37222499999999997</v>
      </c>
      <c r="IP23">
        <v>-0.49630000000000002</v>
      </c>
      <c r="IQ23">
        <v>-0.49630000000000002</v>
      </c>
      <c r="IR23">
        <v>-0.49630000000000002</v>
      </c>
      <c r="IS23">
        <v>-0.49630000000000002</v>
      </c>
      <c r="IT23">
        <v>-0.49630000000000002</v>
      </c>
      <c r="IU23">
        <v>-0.49630000000000002</v>
      </c>
      <c r="IV23">
        <v>-0.49630000000000002</v>
      </c>
      <c r="IW23">
        <v>-0.49630000000000002</v>
      </c>
      <c r="IX23">
        <v>-0.49630000000000002</v>
      </c>
      <c r="IY23">
        <v>-0.49630000000000002</v>
      </c>
      <c r="IZ23">
        <v>-0.49630000000000002</v>
      </c>
      <c r="JA23">
        <v>-0.43426300000000001</v>
      </c>
      <c r="JB23">
        <v>-0.49630000000000002</v>
      </c>
      <c r="JC23">
        <v>-0.49630000000000002</v>
      </c>
      <c r="JD23">
        <v>-0.49630000000000002</v>
      </c>
      <c r="JE23">
        <v>-0.49630000000000002</v>
      </c>
      <c r="JF23">
        <v>-0.49630000000000002</v>
      </c>
      <c r="JG23">
        <v>-0.558338</v>
      </c>
      <c r="JH23">
        <v>-0.49630000000000002</v>
      </c>
      <c r="JI23">
        <v>-0.49630000000000002</v>
      </c>
      <c r="JJ23">
        <v>-0.43426300000000001</v>
      </c>
      <c r="JK23">
        <v>-0.558338</v>
      </c>
      <c r="JL23">
        <v>-0.558338</v>
      </c>
      <c r="JM23">
        <v>-0.558338</v>
      </c>
      <c r="JN23">
        <v>-0.558338</v>
      </c>
      <c r="JO23">
        <v>-0.49630000000000002</v>
      </c>
      <c r="JP23">
        <v>-0.558338</v>
      </c>
      <c r="JQ23">
        <v>-0.558338</v>
      </c>
      <c r="JR23">
        <v>-0.558338</v>
      </c>
      <c r="JS23">
        <v>-0.558338</v>
      </c>
      <c r="JT23">
        <v>-0.558338</v>
      </c>
      <c r="JU23">
        <v>-0.558338</v>
      </c>
      <c r="JV23">
        <v>-0.558338</v>
      </c>
      <c r="JW23">
        <v>-0.558338</v>
      </c>
      <c r="JX23">
        <v>-0.49630000000000002</v>
      </c>
      <c r="JY23">
        <v>-0.49630000000000002</v>
      </c>
      <c r="JZ23">
        <v>-0.558338</v>
      </c>
      <c r="KA23">
        <v>-0.558338</v>
      </c>
      <c r="KB23">
        <v>-0.558338</v>
      </c>
      <c r="KC23">
        <v>-0.558338</v>
      </c>
      <c r="KD23">
        <v>-0.49630000000000002</v>
      </c>
      <c r="KE23">
        <v>-0.558338</v>
      </c>
      <c r="KF23">
        <v>-0.49630000000000002</v>
      </c>
      <c r="KG23">
        <v>-0.49630000000000002</v>
      </c>
      <c r="KH23">
        <v>-0.558338</v>
      </c>
      <c r="KI23">
        <v>-0.558338</v>
      </c>
      <c r="KJ23">
        <v>-0.558338</v>
      </c>
      <c r="KK23">
        <v>-0.558338</v>
      </c>
      <c r="KL23">
        <v>-0.49630000000000002</v>
      </c>
      <c r="KM23">
        <v>-0.558338</v>
      </c>
      <c r="KN23">
        <v>-0.558338</v>
      </c>
      <c r="KO23">
        <v>-0.49630000000000002</v>
      </c>
      <c r="KP23">
        <v>-0.62037500000000001</v>
      </c>
      <c r="KQ23">
        <v>-0.558338</v>
      </c>
      <c r="KR23">
        <v>-0.558338</v>
      </c>
      <c r="KS23">
        <v>-0.558338</v>
      </c>
      <c r="KT23">
        <v>-0.558338</v>
      </c>
      <c r="KU23">
        <v>-0.558338</v>
      </c>
      <c r="KV23">
        <v>-0.62037500000000001</v>
      </c>
      <c r="KW23">
        <v>-0.80648799999999998</v>
      </c>
      <c r="KX23">
        <v>-0.62037500000000001</v>
      </c>
      <c r="KY23">
        <v>-0.62037500000000001</v>
      </c>
      <c r="KZ23">
        <v>-0.62037500000000001</v>
      </c>
      <c r="LA23">
        <v>-0.558338</v>
      </c>
      <c r="LB23">
        <v>-0.68241300000000005</v>
      </c>
      <c r="LC23">
        <v>-0.62037500000000001</v>
      </c>
      <c r="LD23">
        <v>-0.68241300000000005</v>
      </c>
      <c r="LE23">
        <v>-0.62037500000000001</v>
      </c>
      <c r="LF23">
        <v>-0.74444999999999995</v>
      </c>
      <c r="LG23">
        <v>-0.74444999999999995</v>
      </c>
      <c r="LH23">
        <v>-0.99260000000000004</v>
      </c>
      <c r="LI23">
        <v>-0.74444999999999995</v>
      </c>
      <c r="LJ23">
        <v>-1.24075</v>
      </c>
      <c r="LK23">
        <v>-0.80648799999999998</v>
      </c>
      <c r="LL23">
        <v>-0.80648799999999998</v>
      </c>
      <c r="LM23">
        <v>-0.80648799999999998</v>
      </c>
      <c r="LN23">
        <v>-0.80648799999999998</v>
      </c>
      <c r="LO23">
        <v>-0.80648799999999998</v>
      </c>
      <c r="LP23">
        <v>-0.86852499999999999</v>
      </c>
      <c r="LQ23">
        <v>-0.86852499999999999</v>
      </c>
      <c r="LR23">
        <v>-0.86852499999999999</v>
      </c>
      <c r="LS23">
        <v>-0.93056300000000003</v>
      </c>
      <c r="LT23">
        <v>-1.3027880000000001</v>
      </c>
      <c r="LU23">
        <v>-1.24075</v>
      </c>
      <c r="LV23">
        <v>-1.054638</v>
      </c>
      <c r="LW23">
        <v>-1.054638</v>
      </c>
      <c r="LX23">
        <v>-1.054638</v>
      </c>
      <c r="LY23">
        <v>-1.1166750000000001</v>
      </c>
      <c r="LZ23">
        <v>-1.1787129999999999</v>
      </c>
      <c r="MA23">
        <v>-1.1787129999999999</v>
      </c>
      <c r="MB23">
        <v>-1.24075</v>
      </c>
      <c r="MC23">
        <v>-1.24075</v>
      </c>
      <c r="MD23">
        <v>-1.3027880000000001</v>
      </c>
      <c r="ME23">
        <v>-1.364825</v>
      </c>
      <c r="MF23">
        <v>-1.426863</v>
      </c>
      <c r="MG23">
        <v>-1.4888999999999999</v>
      </c>
      <c r="MH23">
        <v>-1.5509379999999999</v>
      </c>
      <c r="MI23">
        <v>-1.612975</v>
      </c>
      <c r="MJ23">
        <v>-1.6750130000000001</v>
      </c>
      <c r="MK23">
        <v>-1.6750130000000001</v>
      </c>
      <c r="ML23">
        <v>-1.73705</v>
      </c>
      <c r="MM23">
        <v>-1.799088</v>
      </c>
      <c r="MN23">
        <v>-1.923163</v>
      </c>
      <c r="MO23">
        <v>-1.923163</v>
      </c>
      <c r="MP23">
        <v>-1.9852000000000001</v>
      </c>
      <c r="MQ23">
        <v>-2.1092749999999998</v>
      </c>
      <c r="MR23">
        <v>-2.171313</v>
      </c>
      <c r="MS23">
        <v>-2.2333500000000002</v>
      </c>
      <c r="MT23">
        <v>-2.295388</v>
      </c>
      <c r="MU23">
        <v>-2.4194629999999999</v>
      </c>
      <c r="MV23">
        <v>-2.4815</v>
      </c>
      <c r="MW23">
        <v>-2.5435379999999999</v>
      </c>
      <c r="MX23">
        <v>-2.6676129999999998</v>
      </c>
      <c r="MY23">
        <v>-2.7296499999999999</v>
      </c>
      <c r="MZ23">
        <v>-2.8537249999999998</v>
      </c>
      <c r="NA23">
        <v>-2.9157630000000001</v>
      </c>
      <c r="NB23">
        <v>-3.039838</v>
      </c>
      <c r="NC23">
        <v>-3.163913</v>
      </c>
      <c r="ND23">
        <v>-3.163913</v>
      </c>
      <c r="NE23">
        <v>-3.350025</v>
      </c>
      <c r="NF23">
        <v>-3.4741</v>
      </c>
      <c r="NG23">
        <v>-3.5361379999999998</v>
      </c>
      <c r="NH23">
        <v>-3.6602130000000002</v>
      </c>
      <c r="NI23">
        <v>-3.7842880000000001</v>
      </c>
      <c r="NJ23">
        <v>-3.908363</v>
      </c>
      <c r="NK23">
        <v>-4.032438</v>
      </c>
      <c r="NL23">
        <v>-4.1565130000000003</v>
      </c>
      <c r="NM23">
        <v>-4.2185499999999996</v>
      </c>
      <c r="NN23">
        <v>-4.4046630000000002</v>
      </c>
      <c r="NO23">
        <v>-4.5907749999999998</v>
      </c>
      <c r="NP23">
        <v>-4.7148500000000002</v>
      </c>
      <c r="NQ23">
        <v>-4.7768879999999996</v>
      </c>
      <c r="NR23">
        <v>-4.9630000000000001</v>
      </c>
      <c r="NS23">
        <v>-5.1491129999999998</v>
      </c>
      <c r="NT23">
        <v>-5.3352250000000003</v>
      </c>
      <c r="NU23">
        <v>-5.4592999999999998</v>
      </c>
      <c r="NV23">
        <v>-5.5213380000000001</v>
      </c>
      <c r="NW23">
        <v>-5.7694879999999999</v>
      </c>
      <c r="NX23">
        <v>-5.9555999999999996</v>
      </c>
      <c r="NY23">
        <v>-6.0796749999999999</v>
      </c>
      <c r="NZ23">
        <v>-6.2657879999999997</v>
      </c>
      <c r="OA23">
        <v>-6.3898630000000001</v>
      </c>
      <c r="OB23">
        <v>-6.5759749999999997</v>
      </c>
      <c r="OC23">
        <v>-6.7620880000000003</v>
      </c>
      <c r="OD23">
        <v>-6.9481999999999999</v>
      </c>
      <c r="OE23">
        <v>-7.1343129999999997</v>
      </c>
      <c r="OF23">
        <v>-7.3204250000000002</v>
      </c>
      <c r="OG23">
        <v>-7.5065379999999999</v>
      </c>
      <c r="OH23">
        <v>-7.6926500000000004</v>
      </c>
      <c r="OI23">
        <v>-7.8787630000000002</v>
      </c>
      <c r="OJ23">
        <v>-8.0648750000000007</v>
      </c>
      <c r="OK23">
        <v>-8.2509879999999995</v>
      </c>
      <c r="OL23">
        <v>-8.4370999999999992</v>
      </c>
      <c r="OM23">
        <v>-8.6232129999999998</v>
      </c>
      <c r="ON23">
        <v>-8.8093249999999994</v>
      </c>
      <c r="OO23">
        <v>-8.995438</v>
      </c>
      <c r="OP23">
        <v>-9.2435880000000008</v>
      </c>
      <c r="OQ23">
        <v>-9.4297000000000004</v>
      </c>
      <c r="OR23">
        <v>-9.6778499999999994</v>
      </c>
      <c r="OS23">
        <v>-9.863963</v>
      </c>
      <c r="OT23">
        <v>-10.174149999999999</v>
      </c>
      <c r="OU23">
        <v>-10.360263</v>
      </c>
      <c r="OV23">
        <v>-10.546374999999999</v>
      </c>
      <c r="OW23">
        <v>-10.856563</v>
      </c>
      <c r="OX23">
        <v>-11.104713</v>
      </c>
      <c r="OY23">
        <v>-11.290825</v>
      </c>
      <c r="OZ23">
        <v>-11.601013</v>
      </c>
      <c r="PA23">
        <v>-11.849163000000001</v>
      </c>
      <c r="PB23">
        <v>-12.097313</v>
      </c>
      <c r="PC23">
        <v>-12.345463000000001</v>
      </c>
      <c r="PD23">
        <v>-12.65565</v>
      </c>
      <c r="PE23">
        <v>-12.965838</v>
      </c>
      <c r="PF23">
        <v>-13.213988000000001</v>
      </c>
      <c r="PG23">
        <v>-13.524175</v>
      </c>
      <c r="PH23">
        <v>-13.834363</v>
      </c>
      <c r="PI23">
        <v>-14.144550000000001</v>
      </c>
      <c r="PJ23">
        <v>-14.454738000000001</v>
      </c>
      <c r="PK23">
        <v>-14.764925</v>
      </c>
      <c r="PL23">
        <v>-15.13715</v>
      </c>
      <c r="PM23">
        <v>-15.385300000000001</v>
      </c>
      <c r="PN23">
        <v>-15.757524999999999</v>
      </c>
      <c r="PO23">
        <v>-16.067713000000001</v>
      </c>
      <c r="PP23">
        <v>-16.439938000000001</v>
      </c>
      <c r="PQ23">
        <v>-16.750125000000001</v>
      </c>
      <c r="PR23">
        <v>-17.184387999999998</v>
      </c>
      <c r="PS23">
        <v>-17.494575000000001</v>
      </c>
      <c r="PT23">
        <v>-17.866800000000001</v>
      </c>
      <c r="PU23">
        <v>-18.176988000000001</v>
      </c>
      <c r="PV23">
        <v>-18.549213000000002</v>
      </c>
      <c r="PW23">
        <v>-18.921437999999998</v>
      </c>
      <c r="PX23">
        <v>-19.355699999999999</v>
      </c>
      <c r="PY23">
        <v>-19.727924999999999</v>
      </c>
      <c r="PZ23">
        <v>-20.038112999999999</v>
      </c>
      <c r="QA23">
        <v>-20.472375</v>
      </c>
      <c r="QB23">
        <v>-20.782563</v>
      </c>
      <c r="QC23">
        <v>-21.278863000000001</v>
      </c>
      <c r="QD23">
        <v>-21.651088000000001</v>
      </c>
      <c r="QE23">
        <v>-22.085350999999999</v>
      </c>
      <c r="QF23">
        <v>-22.457576</v>
      </c>
      <c r="QG23">
        <v>-22.891838</v>
      </c>
      <c r="QH23">
        <v>-23.326101000000001</v>
      </c>
      <c r="QI23">
        <v>-23.760363000000002</v>
      </c>
      <c r="QJ23">
        <v>-24.194626</v>
      </c>
      <c r="QK23">
        <v>-24.628888</v>
      </c>
      <c r="QL23">
        <v>-25.001113</v>
      </c>
      <c r="QM23">
        <v>-25.497413000000002</v>
      </c>
      <c r="QN23">
        <v>-25.807600999999998</v>
      </c>
      <c r="QO23">
        <v>-26.303901</v>
      </c>
      <c r="QP23">
        <v>-26.738163</v>
      </c>
      <c r="QQ23">
        <v>-27.110388</v>
      </c>
      <c r="QR23">
        <v>-27.482613000000001</v>
      </c>
      <c r="QS23">
        <v>-27.854838000000001</v>
      </c>
      <c r="QT23">
        <v>-28.227063000000001</v>
      </c>
      <c r="QU23">
        <v>-28.537251000000001</v>
      </c>
      <c r="QV23">
        <v>-28.909476000000002</v>
      </c>
      <c r="QW23">
        <v>-29.281701000000002</v>
      </c>
      <c r="QX23">
        <v>-29.467813</v>
      </c>
      <c r="QY23">
        <v>-29.840038</v>
      </c>
      <c r="QZ23">
        <v>-30.088187999999999</v>
      </c>
      <c r="RA23">
        <v>-30.398375999999999</v>
      </c>
      <c r="RB23">
        <v>-30.584488</v>
      </c>
      <c r="RC23">
        <v>-30.832637999999999</v>
      </c>
      <c r="RD23">
        <v>-31.018751000000002</v>
      </c>
      <c r="RE23">
        <v>-31.204863</v>
      </c>
      <c r="RF23">
        <v>-31.453012999999999</v>
      </c>
      <c r="RG23">
        <v>-31.577088</v>
      </c>
      <c r="RH23">
        <v>-31.701163000000001</v>
      </c>
      <c r="RI23">
        <v>-31.763200999999999</v>
      </c>
      <c r="RJ23">
        <v>-31.887276</v>
      </c>
      <c r="RK23">
        <v>-31.887276</v>
      </c>
      <c r="RL23">
        <v>-31.949313</v>
      </c>
      <c r="RM23">
        <v>-32.011350999999998</v>
      </c>
      <c r="RN23">
        <v>-32.011350999999998</v>
      </c>
      <c r="RO23">
        <v>-31.949313</v>
      </c>
      <c r="RP23">
        <v>-31.887276</v>
      </c>
      <c r="RQ23">
        <v>-31.887276</v>
      </c>
      <c r="RR23">
        <v>-31.639126000000001</v>
      </c>
      <c r="RS23">
        <v>-31.577088</v>
      </c>
      <c r="RT23">
        <v>-31.266901000000001</v>
      </c>
      <c r="RU23">
        <v>-31.204863</v>
      </c>
      <c r="RV23">
        <v>-30.894676</v>
      </c>
      <c r="RW23">
        <v>-30.646526000000001</v>
      </c>
      <c r="RX23">
        <v>-30.336338000000001</v>
      </c>
      <c r="RY23">
        <v>-30.088187999999999</v>
      </c>
      <c r="RZ23">
        <v>-29.778001</v>
      </c>
      <c r="SA23">
        <v>-29.405775999999999</v>
      </c>
      <c r="SB23">
        <v>-28.971513000000002</v>
      </c>
      <c r="SC23">
        <v>-28.661325999999999</v>
      </c>
      <c r="SD23">
        <v>-28.227063000000001</v>
      </c>
      <c r="SE23">
        <v>-27.792801000000001</v>
      </c>
      <c r="SF23">
        <v>-27.296500999999999</v>
      </c>
      <c r="SG23">
        <v>-26.862238000000001</v>
      </c>
      <c r="SH23">
        <v>-26.365938</v>
      </c>
      <c r="SI23">
        <v>-25.807600999999998</v>
      </c>
      <c r="SJ23">
        <v>-25.373338</v>
      </c>
      <c r="SK23">
        <v>2.0472380000000001</v>
      </c>
      <c r="SL23">
        <v>2.1092749999999998</v>
      </c>
      <c r="SM23">
        <v>2.1092749999999998</v>
      </c>
      <c r="SN23">
        <v>2.0472380000000001</v>
      </c>
      <c r="SO23">
        <v>2.0472380000000001</v>
      </c>
      <c r="SP23">
        <v>2.0472380000000001</v>
      </c>
      <c r="SQ23">
        <v>2.0472380000000001</v>
      </c>
      <c r="SR23">
        <v>2.0472380000000001</v>
      </c>
      <c r="SS23">
        <v>1.9852000000000001</v>
      </c>
      <c r="ST23">
        <v>2.0472380000000001</v>
      </c>
      <c r="SU23">
        <v>1.9852000000000001</v>
      </c>
      <c r="SV23">
        <v>1.923163</v>
      </c>
      <c r="SW23">
        <v>1.923163</v>
      </c>
      <c r="SX23">
        <v>1.923163</v>
      </c>
      <c r="SY23">
        <v>1.923163</v>
      </c>
      <c r="SZ23">
        <v>1.9852000000000001</v>
      </c>
      <c r="TA23">
        <v>1.923163</v>
      </c>
      <c r="TB23">
        <v>1.923163</v>
      </c>
      <c r="TC23">
        <v>1.923163</v>
      </c>
      <c r="TD23">
        <v>1.8611249999999999</v>
      </c>
      <c r="TE23">
        <v>1.8611249999999999</v>
      </c>
      <c r="TF23">
        <v>1.8611249999999999</v>
      </c>
      <c r="TG23">
        <v>1.799088</v>
      </c>
      <c r="TH23">
        <v>1.8611249999999999</v>
      </c>
      <c r="TI23">
        <v>1.799088</v>
      </c>
      <c r="TJ23">
        <v>1.73705</v>
      </c>
      <c r="TK23">
        <v>1.73705</v>
      </c>
      <c r="TL23">
        <v>1.73705</v>
      </c>
      <c r="TM23">
        <v>1.73705</v>
      </c>
      <c r="TN23">
        <v>1.6750130000000001</v>
      </c>
      <c r="TO23">
        <v>1.73705</v>
      </c>
      <c r="TP23">
        <v>1.6750130000000001</v>
      </c>
      <c r="TQ23">
        <v>1.6750130000000001</v>
      </c>
      <c r="TR23">
        <v>1.612975</v>
      </c>
      <c r="TS23">
        <v>1.5509379999999999</v>
      </c>
      <c r="TT23">
        <v>1.6750130000000001</v>
      </c>
      <c r="TU23">
        <v>1.5509379999999999</v>
      </c>
      <c r="TV23">
        <v>1.5509379999999999</v>
      </c>
      <c r="TW23">
        <v>1.5509379999999999</v>
      </c>
      <c r="TX23">
        <v>1.4888999999999999</v>
      </c>
      <c r="TY23">
        <v>1.4888999999999999</v>
      </c>
      <c r="TZ23">
        <v>1.4888999999999999</v>
      </c>
      <c r="UA23">
        <v>1.4888999999999999</v>
      </c>
      <c r="UB23">
        <v>1.426863</v>
      </c>
      <c r="UC23">
        <v>1.426863</v>
      </c>
      <c r="UD23">
        <v>1.4888999999999999</v>
      </c>
      <c r="UE23">
        <v>1.426863</v>
      </c>
      <c r="UF23">
        <v>1.426863</v>
      </c>
      <c r="UG23">
        <v>1.426863</v>
      </c>
      <c r="UH23">
        <v>1.364825</v>
      </c>
      <c r="UI23">
        <v>1.364825</v>
      </c>
      <c r="UJ23">
        <v>1.364825</v>
      </c>
      <c r="UK23">
        <v>1.364825</v>
      </c>
      <c r="UL23">
        <v>1.3027880000000001</v>
      </c>
      <c r="UM23">
        <v>1.3027880000000001</v>
      </c>
      <c r="UN23">
        <v>1.3027880000000001</v>
      </c>
      <c r="UO23">
        <v>1.3027880000000001</v>
      </c>
      <c r="UP23">
        <v>1.24075</v>
      </c>
      <c r="UQ23">
        <v>1.3027880000000001</v>
      </c>
      <c r="UR23">
        <v>1.24075</v>
      </c>
      <c r="US23">
        <v>1.3027880000000001</v>
      </c>
      <c r="UT23">
        <v>1.24075</v>
      </c>
      <c r="UU23">
        <v>1.1787129999999999</v>
      </c>
      <c r="UV23">
        <v>1.24075</v>
      </c>
      <c r="UW23">
        <v>1.24075</v>
      </c>
      <c r="UX23">
        <v>1.1787129999999999</v>
      </c>
      <c r="UY23">
        <v>1.1787129999999999</v>
      </c>
      <c r="UZ23">
        <v>1.1787129999999999</v>
      </c>
      <c r="VA23">
        <v>1.1787129999999999</v>
      </c>
      <c r="VB23">
        <v>1.1166750000000001</v>
      </c>
      <c r="VC23">
        <v>1.1166750000000001</v>
      </c>
      <c r="VD23">
        <v>1.1787129999999999</v>
      </c>
      <c r="VE23">
        <v>1.1166750000000001</v>
      </c>
      <c r="VF23">
        <v>1.1166750000000001</v>
      </c>
      <c r="VG23">
        <v>1.1787129999999999</v>
      </c>
      <c r="VH23">
        <v>1.1166750000000001</v>
      </c>
      <c r="VI23">
        <v>1.1166750000000001</v>
      </c>
      <c r="VJ23">
        <v>1.1166750000000001</v>
      </c>
      <c r="VK23">
        <v>1.1166750000000001</v>
      </c>
      <c r="VL23">
        <v>1.1166750000000001</v>
      </c>
      <c r="VM23">
        <v>1.1166750000000001</v>
      </c>
      <c r="VN23">
        <v>1.054638</v>
      </c>
      <c r="VO23">
        <v>1.054638</v>
      </c>
      <c r="VP23">
        <v>1.1166750000000001</v>
      </c>
      <c r="VQ23">
        <v>1.1166750000000001</v>
      </c>
      <c r="VR23">
        <v>1.054638</v>
      </c>
      <c r="VS23">
        <v>1.1166750000000001</v>
      </c>
      <c r="VT23">
        <v>1.054638</v>
      </c>
      <c r="VU23">
        <v>1.1166750000000001</v>
      </c>
      <c r="VV23">
        <v>1.054638</v>
      </c>
      <c r="VW23">
        <v>1.054638</v>
      </c>
      <c r="VX23">
        <v>1.054638</v>
      </c>
      <c r="VY23">
        <v>1.1166750000000001</v>
      </c>
      <c r="VZ23">
        <v>1.054638</v>
      </c>
      <c r="WA23">
        <v>1.054638</v>
      </c>
      <c r="WB23">
        <v>1.054638</v>
      </c>
      <c r="WC23">
        <v>1.1166750000000001</v>
      </c>
      <c r="WD23">
        <v>1.054638</v>
      </c>
      <c r="WE23">
        <v>1.054638</v>
      </c>
      <c r="WF23">
        <v>1.054638</v>
      </c>
      <c r="WG23">
        <v>0.99260000000000004</v>
      </c>
      <c r="WH23">
        <v>0.99260000000000004</v>
      </c>
      <c r="WI23">
        <v>1.054638</v>
      </c>
      <c r="WJ23">
        <v>1.054638</v>
      </c>
      <c r="WK23">
        <v>1.054638</v>
      </c>
      <c r="WL23">
        <v>1.054638</v>
      </c>
      <c r="WM23">
        <v>1.054638</v>
      </c>
      <c r="WN23">
        <v>1.054638</v>
      </c>
      <c r="WO23">
        <v>0.99260000000000004</v>
      </c>
      <c r="WP23">
        <v>1.054638</v>
      </c>
      <c r="WQ23">
        <v>1.054638</v>
      </c>
      <c r="WR23">
        <v>1.054638</v>
      </c>
      <c r="WS23">
        <v>0.99260000000000004</v>
      </c>
      <c r="WT23">
        <v>1.054638</v>
      </c>
      <c r="WU23">
        <v>1.054638</v>
      </c>
      <c r="WV23">
        <v>1.054638</v>
      </c>
      <c r="WW23">
        <v>1.054638</v>
      </c>
      <c r="WX23">
        <v>0.99260000000000004</v>
      </c>
      <c r="WY23">
        <v>0.99260000000000004</v>
      </c>
      <c r="WZ23">
        <v>0.99260000000000004</v>
      </c>
      <c r="XA23">
        <v>1.054638</v>
      </c>
      <c r="XB23">
        <v>1.054638</v>
      </c>
      <c r="XC23">
        <v>1.054638</v>
      </c>
      <c r="XD23">
        <v>1.054638</v>
      </c>
      <c r="XE23">
        <v>1.054638</v>
      </c>
      <c r="XF23">
        <v>0.99260000000000004</v>
      </c>
      <c r="XG23">
        <v>0.99260000000000004</v>
      </c>
      <c r="XH23">
        <v>0.99260000000000004</v>
      </c>
      <c r="XI23">
        <v>0.99260000000000004</v>
      </c>
      <c r="XJ23">
        <v>1.054638</v>
      </c>
      <c r="XK23">
        <v>1.054638</v>
      </c>
      <c r="XL23">
        <v>1.054638</v>
      </c>
      <c r="XM23">
        <v>1.054638</v>
      </c>
      <c r="XN23">
        <v>1.1166750000000001</v>
      </c>
      <c r="XO23">
        <v>1.054638</v>
      </c>
      <c r="XP23">
        <v>1.1166750000000001</v>
      </c>
      <c r="XQ23">
        <v>0.99260000000000004</v>
      </c>
      <c r="XR23">
        <v>0.99260000000000004</v>
      </c>
      <c r="XS23">
        <v>1.054638</v>
      </c>
      <c r="XT23">
        <v>1.054638</v>
      </c>
      <c r="XU23">
        <v>1.054638</v>
      </c>
      <c r="XV23">
        <v>1.054638</v>
      </c>
      <c r="XW23">
        <v>1.054638</v>
      </c>
      <c r="XX23">
        <v>1.054638</v>
      </c>
      <c r="XY23">
        <v>1.054638</v>
      </c>
      <c r="XZ23">
        <v>1.054638</v>
      </c>
      <c r="YA23">
        <v>0.99260000000000004</v>
      </c>
      <c r="YB23">
        <v>1.054638</v>
      </c>
      <c r="YC23">
        <v>1.1166750000000001</v>
      </c>
      <c r="YD23">
        <v>1.054638</v>
      </c>
      <c r="YE23">
        <v>1.054638</v>
      </c>
      <c r="YF23">
        <v>0.99260000000000004</v>
      </c>
      <c r="YG23">
        <v>1.054638</v>
      </c>
      <c r="YH23">
        <v>0.99260000000000004</v>
      </c>
      <c r="YI23">
        <v>1.054638</v>
      </c>
      <c r="YJ23">
        <v>1.054638</v>
      </c>
      <c r="YK23">
        <v>0.99260000000000004</v>
      </c>
      <c r="YL23">
        <v>1.054638</v>
      </c>
      <c r="YM23">
        <v>1.054638</v>
      </c>
      <c r="YN23">
        <v>1.054638</v>
      </c>
      <c r="YO23">
        <v>1.054638</v>
      </c>
      <c r="YP23">
        <v>1.054638</v>
      </c>
      <c r="YQ23">
        <v>0.99260000000000004</v>
      </c>
      <c r="YR23">
        <v>1.054638</v>
      </c>
      <c r="YS23">
        <v>1.054638</v>
      </c>
      <c r="YT23">
        <v>1.054638</v>
      </c>
      <c r="YU23">
        <v>1.054638</v>
      </c>
      <c r="YV23">
        <v>1.054638</v>
      </c>
      <c r="YW23">
        <v>1.054638</v>
      </c>
      <c r="YX23">
        <v>1.054638</v>
      </c>
      <c r="YY23">
        <v>1.054638</v>
      </c>
      <c r="YZ23">
        <v>1.054638</v>
      </c>
      <c r="ZA23">
        <v>1.054638</v>
      </c>
      <c r="ZB23">
        <v>1.1166750000000001</v>
      </c>
      <c r="ZC23">
        <v>1.054638</v>
      </c>
      <c r="ZD23">
        <v>1.054638</v>
      </c>
      <c r="ZE23">
        <v>1.1166750000000001</v>
      </c>
      <c r="ZF23">
        <v>1.054638</v>
      </c>
      <c r="ZG23">
        <v>1.054638</v>
      </c>
      <c r="ZH23">
        <v>1.054638</v>
      </c>
      <c r="ZI23">
        <v>1.054638</v>
      </c>
      <c r="ZJ23">
        <v>1.054638</v>
      </c>
      <c r="ZK23">
        <v>1.054638</v>
      </c>
      <c r="ZL23">
        <v>1.054638</v>
      </c>
      <c r="ZM23">
        <v>1.054638</v>
      </c>
      <c r="ZN23">
        <v>0.99260000000000004</v>
      </c>
      <c r="ZO23">
        <v>1.1166750000000001</v>
      </c>
      <c r="ZP23">
        <v>1.054638</v>
      </c>
      <c r="ZQ23">
        <v>1.1166750000000001</v>
      </c>
      <c r="ZR23">
        <v>0.99260000000000004</v>
      </c>
      <c r="ZS23">
        <v>1.054638</v>
      </c>
      <c r="ZT23">
        <v>1.1166750000000001</v>
      </c>
      <c r="ZU23">
        <v>1.054638</v>
      </c>
      <c r="ZV23">
        <v>1.054638</v>
      </c>
      <c r="ZW23">
        <v>1.054638</v>
      </c>
      <c r="ZX23">
        <v>1.054638</v>
      </c>
      <c r="ZY23">
        <v>1.054638</v>
      </c>
      <c r="ZZ23">
        <v>1.1166750000000001</v>
      </c>
      <c r="AAA23">
        <v>1.054638</v>
      </c>
      <c r="AAB23">
        <v>1.1166750000000001</v>
      </c>
      <c r="AAC23">
        <v>1.1166750000000001</v>
      </c>
      <c r="AAD23">
        <v>1.054638</v>
      </c>
      <c r="AAE23">
        <v>1.054638</v>
      </c>
      <c r="AAF23">
        <v>1.1166750000000001</v>
      </c>
      <c r="AAG23">
        <v>1.1166750000000001</v>
      </c>
      <c r="AAH23">
        <v>1.054638</v>
      </c>
      <c r="AAI23">
        <v>1.054638</v>
      </c>
      <c r="AAJ23">
        <v>1.1166750000000001</v>
      </c>
      <c r="AAK23">
        <v>0.99260000000000004</v>
      </c>
      <c r="AAL23">
        <v>1.1166750000000001</v>
      </c>
      <c r="AAM23">
        <v>1.054638</v>
      </c>
      <c r="AAN23">
        <v>1.1787129999999999</v>
      </c>
      <c r="AAO23">
        <v>1.054638</v>
      </c>
      <c r="AAP23">
        <v>1.1166750000000001</v>
      </c>
      <c r="AAQ23">
        <v>1.054638</v>
      </c>
      <c r="AAR23">
        <v>1.1166750000000001</v>
      </c>
      <c r="AAS23">
        <v>1.1166750000000001</v>
      </c>
      <c r="AAT23">
        <v>1.054638</v>
      </c>
      <c r="AAU23">
        <v>1.1166750000000001</v>
      </c>
      <c r="AAV23">
        <v>1.1166750000000001</v>
      </c>
      <c r="AAW23">
        <v>1.1166750000000001</v>
      </c>
      <c r="AAX23">
        <v>1.1166750000000001</v>
      </c>
      <c r="AAY23">
        <v>1.1166750000000001</v>
      </c>
      <c r="AAZ23">
        <v>1.1166750000000001</v>
      </c>
      <c r="ABA23">
        <v>1.1166750000000001</v>
      </c>
      <c r="ABB23">
        <v>1.1787129999999999</v>
      </c>
      <c r="ABC23">
        <v>1.1787129999999999</v>
      </c>
      <c r="ABD23">
        <v>1.1787129999999999</v>
      </c>
      <c r="ABE23">
        <v>1.1166750000000001</v>
      </c>
      <c r="ABF23">
        <v>1.1166750000000001</v>
      </c>
      <c r="ABG23">
        <v>1.1787129999999999</v>
      </c>
      <c r="ABH23">
        <v>1.1787129999999999</v>
      </c>
      <c r="ABI23">
        <v>1.1166750000000001</v>
      </c>
      <c r="ABJ23">
        <v>1.1166750000000001</v>
      </c>
      <c r="ABK23">
        <v>1.1787129999999999</v>
      </c>
      <c r="ABL23">
        <v>1.1166750000000001</v>
      </c>
      <c r="ABM23">
        <v>1.1787129999999999</v>
      </c>
      <c r="ABN23">
        <v>1.1166750000000001</v>
      </c>
      <c r="ABO23">
        <v>1.1166750000000001</v>
      </c>
      <c r="ABP23">
        <v>1.1166750000000001</v>
      </c>
      <c r="ABQ23">
        <v>1.1166750000000001</v>
      </c>
      <c r="ABR23">
        <v>1.1166750000000001</v>
      </c>
      <c r="ABS23">
        <v>1.1166750000000001</v>
      </c>
      <c r="ABT23">
        <v>1.1166750000000001</v>
      </c>
      <c r="ABU23">
        <v>1.1166750000000001</v>
      </c>
      <c r="ABV23">
        <v>1.1166750000000001</v>
      </c>
      <c r="ABW23">
        <v>1.1166750000000001</v>
      </c>
      <c r="ABX23">
        <v>1.1166750000000001</v>
      </c>
      <c r="ABY23">
        <v>1.1166750000000001</v>
      </c>
      <c r="ABZ23">
        <v>1.054638</v>
      </c>
      <c r="ACA23">
        <v>1.1166750000000001</v>
      </c>
      <c r="ACB23">
        <v>1.1166750000000001</v>
      </c>
      <c r="ACC23">
        <v>1.1166750000000001</v>
      </c>
      <c r="ACD23">
        <v>1.1166750000000001</v>
      </c>
      <c r="ACE23">
        <v>1.054638</v>
      </c>
      <c r="ACF23">
        <v>1.1166750000000001</v>
      </c>
      <c r="ACG23">
        <v>1.1166750000000001</v>
      </c>
      <c r="ACH23">
        <v>1.1166750000000001</v>
      </c>
      <c r="ACI23">
        <v>1.1787129999999999</v>
      </c>
      <c r="ACJ23">
        <v>1.24075</v>
      </c>
      <c r="ACK23">
        <v>1.364825</v>
      </c>
      <c r="ACL23">
        <v>1.1787129999999999</v>
      </c>
      <c r="ACM23">
        <v>1.1166750000000001</v>
      </c>
      <c r="ACN23">
        <v>1.054638</v>
      </c>
      <c r="ACO23">
        <v>1.054638</v>
      </c>
      <c r="ACP23">
        <v>1.054638</v>
      </c>
      <c r="ACQ23">
        <v>1.054638</v>
      </c>
      <c r="ACR23">
        <v>0.99260000000000004</v>
      </c>
      <c r="ACS23">
        <v>1.054638</v>
      </c>
      <c r="ACT23">
        <v>0.99260000000000004</v>
      </c>
      <c r="ACU23">
        <v>0.99260000000000004</v>
      </c>
      <c r="ACV23">
        <v>0.93056300000000003</v>
      </c>
      <c r="ACW23">
        <v>0.93056300000000003</v>
      </c>
      <c r="ACX23">
        <v>0.99260000000000004</v>
      </c>
      <c r="ACY23">
        <v>0.99260000000000004</v>
      </c>
      <c r="ACZ23">
        <v>0.93056300000000003</v>
      </c>
      <c r="ADA23">
        <v>0.93056300000000003</v>
      </c>
      <c r="ADB23">
        <v>0.93056300000000003</v>
      </c>
      <c r="ADC23">
        <v>0.99260000000000004</v>
      </c>
      <c r="ADD23">
        <v>0.93056300000000003</v>
      </c>
      <c r="ADE23">
        <v>0.93056300000000003</v>
      </c>
      <c r="ADF23">
        <v>0.93056300000000003</v>
      </c>
      <c r="ADG23">
        <v>0.93056300000000003</v>
      </c>
      <c r="ADH23">
        <v>0.93056300000000003</v>
      </c>
      <c r="ADI23">
        <v>0.93056300000000003</v>
      </c>
      <c r="ADJ23">
        <v>0.93056300000000003</v>
      </c>
      <c r="ADK23">
        <v>0.93056300000000003</v>
      </c>
      <c r="ADL23">
        <v>0.93056300000000003</v>
      </c>
      <c r="ADM23">
        <v>0.93056300000000003</v>
      </c>
      <c r="ADN23">
        <v>0.93056300000000003</v>
      </c>
      <c r="ADO23">
        <v>0.86852499999999999</v>
      </c>
      <c r="ADP23">
        <v>0.93056300000000003</v>
      </c>
      <c r="ADQ23">
        <v>0.86852499999999999</v>
      </c>
      <c r="ADR23">
        <v>0.93056300000000003</v>
      </c>
      <c r="ADS23">
        <v>0.86852499999999999</v>
      </c>
      <c r="ADT23">
        <v>0.86852499999999999</v>
      </c>
      <c r="ADU23">
        <v>0.93056300000000003</v>
      </c>
      <c r="ADV23">
        <v>0.93056300000000003</v>
      </c>
      <c r="ADW23">
        <v>0.86852499999999999</v>
      </c>
      <c r="ADX23">
        <v>0.93056300000000003</v>
      </c>
      <c r="ADY23">
        <v>0.93056300000000003</v>
      </c>
      <c r="ADZ23">
        <v>0.86852499999999999</v>
      </c>
      <c r="AEA23">
        <v>0.86852499999999999</v>
      </c>
      <c r="AEB23">
        <v>0.86852499999999999</v>
      </c>
      <c r="AEC23">
        <v>0.86852499999999999</v>
      </c>
      <c r="AED23">
        <v>0.86852499999999999</v>
      </c>
      <c r="AEE23">
        <v>0.86852499999999999</v>
      </c>
      <c r="AEF23">
        <v>0.86852499999999999</v>
      </c>
      <c r="AEG23">
        <v>0.86852499999999999</v>
      </c>
      <c r="AEH23">
        <v>0.86852499999999999</v>
      </c>
      <c r="AEI23">
        <v>0.86852499999999999</v>
      </c>
      <c r="AEJ23">
        <v>0.86852499999999999</v>
      </c>
      <c r="AEK23">
        <v>0.86852499999999999</v>
      </c>
      <c r="AEL23">
        <v>0.93056300000000003</v>
      </c>
      <c r="AEM23">
        <v>0.86852499999999999</v>
      </c>
      <c r="AEN23">
        <v>0.86852499999999999</v>
      </c>
      <c r="AEO23">
        <v>0.93056300000000003</v>
      </c>
      <c r="AEP23">
        <v>0.86852499999999999</v>
      </c>
      <c r="AEQ23">
        <v>0.86852499999999999</v>
      </c>
      <c r="AER23">
        <v>0.86852499999999999</v>
      </c>
      <c r="AES23">
        <v>0.86852499999999999</v>
      </c>
      <c r="AET23">
        <v>0.93056300000000003</v>
      </c>
      <c r="AEU23">
        <v>0.93056300000000003</v>
      </c>
      <c r="AEV23">
        <v>0.93056300000000003</v>
      </c>
      <c r="AEW23">
        <v>0.86852499999999999</v>
      </c>
      <c r="AEX23">
        <v>0.86852499999999999</v>
      </c>
      <c r="AEY23">
        <v>0.86852499999999999</v>
      </c>
      <c r="AEZ23">
        <v>0.93056300000000003</v>
      </c>
      <c r="AFA23">
        <v>0.86852499999999999</v>
      </c>
      <c r="AFB23">
        <v>0.93056300000000003</v>
      </c>
      <c r="AFC23">
        <v>0.93056300000000003</v>
      </c>
      <c r="AFD23">
        <v>0.93056300000000003</v>
      </c>
      <c r="AFE23">
        <v>0.93056300000000003</v>
      </c>
      <c r="AFF23">
        <v>0.86852499999999999</v>
      </c>
      <c r="AFG23">
        <v>0.86852499999999999</v>
      </c>
      <c r="AFH23">
        <v>0.86852499999999999</v>
      </c>
      <c r="AFI23">
        <v>0.86852499999999999</v>
      </c>
      <c r="AFJ23">
        <v>0.86852499999999999</v>
      </c>
      <c r="AFK23">
        <v>0.86852499999999999</v>
      </c>
      <c r="AFL23">
        <v>0.86852499999999999</v>
      </c>
      <c r="AFM23">
        <v>0.86852499999999999</v>
      </c>
      <c r="AFN23">
        <v>0.86852499999999999</v>
      </c>
      <c r="AFO23">
        <v>0.86852499999999999</v>
      </c>
      <c r="AFP23">
        <v>0.86852499999999999</v>
      </c>
      <c r="AFQ23">
        <v>0.86852499999999999</v>
      </c>
      <c r="AFR23">
        <v>0.93056300000000003</v>
      </c>
      <c r="AFS23">
        <v>0.93056300000000003</v>
      </c>
      <c r="AFT23">
        <v>0.80648799999999998</v>
      </c>
      <c r="AFU23">
        <v>0.80648799999999998</v>
      </c>
      <c r="AFV23">
        <v>0.86852499999999999</v>
      </c>
      <c r="AFW23">
        <v>0.80648799999999998</v>
      </c>
      <c r="AFX23">
        <v>0.93056300000000003</v>
      </c>
      <c r="AFY23">
        <v>0.93056300000000003</v>
      </c>
      <c r="AFZ23">
        <v>0.86852499999999999</v>
      </c>
      <c r="AGA23">
        <v>0.93056300000000003</v>
      </c>
      <c r="AGB23">
        <v>0.86852499999999999</v>
      </c>
      <c r="AGC23">
        <v>0.86852499999999999</v>
      </c>
      <c r="AGD23">
        <v>0.86852499999999999</v>
      </c>
      <c r="AGE23">
        <v>0.86852499999999999</v>
      </c>
      <c r="AGF23">
        <v>0.86852499999999999</v>
      </c>
      <c r="AGG23">
        <v>0.93056300000000003</v>
      </c>
      <c r="AGH23">
        <v>0.93056300000000003</v>
      </c>
      <c r="AGI23">
        <v>0.86852499999999999</v>
      </c>
      <c r="AGJ23">
        <v>0.86852499999999999</v>
      </c>
      <c r="AGK23">
        <v>0.93056300000000003</v>
      </c>
      <c r="AGL23">
        <v>0.93056300000000003</v>
      </c>
      <c r="AGM23">
        <v>0.93056300000000003</v>
      </c>
      <c r="AGN23">
        <v>0.86852499999999999</v>
      </c>
      <c r="AGO23">
        <v>0.93056300000000003</v>
      </c>
      <c r="AGP23">
        <v>0.86852499999999999</v>
      </c>
      <c r="AGQ23">
        <v>0.86852499999999999</v>
      </c>
      <c r="AGR23">
        <v>0.93056300000000003</v>
      </c>
      <c r="AGS23">
        <v>0.86852499999999999</v>
      </c>
      <c r="AGT23">
        <v>0.99260000000000004</v>
      </c>
      <c r="AGU23">
        <v>0.93056300000000003</v>
      </c>
      <c r="AGV23">
        <v>0.93056300000000003</v>
      </c>
      <c r="AGW23">
        <v>0.93056300000000003</v>
      </c>
      <c r="AGX23">
        <v>0.93056300000000003</v>
      </c>
      <c r="AGY23">
        <v>0.93056300000000003</v>
      </c>
      <c r="AGZ23">
        <v>0.99260000000000004</v>
      </c>
      <c r="AHA23">
        <v>0.93056300000000003</v>
      </c>
      <c r="AHB23">
        <v>0.93056300000000003</v>
      </c>
      <c r="AHC23">
        <v>0.99260000000000004</v>
      </c>
      <c r="AHD23">
        <v>0.99260000000000004</v>
      </c>
      <c r="AHE23">
        <v>0.93056300000000003</v>
      </c>
      <c r="AHF23">
        <v>0.99260000000000004</v>
      </c>
      <c r="AHG23">
        <v>0.99260000000000004</v>
      </c>
      <c r="AHH23">
        <v>1.054638</v>
      </c>
      <c r="AHI23">
        <v>0.99260000000000004</v>
      </c>
      <c r="AHJ23">
        <v>0.99260000000000004</v>
      </c>
      <c r="AHK23">
        <v>0.99260000000000004</v>
      </c>
      <c r="AHL23">
        <v>1.054638</v>
      </c>
      <c r="AHM23">
        <v>0.99260000000000004</v>
      </c>
      <c r="AHN23">
        <v>0.93056300000000003</v>
      </c>
      <c r="AHO23">
        <v>1.054638</v>
      </c>
      <c r="AHP23">
        <v>1.054638</v>
      </c>
      <c r="AHQ23">
        <v>1.054638</v>
      </c>
      <c r="AHR23">
        <v>1.054638</v>
      </c>
      <c r="AHS23">
        <v>1.1166750000000001</v>
      </c>
      <c r="AHT23">
        <v>1.054638</v>
      </c>
      <c r="AHU23">
        <v>1.054638</v>
      </c>
      <c r="AHV23">
        <v>1.1787129999999999</v>
      </c>
      <c r="AHW23">
        <v>1.1166750000000001</v>
      </c>
      <c r="AHX23">
        <v>1.1166750000000001</v>
      </c>
      <c r="AHY23">
        <v>1.1166750000000001</v>
      </c>
      <c r="AHZ23">
        <v>1.1166750000000001</v>
      </c>
      <c r="AIA23">
        <v>1.1166750000000001</v>
      </c>
      <c r="AIB23">
        <v>1.1787129999999999</v>
      </c>
      <c r="AIC23">
        <v>1.1787129999999999</v>
      </c>
      <c r="AID23">
        <v>1.1166750000000001</v>
      </c>
      <c r="AIE23">
        <v>1.24075</v>
      </c>
      <c r="AIF23">
        <v>1.1166750000000001</v>
      </c>
      <c r="AIG23">
        <v>1.1787129999999999</v>
      </c>
      <c r="AIH23">
        <v>1.1166750000000001</v>
      </c>
      <c r="AII23">
        <v>1.1166750000000001</v>
      </c>
      <c r="AIJ23">
        <v>1.1787129999999999</v>
      </c>
      <c r="AIK23">
        <v>1.1787129999999999</v>
      </c>
      <c r="AIL23">
        <v>1.1787129999999999</v>
      </c>
      <c r="AIM23">
        <v>1.1787129999999999</v>
      </c>
      <c r="AIN23">
        <v>1.1787129999999999</v>
      </c>
      <c r="AIO23">
        <v>1.24075</v>
      </c>
      <c r="AIP23">
        <v>1.24075</v>
      </c>
      <c r="AIQ23">
        <v>1.24075</v>
      </c>
      <c r="AIR23">
        <v>1.24075</v>
      </c>
      <c r="AIS23">
        <v>1.24075</v>
      </c>
      <c r="AIT23">
        <v>1.24075</v>
      </c>
      <c r="AIU23">
        <v>1.24075</v>
      </c>
      <c r="AIV23">
        <v>1.3027880000000001</v>
      </c>
      <c r="AIW23">
        <v>1.24075</v>
      </c>
      <c r="AIX23">
        <v>1.3027880000000001</v>
      </c>
      <c r="AIY23">
        <v>1.3027880000000001</v>
      </c>
      <c r="AIZ23">
        <v>1.364825</v>
      </c>
      <c r="AJA23">
        <v>1.364825</v>
      </c>
      <c r="AJB23">
        <v>1.3027880000000001</v>
      </c>
      <c r="AJC23">
        <v>1.3027880000000001</v>
      </c>
      <c r="AJD23">
        <v>1.364825</v>
      </c>
      <c r="AJE23">
        <v>1.364825</v>
      </c>
      <c r="AJF23">
        <v>1.426863</v>
      </c>
      <c r="AJG23">
        <v>1.426863</v>
      </c>
      <c r="AJH23">
        <v>1.4888999999999999</v>
      </c>
      <c r="AJI23">
        <v>1.426863</v>
      </c>
      <c r="AJJ23">
        <v>1.426863</v>
      </c>
      <c r="AJK23">
        <v>1.4888999999999999</v>
      </c>
      <c r="AJL23">
        <v>1.4888999999999999</v>
      </c>
      <c r="AJM23">
        <v>1.5509379999999999</v>
      </c>
      <c r="AJN23">
        <v>1.4888999999999999</v>
      </c>
      <c r="AJO23">
        <v>1.5509379999999999</v>
      </c>
      <c r="AJP23">
        <v>1.5509379999999999</v>
      </c>
      <c r="AJQ23">
        <v>1.612975</v>
      </c>
      <c r="AJR23">
        <v>1.612975</v>
      </c>
      <c r="AJS23">
        <v>1.612975</v>
      </c>
      <c r="AJT23">
        <v>1.612975</v>
      </c>
      <c r="AJU23">
        <v>1.612975</v>
      </c>
      <c r="AJV23">
        <v>1.6750130000000001</v>
      </c>
      <c r="AJW23">
        <v>1.6750130000000001</v>
      </c>
      <c r="AJX23">
        <v>1.6750130000000001</v>
      </c>
      <c r="AJY23">
        <v>1.73705</v>
      </c>
      <c r="AJZ23">
        <v>1.73705</v>
      </c>
      <c r="AKA23">
        <v>1.799088</v>
      </c>
      <c r="AKB23">
        <v>1.73705</v>
      </c>
      <c r="AKC23">
        <v>1.799088</v>
      </c>
      <c r="AKD23">
        <v>1.799088</v>
      </c>
      <c r="AKE23">
        <v>1.8611249999999999</v>
      </c>
      <c r="AKF23">
        <v>1.799088</v>
      </c>
      <c r="AKG23">
        <v>1.8611249999999999</v>
      </c>
      <c r="AKH23">
        <v>1.8611249999999999</v>
      </c>
      <c r="AKI23">
        <v>1.8611249999999999</v>
      </c>
      <c r="AKJ23">
        <v>1.923163</v>
      </c>
      <c r="AKK23">
        <v>1.9852000000000001</v>
      </c>
      <c r="AKL23">
        <v>1.9852000000000001</v>
      </c>
      <c r="AKM23">
        <v>1.9852000000000001</v>
      </c>
      <c r="AKN23">
        <v>2.0472380000000001</v>
      </c>
      <c r="AKO23">
        <v>2.1092749999999998</v>
      </c>
      <c r="AKP23">
        <v>2.1092749999999998</v>
      </c>
      <c r="AKQ23">
        <v>2.171313</v>
      </c>
      <c r="AKR23">
        <v>2.171313</v>
      </c>
      <c r="AKS23">
        <v>2.2333500000000002</v>
      </c>
      <c r="AKT23">
        <v>2.2333500000000002</v>
      </c>
      <c r="AKU23">
        <v>2.295388</v>
      </c>
      <c r="AKV23">
        <v>2.3574250000000001</v>
      </c>
      <c r="AKW23">
        <v>2.3574250000000001</v>
      </c>
      <c r="AKX23">
        <v>2.4194629999999999</v>
      </c>
      <c r="AKY23">
        <v>2.4815</v>
      </c>
      <c r="AKZ23">
        <v>2.605575</v>
      </c>
      <c r="ALA23">
        <v>2.5435379999999999</v>
      </c>
      <c r="ALB23">
        <v>2.6676129999999998</v>
      </c>
      <c r="ALC23">
        <v>2.7916880000000002</v>
      </c>
      <c r="ALD23">
        <v>2.8537249999999998</v>
      </c>
      <c r="ALE23">
        <v>2.8537249999999998</v>
      </c>
      <c r="ALF23">
        <v>2.9157630000000001</v>
      </c>
      <c r="ALG23">
        <v>2.9777999999999998</v>
      </c>
      <c r="ALH23">
        <v>3.1018750000000002</v>
      </c>
      <c r="ALI23">
        <v>3.2259500000000001</v>
      </c>
      <c r="ALJ23">
        <v>3.2879879999999999</v>
      </c>
      <c r="ALK23">
        <v>3.4120629999999998</v>
      </c>
      <c r="ALL23">
        <v>3.4741</v>
      </c>
      <c r="ALM23">
        <v>3.5361379999999998</v>
      </c>
      <c r="ALN23">
        <v>3.7222499999999998</v>
      </c>
      <c r="ALO23">
        <v>3.7842880000000001</v>
      </c>
      <c r="ALP23">
        <v>3.908363</v>
      </c>
      <c r="ALQ23">
        <v>4.032438</v>
      </c>
    </row>
    <row r="24" spans="1:1005" x14ac:dyDescent="0.2">
      <c r="A24" t="s">
        <v>48</v>
      </c>
      <c r="B24" t="s">
        <v>10</v>
      </c>
      <c r="C24" t="s">
        <v>86</v>
      </c>
      <c r="D24">
        <v>-0.24815000000000001</v>
      </c>
      <c r="E24">
        <v>-0.31018800000000002</v>
      </c>
      <c r="F24">
        <v>-0.24815000000000001</v>
      </c>
      <c r="G24">
        <v>-0.24815000000000001</v>
      </c>
      <c r="H24">
        <v>-0.24815000000000001</v>
      </c>
      <c r="I24">
        <v>-0.24815000000000001</v>
      </c>
      <c r="J24">
        <v>-0.31018800000000002</v>
      </c>
      <c r="K24">
        <v>-0.186113</v>
      </c>
      <c r="L24">
        <v>-0.186113</v>
      </c>
      <c r="M24">
        <v>-0.24815000000000001</v>
      </c>
      <c r="N24">
        <v>-0.24815000000000001</v>
      </c>
      <c r="O24">
        <v>-0.24815000000000001</v>
      </c>
      <c r="P24">
        <v>-0.24815000000000001</v>
      </c>
      <c r="Q24">
        <v>-0.24815000000000001</v>
      </c>
      <c r="R24">
        <v>-0.24815000000000001</v>
      </c>
      <c r="S24">
        <v>-0.24815000000000001</v>
      </c>
      <c r="T24">
        <v>-0.24815000000000001</v>
      </c>
      <c r="U24">
        <v>-0.186113</v>
      </c>
      <c r="V24">
        <v>-0.24815000000000001</v>
      </c>
      <c r="W24">
        <v>-0.186113</v>
      </c>
      <c r="X24">
        <v>-0.186113</v>
      </c>
      <c r="Y24">
        <v>-0.24815000000000001</v>
      </c>
      <c r="Z24">
        <v>-0.186113</v>
      </c>
      <c r="AA24">
        <v>-0.186113</v>
      </c>
      <c r="AB24">
        <v>-0.186113</v>
      </c>
      <c r="AC24">
        <v>-0.186113</v>
      </c>
      <c r="AD24">
        <v>-0.186113</v>
      </c>
      <c r="AE24">
        <v>-0.186113</v>
      </c>
      <c r="AF24">
        <v>-0.24815000000000001</v>
      </c>
      <c r="AG24">
        <v>-0.24815000000000001</v>
      </c>
      <c r="AH24">
        <v>-0.24815000000000001</v>
      </c>
      <c r="AI24">
        <v>-0.24815000000000001</v>
      </c>
      <c r="AJ24">
        <v>-0.186113</v>
      </c>
      <c r="AK24">
        <v>-0.24815000000000001</v>
      </c>
      <c r="AL24">
        <v>-0.24815000000000001</v>
      </c>
      <c r="AM24">
        <v>-0.24815000000000001</v>
      </c>
      <c r="AN24">
        <v>-0.24815000000000001</v>
      </c>
      <c r="AO24">
        <v>-0.186113</v>
      </c>
      <c r="AP24">
        <v>-0.24815000000000001</v>
      </c>
      <c r="AQ24">
        <v>-0.24815000000000001</v>
      </c>
      <c r="AR24">
        <v>-0.24815000000000001</v>
      </c>
      <c r="AS24">
        <v>-0.24815000000000001</v>
      </c>
      <c r="AT24">
        <v>-0.24815000000000001</v>
      </c>
      <c r="AU24">
        <v>-0.24815000000000001</v>
      </c>
      <c r="AV24">
        <v>-0.24815000000000001</v>
      </c>
      <c r="AW24">
        <v>-0.24815000000000001</v>
      </c>
      <c r="AX24">
        <v>-0.24815000000000001</v>
      </c>
      <c r="AY24">
        <v>-0.24815000000000001</v>
      </c>
      <c r="AZ24">
        <v>-0.24815000000000001</v>
      </c>
      <c r="BA24">
        <v>-0.24815000000000001</v>
      </c>
      <c r="BB24">
        <v>-0.24815000000000001</v>
      </c>
      <c r="BC24">
        <v>-0.186113</v>
      </c>
      <c r="BD24">
        <v>-0.24815000000000001</v>
      </c>
      <c r="BE24">
        <v>-0.24815000000000001</v>
      </c>
      <c r="BF24">
        <v>-0.24815000000000001</v>
      </c>
      <c r="BG24">
        <v>-0.186113</v>
      </c>
      <c r="BH24">
        <v>-0.31018800000000002</v>
      </c>
      <c r="BI24">
        <v>-0.24815000000000001</v>
      </c>
      <c r="BJ24">
        <v>-0.31018800000000002</v>
      </c>
      <c r="BK24">
        <v>-0.31018800000000002</v>
      </c>
      <c r="BL24">
        <v>-0.31018800000000002</v>
      </c>
      <c r="BM24">
        <v>-0.31018800000000002</v>
      </c>
      <c r="BN24">
        <v>-0.24815000000000001</v>
      </c>
      <c r="BO24">
        <v>-0.24815000000000001</v>
      </c>
      <c r="BP24">
        <v>-0.31018800000000002</v>
      </c>
      <c r="BQ24">
        <v>-0.31018800000000002</v>
      </c>
      <c r="BR24">
        <v>-0.31018800000000002</v>
      </c>
      <c r="BS24">
        <v>-0.24815000000000001</v>
      </c>
      <c r="BT24">
        <v>-0.24815000000000001</v>
      </c>
      <c r="BU24">
        <v>-0.24815000000000001</v>
      </c>
      <c r="BV24">
        <v>-0.31018800000000002</v>
      </c>
      <c r="BW24">
        <v>-0.24815000000000001</v>
      </c>
      <c r="BX24">
        <v>-0.31018800000000002</v>
      </c>
      <c r="BY24">
        <v>-0.31018800000000002</v>
      </c>
      <c r="BZ24">
        <v>-0.31018800000000002</v>
      </c>
      <c r="CA24">
        <v>-0.24815000000000001</v>
      </c>
      <c r="CB24">
        <v>-0.31018800000000002</v>
      </c>
      <c r="CC24">
        <v>-0.31018800000000002</v>
      </c>
      <c r="CD24">
        <v>-0.31018800000000002</v>
      </c>
      <c r="CE24">
        <v>-0.31018800000000002</v>
      </c>
      <c r="CF24">
        <v>-0.31018800000000002</v>
      </c>
      <c r="CG24">
        <v>-0.31018800000000002</v>
      </c>
      <c r="CH24">
        <v>-0.31018800000000002</v>
      </c>
      <c r="CI24">
        <v>-0.37222499999999997</v>
      </c>
      <c r="CJ24">
        <v>-0.37222499999999997</v>
      </c>
      <c r="CK24">
        <v>-0.37222499999999997</v>
      </c>
      <c r="CL24">
        <v>-0.24815000000000001</v>
      </c>
      <c r="CM24">
        <v>-0.37222499999999997</v>
      </c>
      <c r="CN24">
        <v>-0.31018800000000002</v>
      </c>
      <c r="CO24">
        <v>-0.31018800000000002</v>
      </c>
      <c r="CP24">
        <v>-0.31018800000000002</v>
      </c>
      <c r="CQ24">
        <v>-0.31018800000000002</v>
      </c>
      <c r="CR24">
        <v>-0.37222499999999997</v>
      </c>
      <c r="CS24">
        <v>-0.37222499999999997</v>
      </c>
      <c r="CT24">
        <v>-0.31018800000000002</v>
      </c>
      <c r="CU24">
        <v>-0.24815000000000001</v>
      </c>
      <c r="CV24">
        <v>-0.24815000000000001</v>
      </c>
      <c r="CW24">
        <v>-0.31018800000000002</v>
      </c>
      <c r="CX24">
        <v>-0.31018800000000002</v>
      </c>
      <c r="CY24">
        <v>-0.31018800000000002</v>
      </c>
      <c r="CZ24">
        <v>-0.24815000000000001</v>
      </c>
      <c r="DA24">
        <v>-0.37222499999999997</v>
      </c>
      <c r="DB24">
        <v>-0.31018800000000002</v>
      </c>
      <c r="DC24">
        <v>-0.37222499999999997</v>
      </c>
      <c r="DD24">
        <v>-0.37222499999999997</v>
      </c>
      <c r="DE24">
        <v>-0.31018800000000002</v>
      </c>
      <c r="DF24">
        <v>-0.31018800000000002</v>
      </c>
      <c r="DG24">
        <v>-0.37222499999999997</v>
      </c>
      <c r="DH24">
        <v>-0.24815000000000001</v>
      </c>
      <c r="DI24">
        <v>-0.37222499999999997</v>
      </c>
      <c r="DJ24">
        <v>-0.31018800000000002</v>
      </c>
      <c r="DK24">
        <v>-0.31018800000000002</v>
      </c>
      <c r="DL24">
        <v>-0.37222499999999997</v>
      </c>
      <c r="DM24">
        <v>-0.31018800000000002</v>
      </c>
      <c r="DN24">
        <v>-0.31018800000000002</v>
      </c>
      <c r="DO24">
        <v>-0.31018800000000002</v>
      </c>
      <c r="DP24">
        <v>-0.31018800000000002</v>
      </c>
      <c r="DQ24">
        <v>-0.31018800000000002</v>
      </c>
      <c r="DR24">
        <v>-0.31018800000000002</v>
      </c>
      <c r="DS24">
        <v>-0.31018800000000002</v>
      </c>
      <c r="DT24">
        <v>-0.24815000000000001</v>
      </c>
      <c r="DU24">
        <v>-0.31018800000000002</v>
      </c>
      <c r="DV24">
        <v>-0.31018800000000002</v>
      </c>
      <c r="DW24">
        <v>-0.31018800000000002</v>
      </c>
      <c r="DX24">
        <v>-0.31018800000000002</v>
      </c>
      <c r="DY24">
        <v>-0.31018800000000002</v>
      </c>
      <c r="DZ24">
        <v>-0.31018800000000002</v>
      </c>
      <c r="EA24">
        <v>-0.31018800000000002</v>
      </c>
      <c r="EB24">
        <v>-0.31018800000000002</v>
      </c>
      <c r="EC24">
        <v>-0.31018800000000002</v>
      </c>
      <c r="ED24">
        <v>-0.31018800000000002</v>
      </c>
      <c r="EE24">
        <v>-0.31018800000000002</v>
      </c>
      <c r="EF24">
        <v>-0.31018800000000002</v>
      </c>
      <c r="EG24">
        <v>-0.31018800000000002</v>
      </c>
      <c r="EH24">
        <v>-0.31018800000000002</v>
      </c>
      <c r="EI24">
        <v>-0.31018800000000002</v>
      </c>
      <c r="EJ24">
        <v>-0.31018800000000002</v>
      </c>
      <c r="EK24">
        <v>-0.31018800000000002</v>
      </c>
      <c r="EL24">
        <v>-0.31018800000000002</v>
      </c>
      <c r="EM24">
        <v>-0.31018800000000002</v>
      </c>
      <c r="EN24">
        <v>-0.37222499999999997</v>
      </c>
      <c r="EO24">
        <v>-0.31018800000000002</v>
      </c>
      <c r="EP24">
        <v>-0.37222499999999997</v>
      </c>
      <c r="EQ24">
        <v>-0.31018800000000002</v>
      </c>
      <c r="ER24">
        <v>-0.31018800000000002</v>
      </c>
      <c r="ES24">
        <v>-0.37222499999999997</v>
      </c>
      <c r="ET24">
        <v>-0.37222499999999997</v>
      </c>
      <c r="EU24">
        <v>-0.37222499999999997</v>
      </c>
      <c r="EV24">
        <v>-0.37222499999999997</v>
      </c>
      <c r="EW24">
        <v>-0.37222499999999997</v>
      </c>
      <c r="EX24">
        <v>-0.31018800000000002</v>
      </c>
      <c r="EY24">
        <v>-0.37222499999999997</v>
      </c>
      <c r="EZ24">
        <v>-0.31018800000000002</v>
      </c>
      <c r="FA24">
        <v>-0.31018800000000002</v>
      </c>
      <c r="FB24">
        <v>-0.31018800000000002</v>
      </c>
      <c r="FC24">
        <v>-0.37222499999999997</v>
      </c>
      <c r="FD24">
        <v>-0.31018800000000002</v>
      </c>
      <c r="FE24">
        <v>-0.31018800000000002</v>
      </c>
      <c r="FF24">
        <v>-0.37222499999999997</v>
      </c>
      <c r="FG24">
        <v>-0.37222499999999997</v>
      </c>
      <c r="FH24">
        <v>-0.31018800000000002</v>
      </c>
      <c r="FI24">
        <v>-0.37222499999999997</v>
      </c>
      <c r="FJ24">
        <v>-0.31018800000000002</v>
      </c>
      <c r="FK24">
        <v>-0.37222499999999997</v>
      </c>
      <c r="FL24">
        <v>-0.31018800000000002</v>
      </c>
      <c r="FM24">
        <v>-0.37222499999999997</v>
      </c>
      <c r="FN24">
        <v>-0.37222499999999997</v>
      </c>
      <c r="FO24">
        <v>-0.37222499999999997</v>
      </c>
      <c r="FP24">
        <v>-0.37222499999999997</v>
      </c>
      <c r="FQ24">
        <v>-0.37222499999999997</v>
      </c>
      <c r="FR24">
        <v>-0.37222499999999997</v>
      </c>
      <c r="FS24">
        <v>-0.37222499999999997</v>
      </c>
      <c r="FT24">
        <v>-0.37222499999999997</v>
      </c>
      <c r="FU24">
        <v>-0.37222499999999997</v>
      </c>
      <c r="FV24">
        <v>-0.37222499999999997</v>
      </c>
      <c r="FW24">
        <v>-0.31018800000000002</v>
      </c>
      <c r="FX24">
        <v>-0.37222499999999997</v>
      </c>
      <c r="FY24">
        <v>-0.37222499999999997</v>
      </c>
      <c r="FZ24">
        <v>-0.37222499999999997</v>
      </c>
      <c r="GA24">
        <v>-0.31018800000000002</v>
      </c>
      <c r="GB24">
        <v>-0.37222499999999997</v>
      </c>
      <c r="GC24">
        <v>-0.31018800000000002</v>
      </c>
      <c r="GD24">
        <v>-0.37222499999999997</v>
      </c>
      <c r="GE24">
        <v>-0.37222499999999997</v>
      </c>
      <c r="GF24">
        <v>-0.37222499999999997</v>
      </c>
      <c r="GG24">
        <v>-0.37222499999999997</v>
      </c>
      <c r="GH24">
        <v>-0.37222499999999997</v>
      </c>
      <c r="GI24">
        <v>-0.37222499999999997</v>
      </c>
      <c r="GJ24">
        <v>-0.37222499999999997</v>
      </c>
      <c r="GK24">
        <v>-0.37222499999999997</v>
      </c>
      <c r="GL24">
        <v>-0.37222499999999997</v>
      </c>
      <c r="GM24">
        <v>-0.37222499999999997</v>
      </c>
      <c r="GN24">
        <v>-0.37222499999999997</v>
      </c>
      <c r="GO24">
        <v>-0.37222499999999997</v>
      </c>
      <c r="GP24">
        <v>-0.31018800000000002</v>
      </c>
      <c r="GQ24">
        <v>-0.37222499999999997</v>
      </c>
      <c r="GR24">
        <v>-0.43426300000000001</v>
      </c>
      <c r="GS24">
        <v>-0.37222499999999997</v>
      </c>
      <c r="GT24">
        <v>-0.43426300000000001</v>
      </c>
      <c r="GU24">
        <v>-0.43426300000000001</v>
      </c>
      <c r="GV24">
        <v>-0.37222499999999997</v>
      </c>
      <c r="GW24">
        <v>-0.37222499999999997</v>
      </c>
      <c r="GX24">
        <v>-0.43426300000000001</v>
      </c>
      <c r="GY24">
        <v>-0.37222499999999997</v>
      </c>
      <c r="GZ24">
        <v>-0.37222499999999997</v>
      </c>
      <c r="HA24">
        <v>-0.37222499999999997</v>
      </c>
      <c r="HB24">
        <v>-0.37222499999999997</v>
      </c>
      <c r="HC24">
        <v>-0.37222499999999997</v>
      </c>
      <c r="HD24">
        <v>-0.43426300000000001</v>
      </c>
      <c r="HE24">
        <v>-0.37222499999999997</v>
      </c>
      <c r="HF24">
        <v>-0.31018800000000002</v>
      </c>
      <c r="HG24">
        <v>-0.37222499999999997</v>
      </c>
      <c r="HH24">
        <v>-0.43426300000000001</v>
      </c>
      <c r="HI24">
        <v>-0.31018800000000002</v>
      </c>
      <c r="HJ24">
        <v>-0.43426300000000001</v>
      </c>
      <c r="HK24">
        <v>-0.43426300000000001</v>
      </c>
      <c r="HL24">
        <v>-0.43426300000000001</v>
      </c>
      <c r="HM24">
        <v>-0.43426300000000001</v>
      </c>
      <c r="HN24">
        <v>-0.43426300000000001</v>
      </c>
      <c r="HO24">
        <v>-0.43426300000000001</v>
      </c>
      <c r="HP24">
        <v>-0.43426300000000001</v>
      </c>
      <c r="HQ24">
        <v>-0.37222499999999997</v>
      </c>
      <c r="HR24">
        <v>-0.43426300000000001</v>
      </c>
      <c r="HS24">
        <v>-0.43426300000000001</v>
      </c>
      <c r="HT24">
        <v>-0.43426300000000001</v>
      </c>
      <c r="HU24">
        <v>-0.43426300000000001</v>
      </c>
      <c r="HV24">
        <v>-0.43426300000000001</v>
      </c>
      <c r="HW24">
        <v>-0.43426300000000001</v>
      </c>
      <c r="HX24">
        <v>-0.43426300000000001</v>
      </c>
      <c r="HY24">
        <v>-0.43426300000000001</v>
      </c>
      <c r="HZ24">
        <v>-0.43426300000000001</v>
      </c>
      <c r="IA24">
        <v>-0.43426300000000001</v>
      </c>
      <c r="IB24">
        <v>-0.43426300000000001</v>
      </c>
      <c r="IC24">
        <v>-0.43426300000000001</v>
      </c>
      <c r="ID24">
        <v>-0.43426300000000001</v>
      </c>
      <c r="IE24">
        <v>-0.43426300000000001</v>
      </c>
      <c r="IF24">
        <v>-0.43426300000000001</v>
      </c>
      <c r="IG24">
        <v>-0.43426300000000001</v>
      </c>
      <c r="IH24">
        <v>-0.37222499999999997</v>
      </c>
      <c r="II24">
        <v>-0.49630000000000002</v>
      </c>
      <c r="IJ24">
        <v>-0.49630000000000002</v>
      </c>
      <c r="IK24">
        <v>-0.43426300000000001</v>
      </c>
      <c r="IL24">
        <v>-0.49630000000000002</v>
      </c>
      <c r="IM24">
        <v>-0.49630000000000002</v>
      </c>
      <c r="IN24">
        <v>-0.49630000000000002</v>
      </c>
      <c r="IO24">
        <v>-0.49630000000000002</v>
      </c>
      <c r="IP24">
        <v>-0.49630000000000002</v>
      </c>
      <c r="IQ24">
        <v>-0.49630000000000002</v>
      </c>
      <c r="IR24">
        <v>-0.49630000000000002</v>
      </c>
      <c r="IS24">
        <v>-0.49630000000000002</v>
      </c>
      <c r="IT24">
        <v>-0.49630000000000002</v>
      </c>
      <c r="IU24">
        <v>-0.49630000000000002</v>
      </c>
      <c r="IV24">
        <v>-0.558338</v>
      </c>
      <c r="IW24">
        <v>-0.49630000000000002</v>
      </c>
      <c r="IX24">
        <v>-0.49630000000000002</v>
      </c>
      <c r="IY24">
        <v>-0.49630000000000002</v>
      </c>
      <c r="IZ24">
        <v>-0.49630000000000002</v>
      </c>
      <c r="JA24">
        <v>-0.558338</v>
      </c>
      <c r="JB24">
        <v>-0.49630000000000002</v>
      </c>
      <c r="JC24">
        <v>-0.49630000000000002</v>
      </c>
      <c r="JD24">
        <v>-0.558338</v>
      </c>
      <c r="JE24">
        <v>-0.558338</v>
      </c>
      <c r="JF24">
        <v>-0.558338</v>
      </c>
      <c r="JG24">
        <v>-0.49630000000000002</v>
      </c>
      <c r="JH24">
        <v>-0.558338</v>
      </c>
      <c r="JI24">
        <v>-0.558338</v>
      </c>
      <c r="JJ24">
        <v>-0.558338</v>
      </c>
      <c r="JK24">
        <v>-0.558338</v>
      </c>
      <c r="JL24">
        <v>-0.558338</v>
      </c>
      <c r="JM24">
        <v>-0.49630000000000002</v>
      </c>
      <c r="JN24">
        <v>-0.558338</v>
      </c>
      <c r="JO24">
        <v>-0.558338</v>
      </c>
      <c r="JP24">
        <v>-0.49630000000000002</v>
      </c>
      <c r="JQ24">
        <v>-0.558338</v>
      </c>
      <c r="JR24">
        <v>-0.558338</v>
      </c>
      <c r="JS24">
        <v>-0.49630000000000002</v>
      </c>
      <c r="JT24">
        <v>-0.558338</v>
      </c>
      <c r="JU24">
        <v>-0.558338</v>
      </c>
      <c r="JV24">
        <v>-0.62037500000000001</v>
      </c>
      <c r="JW24">
        <v>-0.62037500000000001</v>
      </c>
      <c r="JX24">
        <v>-0.558338</v>
      </c>
      <c r="JY24">
        <v>-0.558338</v>
      </c>
      <c r="JZ24">
        <v>-0.558338</v>
      </c>
      <c r="KA24">
        <v>-0.62037500000000001</v>
      </c>
      <c r="KB24">
        <v>-0.62037500000000001</v>
      </c>
      <c r="KC24">
        <v>-0.62037500000000001</v>
      </c>
      <c r="KD24">
        <v>-0.62037500000000001</v>
      </c>
      <c r="KE24">
        <v>-0.558338</v>
      </c>
      <c r="KF24">
        <v>-0.62037500000000001</v>
      </c>
      <c r="KG24">
        <v>-0.558338</v>
      </c>
      <c r="KH24">
        <v>-0.558338</v>
      </c>
      <c r="KI24">
        <v>-0.558338</v>
      </c>
      <c r="KJ24">
        <v>-0.62037500000000001</v>
      </c>
      <c r="KK24">
        <v>-0.62037500000000001</v>
      </c>
      <c r="KL24">
        <v>-0.558338</v>
      </c>
      <c r="KM24">
        <v>-0.558338</v>
      </c>
      <c r="KN24">
        <v>-0.62037500000000001</v>
      </c>
      <c r="KO24">
        <v>-0.62037500000000001</v>
      </c>
      <c r="KP24">
        <v>-0.558338</v>
      </c>
      <c r="KQ24">
        <v>-0.62037500000000001</v>
      </c>
      <c r="KR24">
        <v>-0.62037500000000001</v>
      </c>
      <c r="KS24">
        <v>-0.62037500000000001</v>
      </c>
      <c r="KT24">
        <v>-0.62037500000000001</v>
      </c>
      <c r="KU24">
        <v>-0.62037500000000001</v>
      </c>
      <c r="KV24">
        <v>-0.68241300000000005</v>
      </c>
      <c r="KW24">
        <v>-0.68241300000000005</v>
      </c>
      <c r="KX24">
        <v>-0.68241300000000005</v>
      </c>
      <c r="KY24">
        <v>-0.68241300000000005</v>
      </c>
      <c r="KZ24">
        <v>-0.80648799999999998</v>
      </c>
      <c r="LA24">
        <v>-0.68241300000000005</v>
      </c>
      <c r="LB24">
        <v>-0.68241300000000005</v>
      </c>
      <c r="LC24">
        <v>-0.68241300000000005</v>
      </c>
      <c r="LD24">
        <v>-0.74444999999999995</v>
      </c>
      <c r="LE24">
        <v>-0.68241300000000005</v>
      </c>
      <c r="LF24">
        <v>-0.68241300000000005</v>
      </c>
      <c r="LG24">
        <v>-0.74444999999999995</v>
      </c>
      <c r="LH24">
        <v>-0.74444999999999995</v>
      </c>
      <c r="LI24">
        <v>-0.80648799999999998</v>
      </c>
      <c r="LJ24">
        <v>-0.80648799999999998</v>
      </c>
      <c r="LK24">
        <v>-1.24075</v>
      </c>
      <c r="LL24">
        <v>-0.80648799999999998</v>
      </c>
      <c r="LM24">
        <v>-0.80648799999999998</v>
      </c>
      <c r="LN24">
        <v>-0.86852499999999999</v>
      </c>
      <c r="LO24">
        <v>-0.86852499999999999</v>
      </c>
      <c r="LP24">
        <v>-0.93056300000000003</v>
      </c>
      <c r="LQ24">
        <v>-0.93056300000000003</v>
      </c>
      <c r="LR24">
        <v>-0.99260000000000004</v>
      </c>
      <c r="LS24">
        <v>-0.99260000000000004</v>
      </c>
      <c r="LT24">
        <v>-0.99260000000000004</v>
      </c>
      <c r="LU24">
        <v>-1.054638</v>
      </c>
      <c r="LV24">
        <v>-1.054638</v>
      </c>
      <c r="LW24">
        <v>-0.68241300000000005</v>
      </c>
      <c r="LX24">
        <v>-1.1166750000000001</v>
      </c>
      <c r="LY24">
        <v>-1.1166750000000001</v>
      </c>
      <c r="LZ24">
        <v>-1.1166750000000001</v>
      </c>
      <c r="MA24">
        <v>-1.1787129999999999</v>
      </c>
      <c r="MB24">
        <v>-1.24075</v>
      </c>
      <c r="MC24">
        <v>-1.24075</v>
      </c>
      <c r="MD24">
        <v>-1.3027880000000001</v>
      </c>
      <c r="ME24">
        <v>-1.364825</v>
      </c>
      <c r="MF24">
        <v>-1.364825</v>
      </c>
      <c r="MG24">
        <v>-1.426863</v>
      </c>
      <c r="MH24">
        <v>-1.4888999999999999</v>
      </c>
      <c r="MI24">
        <v>-1.4888999999999999</v>
      </c>
      <c r="MJ24">
        <v>-1.5509379999999999</v>
      </c>
      <c r="MK24">
        <v>-1.612975</v>
      </c>
      <c r="ML24">
        <v>-1.6750130000000001</v>
      </c>
      <c r="MM24">
        <v>-1.73705</v>
      </c>
      <c r="MN24">
        <v>-1.799088</v>
      </c>
      <c r="MO24">
        <v>-1.8611249999999999</v>
      </c>
      <c r="MP24">
        <v>-1.9852000000000001</v>
      </c>
      <c r="MQ24">
        <v>-1.923163</v>
      </c>
      <c r="MR24">
        <v>-2.0472380000000001</v>
      </c>
      <c r="MS24">
        <v>-2.1092749999999998</v>
      </c>
      <c r="MT24">
        <v>-2.171313</v>
      </c>
      <c r="MU24">
        <v>-2.295388</v>
      </c>
      <c r="MV24">
        <v>-2.295388</v>
      </c>
      <c r="MW24">
        <v>-2.4194629999999999</v>
      </c>
      <c r="MX24">
        <v>-2.4815</v>
      </c>
      <c r="MY24">
        <v>-2.5435379999999999</v>
      </c>
      <c r="MZ24">
        <v>-2.605575</v>
      </c>
      <c r="NA24">
        <v>-2.7296499999999999</v>
      </c>
      <c r="NB24">
        <v>-2.7916880000000002</v>
      </c>
      <c r="NC24">
        <v>-2.9157630000000001</v>
      </c>
      <c r="ND24">
        <v>-2.9777999999999998</v>
      </c>
      <c r="NE24">
        <v>-3.039838</v>
      </c>
      <c r="NF24">
        <v>-3.163913</v>
      </c>
      <c r="NG24">
        <v>-3.2879879999999999</v>
      </c>
      <c r="NH24">
        <v>-3.350025</v>
      </c>
      <c r="NI24">
        <v>-3.4741</v>
      </c>
      <c r="NJ24">
        <v>-3.5361379999999998</v>
      </c>
      <c r="NK24">
        <v>-3.7222499999999998</v>
      </c>
      <c r="NL24">
        <v>-3.7842880000000001</v>
      </c>
      <c r="NM24">
        <v>-3.8463250000000002</v>
      </c>
      <c r="NN24">
        <v>-4.032438</v>
      </c>
      <c r="NO24">
        <v>-4.1565130000000003</v>
      </c>
      <c r="NP24">
        <v>-4.2805879999999998</v>
      </c>
      <c r="NQ24">
        <v>-4.4046630000000002</v>
      </c>
      <c r="NR24">
        <v>-4.5907749999999998</v>
      </c>
      <c r="NS24">
        <v>-4.7148500000000002</v>
      </c>
      <c r="NT24">
        <v>-4.900963</v>
      </c>
      <c r="NU24">
        <v>-5.0250380000000003</v>
      </c>
      <c r="NV24">
        <v>-5.0870749999999996</v>
      </c>
      <c r="NW24">
        <v>-5.2731880000000002</v>
      </c>
      <c r="NX24">
        <v>-5.4592999999999998</v>
      </c>
      <c r="NY24">
        <v>-5.6454129999999996</v>
      </c>
      <c r="NZ24">
        <v>-5.7694879999999999</v>
      </c>
      <c r="OA24">
        <v>-5.9555999999999996</v>
      </c>
      <c r="OB24">
        <v>-6.0796749999999999</v>
      </c>
      <c r="OC24">
        <v>-6.3278249999999998</v>
      </c>
      <c r="OD24">
        <v>-6.4519000000000002</v>
      </c>
      <c r="OE24">
        <v>-6.6380129999999999</v>
      </c>
      <c r="OF24">
        <v>-6.8241250000000004</v>
      </c>
      <c r="OG24">
        <v>-7.0102380000000002</v>
      </c>
      <c r="OH24">
        <v>-7.1963499999999998</v>
      </c>
      <c r="OI24">
        <v>-7.4444999999999997</v>
      </c>
      <c r="OJ24">
        <v>-7.6306130000000003</v>
      </c>
      <c r="OK24">
        <v>-7.7546879999999998</v>
      </c>
      <c r="OL24">
        <v>-8.0028380000000006</v>
      </c>
      <c r="OM24">
        <v>-8.1889500000000002</v>
      </c>
      <c r="ON24">
        <v>-8.4370999999999992</v>
      </c>
      <c r="OO24">
        <v>-8.6852499999999999</v>
      </c>
      <c r="OP24">
        <v>-8.8713630000000006</v>
      </c>
      <c r="OQ24">
        <v>-9.1195129999999995</v>
      </c>
      <c r="OR24">
        <v>-9.3676630000000003</v>
      </c>
      <c r="OS24">
        <v>-9.5537749999999999</v>
      </c>
      <c r="OT24">
        <v>-9.8019250000000007</v>
      </c>
      <c r="OU24">
        <v>-10.112113000000001</v>
      </c>
      <c r="OV24">
        <v>-10.360263</v>
      </c>
      <c r="OW24">
        <v>-10.546374999999999</v>
      </c>
      <c r="OX24">
        <v>-10.794525</v>
      </c>
      <c r="OY24">
        <v>-11.104713</v>
      </c>
      <c r="OZ24">
        <v>-11.352862999999999</v>
      </c>
      <c r="PA24">
        <v>-11.538975000000001</v>
      </c>
      <c r="PB24">
        <v>-11.911199999999999</v>
      </c>
      <c r="PC24">
        <v>-12.15935</v>
      </c>
      <c r="PD24">
        <v>-12.469538</v>
      </c>
      <c r="PE24">
        <v>-12.779724999999999</v>
      </c>
      <c r="PF24">
        <v>-13.089912999999999</v>
      </c>
      <c r="PG24">
        <v>-13.276025000000001</v>
      </c>
      <c r="PH24">
        <v>-13.586213000000001</v>
      </c>
      <c r="PI24">
        <v>-13.8964</v>
      </c>
      <c r="PJ24">
        <v>-14.206588</v>
      </c>
      <c r="PK24">
        <v>-14.516775000000001</v>
      </c>
      <c r="PL24">
        <v>-14.764925</v>
      </c>
      <c r="PM24">
        <v>-15.13715</v>
      </c>
      <c r="PN24">
        <v>-15.385300000000001</v>
      </c>
      <c r="PO24">
        <v>-15.757524999999999</v>
      </c>
      <c r="PP24">
        <v>-16.067713000000001</v>
      </c>
      <c r="PQ24">
        <v>-16.439938000000001</v>
      </c>
      <c r="PR24">
        <v>-16.688088</v>
      </c>
      <c r="PS24">
        <v>-17.060313000000001</v>
      </c>
      <c r="PT24">
        <v>-17.3705</v>
      </c>
      <c r="PU24">
        <v>-17.742725</v>
      </c>
      <c r="PV24">
        <v>-18.052913</v>
      </c>
      <c r="PW24">
        <v>-18.487175000000001</v>
      </c>
      <c r="PX24">
        <v>-18.797363000000001</v>
      </c>
      <c r="PY24">
        <v>-19.169588000000001</v>
      </c>
      <c r="PZ24">
        <v>-19.479775</v>
      </c>
      <c r="QA24">
        <v>-19.852</v>
      </c>
      <c r="QB24">
        <v>-20.286263000000002</v>
      </c>
      <c r="QC24">
        <v>-20.720524999999999</v>
      </c>
      <c r="QD24">
        <v>-21.030712999999999</v>
      </c>
      <c r="QE24">
        <v>-21.464976</v>
      </c>
      <c r="QF24">
        <v>-21.837201</v>
      </c>
      <c r="QG24">
        <v>-22.271463000000001</v>
      </c>
      <c r="QH24">
        <v>-22.705725999999999</v>
      </c>
      <c r="QI24">
        <v>-23.077950999999999</v>
      </c>
      <c r="QJ24">
        <v>-23.512212999999999</v>
      </c>
      <c r="QK24">
        <v>-23.946476000000001</v>
      </c>
      <c r="QL24">
        <v>-24.318701000000001</v>
      </c>
      <c r="QM24">
        <v>-24.752963000000001</v>
      </c>
      <c r="QN24">
        <v>-25.125188000000001</v>
      </c>
      <c r="QO24">
        <v>-25.559450999999999</v>
      </c>
      <c r="QP24">
        <v>-25.931676</v>
      </c>
      <c r="QQ24">
        <v>-26.365938</v>
      </c>
      <c r="QR24">
        <v>-26.738163</v>
      </c>
      <c r="QS24">
        <v>-27.048351</v>
      </c>
      <c r="QT24">
        <v>-27.358537999999999</v>
      </c>
      <c r="QU24">
        <v>-27.730763</v>
      </c>
      <c r="QV24">
        <v>-28.102988</v>
      </c>
      <c r="QW24">
        <v>-28.413176</v>
      </c>
      <c r="QX24">
        <v>-28.723362999999999</v>
      </c>
      <c r="QY24">
        <v>-28.971513000000002</v>
      </c>
      <c r="QZ24">
        <v>-29.219663000000001</v>
      </c>
      <c r="RA24">
        <v>-29.529851000000001</v>
      </c>
      <c r="RB24">
        <v>-29.715962999999999</v>
      </c>
      <c r="RC24">
        <v>-29.964113000000001</v>
      </c>
      <c r="RD24">
        <v>-30.150226</v>
      </c>
      <c r="RE24">
        <v>-30.336338000000001</v>
      </c>
      <c r="RF24">
        <v>-30.398375999999999</v>
      </c>
      <c r="RG24">
        <v>-30.522451</v>
      </c>
      <c r="RH24">
        <v>-30.584488</v>
      </c>
      <c r="RI24">
        <v>-30.708563000000002</v>
      </c>
      <c r="RJ24">
        <v>-30.708563000000002</v>
      </c>
      <c r="RK24">
        <v>-30.770600999999999</v>
      </c>
      <c r="RL24">
        <v>-30.770600999999999</v>
      </c>
      <c r="RM24">
        <v>-30.708563000000002</v>
      </c>
      <c r="RN24">
        <v>-30.708563000000002</v>
      </c>
      <c r="RO24">
        <v>-30.584488</v>
      </c>
      <c r="RP24">
        <v>-30.460412999999999</v>
      </c>
      <c r="RQ24">
        <v>-30.398375999999999</v>
      </c>
      <c r="RR24">
        <v>-30.212263</v>
      </c>
      <c r="RS24">
        <v>-29.964113000000001</v>
      </c>
      <c r="RT24">
        <v>-29.715962999999999</v>
      </c>
      <c r="RU24">
        <v>-29.591888000000001</v>
      </c>
      <c r="RV24">
        <v>-29.281701000000002</v>
      </c>
      <c r="RW24">
        <v>-28.971513000000002</v>
      </c>
      <c r="RX24">
        <v>-28.599288000000001</v>
      </c>
      <c r="RY24">
        <v>-28.227063000000001</v>
      </c>
      <c r="RZ24">
        <v>-27.916875999999998</v>
      </c>
      <c r="SA24">
        <v>-27.544651000000002</v>
      </c>
      <c r="SB24">
        <v>-27.048351</v>
      </c>
      <c r="SC24">
        <v>-26.614087999999999</v>
      </c>
      <c r="SD24">
        <v>-26.055751000000001</v>
      </c>
      <c r="SE24">
        <v>-25.621487999999999</v>
      </c>
      <c r="SF24">
        <v>-25.063151000000001</v>
      </c>
      <c r="SG24">
        <v>-24.628888</v>
      </c>
      <c r="SH24">
        <v>-24.070550999999998</v>
      </c>
      <c r="SI24">
        <v>-23.512212999999999</v>
      </c>
      <c r="SJ24">
        <v>-22.953876000000001</v>
      </c>
      <c r="SK24">
        <v>1.923163</v>
      </c>
      <c r="SL24">
        <v>2.1092749999999998</v>
      </c>
      <c r="SM24">
        <v>2.0472380000000001</v>
      </c>
      <c r="SN24">
        <v>1.9852000000000001</v>
      </c>
      <c r="SO24">
        <v>2.0472380000000001</v>
      </c>
      <c r="SP24">
        <v>1.9852000000000001</v>
      </c>
      <c r="SQ24">
        <v>2.0472380000000001</v>
      </c>
      <c r="SR24">
        <v>1.923163</v>
      </c>
      <c r="SS24">
        <v>1.9852000000000001</v>
      </c>
      <c r="ST24">
        <v>1.9852000000000001</v>
      </c>
      <c r="SU24">
        <v>1.9852000000000001</v>
      </c>
      <c r="SV24">
        <v>1.923163</v>
      </c>
      <c r="SW24">
        <v>1.923163</v>
      </c>
      <c r="SX24">
        <v>1.923163</v>
      </c>
      <c r="SY24">
        <v>1.923163</v>
      </c>
      <c r="SZ24">
        <v>1.923163</v>
      </c>
      <c r="TA24">
        <v>1.8611249999999999</v>
      </c>
      <c r="TB24">
        <v>1.923163</v>
      </c>
      <c r="TC24">
        <v>1.923163</v>
      </c>
      <c r="TD24">
        <v>1.8611249999999999</v>
      </c>
      <c r="TE24">
        <v>1.8611249999999999</v>
      </c>
      <c r="TF24">
        <v>1.799088</v>
      </c>
      <c r="TG24">
        <v>1.799088</v>
      </c>
      <c r="TH24">
        <v>1.73705</v>
      </c>
      <c r="TI24">
        <v>1.799088</v>
      </c>
      <c r="TJ24">
        <v>1.799088</v>
      </c>
      <c r="TK24">
        <v>1.73705</v>
      </c>
      <c r="TL24">
        <v>1.73705</v>
      </c>
      <c r="TM24">
        <v>1.73705</v>
      </c>
      <c r="TN24">
        <v>1.6750130000000001</v>
      </c>
      <c r="TO24">
        <v>1.73705</v>
      </c>
      <c r="TP24">
        <v>1.6750130000000001</v>
      </c>
      <c r="TQ24">
        <v>1.6750130000000001</v>
      </c>
      <c r="TR24">
        <v>1.6750130000000001</v>
      </c>
      <c r="TS24">
        <v>1.6750130000000001</v>
      </c>
      <c r="TT24">
        <v>1.612975</v>
      </c>
      <c r="TU24">
        <v>1.612975</v>
      </c>
      <c r="TV24">
        <v>1.612975</v>
      </c>
      <c r="TW24">
        <v>1.612975</v>
      </c>
      <c r="TX24">
        <v>1.612975</v>
      </c>
      <c r="TY24">
        <v>1.5509379999999999</v>
      </c>
      <c r="TZ24">
        <v>1.5509379999999999</v>
      </c>
      <c r="UA24">
        <v>1.5509379999999999</v>
      </c>
      <c r="UB24">
        <v>1.5509379999999999</v>
      </c>
      <c r="UC24">
        <v>1.4888999999999999</v>
      </c>
      <c r="UD24">
        <v>1.426863</v>
      </c>
      <c r="UE24">
        <v>1.4888999999999999</v>
      </c>
      <c r="UF24">
        <v>1.4888999999999999</v>
      </c>
      <c r="UG24">
        <v>1.4888999999999999</v>
      </c>
      <c r="UH24">
        <v>1.426863</v>
      </c>
      <c r="UI24">
        <v>1.426863</v>
      </c>
      <c r="UJ24">
        <v>1.4888999999999999</v>
      </c>
      <c r="UK24">
        <v>1.426863</v>
      </c>
      <c r="UL24">
        <v>1.364825</v>
      </c>
      <c r="UM24">
        <v>1.364825</v>
      </c>
      <c r="UN24">
        <v>1.364825</v>
      </c>
      <c r="UO24">
        <v>1.364825</v>
      </c>
      <c r="UP24">
        <v>1.364825</v>
      </c>
      <c r="UQ24">
        <v>1.364825</v>
      </c>
      <c r="UR24">
        <v>1.364825</v>
      </c>
      <c r="US24">
        <v>1.364825</v>
      </c>
      <c r="UT24">
        <v>1.3027880000000001</v>
      </c>
      <c r="UU24">
        <v>1.364825</v>
      </c>
      <c r="UV24">
        <v>1.3027880000000001</v>
      </c>
      <c r="UW24">
        <v>1.364825</v>
      </c>
      <c r="UX24">
        <v>1.3027880000000001</v>
      </c>
      <c r="UY24">
        <v>1.3027880000000001</v>
      </c>
      <c r="UZ24">
        <v>1.3027880000000001</v>
      </c>
      <c r="VA24">
        <v>1.3027880000000001</v>
      </c>
      <c r="VB24">
        <v>1.3027880000000001</v>
      </c>
      <c r="VC24">
        <v>1.24075</v>
      </c>
      <c r="VD24">
        <v>1.3027880000000001</v>
      </c>
      <c r="VE24">
        <v>1.24075</v>
      </c>
      <c r="VF24">
        <v>1.24075</v>
      </c>
      <c r="VG24">
        <v>1.24075</v>
      </c>
      <c r="VH24">
        <v>1.24075</v>
      </c>
      <c r="VI24">
        <v>1.24075</v>
      </c>
      <c r="VJ24">
        <v>1.1787129999999999</v>
      </c>
      <c r="VK24">
        <v>1.24075</v>
      </c>
      <c r="VL24">
        <v>1.1787129999999999</v>
      </c>
      <c r="VM24">
        <v>1.24075</v>
      </c>
      <c r="VN24">
        <v>1.24075</v>
      </c>
      <c r="VO24">
        <v>1.1787129999999999</v>
      </c>
      <c r="VP24">
        <v>1.24075</v>
      </c>
      <c r="VQ24">
        <v>1.1787129999999999</v>
      </c>
      <c r="VR24">
        <v>1.1787129999999999</v>
      </c>
      <c r="VS24">
        <v>1.1787129999999999</v>
      </c>
      <c r="VT24">
        <v>1.1787129999999999</v>
      </c>
      <c r="VU24">
        <v>1.1787129999999999</v>
      </c>
      <c r="VV24">
        <v>1.1787129999999999</v>
      </c>
      <c r="VW24">
        <v>1.1166750000000001</v>
      </c>
      <c r="VX24">
        <v>1.1166750000000001</v>
      </c>
      <c r="VY24">
        <v>1.1787129999999999</v>
      </c>
      <c r="VZ24">
        <v>1.1787129999999999</v>
      </c>
      <c r="WA24">
        <v>1.1787129999999999</v>
      </c>
      <c r="WB24">
        <v>1.1787129999999999</v>
      </c>
      <c r="WC24">
        <v>1.1166750000000001</v>
      </c>
      <c r="WD24">
        <v>1.1787129999999999</v>
      </c>
      <c r="WE24">
        <v>1.1787129999999999</v>
      </c>
      <c r="WF24">
        <v>1.1787129999999999</v>
      </c>
      <c r="WG24">
        <v>1.1166750000000001</v>
      </c>
      <c r="WH24">
        <v>1.1166750000000001</v>
      </c>
      <c r="WI24">
        <v>1.1787129999999999</v>
      </c>
      <c r="WJ24">
        <v>1.1166750000000001</v>
      </c>
      <c r="WK24">
        <v>1.1166750000000001</v>
      </c>
      <c r="WL24">
        <v>1.1166750000000001</v>
      </c>
      <c r="WM24">
        <v>1.1166750000000001</v>
      </c>
      <c r="WN24">
        <v>1.1166750000000001</v>
      </c>
      <c r="WO24">
        <v>1.1166750000000001</v>
      </c>
      <c r="WP24">
        <v>1.1166750000000001</v>
      </c>
      <c r="WQ24">
        <v>1.1787129999999999</v>
      </c>
      <c r="WR24">
        <v>1.054638</v>
      </c>
      <c r="WS24">
        <v>1.1166750000000001</v>
      </c>
      <c r="WT24">
        <v>1.1787129999999999</v>
      </c>
      <c r="WU24">
        <v>1.1166750000000001</v>
      </c>
      <c r="WV24">
        <v>1.1166750000000001</v>
      </c>
      <c r="WW24">
        <v>1.1166750000000001</v>
      </c>
      <c r="WX24">
        <v>1.054638</v>
      </c>
      <c r="WY24">
        <v>1.054638</v>
      </c>
      <c r="WZ24">
        <v>1.054638</v>
      </c>
      <c r="XA24">
        <v>1.1166750000000001</v>
      </c>
      <c r="XB24">
        <v>1.1166750000000001</v>
      </c>
      <c r="XC24">
        <v>1.1166750000000001</v>
      </c>
      <c r="XD24">
        <v>1.1166750000000001</v>
      </c>
      <c r="XE24">
        <v>1.1166750000000001</v>
      </c>
      <c r="XF24">
        <v>1.1787129999999999</v>
      </c>
      <c r="XG24">
        <v>1.1166750000000001</v>
      </c>
      <c r="XH24">
        <v>1.1166750000000001</v>
      </c>
      <c r="XI24">
        <v>1.1166750000000001</v>
      </c>
      <c r="XJ24">
        <v>1.1166750000000001</v>
      </c>
      <c r="XK24">
        <v>1.1166750000000001</v>
      </c>
      <c r="XL24">
        <v>1.1166750000000001</v>
      </c>
      <c r="XM24">
        <v>1.1166750000000001</v>
      </c>
      <c r="XN24">
        <v>1.1166750000000001</v>
      </c>
      <c r="XO24">
        <v>1.1166750000000001</v>
      </c>
      <c r="XP24">
        <v>1.054638</v>
      </c>
      <c r="XQ24">
        <v>1.1166750000000001</v>
      </c>
      <c r="XR24">
        <v>1.1166750000000001</v>
      </c>
      <c r="XS24">
        <v>1.1166750000000001</v>
      </c>
      <c r="XT24">
        <v>1.1166750000000001</v>
      </c>
      <c r="XU24">
        <v>1.1166750000000001</v>
      </c>
      <c r="XV24">
        <v>1.1166750000000001</v>
      </c>
      <c r="XW24">
        <v>1.1166750000000001</v>
      </c>
      <c r="XX24">
        <v>1.1787129999999999</v>
      </c>
      <c r="XY24">
        <v>1.1787129999999999</v>
      </c>
      <c r="XZ24">
        <v>1.1787129999999999</v>
      </c>
      <c r="YA24">
        <v>1.1166750000000001</v>
      </c>
      <c r="YB24">
        <v>1.1166750000000001</v>
      </c>
      <c r="YC24">
        <v>1.1166750000000001</v>
      </c>
      <c r="YD24">
        <v>1.1166750000000001</v>
      </c>
      <c r="YE24">
        <v>1.1787129999999999</v>
      </c>
      <c r="YF24">
        <v>1.1166750000000001</v>
      </c>
      <c r="YG24">
        <v>1.1166750000000001</v>
      </c>
      <c r="YH24">
        <v>1.1787129999999999</v>
      </c>
      <c r="YI24">
        <v>1.1166750000000001</v>
      </c>
      <c r="YJ24">
        <v>1.1787129999999999</v>
      </c>
      <c r="YK24">
        <v>1.1166750000000001</v>
      </c>
      <c r="YL24">
        <v>1.1787129999999999</v>
      </c>
      <c r="YM24">
        <v>1.1787129999999999</v>
      </c>
      <c r="YN24">
        <v>1.1166750000000001</v>
      </c>
      <c r="YO24">
        <v>1.1166750000000001</v>
      </c>
      <c r="YP24">
        <v>1.1787129999999999</v>
      </c>
      <c r="YQ24">
        <v>1.1787129999999999</v>
      </c>
      <c r="YR24">
        <v>1.1787129999999999</v>
      </c>
      <c r="YS24">
        <v>1.1787129999999999</v>
      </c>
      <c r="YT24">
        <v>1.1787129999999999</v>
      </c>
      <c r="YU24">
        <v>1.1787129999999999</v>
      </c>
      <c r="YV24">
        <v>1.1166750000000001</v>
      </c>
      <c r="YW24">
        <v>1.1787129999999999</v>
      </c>
      <c r="YX24">
        <v>1.1787129999999999</v>
      </c>
      <c r="YY24">
        <v>1.24075</v>
      </c>
      <c r="YZ24">
        <v>1.1787129999999999</v>
      </c>
      <c r="ZA24">
        <v>1.1166750000000001</v>
      </c>
      <c r="ZB24">
        <v>1.1787129999999999</v>
      </c>
      <c r="ZC24">
        <v>1.1787129999999999</v>
      </c>
      <c r="ZD24">
        <v>1.1166750000000001</v>
      </c>
      <c r="ZE24">
        <v>1.1787129999999999</v>
      </c>
      <c r="ZF24">
        <v>1.1787129999999999</v>
      </c>
      <c r="ZG24">
        <v>1.1787129999999999</v>
      </c>
      <c r="ZH24">
        <v>1.1787129999999999</v>
      </c>
      <c r="ZI24">
        <v>1.1787129999999999</v>
      </c>
      <c r="ZJ24">
        <v>1.1787129999999999</v>
      </c>
      <c r="ZK24">
        <v>1.1787129999999999</v>
      </c>
      <c r="ZL24">
        <v>1.24075</v>
      </c>
      <c r="ZM24">
        <v>1.1166750000000001</v>
      </c>
      <c r="ZN24">
        <v>1.1787129999999999</v>
      </c>
      <c r="ZO24">
        <v>1.1787129999999999</v>
      </c>
      <c r="ZP24">
        <v>1.1787129999999999</v>
      </c>
      <c r="ZQ24">
        <v>1.1787129999999999</v>
      </c>
      <c r="ZR24">
        <v>1.1787129999999999</v>
      </c>
      <c r="ZS24">
        <v>1.1787129999999999</v>
      </c>
      <c r="ZT24">
        <v>1.1787129999999999</v>
      </c>
      <c r="ZU24">
        <v>1.1787129999999999</v>
      </c>
      <c r="ZV24">
        <v>1.1787129999999999</v>
      </c>
      <c r="ZW24">
        <v>1.1787129999999999</v>
      </c>
      <c r="ZX24">
        <v>1.1166750000000001</v>
      </c>
      <c r="ZY24">
        <v>1.1787129999999999</v>
      </c>
      <c r="ZZ24">
        <v>1.1166750000000001</v>
      </c>
      <c r="AAA24">
        <v>1.1787129999999999</v>
      </c>
      <c r="AAB24">
        <v>1.24075</v>
      </c>
      <c r="AAC24">
        <v>1.1787129999999999</v>
      </c>
      <c r="AAD24">
        <v>1.1787129999999999</v>
      </c>
      <c r="AAE24">
        <v>1.1787129999999999</v>
      </c>
      <c r="AAF24">
        <v>1.24075</v>
      </c>
      <c r="AAG24">
        <v>1.24075</v>
      </c>
      <c r="AAH24">
        <v>1.24075</v>
      </c>
      <c r="AAI24">
        <v>1.24075</v>
      </c>
      <c r="AAJ24">
        <v>1.1787129999999999</v>
      </c>
      <c r="AAK24">
        <v>1.24075</v>
      </c>
      <c r="AAL24">
        <v>1.1787129999999999</v>
      </c>
      <c r="AAM24">
        <v>1.1787129999999999</v>
      </c>
      <c r="AAN24">
        <v>1.24075</v>
      </c>
      <c r="AAO24">
        <v>1.24075</v>
      </c>
      <c r="AAP24">
        <v>1.1787129999999999</v>
      </c>
      <c r="AAQ24">
        <v>1.24075</v>
      </c>
      <c r="AAR24">
        <v>1.24075</v>
      </c>
      <c r="AAS24">
        <v>1.1787129999999999</v>
      </c>
      <c r="AAT24">
        <v>1.24075</v>
      </c>
      <c r="AAU24">
        <v>1.24075</v>
      </c>
      <c r="AAV24">
        <v>1.24075</v>
      </c>
      <c r="AAW24">
        <v>1.24075</v>
      </c>
      <c r="AAX24">
        <v>1.24075</v>
      </c>
      <c r="AAY24">
        <v>1.24075</v>
      </c>
      <c r="AAZ24">
        <v>1.24075</v>
      </c>
      <c r="ABA24">
        <v>1.24075</v>
      </c>
      <c r="ABB24">
        <v>1.24075</v>
      </c>
      <c r="ABC24">
        <v>1.24075</v>
      </c>
      <c r="ABD24">
        <v>1.24075</v>
      </c>
      <c r="ABE24">
        <v>1.24075</v>
      </c>
      <c r="ABF24">
        <v>1.3027880000000001</v>
      </c>
      <c r="ABG24">
        <v>1.364825</v>
      </c>
      <c r="ABH24">
        <v>1.5509379999999999</v>
      </c>
      <c r="ABI24">
        <v>1.3027880000000001</v>
      </c>
      <c r="ABJ24">
        <v>1.364825</v>
      </c>
      <c r="ABK24">
        <v>1.426863</v>
      </c>
      <c r="ABL24">
        <v>1.5509379999999999</v>
      </c>
      <c r="ABM24">
        <v>1.24075</v>
      </c>
      <c r="ABN24">
        <v>1.3027880000000001</v>
      </c>
      <c r="ABO24">
        <v>1.364825</v>
      </c>
      <c r="ABP24">
        <v>1.24075</v>
      </c>
      <c r="ABQ24">
        <v>1.24075</v>
      </c>
      <c r="ABR24">
        <v>1.1787129999999999</v>
      </c>
      <c r="ABS24">
        <v>1.1787129999999999</v>
      </c>
      <c r="ABT24">
        <v>1.1787129999999999</v>
      </c>
      <c r="ABU24">
        <v>1.24075</v>
      </c>
      <c r="ABV24">
        <v>1.1787129999999999</v>
      </c>
      <c r="ABW24">
        <v>1.1787129999999999</v>
      </c>
      <c r="ABX24">
        <v>1.1787129999999999</v>
      </c>
      <c r="ABY24">
        <v>1.1787129999999999</v>
      </c>
      <c r="ABZ24">
        <v>1.1787129999999999</v>
      </c>
      <c r="ACA24">
        <v>1.1166750000000001</v>
      </c>
      <c r="ACB24">
        <v>1.1787129999999999</v>
      </c>
      <c r="ACC24">
        <v>1.1787129999999999</v>
      </c>
      <c r="ACD24">
        <v>1.1787129999999999</v>
      </c>
      <c r="ACE24">
        <v>1.1166750000000001</v>
      </c>
      <c r="ACF24">
        <v>1.1787129999999999</v>
      </c>
      <c r="ACG24">
        <v>1.1166750000000001</v>
      </c>
      <c r="ACH24">
        <v>1.1166750000000001</v>
      </c>
      <c r="ACI24">
        <v>1.054638</v>
      </c>
      <c r="ACJ24">
        <v>1.1166750000000001</v>
      </c>
      <c r="ACK24">
        <v>1.4888999999999999</v>
      </c>
      <c r="ACL24">
        <v>1.364825</v>
      </c>
      <c r="ACM24">
        <v>1.364825</v>
      </c>
      <c r="ACN24">
        <v>1.1166750000000001</v>
      </c>
      <c r="ACO24">
        <v>1.1166750000000001</v>
      </c>
      <c r="ACP24">
        <v>1.1166750000000001</v>
      </c>
      <c r="ACQ24">
        <v>1.054638</v>
      </c>
      <c r="ACR24">
        <v>1.1166750000000001</v>
      </c>
      <c r="ACS24">
        <v>1.054638</v>
      </c>
      <c r="ACT24">
        <v>1.054638</v>
      </c>
      <c r="ACU24">
        <v>1.054638</v>
      </c>
      <c r="ACV24">
        <v>1.054638</v>
      </c>
      <c r="ACW24">
        <v>1.054638</v>
      </c>
      <c r="ACX24">
        <v>0.99260000000000004</v>
      </c>
      <c r="ACY24">
        <v>1.054638</v>
      </c>
      <c r="ACZ24">
        <v>1.054638</v>
      </c>
      <c r="ADA24">
        <v>1.054638</v>
      </c>
      <c r="ADB24">
        <v>1.054638</v>
      </c>
      <c r="ADC24">
        <v>0.99260000000000004</v>
      </c>
      <c r="ADD24">
        <v>0.99260000000000004</v>
      </c>
      <c r="ADE24">
        <v>0.99260000000000004</v>
      </c>
      <c r="ADF24">
        <v>0.99260000000000004</v>
      </c>
      <c r="ADG24">
        <v>0.99260000000000004</v>
      </c>
      <c r="ADH24">
        <v>0.99260000000000004</v>
      </c>
      <c r="ADI24">
        <v>0.99260000000000004</v>
      </c>
      <c r="ADJ24">
        <v>0.99260000000000004</v>
      </c>
      <c r="ADK24">
        <v>0.99260000000000004</v>
      </c>
      <c r="ADL24">
        <v>0.99260000000000004</v>
      </c>
      <c r="ADM24">
        <v>0.99260000000000004</v>
      </c>
      <c r="ADN24">
        <v>0.93056300000000003</v>
      </c>
      <c r="ADO24">
        <v>0.99260000000000004</v>
      </c>
      <c r="ADP24">
        <v>0.99260000000000004</v>
      </c>
      <c r="ADQ24">
        <v>0.99260000000000004</v>
      </c>
      <c r="ADR24">
        <v>0.99260000000000004</v>
      </c>
      <c r="ADS24">
        <v>0.99260000000000004</v>
      </c>
      <c r="ADT24">
        <v>0.99260000000000004</v>
      </c>
      <c r="ADU24">
        <v>0.93056300000000003</v>
      </c>
      <c r="ADV24">
        <v>0.93056300000000003</v>
      </c>
      <c r="ADW24">
        <v>0.93056300000000003</v>
      </c>
      <c r="ADX24">
        <v>0.93056300000000003</v>
      </c>
      <c r="ADY24">
        <v>0.99260000000000004</v>
      </c>
      <c r="ADZ24">
        <v>0.99260000000000004</v>
      </c>
      <c r="AEA24">
        <v>0.99260000000000004</v>
      </c>
      <c r="AEB24">
        <v>0.93056300000000003</v>
      </c>
      <c r="AEC24">
        <v>0.93056300000000003</v>
      </c>
      <c r="AED24">
        <v>0.93056300000000003</v>
      </c>
      <c r="AEE24">
        <v>0.99260000000000004</v>
      </c>
      <c r="AEF24">
        <v>0.99260000000000004</v>
      </c>
      <c r="AEG24">
        <v>0.86852499999999999</v>
      </c>
      <c r="AEH24">
        <v>0.93056300000000003</v>
      </c>
      <c r="AEI24">
        <v>0.99260000000000004</v>
      </c>
      <c r="AEJ24">
        <v>0.93056300000000003</v>
      </c>
      <c r="AEK24">
        <v>0.93056300000000003</v>
      </c>
      <c r="AEL24">
        <v>0.93056300000000003</v>
      </c>
      <c r="AEM24">
        <v>0.93056300000000003</v>
      </c>
      <c r="AEN24">
        <v>0.93056300000000003</v>
      </c>
      <c r="AEO24">
        <v>0.93056300000000003</v>
      </c>
      <c r="AEP24">
        <v>0.93056300000000003</v>
      </c>
      <c r="AEQ24">
        <v>0.93056300000000003</v>
      </c>
      <c r="AER24">
        <v>0.86852499999999999</v>
      </c>
      <c r="AES24">
        <v>0.93056300000000003</v>
      </c>
      <c r="AET24">
        <v>0.93056300000000003</v>
      </c>
      <c r="AEU24">
        <v>0.93056300000000003</v>
      </c>
      <c r="AEV24">
        <v>0.93056300000000003</v>
      </c>
      <c r="AEW24">
        <v>0.93056300000000003</v>
      </c>
      <c r="AEX24">
        <v>0.93056300000000003</v>
      </c>
      <c r="AEY24">
        <v>0.86852499999999999</v>
      </c>
      <c r="AEZ24">
        <v>0.93056300000000003</v>
      </c>
      <c r="AFA24">
        <v>0.93056300000000003</v>
      </c>
      <c r="AFB24">
        <v>0.93056300000000003</v>
      </c>
      <c r="AFC24">
        <v>0.86852499999999999</v>
      </c>
      <c r="AFD24">
        <v>0.99260000000000004</v>
      </c>
      <c r="AFE24">
        <v>0.93056300000000003</v>
      </c>
      <c r="AFF24">
        <v>0.93056300000000003</v>
      </c>
      <c r="AFG24">
        <v>0.93056300000000003</v>
      </c>
      <c r="AFH24">
        <v>0.93056300000000003</v>
      </c>
      <c r="AFI24">
        <v>0.93056300000000003</v>
      </c>
      <c r="AFJ24">
        <v>0.93056300000000003</v>
      </c>
      <c r="AFK24">
        <v>0.93056300000000003</v>
      </c>
      <c r="AFL24">
        <v>0.93056300000000003</v>
      </c>
      <c r="AFM24">
        <v>0.93056300000000003</v>
      </c>
      <c r="AFN24">
        <v>0.93056300000000003</v>
      </c>
      <c r="AFO24">
        <v>0.93056300000000003</v>
      </c>
      <c r="AFP24">
        <v>0.93056300000000003</v>
      </c>
      <c r="AFQ24">
        <v>0.93056300000000003</v>
      </c>
      <c r="AFR24">
        <v>0.86852499999999999</v>
      </c>
      <c r="AFS24">
        <v>0.93056300000000003</v>
      </c>
      <c r="AFT24">
        <v>0.93056300000000003</v>
      </c>
      <c r="AFU24">
        <v>0.99260000000000004</v>
      </c>
      <c r="AFV24">
        <v>0.93056300000000003</v>
      </c>
      <c r="AFW24">
        <v>0.99260000000000004</v>
      </c>
      <c r="AFX24">
        <v>0.99260000000000004</v>
      </c>
      <c r="AFY24">
        <v>0.93056300000000003</v>
      </c>
      <c r="AFZ24">
        <v>0.93056300000000003</v>
      </c>
      <c r="AGA24">
        <v>0.93056300000000003</v>
      </c>
      <c r="AGB24">
        <v>0.99260000000000004</v>
      </c>
      <c r="AGC24">
        <v>0.93056300000000003</v>
      </c>
      <c r="AGD24">
        <v>0.93056300000000003</v>
      </c>
      <c r="AGE24">
        <v>0.93056300000000003</v>
      </c>
      <c r="AGF24">
        <v>0.93056300000000003</v>
      </c>
      <c r="AGG24">
        <v>0.93056300000000003</v>
      </c>
      <c r="AGH24">
        <v>0.93056300000000003</v>
      </c>
      <c r="AGI24">
        <v>0.99260000000000004</v>
      </c>
      <c r="AGJ24">
        <v>0.99260000000000004</v>
      </c>
      <c r="AGK24">
        <v>0.99260000000000004</v>
      </c>
      <c r="AGL24">
        <v>0.99260000000000004</v>
      </c>
      <c r="AGM24">
        <v>0.99260000000000004</v>
      </c>
      <c r="AGN24">
        <v>0.99260000000000004</v>
      </c>
      <c r="AGO24">
        <v>0.99260000000000004</v>
      </c>
      <c r="AGP24">
        <v>1.054638</v>
      </c>
      <c r="AGQ24">
        <v>0.93056300000000003</v>
      </c>
      <c r="AGR24">
        <v>0.93056300000000003</v>
      </c>
      <c r="AGS24">
        <v>0.99260000000000004</v>
      </c>
      <c r="AGT24">
        <v>0.93056300000000003</v>
      </c>
      <c r="AGU24">
        <v>0.99260000000000004</v>
      </c>
      <c r="AGV24">
        <v>0.99260000000000004</v>
      </c>
      <c r="AGW24">
        <v>0.99260000000000004</v>
      </c>
      <c r="AGX24">
        <v>0.99260000000000004</v>
      </c>
      <c r="AGY24">
        <v>0.99260000000000004</v>
      </c>
      <c r="AGZ24">
        <v>1.054638</v>
      </c>
      <c r="AHA24">
        <v>0.99260000000000004</v>
      </c>
      <c r="AHB24">
        <v>1.054638</v>
      </c>
      <c r="AHC24">
        <v>1.054638</v>
      </c>
      <c r="AHD24">
        <v>1.054638</v>
      </c>
      <c r="AHE24">
        <v>1.054638</v>
      </c>
      <c r="AHF24">
        <v>1.054638</v>
      </c>
      <c r="AHG24">
        <v>1.054638</v>
      </c>
      <c r="AHH24">
        <v>1.054638</v>
      </c>
      <c r="AHI24">
        <v>1.054638</v>
      </c>
      <c r="AHJ24">
        <v>1.054638</v>
      </c>
      <c r="AHK24">
        <v>1.054638</v>
      </c>
      <c r="AHL24">
        <v>1.1166750000000001</v>
      </c>
      <c r="AHM24">
        <v>1.054638</v>
      </c>
      <c r="AHN24">
        <v>1.1166750000000001</v>
      </c>
      <c r="AHO24">
        <v>1.054638</v>
      </c>
      <c r="AHP24">
        <v>1.1787129999999999</v>
      </c>
      <c r="AHQ24">
        <v>1.1787129999999999</v>
      </c>
      <c r="AHR24">
        <v>1.1166750000000001</v>
      </c>
      <c r="AHS24">
        <v>1.1166750000000001</v>
      </c>
      <c r="AHT24">
        <v>1.1166750000000001</v>
      </c>
      <c r="AHU24">
        <v>1.1166750000000001</v>
      </c>
      <c r="AHV24">
        <v>1.1787129999999999</v>
      </c>
      <c r="AHW24">
        <v>1.1787129999999999</v>
      </c>
      <c r="AHX24">
        <v>1.1787129999999999</v>
      </c>
      <c r="AHY24">
        <v>1.1166750000000001</v>
      </c>
      <c r="AHZ24">
        <v>1.1787129999999999</v>
      </c>
      <c r="AIA24">
        <v>1.1787129999999999</v>
      </c>
      <c r="AIB24">
        <v>1.24075</v>
      </c>
      <c r="AIC24">
        <v>1.1787129999999999</v>
      </c>
      <c r="AID24">
        <v>1.24075</v>
      </c>
      <c r="AIE24">
        <v>1.24075</v>
      </c>
      <c r="AIF24">
        <v>1.24075</v>
      </c>
      <c r="AIG24">
        <v>1.24075</v>
      </c>
      <c r="AIH24">
        <v>1.1787129999999999</v>
      </c>
      <c r="AII24">
        <v>1.3027880000000001</v>
      </c>
      <c r="AIJ24">
        <v>1.24075</v>
      </c>
      <c r="AIK24">
        <v>1.24075</v>
      </c>
      <c r="AIL24">
        <v>1.3027880000000001</v>
      </c>
      <c r="AIM24">
        <v>1.3027880000000001</v>
      </c>
      <c r="AIN24">
        <v>1.3027880000000001</v>
      </c>
      <c r="AIO24">
        <v>1.3027880000000001</v>
      </c>
      <c r="AIP24">
        <v>1.3027880000000001</v>
      </c>
      <c r="AIQ24">
        <v>1.3027880000000001</v>
      </c>
      <c r="AIR24">
        <v>1.3027880000000001</v>
      </c>
      <c r="AIS24">
        <v>1.364825</v>
      </c>
      <c r="AIT24">
        <v>1.426863</v>
      </c>
      <c r="AIU24">
        <v>1.426863</v>
      </c>
      <c r="AIV24">
        <v>1.364825</v>
      </c>
      <c r="AIW24">
        <v>1.364825</v>
      </c>
      <c r="AIX24">
        <v>1.426863</v>
      </c>
      <c r="AIY24">
        <v>1.426863</v>
      </c>
      <c r="AIZ24">
        <v>1.364825</v>
      </c>
      <c r="AJA24">
        <v>1.4888999999999999</v>
      </c>
      <c r="AJB24">
        <v>1.4888999999999999</v>
      </c>
      <c r="AJC24">
        <v>1.426863</v>
      </c>
      <c r="AJD24">
        <v>1.4888999999999999</v>
      </c>
      <c r="AJE24">
        <v>1.5509379999999999</v>
      </c>
      <c r="AJF24">
        <v>1.4888999999999999</v>
      </c>
      <c r="AJG24">
        <v>1.5509379999999999</v>
      </c>
      <c r="AJH24">
        <v>1.5509379999999999</v>
      </c>
      <c r="AJI24">
        <v>1.612975</v>
      </c>
      <c r="AJJ24">
        <v>1.612975</v>
      </c>
      <c r="AJK24">
        <v>1.6750130000000001</v>
      </c>
      <c r="AJL24">
        <v>1.612975</v>
      </c>
      <c r="AJM24">
        <v>1.6750130000000001</v>
      </c>
      <c r="AJN24">
        <v>1.6750130000000001</v>
      </c>
      <c r="AJO24">
        <v>1.73705</v>
      </c>
      <c r="AJP24">
        <v>1.6750130000000001</v>
      </c>
      <c r="AJQ24">
        <v>1.73705</v>
      </c>
      <c r="AJR24">
        <v>1.73705</v>
      </c>
      <c r="AJS24">
        <v>1.799088</v>
      </c>
      <c r="AJT24">
        <v>1.799088</v>
      </c>
      <c r="AJU24">
        <v>1.799088</v>
      </c>
      <c r="AJV24">
        <v>1.799088</v>
      </c>
      <c r="AJW24">
        <v>1.8611249999999999</v>
      </c>
      <c r="AJX24">
        <v>1.8611249999999999</v>
      </c>
      <c r="AJY24">
        <v>1.923163</v>
      </c>
      <c r="AJZ24">
        <v>1.923163</v>
      </c>
      <c r="AKA24">
        <v>1.9852000000000001</v>
      </c>
      <c r="AKB24">
        <v>1.923163</v>
      </c>
      <c r="AKC24">
        <v>1.9852000000000001</v>
      </c>
      <c r="AKD24">
        <v>1.9852000000000001</v>
      </c>
      <c r="AKE24">
        <v>1.9852000000000001</v>
      </c>
      <c r="AKF24">
        <v>2.0472380000000001</v>
      </c>
      <c r="AKG24">
        <v>2.1092749999999998</v>
      </c>
      <c r="AKH24">
        <v>2.1092749999999998</v>
      </c>
      <c r="AKI24">
        <v>2.1092749999999998</v>
      </c>
      <c r="AKJ24">
        <v>2.1092749999999998</v>
      </c>
      <c r="AKK24">
        <v>2.171313</v>
      </c>
      <c r="AKL24">
        <v>2.2333500000000002</v>
      </c>
      <c r="AKM24">
        <v>2.295388</v>
      </c>
      <c r="AKN24">
        <v>2.3574250000000001</v>
      </c>
      <c r="AKO24">
        <v>2.295388</v>
      </c>
      <c r="AKP24">
        <v>2.295388</v>
      </c>
      <c r="AKQ24">
        <v>2.3574250000000001</v>
      </c>
      <c r="AKR24">
        <v>2.4815</v>
      </c>
      <c r="AKS24">
        <v>2.4815</v>
      </c>
      <c r="AKT24">
        <v>2.605575</v>
      </c>
      <c r="AKU24">
        <v>2.605575</v>
      </c>
      <c r="AKV24">
        <v>2.7296499999999999</v>
      </c>
      <c r="AKW24">
        <v>2.7296499999999999</v>
      </c>
      <c r="AKX24">
        <v>2.7916880000000002</v>
      </c>
      <c r="AKY24">
        <v>2.8537249999999998</v>
      </c>
      <c r="AKZ24">
        <v>2.9157630000000001</v>
      </c>
      <c r="ALA24">
        <v>2.9777999999999998</v>
      </c>
      <c r="ALB24">
        <v>3.039838</v>
      </c>
      <c r="ALC24">
        <v>3.1018750000000002</v>
      </c>
      <c r="ALD24">
        <v>3.2259500000000001</v>
      </c>
      <c r="ALE24">
        <v>3.2879879999999999</v>
      </c>
      <c r="ALF24">
        <v>3.2879879999999999</v>
      </c>
      <c r="ALG24">
        <v>3.4120629999999998</v>
      </c>
      <c r="ALH24">
        <v>3.5361379999999998</v>
      </c>
      <c r="ALI24">
        <v>3.5981749999999999</v>
      </c>
      <c r="ALJ24">
        <v>3.7222499999999998</v>
      </c>
      <c r="ALK24">
        <v>3.7842880000000001</v>
      </c>
      <c r="ALL24">
        <v>3.9704000000000002</v>
      </c>
      <c r="ALM24">
        <v>4.032438</v>
      </c>
      <c r="ALN24">
        <v>4.2185499999999996</v>
      </c>
      <c r="ALO24">
        <v>4.2805879999999998</v>
      </c>
      <c r="ALP24">
        <v>4.4046630000000002</v>
      </c>
      <c r="ALQ24">
        <v>4.5287379999999997</v>
      </c>
    </row>
    <row r="25" spans="1:1005" x14ac:dyDescent="0.2">
      <c r="A25" t="s">
        <v>48</v>
      </c>
      <c r="B25" t="s">
        <v>10</v>
      </c>
      <c r="C25" t="s">
        <v>86</v>
      </c>
      <c r="D25">
        <v>-0.37222499999999997</v>
      </c>
      <c r="E25">
        <v>-0.31018800000000002</v>
      </c>
      <c r="F25">
        <v>-0.31018800000000002</v>
      </c>
      <c r="G25">
        <v>-0.37222499999999997</v>
      </c>
      <c r="H25">
        <v>-0.24815000000000001</v>
      </c>
      <c r="I25">
        <v>-0.31018800000000002</v>
      </c>
      <c r="J25">
        <v>-0.31018800000000002</v>
      </c>
      <c r="K25">
        <v>-0.31018800000000002</v>
      </c>
      <c r="L25">
        <v>-0.31018800000000002</v>
      </c>
      <c r="M25">
        <v>-0.31018800000000002</v>
      </c>
      <c r="N25">
        <v>-0.31018800000000002</v>
      </c>
      <c r="O25">
        <v>-0.31018800000000002</v>
      </c>
      <c r="P25">
        <v>-0.31018800000000002</v>
      </c>
      <c r="Q25">
        <v>-0.31018800000000002</v>
      </c>
      <c r="R25">
        <v>-0.31018800000000002</v>
      </c>
      <c r="S25">
        <v>-0.24815000000000001</v>
      </c>
      <c r="T25">
        <v>-0.24815000000000001</v>
      </c>
      <c r="U25">
        <v>-0.31018800000000002</v>
      </c>
      <c r="V25">
        <v>-0.24815000000000001</v>
      </c>
      <c r="W25">
        <v>-0.24815000000000001</v>
      </c>
      <c r="X25">
        <v>-0.24815000000000001</v>
      </c>
      <c r="Y25">
        <v>-0.31018800000000002</v>
      </c>
      <c r="Z25">
        <v>-0.24815000000000001</v>
      </c>
      <c r="AA25">
        <v>-0.31018800000000002</v>
      </c>
      <c r="AB25">
        <v>-0.31018800000000002</v>
      </c>
      <c r="AC25">
        <v>-0.31018800000000002</v>
      </c>
      <c r="AD25">
        <v>-0.31018800000000002</v>
      </c>
      <c r="AE25">
        <v>-0.31018800000000002</v>
      </c>
      <c r="AF25">
        <v>-0.31018800000000002</v>
      </c>
      <c r="AG25">
        <v>-0.31018800000000002</v>
      </c>
      <c r="AH25">
        <v>-0.31018800000000002</v>
      </c>
      <c r="AI25">
        <v>-0.37222499999999997</v>
      </c>
      <c r="AJ25">
        <v>-0.24815000000000001</v>
      </c>
      <c r="AK25">
        <v>-0.31018800000000002</v>
      </c>
      <c r="AL25">
        <v>-0.31018800000000002</v>
      </c>
      <c r="AM25">
        <v>-0.31018800000000002</v>
      </c>
      <c r="AN25">
        <v>-0.31018800000000002</v>
      </c>
      <c r="AO25">
        <v>-0.37222499999999997</v>
      </c>
      <c r="AP25">
        <v>-0.24815000000000001</v>
      </c>
      <c r="AQ25">
        <v>-0.31018800000000002</v>
      </c>
      <c r="AR25">
        <v>-0.31018800000000002</v>
      </c>
      <c r="AS25">
        <v>-0.31018800000000002</v>
      </c>
      <c r="AT25">
        <v>-0.31018800000000002</v>
      </c>
      <c r="AU25">
        <v>-0.31018800000000002</v>
      </c>
      <c r="AV25">
        <v>-0.37222499999999997</v>
      </c>
      <c r="AW25">
        <v>-0.31018800000000002</v>
      </c>
      <c r="AX25">
        <v>-0.37222499999999997</v>
      </c>
      <c r="AY25">
        <v>-0.31018800000000002</v>
      </c>
      <c r="AZ25">
        <v>-0.31018800000000002</v>
      </c>
      <c r="BA25">
        <v>-0.37222499999999997</v>
      </c>
      <c r="BB25">
        <v>-0.37222499999999997</v>
      </c>
      <c r="BC25">
        <v>-0.37222499999999997</v>
      </c>
      <c r="BD25">
        <v>-0.31018800000000002</v>
      </c>
      <c r="BE25">
        <v>-0.31018800000000002</v>
      </c>
      <c r="BF25">
        <v>-0.31018800000000002</v>
      </c>
      <c r="BG25">
        <v>-0.37222499999999997</v>
      </c>
      <c r="BH25">
        <v>-0.37222499999999997</v>
      </c>
      <c r="BI25">
        <v>-0.31018800000000002</v>
      </c>
      <c r="BJ25">
        <v>-0.31018800000000002</v>
      </c>
      <c r="BK25">
        <v>-0.43426300000000001</v>
      </c>
      <c r="BL25">
        <v>-0.37222499999999997</v>
      </c>
      <c r="BM25">
        <v>-0.37222499999999997</v>
      </c>
      <c r="BN25">
        <v>-0.31018800000000002</v>
      </c>
      <c r="BO25">
        <v>-0.37222499999999997</v>
      </c>
      <c r="BP25">
        <v>-0.37222499999999997</v>
      </c>
      <c r="BQ25">
        <v>-0.43426300000000001</v>
      </c>
      <c r="BR25">
        <v>-0.37222499999999997</v>
      </c>
      <c r="BS25">
        <v>-0.37222499999999997</v>
      </c>
      <c r="BT25">
        <v>-0.37222499999999997</v>
      </c>
      <c r="BU25">
        <v>-0.37222499999999997</v>
      </c>
      <c r="BV25">
        <v>-0.37222499999999997</v>
      </c>
      <c r="BW25">
        <v>-0.37222499999999997</v>
      </c>
      <c r="BX25">
        <v>-0.37222499999999997</v>
      </c>
      <c r="BY25">
        <v>-0.37222499999999997</v>
      </c>
      <c r="BZ25">
        <v>-0.37222499999999997</v>
      </c>
      <c r="CA25">
        <v>-0.37222499999999997</v>
      </c>
      <c r="CB25">
        <v>-0.43426300000000001</v>
      </c>
      <c r="CC25">
        <v>-0.37222499999999997</v>
      </c>
      <c r="CD25">
        <v>-0.37222499999999997</v>
      </c>
      <c r="CE25">
        <v>-0.37222499999999997</v>
      </c>
      <c r="CF25">
        <v>-0.37222499999999997</v>
      </c>
      <c r="CG25">
        <v>-0.43426300000000001</v>
      </c>
      <c r="CH25">
        <v>-0.37222499999999997</v>
      </c>
      <c r="CI25">
        <v>-0.37222499999999997</v>
      </c>
      <c r="CJ25">
        <v>-0.37222499999999997</v>
      </c>
      <c r="CK25">
        <v>-0.37222499999999997</v>
      </c>
      <c r="CL25">
        <v>-0.43426300000000001</v>
      </c>
      <c r="CM25">
        <v>-0.43426300000000001</v>
      </c>
      <c r="CN25">
        <v>-0.43426300000000001</v>
      </c>
      <c r="CO25">
        <v>-0.43426300000000001</v>
      </c>
      <c r="CP25">
        <v>-0.43426300000000001</v>
      </c>
      <c r="CQ25">
        <v>-0.43426300000000001</v>
      </c>
      <c r="CR25">
        <v>-0.43426300000000001</v>
      </c>
      <c r="CS25">
        <v>-0.43426300000000001</v>
      </c>
      <c r="CT25">
        <v>-0.43426300000000001</v>
      </c>
      <c r="CU25">
        <v>-0.43426300000000001</v>
      </c>
      <c r="CV25">
        <v>-0.43426300000000001</v>
      </c>
      <c r="CW25">
        <v>-0.43426300000000001</v>
      </c>
      <c r="CX25">
        <v>-0.43426300000000001</v>
      </c>
      <c r="CY25">
        <v>-0.43426300000000001</v>
      </c>
      <c r="CZ25">
        <v>-0.43426300000000001</v>
      </c>
      <c r="DA25">
        <v>-0.43426300000000001</v>
      </c>
      <c r="DB25">
        <v>-0.43426300000000001</v>
      </c>
      <c r="DC25">
        <v>-0.49630000000000002</v>
      </c>
      <c r="DD25">
        <v>-0.43426300000000001</v>
      </c>
      <c r="DE25">
        <v>-0.43426300000000001</v>
      </c>
      <c r="DF25">
        <v>-0.37222499999999997</v>
      </c>
      <c r="DG25">
        <v>-0.49630000000000002</v>
      </c>
      <c r="DH25">
        <v>-0.43426300000000001</v>
      </c>
      <c r="DI25">
        <v>-0.43426300000000001</v>
      </c>
      <c r="DJ25">
        <v>-0.49630000000000002</v>
      </c>
      <c r="DK25">
        <v>-0.43426300000000001</v>
      </c>
      <c r="DL25">
        <v>-0.43426300000000001</v>
      </c>
      <c r="DM25">
        <v>-0.43426300000000001</v>
      </c>
      <c r="DN25">
        <v>-0.49630000000000002</v>
      </c>
      <c r="DO25">
        <v>-0.49630000000000002</v>
      </c>
      <c r="DP25">
        <v>-0.43426300000000001</v>
      </c>
      <c r="DQ25">
        <v>-0.49630000000000002</v>
      </c>
      <c r="DR25">
        <v>-0.49630000000000002</v>
      </c>
      <c r="DS25">
        <v>-0.43426300000000001</v>
      </c>
      <c r="DT25">
        <v>-0.43426300000000001</v>
      </c>
      <c r="DU25">
        <v>-0.43426300000000001</v>
      </c>
      <c r="DV25">
        <v>-0.49630000000000002</v>
      </c>
      <c r="DW25">
        <v>-0.43426300000000001</v>
      </c>
      <c r="DX25">
        <v>-0.43426300000000001</v>
      </c>
      <c r="DY25">
        <v>-0.43426300000000001</v>
      </c>
      <c r="DZ25">
        <v>-0.49630000000000002</v>
      </c>
      <c r="EA25">
        <v>-0.43426300000000001</v>
      </c>
      <c r="EB25">
        <v>-0.43426300000000001</v>
      </c>
      <c r="EC25">
        <v>-0.49630000000000002</v>
      </c>
      <c r="ED25">
        <v>-0.49630000000000002</v>
      </c>
      <c r="EE25">
        <v>-0.49630000000000002</v>
      </c>
      <c r="EF25">
        <v>-0.49630000000000002</v>
      </c>
      <c r="EG25">
        <v>-0.49630000000000002</v>
      </c>
      <c r="EH25">
        <v>-0.49630000000000002</v>
      </c>
      <c r="EI25">
        <v>-0.43426300000000001</v>
      </c>
      <c r="EJ25">
        <v>-0.49630000000000002</v>
      </c>
      <c r="EK25">
        <v>-0.49630000000000002</v>
      </c>
      <c r="EL25">
        <v>-0.49630000000000002</v>
      </c>
      <c r="EM25">
        <v>-0.49630000000000002</v>
      </c>
      <c r="EN25">
        <v>-0.49630000000000002</v>
      </c>
      <c r="EO25">
        <v>-0.49630000000000002</v>
      </c>
      <c r="EP25">
        <v>-0.49630000000000002</v>
      </c>
      <c r="EQ25">
        <v>-0.49630000000000002</v>
      </c>
      <c r="ER25">
        <v>-0.49630000000000002</v>
      </c>
      <c r="ES25">
        <v>-0.49630000000000002</v>
      </c>
      <c r="ET25">
        <v>-0.49630000000000002</v>
      </c>
      <c r="EU25">
        <v>-0.49630000000000002</v>
      </c>
      <c r="EV25">
        <v>-0.49630000000000002</v>
      </c>
      <c r="EW25">
        <v>-0.49630000000000002</v>
      </c>
      <c r="EX25">
        <v>-0.49630000000000002</v>
      </c>
      <c r="EY25">
        <v>-0.49630000000000002</v>
      </c>
      <c r="EZ25">
        <v>-0.49630000000000002</v>
      </c>
      <c r="FA25">
        <v>-0.49630000000000002</v>
      </c>
      <c r="FB25">
        <v>-0.49630000000000002</v>
      </c>
      <c r="FC25">
        <v>-0.49630000000000002</v>
      </c>
      <c r="FD25">
        <v>-0.49630000000000002</v>
      </c>
      <c r="FE25">
        <v>-0.49630000000000002</v>
      </c>
      <c r="FF25">
        <v>-0.49630000000000002</v>
      </c>
      <c r="FG25">
        <v>-0.43426300000000001</v>
      </c>
      <c r="FH25">
        <v>-0.49630000000000002</v>
      </c>
      <c r="FI25">
        <v>-0.43426300000000001</v>
      </c>
      <c r="FJ25">
        <v>-0.43426300000000001</v>
      </c>
      <c r="FK25">
        <v>-0.43426300000000001</v>
      </c>
      <c r="FL25">
        <v>-0.49630000000000002</v>
      </c>
      <c r="FM25">
        <v>-0.49630000000000002</v>
      </c>
      <c r="FN25">
        <v>-0.558338</v>
      </c>
      <c r="FO25">
        <v>-0.558338</v>
      </c>
      <c r="FP25">
        <v>-0.558338</v>
      </c>
      <c r="FQ25">
        <v>-0.43426300000000001</v>
      </c>
      <c r="FR25">
        <v>-0.49630000000000002</v>
      </c>
      <c r="FS25">
        <v>-0.558338</v>
      </c>
      <c r="FT25">
        <v>-0.558338</v>
      </c>
      <c r="FU25">
        <v>-0.49630000000000002</v>
      </c>
      <c r="FV25">
        <v>-0.49630000000000002</v>
      </c>
      <c r="FW25">
        <v>-0.49630000000000002</v>
      </c>
      <c r="FX25">
        <v>-0.49630000000000002</v>
      </c>
      <c r="FY25">
        <v>-0.49630000000000002</v>
      </c>
      <c r="FZ25">
        <v>-0.43426300000000001</v>
      </c>
      <c r="GA25">
        <v>-0.49630000000000002</v>
      </c>
      <c r="GB25">
        <v>-0.558338</v>
      </c>
      <c r="GC25">
        <v>-0.49630000000000002</v>
      </c>
      <c r="GD25">
        <v>-0.49630000000000002</v>
      </c>
      <c r="GE25">
        <v>-0.49630000000000002</v>
      </c>
      <c r="GF25">
        <v>-0.49630000000000002</v>
      </c>
      <c r="GG25">
        <v>-0.558338</v>
      </c>
      <c r="GH25">
        <v>-0.558338</v>
      </c>
      <c r="GI25">
        <v>-0.49630000000000002</v>
      </c>
      <c r="GJ25">
        <v>-0.49630000000000002</v>
      </c>
      <c r="GK25">
        <v>-0.49630000000000002</v>
      </c>
      <c r="GL25">
        <v>-0.558338</v>
      </c>
      <c r="GM25">
        <v>-0.49630000000000002</v>
      </c>
      <c r="GN25">
        <v>-0.558338</v>
      </c>
      <c r="GO25">
        <v>-0.49630000000000002</v>
      </c>
      <c r="GP25">
        <v>-0.49630000000000002</v>
      </c>
      <c r="GQ25">
        <v>-0.558338</v>
      </c>
      <c r="GR25">
        <v>-0.558338</v>
      </c>
      <c r="GS25">
        <v>-0.49630000000000002</v>
      </c>
      <c r="GT25">
        <v>-0.558338</v>
      </c>
      <c r="GU25">
        <v>-0.558338</v>
      </c>
      <c r="GV25">
        <v>-0.558338</v>
      </c>
      <c r="GW25">
        <v>-0.558338</v>
      </c>
      <c r="GX25">
        <v>-0.558338</v>
      </c>
      <c r="GY25">
        <v>-0.558338</v>
      </c>
      <c r="GZ25">
        <v>-0.62037500000000001</v>
      </c>
      <c r="HA25">
        <v>-0.558338</v>
      </c>
      <c r="HB25">
        <v>-0.49630000000000002</v>
      </c>
      <c r="HC25">
        <v>-0.558338</v>
      </c>
      <c r="HD25">
        <v>-0.558338</v>
      </c>
      <c r="HE25">
        <v>-0.558338</v>
      </c>
      <c r="HF25">
        <v>-0.558338</v>
      </c>
      <c r="HG25">
        <v>-0.558338</v>
      </c>
      <c r="HH25">
        <v>-0.558338</v>
      </c>
      <c r="HI25">
        <v>-0.558338</v>
      </c>
      <c r="HJ25">
        <v>-0.558338</v>
      </c>
      <c r="HK25">
        <v>-0.558338</v>
      </c>
      <c r="HL25">
        <v>-0.558338</v>
      </c>
      <c r="HM25">
        <v>-0.558338</v>
      </c>
      <c r="HN25">
        <v>-0.62037500000000001</v>
      </c>
      <c r="HO25">
        <v>-0.558338</v>
      </c>
      <c r="HP25">
        <v>-0.558338</v>
      </c>
      <c r="HQ25">
        <v>-0.62037500000000001</v>
      </c>
      <c r="HR25">
        <v>-0.558338</v>
      </c>
      <c r="HS25">
        <v>-0.62037500000000001</v>
      </c>
      <c r="HT25">
        <v>-0.62037500000000001</v>
      </c>
      <c r="HU25">
        <v>-0.62037500000000001</v>
      </c>
      <c r="HV25">
        <v>-0.62037500000000001</v>
      </c>
      <c r="HW25">
        <v>-0.62037500000000001</v>
      </c>
      <c r="HX25">
        <v>-0.62037500000000001</v>
      </c>
      <c r="HY25">
        <v>-0.62037500000000001</v>
      </c>
      <c r="HZ25">
        <v>-0.62037500000000001</v>
      </c>
      <c r="IA25">
        <v>-0.62037500000000001</v>
      </c>
      <c r="IB25">
        <v>-0.68241300000000005</v>
      </c>
      <c r="IC25">
        <v>-0.68241300000000005</v>
      </c>
      <c r="ID25">
        <v>-0.68241300000000005</v>
      </c>
      <c r="IE25">
        <v>-0.62037500000000001</v>
      </c>
      <c r="IF25">
        <v>-0.68241300000000005</v>
      </c>
      <c r="IG25">
        <v>-0.68241300000000005</v>
      </c>
      <c r="IH25">
        <v>-0.68241300000000005</v>
      </c>
      <c r="II25">
        <v>-0.68241300000000005</v>
      </c>
      <c r="IJ25">
        <v>-0.68241300000000005</v>
      </c>
      <c r="IK25">
        <v>-0.68241300000000005</v>
      </c>
      <c r="IL25">
        <v>-0.68241300000000005</v>
      </c>
      <c r="IM25">
        <v>-0.68241300000000005</v>
      </c>
      <c r="IN25">
        <v>-0.68241300000000005</v>
      </c>
      <c r="IO25">
        <v>-0.68241300000000005</v>
      </c>
      <c r="IP25">
        <v>-0.68241300000000005</v>
      </c>
      <c r="IQ25">
        <v>-0.68241300000000005</v>
      </c>
      <c r="IR25">
        <v>-0.68241300000000005</v>
      </c>
      <c r="IS25">
        <v>-0.74444999999999995</v>
      </c>
      <c r="IT25">
        <v>-0.68241300000000005</v>
      </c>
      <c r="IU25">
        <v>-0.74444999999999995</v>
      </c>
      <c r="IV25">
        <v>-0.74444999999999995</v>
      </c>
      <c r="IW25">
        <v>-0.74444999999999995</v>
      </c>
      <c r="IX25">
        <v>-0.74444999999999995</v>
      </c>
      <c r="IY25">
        <v>-0.74444999999999995</v>
      </c>
      <c r="IZ25">
        <v>-0.74444999999999995</v>
      </c>
      <c r="JA25">
        <v>-0.74444999999999995</v>
      </c>
      <c r="JB25">
        <v>-0.74444999999999995</v>
      </c>
      <c r="JC25">
        <v>-0.74444999999999995</v>
      </c>
      <c r="JD25">
        <v>-0.74444999999999995</v>
      </c>
      <c r="JE25">
        <v>-0.80648799999999998</v>
      </c>
      <c r="JF25">
        <v>-0.74444999999999995</v>
      </c>
      <c r="JG25">
        <v>-0.74444999999999995</v>
      </c>
      <c r="JH25">
        <v>-0.80648799999999998</v>
      </c>
      <c r="JI25">
        <v>-0.80648799999999998</v>
      </c>
      <c r="JJ25">
        <v>-0.74444999999999995</v>
      </c>
      <c r="JK25">
        <v>-0.80648799999999998</v>
      </c>
      <c r="JL25">
        <v>-0.80648799999999998</v>
      </c>
      <c r="JM25">
        <v>-0.74444999999999995</v>
      </c>
      <c r="JN25">
        <v>-0.80648799999999998</v>
      </c>
      <c r="JO25">
        <v>-0.80648799999999998</v>
      </c>
      <c r="JP25">
        <v>-0.80648799999999998</v>
      </c>
      <c r="JQ25">
        <v>-0.80648799999999998</v>
      </c>
      <c r="JR25">
        <v>-0.86852499999999999</v>
      </c>
      <c r="JS25">
        <v>-0.74444999999999995</v>
      </c>
      <c r="JT25">
        <v>-0.74444999999999995</v>
      </c>
      <c r="JU25">
        <v>-0.80648799999999998</v>
      </c>
      <c r="JV25">
        <v>-0.80648799999999998</v>
      </c>
      <c r="JW25">
        <v>-0.74444999999999995</v>
      </c>
      <c r="JX25">
        <v>-0.86852499999999999</v>
      </c>
      <c r="JY25">
        <v>-0.86852499999999999</v>
      </c>
      <c r="JZ25">
        <v>-0.80648799999999998</v>
      </c>
      <c r="KA25">
        <v>-0.80648799999999998</v>
      </c>
      <c r="KB25">
        <v>-0.80648799999999998</v>
      </c>
      <c r="KC25">
        <v>-0.86852499999999999</v>
      </c>
      <c r="KD25">
        <v>-0.86852499999999999</v>
      </c>
      <c r="KE25">
        <v>-0.86852499999999999</v>
      </c>
      <c r="KF25">
        <v>-0.80648799999999998</v>
      </c>
      <c r="KG25">
        <v>-0.86852499999999999</v>
      </c>
      <c r="KH25">
        <v>-0.80648799999999998</v>
      </c>
      <c r="KI25">
        <v>-0.86852499999999999</v>
      </c>
      <c r="KJ25">
        <v>-0.80648799999999998</v>
      </c>
      <c r="KK25">
        <v>-0.86852499999999999</v>
      </c>
      <c r="KL25">
        <v>-0.86852499999999999</v>
      </c>
      <c r="KM25">
        <v>-0.80648799999999998</v>
      </c>
      <c r="KN25">
        <v>-0.86852499999999999</v>
      </c>
      <c r="KO25">
        <v>-0.80648799999999998</v>
      </c>
      <c r="KP25">
        <v>-0.86852499999999999</v>
      </c>
      <c r="KQ25">
        <v>-0.86852499999999999</v>
      </c>
      <c r="KR25">
        <v>-0.86852499999999999</v>
      </c>
      <c r="KS25">
        <v>-0.86852499999999999</v>
      </c>
      <c r="KT25">
        <v>-0.93056300000000003</v>
      </c>
      <c r="KU25">
        <v>-0.86852499999999999</v>
      </c>
      <c r="KV25">
        <v>-0.93056300000000003</v>
      </c>
      <c r="KW25">
        <v>-0.93056300000000003</v>
      </c>
      <c r="KX25">
        <v>-0.93056300000000003</v>
      </c>
      <c r="KY25">
        <v>-0.93056300000000003</v>
      </c>
      <c r="KZ25">
        <v>-0.93056300000000003</v>
      </c>
      <c r="LA25">
        <v>-0.86852499999999999</v>
      </c>
      <c r="LB25">
        <v>-0.99260000000000004</v>
      </c>
      <c r="LC25">
        <v>-0.99260000000000004</v>
      </c>
      <c r="LD25">
        <v>-0.93056300000000003</v>
      </c>
      <c r="LE25">
        <v>-0.93056300000000003</v>
      </c>
      <c r="LF25">
        <v>-0.93056300000000003</v>
      </c>
      <c r="LG25">
        <v>-0.93056300000000003</v>
      </c>
      <c r="LH25">
        <v>-0.93056300000000003</v>
      </c>
      <c r="LI25">
        <v>-0.99260000000000004</v>
      </c>
      <c r="LJ25">
        <v>-0.99260000000000004</v>
      </c>
      <c r="LK25">
        <v>-0.99260000000000004</v>
      </c>
      <c r="LL25">
        <v>-0.99260000000000004</v>
      </c>
      <c r="LM25">
        <v>-1.054638</v>
      </c>
      <c r="LN25">
        <v>-1.054638</v>
      </c>
      <c r="LO25">
        <v>-1.054638</v>
      </c>
      <c r="LP25">
        <v>-1.1166750000000001</v>
      </c>
      <c r="LQ25">
        <v>-0.93056300000000003</v>
      </c>
      <c r="LR25">
        <v>-0.99260000000000004</v>
      </c>
      <c r="LS25">
        <v>-1.1166750000000001</v>
      </c>
      <c r="LT25">
        <v>-1.1166750000000001</v>
      </c>
      <c r="LU25">
        <v>-1.1787129999999999</v>
      </c>
      <c r="LV25">
        <v>-1.24075</v>
      </c>
      <c r="LW25">
        <v>-1.24075</v>
      </c>
      <c r="LX25">
        <v>-1.24075</v>
      </c>
      <c r="LY25">
        <v>-1.24075</v>
      </c>
      <c r="LZ25">
        <v>-1.24075</v>
      </c>
      <c r="MA25">
        <v>-1.3027880000000001</v>
      </c>
      <c r="MB25">
        <v>-1.3027880000000001</v>
      </c>
      <c r="MC25">
        <v>-1.3027880000000001</v>
      </c>
      <c r="MD25">
        <v>-1.364825</v>
      </c>
      <c r="ME25">
        <v>-1.3027880000000001</v>
      </c>
      <c r="MF25">
        <v>-1.3027880000000001</v>
      </c>
      <c r="MG25">
        <v>-1.364825</v>
      </c>
      <c r="MH25">
        <v>-1.6750130000000001</v>
      </c>
      <c r="MI25">
        <v>-1.426863</v>
      </c>
      <c r="MJ25">
        <v>-1.8611249999999999</v>
      </c>
      <c r="MK25">
        <v>-1.4888999999999999</v>
      </c>
      <c r="ML25">
        <v>-1.5509379999999999</v>
      </c>
      <c r="MM25">
        <v>-1.73705</v>
      </c>
      <c r="MN25">
        <v>-1.612975</v>
      </c>
      <c r="MO25">
        <v>-1.73705</v>
      </c>
      <c r="MP25">
        <v>-1.612975</v>
      </c>
      <c r="MQ25">
        <v>-1.73705</v>
      </c>
      <c r="MR25">
        <v>-1.8611249999999999</v>
      </c>
      <c r="MS25">
        <v>-1.923163</v>
      </c>
      <c r="MT25">
        <v>-1.6750130000000001</v>
      </c>
      <c r="MU25">
        <v>-1.73705</v>
      </c>
      <c r="MV25">
        <v>-1.8611249999999999</v>
      </c>
      <c r="MW25">
        <v>-1.8611249999999999</v>
      </c>
      <c r="MX25">
        <v>-1.9852000000000001</v>
      </c>
      <c r="MY25">
        <v>-1.9852000000000001</v>
      </c>
      <c r="MZ25">
        <v>-1.9852000000000001</v>
      </c>
      <c r="NA25">
        <v>-2.1092749999999998</v>
      </c>
      <c r="NB25">
        <v>-2.1092749999999998</v>
      </c>
      <c r="NC25">
        <v>-2.1092749999999998</v>
      </c>
      <c r="ND25">
        <v>-2.171313</v>
      </c>
      <c r="NE25">
        <v>-2.2333500000000002</v>
      </c>
      <c r="NF25">
        <v>-2.2333500000000002</v>
      </c>
      <c r="NG25">
        <v>-2.2333500000000002</v>
      </c>
      <c r="NH25">
        <v>-2.295388</v>
      </c>
      <c r="NI25">
        <v>-2.3574250000000001</v>
      </c>
      <c r="NJ25">
        <v>-2.4815</v>
      </c>
      <c r="NK25">
        <v>-2.4815</v>
      </c>
      <c r="NL25">
        <v>-2.4815</v>
      </c>
      <c r="NM25">
        <v>-2.5435379999999999</v>
      </c>
      <c r="NN25">
        <v>-2.605575</v>
      </c>
      <c r="NO25">
        <v>-2.7296499999999999</v>
      </c>
      <c r="NP25">
        <v>-2.7296499999999999</v>
      </c>
      <c r="NQ25">
        <v>-2.7916880000000002</v>
      </c>
      <c r="NR25">
        <v>-2.8537249999999998</v>
      </c>
      <c r="NS25">
        <v>-2.9157630000000001</v>
      </c>
      <c r="NT25">
        <v>-2.9777999999999998</v>
      </c>
      <c r="NU25">
        <v>-3.1018750000000002</v>
      </c>
      <c r="NV25">
        <v>-3.1018750000000002</v>
      </c>
      <c r="NW25">
        <v>-3.163913</v>
      </c>
      <c r="NX25">
        <v>-3.2879879999999999</v>
      </c>
      <c r="NY25">
        <v>-3.350025</v>
      </c>
      <c r="NZ25">
        <v>-3.4741</v>
      </c>
      <c r="OA25">
        <v>-3.4741</v>
      </c>
      <c r="OB25">
        <v>-3.5981749999999999</v>
      </c>
      <c r="OC25">
        <v>-3.6602130000000002</v>
      </c>
      <c r="OD25">
        <v>-3.7842880000000001</v>
      </c>
      <c r="OE25">
        <v>-3.8463250000000002</v>
      </c>
      <c r="OF25">
        <v>-3.9704000000000002</v>
      </c>
      <c r="OG25">
        <v>-4.032438</v>
      </c>
      <c r="OH25">
        <v>-4.2185499999999996</v>
      </c>
      <c r="OI25">
        <v>-4.2805879999999998</v>
      </c>
      <c r="OJ25">
        <v>-4.4046630000000002</v>
      </c>
      <c r="OK25">
        <v>-4.5287379999999997</v>
      </c>
      <c r="OL25">
        <v>-4.5907749999999998</v>
      </c>
      <c r="OM25">
        <v>-4.7768879999999996</v>
      </c>
      <c r="ON25">
        <v>-4.900963</v>
      </c>
      <c r="OO25">
        <v>-5.0250380000000003</v>
      </c>
      <c r="OP25">
        <v>-5.1491129999999998</v>
      </c>
      <c r="OQ25">
        <v>-5.2731880000000002</v>
      </c>
      <c r="OR25">
        <v>-5.3972629999999997</v>
      </c>
      <c r="OS25">
        <v>-5.5833750000000002</v>
      </c>
      <c r="OT25">
        <v>-5.7074499999999997</v>
      </c>
      <c r="OU25">
        <v>-5.8935630000000003</v>
      </c>
      <c r="OV25">
        <v>-6.2037500000000003</v>
      </c>
      <c r="OW25">
        <v>-6.2037500000000003</v>
      </c>
      <c r="OX25">
        <v>-6.4519000000000002</v>
      </c>
      <c r="OY25">
        <v>-6.6380129999999999</v>
      </c>
      <c r="OZ25">
        <v>-6.8241250000000004</v>
      </c>
      <c r="PA25">
        <v>-6.9481999999999999</v>
      </c>
      <c r="PB25">
        <v>-7.1343129999999997</v>
      </c>
      <c r="PC25">
        <v>-7.4444999999999997</v>
      </c>
      <c r="PD25">
        <v>-7.5685750000000001</v>
      </c>
      <c r="PE25">
        <v>-7.8167249999999999</v>
      </c>
      <c r="PF25">
        <v>-8.0648750000000007</v>
      </c>
      <c r="PG25">
        <v>-8.3130249999999997</v>
      </c>
      <c r="PH25">
        <v>-8.4991380000000003</v>
      </c>
      <c r="PI25">
        <v>-8.7472879999999993</v>
      </c>
      <c r="PJ25">
        <v>-8.995438</v>
      </c>
      <c r="PK25">
        <v>-9.1815499999999997</v>
      </c>
      <c r="PL25">
        <v>-9.4297000000000004</v>
      </c>
      <c r="PM25">
        <v>-9.7398880000000005</v>
      </c>
      <c r="PN25">
        <v>-9.9880379999999995</v>
      </c>
      <c r="PO25">
        <v>-10.236188</v>
      </c>
      <c r="PP25">
        <v>-10.484337999999999</v>
      </c>
      <c r="PQ25">
        <v>-10.856563</v>
      </c>
      <c r="PR25">
        <v>-11.104713</v>
      </c>
      <c r="PS25">
        <v>-11.414899999999999</v>
      </c>
      <c r="PT25">
        <v>-11.66305</v>
      </c>
      <c r="PU25">
        <v>-12.035275</v>
      </c>
      <c r="PV25">
        <v>-12.345463000000001</v>
      </c>
      <c r="PW25">
        <v>-12.593613</v>
      </c>
      <c r="PX25">
        <v>-12.965838</v>
      </c>
      <c r="PY25">
        <v>-13.276025000000001</v>
      </c>
      <c r="PZ25">
        <v>-13.648250000000001</v>
      </c>
      <c r="QA25">
        <v>-13.834363</v>
      </c>
      <c r="QB25">
        <v>-14.268625</v>
      </c>
      <c r="QC25">
        <v>-14.64085</v>
      </c>
      <c r="QD25">
        <v>-14.951038</v>
      </c>
      <c r="QE25">
        <v>-15.323263000000001</v>
      </c>
      <c r="QF25">
        <v>-15.695487999999999</v>
      </c>
      <c r="QG25">
        <v>-16.067713000000001</v>
      </c>
      <c r="QH25">
        <v>-16.501975000000002</v>
      </c>
      <c r="QI25">
        <v>-16.874199999999998</v>
      </c>
      <c r="QJ25">
        <v>-17.184387999999998</v>
      </c>
      <c r="QK25">
        <v>-17.618649999999999</v>
      </c>
      <c r="QL25">
        <v>-17.990874999999999</v>
      </c>
      <c r="QM25">
        <v>-18.363099999999999</v>
      </c>
      <c r="QN25">
        <v>-18.735325</v>
      </c>
      <c r="QO25">
        <v>-19.10755</v>
      </c>
      <c r="QP25">
        <v>-19.479775</v>
      </c>
      <c r="QQ25">
        <v>-19.852</v>
      </c>
      <c r="QR25">
        <v>-20.224225000000001</v>
      </c>
      <c r="QS25">
        <v>-20.596450000000001</v>
      </c>
      <c r="QT25">
        <v>-21.030712999999999</v>
      </c>
      <c r="QU25">
        <v>-21.402937999999999</v>
      </c>
      <c r="QV25">
        <v>-21.775162999999999</v>
      </c>
      <c r="QW25">
        <v>-22.085350999999999</v>
      </c>
      <c r="QX25">
        <v>-22.395537999999998</v>
      </c>
      <c r="QY25">
        <v>-22.767762999999999</v>
      </c>
      <c r="QZ25">
        <v>-23.077950999999999</v>
      </c>
      <c r="RA25">
        <v>-23.388138000000001</v>
      </c>
      <c r="RB25">
        <v>-23.698326000000002</v>
      </c>
      <c r="RC25">
        <v>-24.008513000000001</v>
      </c>
      <c r="RD25">
        <v>-24.256663</v>
      </c>
      <c r="RE25">
        <v>-24.442775999999999</v>
      </c>
      <c r="RF25">
        <v>-24.690926000000001</v>
      </c>
      <c r="RG25">
        <v>-24.877037999999999</v>
      </c>
      <c r="RH25">
        <v>-25.125188000000001</v>
      </c>
      <c r="RI25">
        <v>-25.311301</v>
      </c>
      <c r="RJ25">
        <v>-25.497413000000002</v>
      </c>
      <c r="RK25">
        <v>-25.621487999999999</v>
      </c>
      <c r="RL25">
        <v>-25.683526000000001</v>
      </c>
      <c r="RM25">
        <v>-25.869637999999998</v>
      </c>
      <c r="RN25">
        <v>-25.869637999999998</v>
      </c>
      <c r="RO25">
        <v>-25.993713</v>
      </c>
      <c r="RP25">
        <v>-25.993713</v>
      </c>
      <c r="RQ25">
        <v>-25.993713</v>
      </c>
      <c r="RR25">
        <v>-25.931676</v>
      </c>
      <c r="RS25">
        <v>-25.931676</v>
      </c>
      <c r="RT25">
        <v>-25.931676</v>
      </c>
      <c r="RU25">
        <v>-25.807600999999998</v>
      </c>
      <c r="RV25">
        <v>-25.745563000000001</v>
      </c>
      <c r="RW25">
        <v>-25.621487999999999</v>
      </c>
      <c r="RX25">
        <v>-25.497413000000002</v>
      </c>
      <c r="RY25">
        <v>-25.249262999999999</v>
      </c>
      <c r="RZ25">
        <v>-25.125188000000001</v>
      </c>
      <c r="SA25">
        <v>-24.877037999999999</v>
      </c>
      <c r="SB25">
        <v>-24.628888</v>
      </c>
      <c r="SC25">
        <v>-24.380738000000001</v>
      </c>
      <c r="SD25">
        <v>-24.070550999999998</v>
      </c>
      <c r="SE25">
        <v>-23.822400999999999</v>
      </c>
      <c r="SF25">
        <v>-23.574251</v>
      </c>
      <c r="SG25">
        <v>-23.202026</v>
      </c>
      <c r="SH25">
        <v>-22.829801</v>
      </c>
      <c r="SI25">
        <v>-22.519613</v>
      </c>
      <c r="SJ25">
        <v>-22.209426000000001</v>
      </c>
      <c r="SK25">
        <v>2.171313</v>
      </c>
      <c r="SL25">
        <v>2.295388</v>
      </c>
      <c r="SM25">
        <v>2.295388</v>
      </c>
      <c r="SN25">
        <v>2.2333500000000002</v>
      </c>
      <c r="SO25">
        <v>2.295388</v>
      </c>
      <c r="SP25">
        <v>2.171313</v>
      </c>
      <c r="SQ25">
        <v>2.2333500000000002</v>
      </c>
      <c r="SR25">
        <v>2.2333500000000002</v>
      </c>
      <c r="SS25">
        <v>2.2333500000000002</v>
      </c>
      <c r="ST25">
        <v>2.171313</v>
      </c>
      <c r="SU25">
        <v>2.1092749999999998</v>
      </c>
      <c r="SV25">
        <v>2.171313</v>
      </c>
      <c r="SW25">
        <v>2.171313</v>
      </c>
      <c r="SX25">
        <v>2.171313</v>
      </c>
      <c r="SY25">
        <v>2.1092749999999998</v>
      </c>
      <c r="SZ25">
        <v>2.1092749999999998</v>
      </c>
      <c r="TA25">
        <v>2.1092749999999998</v>
      </c>
      <c r="TB25">
        <v>2.1092749999999998</v>
      </c>
      <c r="TC25">
        <v>2.0472380000000001</v>
      </c>
      <c r="TD25">
        <v>2.0472380000000001</v>
      </c>
      <c r="TE25">
        <v>2.0472380000000001</v>
      </c>
      <c r="TF25">
        <v>2.0472380000000001</v>
      </c>
      <c r="TG25">
        <v>2.0472380000000001</v>
      </c>
      <c r="TH25">
        <v>2.0472380000000001</v>
      </c>
      <c r="TI25">
        <v>1.9852000000000001</v>
      </c>
      <c r="TJ25">
        <v>1.9852000000000001</v>
      </c>
      <c r="TK25">
        <v>1.923163</v>
      </c>
      <c r="TL25">
        <v>1.9852000000000001</v>
      </c>
      <c r="TM25">
        <v>1.9852000000000001</v>
      </c>
      <c r="TN25">
        <v>1.923163</v>
      </c>
      <c r="TO25">
        <v>1.923163</v>
      </c>
      <c r="TP25">
        <v>1.8611249999999999</v>
      </c>
      <c r="TQ25">
        <v>1.8611249999999999</v>
      </c>
      <c r="TR25">
        <v>1.799088</v>
      </c>
      <c r="TS25">
        <v>1.8611249999999999</v>
      </c>
      <c r="TT25">
        <v>1.8611249999999999</v>
      </c>
      <c r="TU25">
        <v>1.799088</v>
      </c>
      <c r="TV25">
        <v>1.8611249999999999</v>
      </c>
      <c r="TW25">
        <v>1.799088</v>
      </c>
      <c r="TX25">
        <v>1.799088</v>
      </c>
      <c r="TY25">
        <v>1.73705</v>
      </c>
      <c r="TZ25">
        <v>1.799088</v>
      </c>
      <c r="UA25">
        <v>1.73705</v>
      </c>
      <c r="UB25">
        <v>1.73705</v>
      </c>
      <c r="UC25">
        <v>1.73705</v>
      </c>
      <c r="UD25">
        <v>1.73705</v>
      </c>
      <c r="UE25">
        <v>1.73705</v>
      </c>
      <c r="UF25">
        <v>1.6750130000000001</v>
      </c>
      <c r="UG25">
        <v>1.6750130000000001</v>
      </c>
      <c r="UH25">
        <v>1.6750130000000001</v>
      </c>
      <c r="UI25">
        <v>1.612975</v>
      </c>
      <c r="UJ25">
        <v>1.612975</v>
      </c>
      <c r="UK25">
        <v>1.612975</v>
      </c>
      <c r="UL25">
        <v>1.6750130000000001</v>
      </c>
      <c r="UM25">
        <v>1.612975</v>
      </c>
      <c r="UN25">
        <v>1.5509379999999999</v>
      </c>
      <c r="UO25">
        <v>1.612975</v>
      </c>
      <c r="UP25">
        <v>1.612975</v>
      </c>
      <c r="UQ25">
        <v>1.5509379999999999</v>
      </c>
      <c r="UR25">
        <v>1.5509379999999999</v>
      </c>
      <c r="US25">
        <v>1.5509379999999999</v>
      </c>
      <c r="UT25">
        <v>1.5509379999999999</v>
      </c>
      <c r="UU25">
        <v>1.5509379999999999</v>
      </c>
      <c r="UV25">
        <v>1.5509379999999999</v>
      </c>
      <c r="UW25">
        <v>1.5509379999999999</v>
      </c>
      <c r="UX25">
        <v>1.5509379999999999</v>
      </c>
      <c r="UY25">
        <v>1.4888999999999999</v>
      </c>
      <c r="UZ25">
        <v>1.4888999999999999</v>
      </c>
      <c r="VA25">
        <v>1.4888999999999999</v>
      </c>
      <c r="VB25">
        <v>1.4888999999999999</v>
      </c>
      <c r="VC25">
        <v>1.426863</v>
      </c>
      <c r="VD25">
        <v>1.426863</v>
      </c>
      <c r="VE25">
        <v>1.426863</v>
      </c>
      <c r="VF25">
        <v>1.4888999999999999</v>
      </c>
      <c r="VG25">
        <v>1.426863</v>
      </c>
      <c r="VH25">
        <v>1.426863</v>
      </c>
      <c r="VI25">
        <v>1.364825</v>
      </c>
      <c r="VJ25">
        <v>1.426863</v>
      </c>
      <c r="VK25">
        <v>1.364825</v>
      </c>
      <c r="VL25">
        <v>1.364825</v>
      </c>
      <c r="VM25">
        <v>1.364825</v>
      </c>
      <c r="VN25">
        <v>1.364825</v>
      </c>
      <c r="VO25">
        <v>1.364825</v>
      </c>
      <c r="VP25">
        <v>1.426863</v>
      </c>
      <c r="VQ25">
        <v>1.364825</v>
      </c>
      <c r="VR25">
        <v>1.3027880000000001</v>
      </c>
      <c r="VS25">
        <v>1.3027880000000001</v>
      </c>
      <c r="VT25">
        <v>1.364825</v>
      </c>
      <c r="VU25">
        <v>1.364825</v>
      </c>
      <c r="VV25">
        <v>1.364825</v>
      </c>
      <c r="VW25">
        <v>1.3027880000000001</v>
      </c>
      <c r="VX25">
        <v>1.3027880000000001</v>
      </c>
      <c r="VY25">
        <v>1.364825</v>
      </c>
      <c r="VZ25">
        <v>1.364825</v>
      </c>
      <c r="WA25">
        <v>1.3027880000000001</v>
      </c>
      <c r="WB25">
        <v>1.364825</v>
      </c>
      <c r="WC25">
        <v>1.3027880000000001</v>
      </c>
      <c r="WD25">
        <v>1.3027880000000001</v>
      </c>
      <c r="WE25">
        <v>1.24075</v>
      </c>
      <c r="WF25">
        <v>1.3027880000000001</v>
      </c>
      <c r="WG25">
        <v>1.24075</v>
      </c>
      <c r="WH25">
        <v>1.3027880000000001</v>
      </c>
      <c r="WI25">
        <v>1.3027880000000001</v>
      </c>
      <c r="WJ25">
        <v>1.3027880000000001</v>
      </c>
      <c r="WK25">
        <v>1.24075</v>
      </c>
      <c r="WL25">
        <v>1.24075</v>
      </c>
      <c r="WM25">
        <v>1.24075</v>
      </c>
      <c r="WN25">
        <v>1.24075</v>
      </c>
      <c r="WO25">
        <v>1.3027880000000001</v>
      </c>
      <c r="WP25">
        <v>1.3027880000000001</v>
      </c>
      <c r="WQ25">
        <v>1.24075</v>
      </c>
      <c r="WR25">
        <v>1.24075</v>
      </c>
      <c r="WS25">
        <v>1.24075</v>
      </c>
      <c r="WT25">
        <v>1.24075</v>
      </c>
      <c r="WU25">
        <v>1.3027880000000001</v>
      </c>
      <c r="WV25">
        <v>1.1787129999999999</v>
      </c>
      <c r="WW25">
        <v>1.3027880000000001</v>
      </c>
      <c r="WX25">
        <v>1.24075</v>
      </c>
      <c r="WY25">
        <v>1.24075</v>
      </c>
      <c r="WZ25">
        <v>1.24075</v>
      </c>
      <c r="XA25">
        <v>1.24075</v>
      </c>
      <c r="XB25">
        <v>1.24075</v>
      </c>
      <c r="XC25">
        <v>1.3027880000000001</v>
      </c>
      <c r="XD25">
        <v>1.3027880000000001</v>
      </c>
      <c r="XE25">
        <v>1.24075</v>
      </c>
      <c r="XF25">
        <v>1.24075</v>
      </c>
      <c r="XG25">
        <v>1.24075</v>
      </c>
      <c r="XH25">
        <v>1.24075</v>
      </c>
      <c r="XI25">
        <v>1.24075</v>
      </c>
      <c r="XJ25">
        <v>1.24075</v>
      </c>
      <c r="XK25">
        <v>1.24075</v>
      </c>
      <c r="XL25">
        <v>1.3027880000000001</v>
      </c>
      <c r="XM25">
        <v>1.1787129999999999</v>
      </c>
      <c r="XN25">
        <v>1.1787129999999999</v>
      </c>
      <c r="XO25">
        <v>1.1787129999999999</v>
      </c>
      <c r="XP25">
        <v>1.24075</v>
      </c>
      <c r="XQ25">
        <v>1.1787129999999999</v>
      </c>
      <c r="XR25">
        <v>1.24075</v>
      </c>
      <c r="XS25">
        <v>1.24075</v>
      </c>
      <c r="XT25">
        <v>1.24075</v>
      </c>
      <c r="XU25">
        <v>1.24075</v>
      </c>
      <c r="XV25">
        <v>1.1787129999999999</v>
      </c>
      <c r="XW25">
        <v>1.1787129999999999</v>
      </c>
      <c r="XX25">
        <v>1.24075</v>
      </c>
      <c r="XY25">
        <v>1.24075</v>
      </c>
      <c r="XZ25">
        <v>1.24075</v>
      </c>
      <c r="YA25">
        <v>1.24075</v>
      </c>
      <c r="YB25">
        <v>1.24075</v>
      </c>
      <c r="YC25">
        <v>1.1787129999999999</v>
      </c>
      <c r="YD25">
        <v>1.24075</v>
      </c>
      <c r="YE25">
        <v>1.24075</v>
      </c>
      <c r="YF25">
        <v>1.1787129999999999</v>
      </c>
      <c r="YG25">
        <v>1.3027880000000001</v>
      </c>
      <c r="YH25">
        <v>1.1787129999999999</v>
      </c>
      <c r="YI25">
        <v>1.24075</v>
      </c>
      <c r="YJ25">
        <v>1.24075</v>
      </c>
      <c r="YK25">
        <v>1.24075</v>
      </c>
      <c r="YL25">
        <v>1.24075</v>
      </c>
      <c r="YM25">
        <v>1.24075</v>
      </c>
      <c r="YN25">
        <v>1.24075</v>
      </c>
      <c r="YO25">
        <v>1.24075</v>
      </c>
      <c r="YP25">
        <v>1.1787129999999999</v>
      </c>
      <c r="YQ25">
        <v>1.1787129999999999</v>
      </c>
      <c r="YR25">
        <v>1.24075</v>
      </c>
      <c r="YS25">
        <v>1.24075</v>
      </c>
      <c r="YT25">
        <v>1.24075</v>
      </c>
      <c r="YU25">
        <v>1.24075</v>
      </c>
      <c r="YV25">
        <v>1.24075</v>
      </c>
      <c r="YW25">
        <v>1.24075</v>
      </c>
      <c r="YX25">
        <v>1.24075</v>
      </c>
      <c r="YY25">
        <v>1.24075</v>
      </c>
      <c r="YZ25">
        <v>1.1787129999999999</v>
      </c>
      <c r="ZA25">
        <v>1.24075</v>
      </c>
      <c r="ZB25">
        <v>1.1787129999999999</v>
      </c>
      <c r="ZC25">
        <v>1.24075</v>
      </c>
      <c r="ZD25">
        <v>1.1787129999999999</v>
      </c>
      <c r="ZE25">
        <v>1.1787129999999999</v>
      </c>
      <c r="ZF25">
        <v>1.24075</v>
      </c>
      <c r="ZG25">
        <v>1.24075</v>
      </c>
      <c r="ZH25">
        <v>1.24075</v>
      </c>
      <c r="ZI25">
        <v>1.24075</v>
      </c>
      <c r="ZJ25">
        <v>1.24075</v>
      </c>
      <c r="ZK25">
        <v>1.24075</v>
      </c>
      <c r="ZL25">
        <v>1.24075</v>
      </c>
      <c r="ZM25">
        <v>1.24075</v>
      </c>
      <c r="ZN25">
        <v>1.24075</v>
      </c>
      <c r="ZO25">
        <v>1.24075</v>
      </c>
      <c r="ZP25">
        <v>1.24075</v>
      </c>
      <c r="ZQ25">
        <v>1.1787129999999999</v>
      </c>
      <c r="ZR25">
        <v>1.24075</v>
      </c>
      <c r="ZS25">
        <v>1.24075</v>
      </c>
      <c r="ZT25">
        <v>1.1787129999999999</v>
      </c>
      <c r="ZU25">
        <v>1.24075</v>
      </c>
      <c r="ZV25">
        <v>1.1787129999999999</v>
      </c>
      <c r="ZW25">
        <v>1.1787129999999999</v>
      </c>
      <c r="ZX25">
        <v>1.24075</v>
      </c>
      <c r="ZY25">
        <v>1.24075</v>
      </c>
      <c r="ZZ25">
        <v>1.24075</v>
      </c>
      <c r="AAA25">
        <v>1.24075</v>
      </c>
      <c r="AAB25">
        <v>1.24075</v>
      </c>
      <c r="AAC25">
        <v>1.24075</v>
      </c>
      <c r="AAD25">
        <v>1.24075</v>
      </c>
      <c r="AAE25">
        <v>1.24075</v>
      </c>
      <c r="AAF25">
        <v>1.24075</v>
      </c>
      <c r="AAG25">
        <v>1.24075</v>
      </c>
      <c r="AAH25">
        <v>1.24075</v>
      </c>
      <c r="AAI25">
        <v>1.24075</v>
      </c>
      <c r="AAJ25">
        <v>1.24075</v>
      </c>
      <c r="AAK25">
        <v>1.24075</v>
      </c>
      <c r="AAL25">
        <v>1.1787129999999999</v>
      </c>
      <c r="AAM25">
        <v>1.1787129999999999</v>
      </c>
      <c r="AAN25">
        <v>1.3027880000000001</v>
      </c>
      <c r="AAO25">
        <v>1.24075</v>
      </c>
      <c r="AAP25">
        <v>1.3027880000000001</v>
      </c>
      <c r="AAQ25">
        <v>1.1787129999999999</v>
      </c>
      <c r="AAR25">
        <v>1.24075</v>
      </c>
      <c r="AAS25">
        <v>1.24075</v>
      </c>
      <c r="AAT25">
        <v>1.24075</v>
      </c>
      <c r="AAU25">
        <v>1.24075</v>
      </c>
      <c r="AAV25">
        <v>1.24075</v>
      </c>
      <c r="AAW25">
        <v>1.24075</v>
      </c>
      <c r="AAX25">
        <v>1.3027880000000001</v>
      </c>
      <c r="AAY25">
        <v>1.24075</v>
      </c>
      <c r="AAZ25">
        <v>1.364825</v>
      </c>
      <c r="ABA25">
        <v>1.3027880000000001</v>
      </c>
      <c r="ABB25">
        <v>1.3027880000000001</v>
      </c>
      <c r="ABC25">
        <v>1.3027880000000001</v>
      </c>
      <c r="ABD25">
        <v>1.3027880000000001</v>
      </c>
      <c r="ABE25">
        <v>1.3027880000000001</v>
      </c>
      <c r="ABF25">
        <v>1.3027880000000001</v>
      </c>
      <c r="ABG25">
        <v>1.3027880000000001</v>
      </c>
      <c r="ABH25">
        <v>1.3027880000000001</v>
      </c>
      <c r="ABI25">
        <v>1.3027880000000001</v>
      </c>
      <c r="ABJ25">
        <v>1.3027880000000001</v>
      </c>
      <c r="ABK25">
        <v>1.3027880000000001</v>
      </c>
      <c r="ABL25">
        <v>1.3027880000000001</v>
      </c>
      <c r="ABM25">
        <v>1.3027880000000001</v>
      </c>
      <c r="ABN25">
        <v>1.3027880000000001</v>
      </c>
      <c r="ABO25">
        <v>1.3027880000000001</v>
      </c>
      <c r="ABP25">
        <v>1.24075</v>
      </c>
      <c r="ABQ25">
        <v>1.24075</v>
      </c>
      <c r="ABR25">
        <v>1.24075</v>
      </c>
      <c r="ABS25">
        <v>1.1787129999999999</v>
      </c>
      <c r="ABT25">
        <v>1.24075</v>
      </c>
      <c r="ABU25">
        <v>1.24075</v>
      </c>
      <c r="ABV25">
        <v>1.1787129999999999</v>
      </c>
      <c r="ABW25">
        <v>1.24075</v>
      </c>
      <c r="ABX25">
        <v>1.1787129999999999</v>
      </c>
      <c r="ABY25">
        <v>1.24075</v>
      </c>
      <c r="ABZ25">
        <v>1.24075</v>
      </c>
      <c r="ACA25">
        <v>1.24075</v>
      </c>
      <c r="ACB25">
        <v>1.24075</v>
      </c>
      <c r="ACC25">
        <v>1.1787129999999999</v>
      </c>
      <c r="ACD25">
        <v>1.1787129999999999</v>
      </c>
      <c r="ACE25">
        <v>1.1787129999999999</v>
      </c>
      <c r="ACF25">
        <v>1.1787129999999999</v>
      </c>
      <c r="ACG25">
        <v>1.1787129999999999</v>
      </c>
      <c r="ACH25">
        <v>1.24075</v>
      </c>
      <c r="ACI25">
        <v>1.1787129999999999</v>
      </c>
      <c r="ACJ25">
        <v>1.3027880000000001</v>
      </c>
      <c r="ACK25">
        <v>1.4888999999999999</v>
      </c>
      <c r="ACL25">
        <v>1.799088</v>
      </c>
      <c r="ACM25">
        <v>1.73705</v>
      </c>
      <c r="ACN25">
        <v>1.24075</v>
      </c>
      <c r="ACO25">
        <v>1.24075</v>
      </c>
      <c r="ACP25">
        <v>1.1787129999999999</v>
      </c>
      <c r="ACQ25">
        <v>1.24075</v>
      </c>
      <c r="ACR25">
        <v>1.1166750000000001</v>
      </c>
      <c r="ACS25">
        <v>1.1787129999999999</v>
      </c>
      <c r="ACT25">
        <v>1.1166750000000001</v>
      </c>
      <c r="ACU25">
        <v>1.1166750000000001</v>
      </c>
      <c r="ACV25">
        <v>1.054638</v>
      </c>
      <c r="ACW25">
        <v>1.1166750000000001</v>
      </c>
      <c r="ACX25">
        <v>1.054638</v>
      </c>
      <c r="ACY25">
        <v>1.1166750000000001</v>
      </c>
      <c r="ACZ25">
        <v>1.1166750000000001</v>
      </c>
      <c r="ADA25">
        <v>1.054638</v>
      </c>
      <c r="ADB25">
        <v>1.054638</v>
      </c>
      <c r="ADC25">
        <v>1.054638</v>
      </c>
      <c r="ADD25">
        <v>1.054638</v>
      </c>
      <c r="ADE25">
        <v>1.054638</v>
      </c>
      <c r="ADF25">
        <v>1.054638</v>
      </c>
      <c r="ADG25">
        <v>1.054638</v>
      </c>
      <c r="ADH25">
        <v>0.99260000000000004</v>
      </c>
      <c r="ADI25">
        <v>0.99260000000000004</v>
      </c>
      <c r="ADJ25">
        <v>1.054638</v>
      </c>
      <c r="ADK25">
        <v>1.054638</v>
      </c>
      <c r="ADL25">
        <v>1.054638</v>
      </c>
      <c r="ADM25">
        <v>1.054638</v>
      </c>
      <c r="ADN25">
        <v>1.054638</v>
      </c>
      <c r="ADO25">
        <v>0.99260000000000004</v>
      </c>
      <c r="ADP25">
        <v>0.99260000000000004</v>
      </c>
      <c r="ADQ25">
        <v>1.054638</v>
      </c>
      <c r="ADR25">
        <v>1.054638</v>
      </c>
      <c r="ADS25">
        <v>0.99260000000000004</v>
      </c>
      <c r="ADT25">
        <v>0.99260000000000004</v>
      </c>
      <c r="ADU25">
        <v>1.054638</v>
      </c>
      <c r="ADV25">
        <v>0.99260000000000004</v>
      </c>
      <c r="ADW25">
        <v>0.99260000000000004</v>
      </c>
      <c r="ADX25">
        <v>0.99260000000000004</v>
      </c>
      <c r="ADY25">
        <v>0.99260000000000004</v>
      </c>
      <c r="ADZ25">
        <v>0.99260000000000004</v>
      </c>
      <c r="AEA25">
        <v>0.99260000000000004</v>
      </c>
      <c r="AEB25">
        <v>0.99260000000000004</v>
      </c>
      <c r="AEC25">
        <v>0.99260000000000004</v>
      </c>
      <c r="AED25">
        <v>0.99260000000000004</v>
      </c>
      <c r="AEE25">
        <v>0.99260000000000004</v>
      </c>
      <c r="AEF25">
        <v>0.99260000000000004</v>
      </c>
      <c r="AEG25">
        <v>0.99260000000000004</v>
      </c>
      <c r="AEH25">
        <v>0.99260000000000004</v>
      </c>
      <c r="AEI25">
        <v>0.93056300000000003</v>
      </c>
      <c r="AEJ25">
        <v>0.99260000000000004</v>
      </c>
      <c r="AEK25">
        <v>0.99260000000000004</v>
      </c>
      <c r="AEL25">
        <v>0.99260000000000004</v>
      </c>
      <c r="AEM25">
        <v>0.99260000000000004</v>
      </c>
      <c r="AEN25">
        <v>0.93056300000000003</v>
      </c>
      <c r="AEO25">
        <v>0.93056300000000003</v>
      </c>
      <c r="AEP25">
        <v>0.93056300000000003</v>
      </c>
      <c r="AEQ25">
        <v>0.99260000000000004</v>
      </c>
      <c r="AER25">
        <v>0.93056300000000003</v>
      </c>
      <c r="AES25">
        <v>1.054638</v>
      </c>
      <c r="AET25">
        <v>0.99260000000000004</v>
      </c>
      <c r="AEU25">
        <v>0.93056300000000003</v>
      </c>
      <c r="AEV25">
        <v>0.93056300000000003</v>
      </c>
      <c r="AEW25">
        <v>0.99260000000000004</v>
      </c>
      <c r="AEX25">
        <v>0.99260000000000004</v>
      </c>
      <c r="AEY25">
        <v>0.99260000000000004</v>
      </c>
      <c r="AEZ25">
        <v>0.99260000000000004</v>
      </c>
      <c r="AFA25">
        <v>0.99260000000000004</v>
      </c>
      <c r="AFB25">
        <v>0.99260000000000004</v>
      </c>
      <c r="AFC25">
        <v>0.99260000000000004</v>
      </c>
      <c r="AFD25">
        <v>0.99260000000000004</v>
      </c>
      <c r="AFE25">
        <v>0.99260000000000004</v>
      </c>
      <c r="AFF25">
        <v>0.99260000000000004</v>
      </c>
      <c r="AFG25">
        <v>0.99260000000000004</v>
      </c>
      <c r="AFH25">
        <v>0.99260000000000004</v>
      </c>
      <c r="AFI25">
        <v>0.99260000000000004</v>
      </c>
      <c r="AFJ25">
        <v>0.99260000000000004</v>
      </c>
      <c r="AFK25">
        <v>0.99260000000000004</v>
      </c>
      <c r="AFL25">
        <v>1.054638</v>
      </c>
      <c r="AFM25">
        <v>0.99260000000000004</v>
      </c>
      <c r="AFN25">
        <v>0.93056300000000003</v>
      </c>
      <c r="AFO25">
        <v>0.99260000000000004</v>
      </c>
      <c r="AFP25">
        <v>0.93056300000000003</v>
      </c>
      <c r="AFQ25">
        <v>0.93056300000000003</v>
      </c>
      <c r="AFR25">
        <v>0.99260000000000004</v>
      </c>
      <c r="AFS25">
        <v>0.99260000000000004</v>
      </c>
      <c r="AFT25">
        <v>0.93056300000000003</v>
      </c>
      <c r="AFU25">
        <v>0.93056300000000003</v>
      </c>
      <c r="AFV25">
        <v>0.99260000000000004</v>
      </c>
      <c r="AFW25">
        <v>0.93056300000000003</v>
      </c>
      <c r="AFX25">
        <v>0.99260000000000004</v>
      </c>
      <c r="AFY25">
        <v>0.99260000000000004</v>
      </c>
      <c r="AFZ25">
        <v>0.99260000000000004</v>
      </c>
      <c r="AGA25">
        <v>0.99260000000000004</v>
      </c>
      <c r="AGB25">
        <v>0.99260000000000004</v>
      </c>
      <c r="AGC25">
        <v>0.99260000000000004</v>
      </c>
      <c r="AGD25">
        <v>0.99260000000000004</v>
      </c>
      <c r="AGE25">
        <v>0.99260000000000004</v>
      </c>
      <c r="AGF25">
        <v>0.99260000000000004</v>
      </c>
      <c r="AGG25">
        <v>0.99260000000000004</v>
      </c>
      <c r="AGH25">
        <v>1.054638</v>
      </c>
      <c r="AGI25">
        <v>0.99260000000000004</v>
      </c>
      <c r="AGJ25">
        <v>1.054638</v>
      </c>
      <c r="AGK25">
        <v>0.99260000000000004</v>
      </c>
      <c r="AGL25">
        <v>0.99260000000000004</v>
      </c>
      <c r="AGM25">
        <v>0.99260000000000004</v>
      </c>
      <c r="AGN25">
        <v>0.99260000000000004</v>
      </c>
      <c r="AGO25">
        <v>0.99260000000000004</v>
      </c>
      <c r="AGP25">
        <v>0.99260000000000004</v>
      </c>
      <c r="AGQ25">
        <v>0.99260000000000004</v>
      </c>
      <c r="AGR25">
        <v>0.99260000000000004</v>
      </c>
      <c r="AGS25">
        <v>1.054638</v>
      </c>
      <c r="AGT25">
        <v>1.054638</v>
      </c>
      <c r="AGU25">
        <v>1.054638</v>
      </c>
      <c r="AGV25">
        <v>1.054638</v>
      </c>
      <c r="AGW25">
        <v>1.054638</v>
      </c>
      <c r="AGX25">
        <v>1.1166750000000001</v>
      </c>
      <c r="AGY25">
        <v>1.054638</v>
      </c>
      <c r="AGZ25">
        <v>1.054638</v>
      </c>
      <c r="AHA25">
        <v>1.1166750000000001</v>
      </c>
      <c r="AHB25">
        <v>1.1166750000000001</v>
      </c>
      <c r="AHC25">
        <v>1.1166750000000001</v>
      </c>
      <c r="AHD25">
        <v>1.1166750000000001</v>
      </c>
      <c r="AHE25">
        <v>1.054638</v>
      </c>
      <c r="AHF25">
        <v>1.054638</v>
      </c>
      <c r="AHG25">
        <v>1.1166750000000001</v>
      </c>
      <c r="AHH25">
        <v>1.054638</v>
      </c>
      <c r="AHI25">
        <v>1.1166750000000001</v>
      </c>
      <c r="AHJ25">
        <v>1.1166750000000001</v>
      </c>
      <c r="AHK25">
        <v>1.054638</v>
      </c>
      <c r="AHL25">
        <v>1.1166750000000001</v>
      </c>
      <c r="AHM25">
        <v>1.1166750000000001</v>
      </c>
      <c r="AHN25">
        <v>1.1166750000000001</v>
      </c>
      <c r="AHO25">
        <v>1.1787129999999999</v>
      </c>
      <c r="AHP25">
        <v>1.1787129999999999</v>
      </c>
      <c r="AHQ25">
        <v>1.1787129999999999</v>
      </c>
      <c r="AHR25">
        <v>1.1787129999999999</v>
      </c>
      <c r="AHS25">
        <v>1.1166750000000001</v>
      </c>
      <c r="AHT25">
        <v>1.1166750000000001</v>
      </c>
      <c r="AHU25">
        <v>1.1787129999999999</v>
      </c>
      <c r="AHV25">
        <v>1.1787129999999999</v>
      </c>
      <c r="AHW25">
        <v>1.24075</v>
      </c>
      <c r="AHX25">
        <v>1.1787129999999999</v>
      </c>
      <c r="AHY25">
        <v>1.1787129999999999</v>
      </c>
      <c r="AHZ25">
        <v>1.1787129999999999</v>
      </c>
      <c r="AIA25">
        <v>1.24075</v>
      </c>
      <c r="AIB25">
        <v>1.24075</v>
      </c>
      <c r="AIC25">
        <v>1.24075</v>
      </c>
      <c r="AID25">
        <v>1.24075</v>
      </c>
      <c r="AIE25">
        <v>1.24075</v>
      </c>
      <c r="AIF25">
        <v>1.1787129999999999</v>
      </c>
      <c r="AIG25">
        <v>1.1787129999999999</v>
      </c>
      <c r="AIH25">
        <v>1.1787129999999999</v>
      </c>
      <c r="AII25">
        <v>1.24075</v>
      </c>
      <c r="AIJ25">
        <v>1.24075</v>
      </c>
      <c r="AIK25">
        <v>1.24075</v>
      </c>
      <c r="AIL25">
        <v>1.24075</v>
      </c>
      <c r="AIM25">
        <v>1.24075</v>
      </c>
      <c r="AIN25">
        <v>1.24075</v>
      </c>
      <c r="AIO25">
        <v>1.3027880000000001</v>
      </c>
      <c r="AIP25">
        <v>1.24075</v>
      </c>
      <c r="AIQ25">
        <v>1.24075</v>
      </c>
      <c r="AIR25">
        <v>1.24075</v>
      </c>
      <c r="AIS25">
        <v>1.24075</v>
      </c>
      <c r="AIT25">
        <v>1.3027880000000001</v>
      </c>
      <c r="AIU25">
        <v>1.3027880000000001</v>
      </c>
      <c r="AIV25">
        <v>1.3027880000000001</v>
      </c>
      <c r="AIW25">
        <v>1.3027880000000001</v>
      </c>
      <c r="AIX25">
        <v>1.3027880000000001</v>
      </c>
      <c r="AIY25">
        <v>1.364825</v>
      </c>
      <c r="AIZ25">
        <v>1.364825</v>
      </c>
      <c r="AJA25">
        <v>1.3027880000000001</v>
      </c>
      <c r="AJB25">
        <v>1.3027880000000001</v>
      </c>
      <c r="AJC25">
        <v>1.364825</v>
      </c>
      <c r="AJD25">
        <v>1.364825</v>
      </c>
      <c r="AJE25">
        <v>1.364825</v>
      </c>
      <c r="AJF25">
        <v>1.426863</v>
      </c>
      <c r="AJG25">
        <v>1.426863</v>
      </c>
      <c r="AJH25">
        <v>1.426863</v>
      </c>
      <c r="AJI25">
        <v>1.364825</v>
      </c>
      <c r="AJJ25">
        <v>1.426863</v>
      </c>
      <c r="AJK25">
        <v>1.426863</v>
      </c>
      <c r="AJL25">
        <v>1.426863</v>
      </c>
      <c r="AJM25">
        <v>1.4888999999999999</v>
      </c>
      <c r="AJN25">
        <v>1.426863</v>
      </c>
      <c r="AJO25">
        <v>1.5509379999999999</v>
      </c>
      <c r="AJP25">
        <v>1.4888999999999999</v>
      </c>
      <c r="AJQ25">
        <v>1.4888999999999999</v>
      </c>
      <c r="AJR25">
        <v>1.5509379999999999</v>
      </c>
      <c r="AJS25">
        <v>1.5509379999999999</v>
      </c>
      <c r="AJT25">
        <v>1.612975</v>
      </c>
      <c r="AJU25">
        <v>1.5509379999999999</v>
      </c>
      <c r="AJV25">
        <v>1.5509379999999999</v>
      </c>
      <c r="AJW25">
        <v>1.612975</v>
      </c>
      <c r="AJX25">
        <v>1.612975</v>
      </c>
      <c r="AJY25">
        <v>1.6750130000000001</v>
      </c>
      <c r="AJZ25">
        <v>1.612975</v>
      </c>
      <c r="AKA25">
        <v>1.73705</v>
      </c>
      <c r="AKB25">
        <v>1.6750130000000001</v>
      </c>
      <c r="AKC25">
        <v>1.6750130000000001</v>
      </c>
      <c r="AKD25">
        <v>1.73705</v>
      </c>
      <c r="AKE25">
        <v>1.6750130000000001</v>
      </c>
      <c r="AKF25">
        <v>1.73705</v>
      </c>
      <c r="AKG25">
        <v>1.799088</v>
      </c>
      <c r="AKH25">
        <v>1.73705</v>
      </c>
      <c r="AKI25">
        <v>1.8611249999999999</v>
      </c>
      <c r="AKJ25">
        <v>1.8611249999999999</v>
      </c>
      <c r="AKK25">
        <v>1.8611249999999999</v>
      </c>
      <c r="AKL25">
        <v>1.923163</v>
      </c>
      <c r="AKM25">
        <v>1.923163</v>
      </c>
      <c r="AKN25">
        <v>1.923163</v>
      </c>
      <c r="AKO25">
        <v>1.9852000000000001</v>
      </c>
      <c r="AKP25">
        <v>2.0472380000000001</v>
      </c>
      <c r="AKQ25">
        <v>2.0472380000000001</v>
      </c>
      <c r="AKR25">
        <v>2.0472380000000001</v>
      </c>
      <c r="AKS25">
        <v>2.1092749999999998</v>
      </c>
      <c r="AKT25">
        <v>2.1092749999999998</v>
      </c>
      <c r="AKU25">
        <v>2.171313</v>
      </c>
      <c r="AKV25">
        <v>2.2333500000000002</v>
      </c>
      <c r="AKW25">
        <v>2.2333500000000002</v>
      </c>
      <c r="AKX25">
        <v>2.295388</v>
      </c>
      <c r="AKY25">
        <v>2.3574250000000001</v>
      </c>
      <c r="AKZ25">
        <v>2.4194629999999999</v>
      </c>
      <c r="ALA25">
        <v>2.4194629999999999</v>
      </c>
      <c r="ALB25">
        <v>2.4815</v>
      </c>
      <c r="ALC25">
        <v>2.5435379999999999</v>
      </c>
      <c r="ALD25">
        <v>2.5435379999999999</v>
      </c>
      <c r="ALE25">
        <v>2.605575</v>
      </c>
      <c r="ALF25">
        <v>2.6676129999999998</v>
      </c>
      <c r="ALG25">
        <v>2.7916880000000002</v>
      </c>
      <c r="ALH25">
        <v>2.8537249999999998</v>
      </c>
      <c r="ALI25">
        <v>2.8537249999999998</v>
      </c>
      <c r="ALJ25">
        <v>2.9777999999999998</v>
      </c>
      <c r="ALK25">
        <v>3.039838</v>
      </c>
      <c r="ALL25">
        <v>3.1018750000000002</v>
      </c>
      <c r="ALM25">
        <v>3.163913</v>
      </c>
      <c r="ALN25">
        <v>3.350025</v>
      </c>
      <c r="ALO25">
        <v>3.350025</v>
      </c>
      <c r="ALP25">
        <v>3.4741</v>
      </c>
      <c r="ALQ25">
        <v>3.5981749999999999</v>
      </c>
    </row>
    <row r="26" spans="1:1005" x14ac:dyDescent="0.2">
      <c r="A26" t="s">
        <v>48</v>
      </c>
      <c r="B26" t="s">
        <v>10</v>
      </c>
      <c r="C26" t="s">
        <v>86</v>
      </c>
      <c r="D26">
        <v>-0.31018800000000002</v>
      </c>
      <c r="E26">
        <v>-0.31018800000000002</v>
      </c>
      <c r="F26">
        <v>-0.31018800000000002</v>
      </c>
      <c r="G26">
        <v>-0.31018800000000002</v>
      </c>
      <c r="H26">
        <v>-0.24815000000000001</v>
      </c>
      <c r="I26">
        <v>-0.24815000000000001</v>
      </c>
      <c r="J26">
        <v>-0.24815000000000001</v>
      </c>
      <c r="K26">
        <v>-0.186113</v>
      </c>
      <c r="L26">
        <v>-0.186113</v>
      </c>
      <c r="M26">
        <v>-0.24815000000000001</v>
      </c>
      <c r="N26">
        <v>-0.186113</v>
      </c>
      <c r="O26">
        <v>-0.24815000000000001</v>
      </c>
      <c r="P26">
        <v>-0.186113</v>
      </c>
      <c r="Q26">
        <v>-0.186113</v>
      </c>
      <c r="R26">
        <v>-0.186113</v>
      </c>
      <c r="S26">
        <v>-0.186113</v>
      </c>
      <c r="T26">
        <v>-0.186113</v>
      </c>
      <c r="U26">
        <v>-0.186113</v>
      </c>
      <c r="V26">
        <v>-0.24815000000000001</v>
      </c>
      <c r="W26">
        <v>-0.24815000000000001</v>
      </c>
      <c r="X26">
        <v>-0.124075</v>
      </c>
      <c r="Y26">
        <v>-0.24815000000000001</v>
      </c>
      <c r="Z26">
        <v>-0.186113</v>
      </c>
      <c r="AA26">
        <v>-0.186113</v>
      </c>
      <c r="AB26">
        <v>-0.186113</v>
      </c>
      <c r="AC26">
        <v>-0.186113</v>
      </c>
      <c r="AD26">
        <v>-0.186113</v>
      </c>
      <c r="AE26">
        <v>-0.186113</v>
      </c>
      <c r="AF26">
        <v>-0.186113</v>
      </c>
      <c r="AG26">
        <v>-0.186113</v>
      </c>
      <c r="AH26">
        <v>-0.186113</v>
      </c>
      <c r="AI26">
        <v>-0.186113</v>
      </c>
      <c r="AJ26">
        <v>-0.186113</v>
      </c>
      <c r="AK26">
        <v>-0.24815000000000001</v>
      </c>
      <c r="AL26">
        <v>-0.186113</v>
      </c>
      <c r="AM26">
        <v>-0.186113</v>
      </c>
      <c r="AN26">
        <v>-0.186113</v>
      </c>
      <c r="AO26">
        <v>-0.186113</v>
      </c>
      <c r="AP26">
        <v>-0.186113</v>
      </c>
      <c r="AQ26">
        <v>-0.186113</v>
      </c>
      <c r="AR26">
        <v>-0.186113</v>
      </c>
      <c r="AS26">
        <v>-0.186113</v>
      </c>
      <c r="AT26">
        <v>-0.186113</v>
      </c>
      <c r="AU26">
        <v>-0.186113</v>
      </c>
      <c r="AV26">
        <v>-0.186113</v>
      </c>
      <c r="AW26">
        <v>-0.24815000000000001</v>
      </c>
      <c r="AX26">
        <v>-0.24815000000000001</v>
      </c>
      <c r="AY26">
        <v>-0.186113</v>
      </c>
      <c r="AZ26">
        <v>-0.186113</v>
      </c>
      <c r="BA26">
        <v>-0.31018800000000002</v>
      </c>
      <c r="BB26">
        <v>-0.24815000000000001</v>
      </c>
      <c r="BC26">
        <v>-0.24815000000000001</v>
      </c>
      <c r="BD26">
        <v>-0.24815000000000001</v>
      </c>
      <c r="BE26">
        <v>-0.24815000000000001</v>
      </c>
      <c r="BF26">
        <v>-0.186113</v>
      </c>
      <c r="BG26">
        <v>-0.24815000000000001</v>
      </c>
      <c r="BH26">
        <v>-0.186113</v>
      </c>
      <c r="BI26">
        <v>-0.24815000000000001</v>
      </c>
      <c r="BJ26">
        <v>-0.186113</v>
      </c>
      <c r="BK26">
        <v>-0.24815000000000001</v>
      </c>
      <c r="BL26">
        <v>-0.24815000000000001</v>
      </c>
      <c r="BM26">
        <v>-0.24815000000000001</v>
      </c>
      <c r="BN26">
        <v>-0.24815000000000001</v>
      </c>
      <c r="BO26">
        <v>-0.24815000000000001</v>
      </c>
      <c r="BP26">
        <v>-0.24815000000000001</v>
      </c>
      <c r="BQ26">
        <v>-0.24815000000000001</v>
      </c>
      <c r="BR26">
        <v>-0.24815000000000001</v>
      </c>
      <c r="BS26">
        <v>-0.24815000000000001</v>
      </c>
      <c r="BT26">
        <v>-0.24815000000000001</v>
      </c>
      <c r="BU26">
        <v>-0.24815000000000001</v>
      </c>
      <c r="BV26">
        <v>-0.24815000000000001</v>
      </c>
      <c r="BW26">
        <v>-0.24815000000000001</v>
      </c>
      <c r="BX26">
        <v>-0.24815000000000001</v>
      </c>
      <c r="BY26">
        <v>-0.24815000000000001</v>
      </c>
      <c r="BZ26">
        <v>-0.24815000000000001</v>
      </c>
      <c r="CA26">
        <v>-0.24815000000000001</v>
      </c>
      <c r="CB26">
        <v>-0.24815000000000001</v>
      </c>
      <c r="CC26">
        <v>-0.24815000000000001</v>
      </c>
      <c r="CD26">
        <v>-0.24815000000000001</v>
      </c>
      <c r="CE26">
        <v>-0.31018800000000002</v>
      </c>
      <c r="CF26">
        <v>-0.31018800000000002</v>
      </c>
      <c r="CG26">
        <v>-0.24815000000000001</v>
      </c>
      <c r="CH26">
        <v>-0.24815000000000001</v>
      </c>
      <c r="CI26">
        <v>-0.24815000000000001</v>
      </c>
      <c r="CJ26">
        <v>-0.24815000000000001</v>
      </c>
      <c r="CK26">
        <v>-0.24815000000000001</v>
      </c>
      <c r="CL26">
        <v>-0.31018800000000002</v>
      </c>
      <c r="CM26">
        <v>-0.24815000000000001</v>
      </c>
      <c r="CN26">
        <v>-0.24815000000000001</v>
      </c>
      <c r="CO26">
        <v>-0.31018800000000002</v>
      </c>
      <c r="CP26">
        <v>-0.186113</v>
      </c>
      <c r="CQ26">
        <v>-0.24815000000000001</v>
      </c>
      <c r="CR26">
        <v>-0.31018800000000002</v>
      </c>
      <c r="CS26">
        <v>-0.31018800000000002</v>
      </c>
      <c r="CT26">
        <v>-0.186113</v>
      </c>
      <c r="CU26">
        <v>-0.24815000000000001</v>
      </c>
      <c r="CV26">
        <v>-0.31018800000000002</v>
      </c>
      <c r="CW26">
        <v>-0.31018800000000002</v>
      </c>
      <c r="CX26">
        <v>-0.31018800000000002</v>
      </c>
      <c r="CY26">
        <v>-0.31018800000000002</v>
      </c>
      <c r="CZ26">
        <v>-0.31018800000000002</v>
      </c>
      <c r="DA26">
        <v>-0.31018800000000002</v>
      </c>
      <c r="DB26">
        <v>-0.24815000000000001</v>
      </c>
      <c r="DC26">
        <v>-0.31018800000000002</v>
      </c>
      <c r="DD26">
        <v>-0.31018800000000002</v>
      </c>
      <c r="DE26">
        <v>-0.31018800000000002</v>
      </c>
      <c r="DF26">
        <v>-0.31018800000000002</v>
      </c>
      <c r="DG26">
        <v>-0.24815000000000001</v>
      </c>
      <c r="DH26">
        <v>-0.31018800000000002</v>
      </c>
      <c r="DI26">
        <v>-0.31018800000000002</v>
      </c>
      <c r="DJ26">
        <v>-0.24815000000000001</v>
      </c>
      <c r="DK26">
        <v>-0.24815000000000001</v>
      </c>
      <c r="DL26">
        <v>-0.31018800000000002</v>
      </c>
      <c r="DM26">
        <v>-0.24815000000000001</v>
      </c>
      <c r="DN26">
        <v>-0.24815000000000001</v>
      </c>
      <c r="DO26">
        <v>-0.31018800000000002</v>
      </c>
      <c r="DP26">
        <v>-0.24815000000000001</v>
      </c>
      <c r="DQ26">
        <v>-0.31018800000000002</v>
      </c>
      <c r="DR26">
        <v>-0.31018800000000002</v>
      </c>
      <c r="DS26">
        <v>-0.24815000000000001</v>
      </c>
      <c r="DT26">
        <v>-0.24815000000000001</v>
      </c>
      <c r="DU26">
        <v>-0.31018800000000002</v>
      </c>
      <c r="DV26">
        <v>-0.31018800000000002</v>
      </c>
      <c r="DW26">
        <v>-0.24815000000000001</v>
      </c>
      <c r="DX26">
        <v>-0.31018800000000002</v>
      </c>
      <c r="DY26">
        <v>-0.24815000000000001</v>
      </c>
      <c r="DZ26">
        <v>-0.24815000000000001</v>
      </c>
      <c r="EA26">
        <v>-0.31018800000000002</v>
      </c>
      <c r="EB26">
        <v>-0.24815000000000001</v>
      </c>
      <c r="EC26">
        <v>-0.24815000000000001</v>
      </c>
      <c r="ED26">
        <v>-0.31018800000000002</v>
      </c>
      <c r="EE26">
        <v>-0.24815000000000001</v>
      </c>
      <c r="EF26">
        <v>-0.24815000000000001</v>
      </c>
      <c r="EG26">
        <v>-0.31018800000000002</v>
      </c>
      <c r="EH26">
        <v>-0.24815000000000001</v>
      </c>
      <c r="EI26">
        <v>-0.31018800000000002</v>
      </c>
      <c r="EJ26">
        <v>-0.31018800000000002</v>
      </c>
      <c r="EK26">
        <v>-0.31018800000000002</v>
      </c>
      <c r="EL26">
        <v>-0.24815000000000001</v>
      </c>
      <c r="EM26">
        <v>-0.24815000000000001</v>
      </c>
      <c r="EN26">
        <v>-0.24815000000000001</v>
      </c>
      <c r="EO26">
        <v>-0.24815000000000001</v>
      </c>
      <c r="EP26">
        <v>-0.24815000000000001</v>
      </c>
      <c r="EQ26">
        <v>-0.31018800000000002</v>
      </c>
      <c r="ER26">
        <v>-0.31018800000000002</v>
      </c>
      <c r="ES26">
        <v>-0.24815000000000001</v>
      </c>
      <c r="ET26">
        <v>-0.24815000000000001</v>
      </c>
      <c r="EU26">
        <v>-0.31018800000000002</v>
      </c>
      <c r="EV26">
        <v>-0.24815000000000001</v>
      </c>
      <c r="EW26">
        <v>-0.24815000000000001</v>
      </c>
      <c r="EX26">
        <v>-0.24815000000000001</v>
      </c>
      <c r="EY26">
        <v>-0.24815000000000001</v>
      </c>
      <c r="EZ26">
        <v>-0.24815000000000001</v>
      </c>
      <c r="FA26">
        <v>-0.31018800000000002</v>
      </c>
      <c r="FB26">
        <v>-0.24815000000000001</v>
      </c>
      <c r="FC26">
        <v>-0.37222499999999997</v>
      </c>
      <c r="FD26">
        <v>-0.24815000000000001</v>
      </c>
      <c r="FE26">
        <v>-0.37222499999999997</v>
      </c>
      <c r="FF26">
        <v>-0.24815000000000001</v>
      </c>
      <c r="FG26">
        <v>-0.24815000000000001</v>
      </c>
      <c r="FH26">
        <v>-0.31018800000000002</v>
      </c>
      <c r="FI26">
        <v>-0.24815000000000001</v>
      </c>
      <c r="FJ26">
        <v>-0.31018800000000002</v>
      </c>
      <c r="FK26">
        <v>-0.24815000000000001</v>
      </c>
      <c r="FL26">
        <v>-0.31018800000000002</v>
      </c>
      <c r="FM26">
        <v>-0.31018800000000002</v>
      </c>
      <c r="FN26">
        <v>-0.24815000000000001</v>
      </c>
      <c r="FO26">
        <v>-0.24815000000000001</v>
      </c>
      <c r="FP26">
        <v>-0.31018800000000002</v>
      </c>
      <c r="FQ26">
        <v>-0.31018800000000002</v>
      </c>
      <c r="FR26">
        <v>-0.31018800000000002</v>
      </c>
      <c r="FS26">
        <v>-0.31018800000000002</v>
      </c>
      <c r="FT26">
        <v>-0.24815000000000001</v>
      </c>
      <c r="FU26">
        <v>-0.31018800000000002</v>
      </c>
      <c r="FV26">
        <v>-0.31018800000000002</v>
      </c>
      <c r="FW26">
        <v>-0.31018800000000002</v>
      </c>
      <c r="FX26">
        <v>-0.24815000000000001</v>
      </c>
      <c r="FY26">
        <v>-0.31018800000000002</v>
      </c>
      <c r="FZ26">
        <v>-0.24815000000000001</v>
      </c>
      <c r="GA26">
        <v>-0.31018800000000002</v>
      </c>
      <c r="GB26">
        <v>-0.31018800000000002</v>
      </c>
      <c r="GC26">
        <v>-0.31018800000000002</v>
      </c>
      <c r="GD26">
        <v>-0.31018800000000002</v>
      </c>
      <c r="GE26">
        <v>-0.31018800000000002</v>
      </c>
      <c r="GF26">
        <v>-0.31018800000000002</v>
      </c>
      <c r="GG26">
        <v>-0.31018800000000002</v>
      </c>
      <c r="GH26">
        <v>-0.31018800000000002</v>
      </c>
      <c r="GI26">
        <v>-0.31018800000000002</v>
      </c>
      <c r="GJ26">
        <v>-0.31018800000000002</v>
      </c>
      <c r="GK26">
        <v>-0.31018800000000002</v>
      </c>
      <c r="GL26">
        <v>-0.24815000000000001</v>
      </c>
      <c r="GM26">
        <v>-0.31018800000000002</v>
      </c>
      <c r="GN26">
        <v>-0.31018800000000002</v>
      </c>
      <c r="GO26">
        <v>-0.31018800000000002</v>
      </c>
      <c r="GP26">
        <v>-0.31018800000000002</v>
      </c>
      <c r="GQ26">
        <v>-0.31018800000000002</v>
      </c>
      <c r="GR26">
        <v>-0.31018800000000002</v>
      </c>
      <c r="GS26">
        <v>-0.31018800000000002</v>
      </c>
      <c r="GT26">
        <v>-0.31018800000000002</v>
      </c>
      <c r="GU26">
        <v>-0.31018800000000002</v>
      </c>
      <c r="GV26">
        <v>-0.31018800000000002</v>
      </c>
      <c r="GW26">
        <v>-0.31018800000000002</v>
      </c>
      <c r="GX26">
        <v>-0.31018800000000002</v>
      </c>
      <c r="GY26">
        <v>-0.31018800000000002</v>
      </c>
      <c r="GZ26">
        <v>-0.31018800000000002</v>
      </c>
      <c r="HA26">
        <v>-0.31018800000000002</v>
      </c>
      <c r="HB26">
        <v>-0.37222499999999997</v>
      </c>
      <c r="HC26">
        <v>-0.37222499999999997</v>
      </c>
      <c r="HD26">
        <v>-0.31018800000000002</v>
      </c>
      <c r="HE26">
        <v>-0.37222499999999997</v>
      </c>
      <c r="HF26">
        <v>-0.37222499999999997</v>
      </c>
      <c r="HG26">
        <v>-0.31018800000000002</v>
      </c>
      <c r="HH26">
        <v>-0.31018800000000002</v>
      </c>
      <c r="HI26">
        <v>-0.37222499999999997</v>
      </c>
      <c r="HJ26">
        <v>-0.37222499999999997</v>
      </c>
      <c r="HK26">
        <v>-0.37222499999999997</v>
      </c>
      <c r="HL26">
        <v>-0.31018800000000002</v>
      </c>
      <c r="HM26">
        <v>-0.37222499999999997</v>
      </c>
      <c r="HN26">
        <v>-0.43426300000000001</v>
      </c>
      <c r="HO26">
        <v>-0.31018800000000002</v>
      </c>
      <c r="HP26">
        <v>-0.37222499999999997</v>
      </c>
      <c r="HQ26">
        <v>-0.37222499999999997</v>
      </c>
      <c r="HR26">
        <v>-0.37222499999999997</v>
      </c>
      <c r="HS26">
        <v>-0.43426300000000001</v>
      </c>
      <c r="HT26">
        <v>-0.37222499999999997</v>
      </c>
      <c r="HU26">
        <v>-0.37222499999999997</v>
      </c>
      <c r="HV26">
        <v>-0.37222499999999997</v>
      </c>
      <c r="HW26">
        <v>-0.37222499999999997</v>
      </c>
      <c r="HX26">
        <v>-0.37222499999999997</v>
      </c>
      <c r="HY26">
        <v>-0.37222499999999997</v>
      </c>
      <c r="HZ26">
        <v>-0.37222499999999997</v>
      </c>
      <c r="IA26">
        <v>-0.37222499999999997</v>
      </c>
      <c r="IB26">
        <v>-0.43426300000000001</v>
      </c>
      <c r="IC26">
        <v>-0.37222499999999997</v>
      </c>
      <c r="ID26">
        <v>-0.43426300000000001</v>
      </c>
      <c r="IE26">
        <v>-0.43426300000000001</v>
      </c>
      <c r="IF26">
        <v>-0.43426300000000001</v>
      </c>
      <c r="IG26">
        <v>-0.43426300000000001</v>
      </c>
      <c r="IH26">
        <v>-0.43426300000000001</v>
      </c>
      <c r="II26">
        <v>-0.43426300000000001</v>
      </c>
      <c r="IJ26">
        <v>-0.43426300000000001</v>
      </c>
      <c r="IK26">
        <v>-0.43426300000000001</v>
      </c>
      <c r="IL26">
        <v>-0.43426300000000001</v>
      </c>
      <c r="IM26">
        <v>-0.43426300000000001</v>
      </c>
      <c r="IN26">
        <v>-0.43426300000000001</v>
      </c>
      <c r="IO26">
        <v>-0.43426300000000001</v>
      </c>
      <c r="IP26">
        <v>-0.43426300000000001</v>
      </c>
      <c r="IQ26">
        <v>-0.43426300000000001</v>
      </c>
      <c r="IR26">
        <v>-0.49630000000000002</v>
      </c>
      <c r="IS26">
        <v>-0.43426300000000001</v>
      </c>
      <c r="IT26">
        <v>-0.43426300000000001</v>
      </c>
      <c r="IU26">
        <v>-0.43426300000000001</v>
      </c>
      <c r="IV26">
        <v>-0.43426300000000001</v>
      </c>
      <c r="IW26">
        <v>-0.43426300000000001</v>
      </c>
      <c r="IX26">
        <v>-0.49630000000000002</v>
      </c>
      <c r="IY26">
        <v>-0.49630000000000002</v>
      </c>
      <c r="IZ26">
        <v>-0.43426300000000001</v>
      </c>
      <c r="JA26">
        <v>-0.49630000000000002</v>
      </c>
      <c r="JB26">
        <v>-0.49630000000000002</v>
      </c>
      <c r="JC26">
        <v>-0.49630000000000002</v>
      </c>
      <c r="JD26">
        <v>-0.49630000000000002</v>
      </c>
      <c r="JE26">
        <v>-0.49630000000000002</v>
      </c>
      <c r="JF26">
        <v>-0.49630000000000002</v>
      </c>
      <c r="JG26">
        <v>-0.49630000000000002</v>
      </c>
      <c r="JH26">
        <v>-0.49630000000000002</v>
      </c>
      <c r="JI26">
        <v>-0.49630000000000002</v>
      </c>
      <c r="JJ26">
        <v>-0.49630000000000002</v>
      </c>
      <c r="JK26">
        <v>-0.49630000000000002</v>
      </c>
      <c r="JL26">
        <v>-0.49630000000000002</v>
      </c>
      <c r="JM26">
        <v>-0.49630000000000002</v>
      </c>
      <c r="JN26">
        <v>-0.49630000000000002</v>
      </c>
      <c r="JO26">
        <v>-0.49630000000000002</v>
      </c>
      <c r="JP26">
        <v>-0.558338</v>
      </c>
      <c r="JQ26">
        <v>-0.49630000000000002</v>
      </c>
      <c r="JR26">
        <v>-0.49630000000000002</v>
      </c>
      <c r="JS26">
        <v>-0.558338</v>
      </c>
      <c r="JT26">
        <v>-0.49630000000000002</v>
      </c>
      <c r="JU26">
        <v>-0.558338</v>
      </c>
      <c r="JV26">
        <v>-0.49630000000000002</v>
      </c>
      <c r="JW26">
        <v>-0.49630000000000002</v>
      </c>
      <c r="JX26">
        <v>-0.558338</v>
      </c>
      <c r="JY26">
        <v>-0.558338</v>
      </c>
      <c r="JZ26">
        <v>-0.558338</v>
      </c>
      <c r="KA26">
        <v>-0.558338</v>
      </c>
      <c r="KB26">
        <v>-0.49630000000000002</v>
      </c>
      <c r="KC26">
        <v>-0.558338</v>
      </c>
      <c r="KD26">
        <v>-0.558338</v>
      </c>
      <c r="KE26">
        <v>-0.49630000000000002</v>
      </c>
      <c r="KF26">
        <v>-0.49630000000000002</v>
      </c>
      <c r="KG26">
        <v>-0.62037500000000001</v>
      </c>
      <c r="KH26">
        <v>-0.558338</v>
      </c>
      <c r="KI26">
        <v>-0.49630000000000002</v>
      </c>
      <c r="KJ26">
        <v>-0.49630000000000002</v>
      </c>
      <c r="KK26">
        <v>-0.558338</v>
      </c>
      <c r="KL26">
        <v>-0.49630000000000002</v>
      </c>
      <c r="KM26">
        <v>-0.558338</v>
      </c>
      <c r="KN26">
        <v>-0.558338</v>
      </c>
      <c r="KO26">
        <v>-0.62037500000000001</v>
      </c>
      <c r="KP26">
        <v>-0.558338</v>
      </c>
      <c r="KQ26">
        <v>-0.558338</v>
      </c>
      <c r="KR26">
        <v>-0.62037500000000001</v>
      </c>
      <c r="KS26">
        <v>-0.558338</v>
      </c>
      <c r="KT26">
        <v>-0.558338</v>
      </c>
      <c r="KU26">
        <v>-0.558338</v>
      </c>
      <c r="KV26">
        <v>-0.62037500000000001</v>
      </c>
      <c r="KW26">
        <v>-0.558338</v>
      </c>
      <c r="KX26">
        <v>-0.558338</v>
      </c>
      <c r="KY26">
        <v>-0.62037500000000001</v>
      </c>
      <c r="KZ26">
        <v>-0.62037500000000001</v>
      </c>
      <c r="LA26">
        <v>-0.62037500000000001</v>
      </c>
      <c r="LB26">
        <v>-0.68241300000000005</v>
      </c>
      <c r="LC26">
        <v>-0.68241300000000005</v>
      </c>
      <c r="LD26">
        <v>-0.68241300000000005</v>
      </c>
      <c r="LE26">
        <v>-0.62037500000000001</v>
      </c>
      <c r="LF26">
        <v>-0.62037500000000001</v>
      </c>
      <c r="LG26">
        <v>-0.68241300000000005</v>
      </c>
      <c r="LH26">
        <v>-0.62037500000000001</v>
      </c>
      <c r="LI26">
        <v>-0.68241300000000005</v>
      </c>
      <c r="LJ26">
        <v>-0.68241300000000005</v>
      </c>
      <c r="LK26">
        <v>-0.74444999999999995</v>
      </c>
      <c r="LL26">
        <v>-0.74444999999999995</v>
      </c>
      <c r="LM26">
        <v>-0.68241300000000005</v>
      </c>
      <c r="LN26">
        <v>-0.74444999999999995</v>
      </c>
      <c r="LO26">
        <v>-0.74444999999999995</v>
      </c>
      <c r="LP26">
        <v>-0.86852499999999999</v>
      </c>
      <c r="LQ26">
        <v>-0.80648799999999998</v>
      </c>
      <c r="LR26">
        <v>-0.80648799999999998</v>
      </c>
      <c r="LS26">
        <v>-0.86852499999999999</v>
      </c>
      <c r="LT26">
        <v>-0.93056300000000003</v>
      </c>
      <c r="LU26">
        <v>-0.86852499999999999</v>
      </c>
      <c r="LV26">
        <v>-0.86852499999999999</v>
      </c>
      <c r="LW26">
        <v>-0.93056300000000003</v>
      </c>
      <c r="LX26">
        <v>-0.99260000000000004</v>
      </c>
      <c r="LY26">
        <v>-1.054638</v>
      </c>
      <c r="LZ26">
        <v>-1.054638</v>
      </c>
      <c r="MA26">
        <v>-1.1166750000000001</v>
      </c>
      <c r="MB26">
        <v>-1.1787129999999999</v>
      </c>
      <c r="MC26">
        <v>-1.1166750000000001</v>
      </c>
      <c r="MD26">
        <v>-1.1787129999999999</v>
      </c>
      <c r="ME26">
        <v>-1.24075</v>
      </c>
      <c r="MF26">
        <v>-1.3027880000000001</v>
      </c>
      <c r="MG26">
        <v>-1.3027880000000001</v>
      </c>
      <c r="MH26">
        <v>-1.3027880000000001</v>
      </c>
      <c r="MI26">
        <v>-1.364825</v>
      </c>
      <c r="MJ26">
        <v>-1.426863</v>
      </c>
      <c r="MK26">
        <v>-1.5509379999999999</v>
      </c>
      <c r="ML26">
        <v>-1.5509379999999999</v>
      </c>
      <c r="MM26">
        <v>-1.5509379999999999</v>
      </c>
      <c r="MN26">
        <v>-1.6750130000000001</v>
      </c>
      <c r="MO26">
        <v>-1.6750130000000001</v>
      </c>
      <c r="MP26">
        <v>-1.73705</v>
      </c>
      <c r="MQ26">
        <v>-1.799088</v>
      </c>
      <c r="MR26">
        <v>-1.923163</v>
      </c>
      <c r="MS26">
        <v>-1.8611249999999999</v>
      </c>
      <c r="MT26">
        <v>-1.9852000000000001</v>
      </c>
      <c r="MU26">
        <v>-1.9852000000000001</v>
      </c>
      <c r="MV26">
        <v>-2.171313</v>
      </c>
      <c r="MW26">
        <v>-2.171313</v>
      </c>
      <c r="MX26">
        <v>-2.2333500000000002</v>
      </c>
      <c r="MY26">
        <v>-2.295388</v>
      </c>
      <c r="MZ26">
        <v>-2.4194629999999999</v>
      </c>
      <c r="NA26">
        <v>-2.4815</v>
      </c>
      <c r="NB26">
        <v>-2.4815</v>
      </c>
      <c r="NC26">
        <v>-2.605575</v>
      </c>
      <c r="ND26">
        <v>-2.6676129999999998</v>
      </c>
      <c r="NE26">
        <v>-2.7916880000000002</v>
      </c>
      <c r="NF26">
        <v>-2.8537249999999998</v>
      </c>
      <c r="NG26">
        <v>-2.9157630000000001</v>
      </c>
      <c r="NH26">
        <v>-3.039838</v>
      </c>
      <c r="NI26">
        <v>-3.163913</v>
      </c>
      <c r="NJ26">
        <v>-3.2259500000000001</v>
      </c>
      <c r="NK26">
        <v>-3.2879879999999999</v>
      </c>
      <c r="NL26">
        <v>-3.350025</v>
      </c>
      <c r="NM26">
        <v>-3.4741</v>
      </c>
      <c r="NN26">
        <v>-3.5361379999999998</v>
      </c>
      <c r="NO26">
        <v>-3.6602130000000002</v>
      </c>
      <c r="NP26">
        <v>-3.7842880000000001</v>
      </c>
      <c r="NQ26">
        <v>-3.908363</v>
      </c>
      <c r="NR26">
        <v>-3.9704000000000002</v>
      </c>
      <c r="NS26">
        <v>-4.1565130000000003</v>
      </c>
      <c r="NT26">
        <v>-4.2185499999999996</v>
      </c>
      <c r="NU26">
        <v>-4.4046630000000002</v>
      </c>
      <c r="NV26">
        <v>-4.4667000000000003</v>
      </c>
      <c r="NW26">
        <v>-4.6528130000000001</v>
      </c>
      <c r="NX26">
        <v>-4.7148500000000002</v>
      </c>
      <c r="NY26">
        <v>-4.7768879999999996</v>
      </c>
      <c r="NZ26">
        <v>-4.8389249999999997</v>
      </c>
      <c r="OA26">
        <v>-5.0250380000000003</v>
      </c>
      <c r="OB26">
        <v>-5.1491129999999998</v>
      </c>
      <c r="OC26">
        <v>-5.2731880000000002</v>
      </c>
      <c r="OD26">
        <v>-5.4592999999999998</v>
      </c>
      <c r="OE26">
        <v>-5.5213380000000001</v>
      </c>
      <c r="OF26">
        <v>-5.5833750000000002</v>
      </c>
      <c r="OG26">
        <v>-5.7074499999999997</v>
      </c>
      <c r="OH26">
        <v>-5.8935630000000003</v>
      </c>
      <c r="OI26">
        <v>-6.0176379999999998</v>
      </c>
      <c r="OJ26">
        <v>-6.0796749999999999</v>
      </c>
      <c r="OK26">
        <v>-6.2657879999999997</v>
      </c>
      <c r="OL26">
        <v>-6.4519000000000002</v>
      </c>
      <c r="OM26">
        <v>-6.5139379999999996</v>
      </c>
      <c r="ON26">
        <v>-6.6380129999999999</v>
      </c>
      <c r="OO26">
        <v>-6.8241250000000004</v>
      </c>
      <c r="OP26">
        <v>-6.9481999999999999</v>
      </c>
      <c r="OQ26">
        <v>-7.1343129999999997</v>
      </c>
      <c r="OR26">
        <v>-7.1963499999999998</v>
      </c>
      <c r="OS26">
        <v>-7.4444999999999997</v>
      </c>
      <c r="OT26">
        <v>-7.5685750000000001</v>
      </c>
      <c r="OU26">
        <v>-7.7546879999999998</v>
      </c>
      <c r="OV26">
        <v>-7.9408000000000003</v>
      </c>
      <c r="OW26">
        <v>-8.0648750000000007</v>
      </c>
      <c r="OX26">
        <v>-8.3130249999999997</v>
      </c>
      <c r="OY26">
        <v>-8.4370999999999992</v>
      </c>
      <c r="OZ26">
        <v>-8.6852499999999999</v>
      </c>
      <c r="PA26">
        <v>-8.8713630000000006</v>
      </c>
      <c r="PB26">
        <v>-9.0574750000000002</v>
      </c>
      <c r="PC26">
        <v>-9.3056249999999991</v>
      </c>
      <c r="PD26">
        <v>-9.4917379999999998</v>
      </c>
      <c r="PE26">
        <v>-9.7398880000000005</v>
      </c>
      <c r="PF26">
        <v>-9.9880379999999995</v>
      </c>
      <c r="PG26">
        <v>-10.236188</v>
      </c>
      <c r="PH26">
        <v>-10.484337999999999</v>
      </c>
      <c r="PI26">
        <v>-10.670450000000001</v>
      </c>
      <c r="PJ26">
        <v>-10.980638000000001</v>
      </c>
      <c r="PK26">
        <v>-11.228788</v>
      </c>
      <c r="PL26">
        <v>-11.538975000000001</v>
      </c>
      <c r="PM26">
        <v>-11.787125</v>
      </c>
      <c r="PN26">
        <v>-12.035275</v>
      </c>
      <c r="PO26">
        <v>-12.345463000000001</v>
      </c>
      <c r="PP26">
        <v>-12.717688000000001</v>
      </c>
      <c r="PQ26">
        <v>-13.027875</v>
      </c>
      <c r="PR26">
        <v>-13.338063</v>
      </c>
      <c r="PS26">
        <v>-13.586213000000001</v>
      </c>
      <c r="PT26">
        <v>-13.958437999999999</v>
      </c>
      <c r="PU26">
        <v>-14.268625</v>
      </c>
      <c r="PV26">
        <v>-14.578813</v>
      </c>
      <c r="PW26">
        <v>-14.951038</v>
      </c>
      <c r="PX26">
        <v>-15.323263000000001</v>
      </c>
      <c r="PY26">
        <v>-15.63345</v>
      </c>
      <c r="PZ26">
        <v>-16.005675</v>
      </c>
      <c r="QA26">
        <v>-16.3779</v>
      </c>
      <c r="QB26">
        <v>-16.750125000000001</v>
      </c>
      <c r="QC26">
        <v>-17.122350000000001</v>
      </c>
      <c r="QD26">
        <v>-17.494575000000001</v>
      </c>
      <c r="QE26">
        <v>-17.928837999999999</v>
      </c>
      <c r="QF26">
        <v>-18.301062999999999</v>
      </c>
      <c r="QG26">
        <v>-18.735325</v>
      </c>
      <c r="QH26">
        <v>-19.169588000000001</v>
      </c>
      <c r="QI26">
        <v>-19.479775</v>
      </c>
      <c r="QJ26">
        <v>-19.914038000000001</v>
      </c>
      <c r="QK26">
        <v>-20.348299999999998</v>
      </c>
      <c r="QL26">
        <v>-20.782563</v>
      </c>
      <c r="QM26">
        <v>-21.216826000000001</v>
      </c>
      <c r="QN26">
        <v>-21.651088000000001</v>
      </c>
      <c r="QO26">
        <v>-22.085350999999999</v>
      </c>
      <c r="QP26">
        <v>-22.457576</v>
      </c>
      <c r="QQ26">
        <v>-22.953876000000001</v>
      </c>
      <c r="QR26">
        <v>-23.326101000000001</v>
      </c>
      <c r="QS26">
        <v>-23.698326000000002</v>
      </c>
      <c r="QT26">
        <v>-24.132587999999998</v>
      </c>
      <c r="QU26">
        <v>-24.566851</v>
      </c>
      <c r="QV26">
        <v>-24.877037999999999</v>
      </c>
      <c r="QW26">
        <v>-25.311301</v>
      </c>
      <c r="QX26">
        <v>-25.745563000000001</v>
      </c>
      <c r="QY26">
        <v>-26.117788000000001</v>
      </c>
      <c r="QZ26">
        <v>-26.490013000000001</v>
      </c>
      <c r="RA26">
        <v>-26.800201000000001</v>
      </c>
      <c r="RB26">
        <v>-27.172426000000002</v>
      </c>
      <c r="RC26">
        <v>-27.482613000000001</v>
      </c>
      <c r="RD26">
        <v>-27.792801000000001</v>
      </c>
      <c r="RE26">
        <v>-28.165026000000001</v>
      </c>
      <c r="RF26">
        <v>-28.413176</v>
      </c>
      <c r="RG26">
        <v>-28.723362999999999</v>
      </c>
      <c r="RH26">
        <v>-28.971513000000002</v>
      </c>
      <c r="RI26">
        <v>-29.219663000000001</v>
      </c>
      <c r="RJ26">
        <v>-29.467813</v>
      </c>
      <c r="RK26">
        <v>-29.715962999999999</v>
      </c>
      <c r="RL26">
        <v>-29.840038</v>
      </c>
      <c r="RM26">
        <v>-29.964113000000001</v>
      </c>
      <c r="RN26">
        <v>-30.150226</v>
      </c>
      <c r="RO26">
        <v>-30.336338000000001</v>
      </c>
      <c r="RP26">
        <v>-30.398375999999999</v>
      </c>
      <c r="RQ26">
        <v>-30.460412999999999</v>
      </c>
      <c r="RR26">
        <v>-30.522451</v>
      </c>
      <c r="RS26">
        <v>-30.460412999999999</v>
      </c>
      <c r="RT26">
        <v>-30.522451</v>
      </c>
      <c r="RU26">
        <v>-30.460412999999999</v>
      </c>
      <c r="RV26">
        <v>-30.398375999999999</v>
      </c>
      <c r="RW26">
        <v>-30.336338000000001</v>
      </c>
      <c r="RX26">
        <v>-30.212263</v>
      </c>
      <c r="RY26">
        <v>-29.964113000000001</v>
      </c>
      <c r="RZ26">
        <v>-29.840038</v>
      </c>
      <c r="SA26">
        <v>-29.591888000000001</v>
      </c>
      <c r="SB26">
        <v>-29.405775999999999</v>
      </c>
      <c r="SC26">
        <v>-29.033550999999999</v>
      </c>
      <c r="SD26">
        <v>-28.785401</v>
      </c>
      <c r="SE26">
        <v>-28.475213</v>
      </c>
      <c r="SF26">
        <v>-28.102988</v>
      </c>
      <c r="SG26">
        <v>-27.730763</v>
      </c>
      <c r="SH26">
        <v>-27.296500999999999</v>
      </c>
      <c r="SI26">
        <v>-26.924275999999999</v>
      </c>
      <c r="SJ26">
        <v>-26.490013000000001</v>
      </c>
      <c r="SK26">
        <v>2.0472380000000001</v>
      </c>
      <c r="SL26">
        <v>2.1092749999999998</v>
      </c>
      <c r="SM26">
        <v>2.1092749999999998</v>
      </c>
      <c r="SN26">
        <v>2.1092749999999998</v>
      </c>
      <c r="SO26">
        <v>2.0472380000000001</v>
      </c>
      <c r="SP26">
        <v>2.0472380000000001</v>
      </c>
      <c r="SQ26">
        <v>2.0472380000000001</v>
      </c>
      <c r="SR26">
        <v>2.0472380000000001</v>
      </c>
      <c r="SS26">
        <v>1.9852000000000001</v>
      </c>
      <c r="ST26">
        <v>1.9852000000000001</v>
      </c>
      <c r="SU26">
        <v>1.9852000000000001</v>
      </c>
      <c r="SV26">
        <v>1.9852000000000001</v>
      </c>
      <c r="SW26">
        <v>1.9852000000000001</v>
      </c>
      <c r="SX26">
        <v>1.923163</v>
      </c>
      <c r="SY26">
        <v>1.923163</v>
      </c>
      <c r="SZ26">
        <v>1.8611249999999999</v>
      </c>
      <c r="TA26">
        <v>1.923163</v>
      </c>
      <c r="TB26">
        <v>1.8611249999999999</v>
      </c>
      <c r="TC26">
        <v>1.799088</v>
      </c>
      <c r="TD26">
        <v>1.799088</v>
      </c>
      <c r="TE26">
        <v>1.799088</v>
      </c>
      <c r="TF26">
        <v>1.73705</v>
      </c>
      <c r="TG26">
        <v>1.73705</v>
      </c>
      <c r="TH26">
        <v>1.73705</v>
      </c>
      <c r="TI26">
        <v>1.799088</v>
      </c>
      <c r="TJ26">
        <v>1.6750130000000001</v>
      </c>
      <c r="TK26">
        <v>1.73705</v>
      </c>
      <c r="TL26">
        <v>1.6750130000000001</v>
      </c>
      <c r="TM26">
        <v>1.6750130000000001</v>
      </c>
      <c r="TN26">
        <v>1.6750130000000001</v>
      </c>
      <c r="TO26">
        <v>1.612975</v>
      </c>
      <c r="TP26">
        <v>1.612975</v>
      </c>
      <c r="TQ26">
        <v>1.612975</v>
      </c>
      <c r="TR26">
        <v>1.612975</v>
      </c>
      <c r="TS26">
        <v>1.5509379999999999</v>
      </c>
      <c r="TT26">
        <v>1.5509379999999999</v>
      </c>
      <c r="TU26">
        <v>1.5509379999999999</v>
      </c>
      <c r="TV26">
        <v>1.4888999999999999</v>
      </c>
      <c r="TW26">
        <v>1.5509379999999999</v>
      </c>
      <c r="TX26">
        <v>1.5509379999999999</v>
      </c>
      <c r="TY26">
        <v>1.4888999999999999</v>
      </c>
      <c r="TZ26">
        <v>1.426863</v>
      </c>
      <c r="UA26">
        <v>1.426863</v>
      </c>
      <c r="UB26">
        <v>1.4888999999999999</v>
      </c>
      <c r="UC26">
        <v>1.426863</v>
      </c>
      <c r="UD26">
        <v>1.426863</v>
      </c>
      <c r="UE26">
        <v>1.364825</v>
      </c>
      <c r="UF26">
        <v>1.426863</v>
      </c>
      <c r="UG26">
        <v>1.364825</v>
      </c>
      <c r="UH26">
        <v>1.364825</v>
      </c>
      <c r="UI26">
        <v>1.364825</v>
      </c>
      <c r="UJ26">
        <v>1.364825</v>
      </c>
      <c r="UK26">
        <v>1.364825</v>
      </c>
      <c r="UL26">
        <v>1.364825</v>
      </c>
      <c r="UM26">
        <v>1.3027880000000001</v>
      </c>
      <c r="UN26">
        <v>1.364825</v>
      </c>
      <c r="UO26">
        <v>1.3027880000000001</v>
      </c>
      <c r="UP26">
        <v>1.3027880000000001</v>
      </c>
      <c r="UQ26">
        <v>1.3027880000000001</v>
      </c>
      <c r="UR26">
        <v>1.24075</v>
      </c>
      <c r="US26">
        <v>1.24075</v>
      </c>
      <c r="UT26">
        <v>1.24075</v>
      </c>
      <c r="UU26">
        <v>1.24075</v>
      </c>
      <c r="UV26">
        <v>1.24075</v>
      </c>
      <c r="UW26">
        <v>1.24075</v>
      </c>
      <c r="UX26">
        <v>1.1787129999999999</v>
      </c>
      <c r="UY26">
        <v>1.1787129999999999</v>
      </c>
      <c r="UZ26">
        <v>1.1787129999999999</v>
      </c>
      <c r="VA26">
        <v>1.1787129999999999</v>
      </c>
      <c r="VB26">
        <v>1.1787129999999999</v>
      </c>
      <c r="VC26">
        <v>1.1787129999999999</v>
      </c>
      <c r="VD26">
        <v>1.1166750000000001</v>
      </c>
      <c r="VE26">
        <v>1.1166750000000001</v>
      </c>
      <c r="VF26">
        <v>1.1166750000000001</v>
      </c>
      <c r="VG26">
        <v>1.1166750000000001</v>
      </c>
      <c r="VH26">
        <v>1.1166750000000001</v>
      </c>
      <c r="VI26">
        <v>1.1166750000000001</v>
      </c>
      <c r="VJ26">
        <v>1.1166750000000001</v>
      </c>
      <c r="VK26">
        <v>1.1166750000000001</v>
      </c>
      <c r="VL26">
        <v>1.1166750000000001</v>
      </c>
      <c r="VM26">
        <v>1.1166750000000001</v>
      </c>
      <c r="VN26">
        <v>1.1166750000000001</v>
      </c>
      <c r="VO26">
        <v>1.1166750000000001</v>
      </c>
      <c r="VP26">
        <v>1.1166750000000001</v>
      </c>
      <c r="VQ26">
        <v>1.054638</v>
      </c>
      <c r="VR26">
        <v>1.054638</v>
      </c>
      <c r="VS26">
        <v>1.1166750000000001</v>
      </c>
      <c r="VT26">
        <v>1.054638</v>
      </c>
      <c r="VU26">
        <v>1.054638</v>
      </c>
      <c r="VV26">
        <v>1.054638</v>
      </c>
      <c r="VW26">
        <v>1.054638</v>
      </c>
      <c r="VX26">
        <v>0.99260000000000004</v>
      </c>
      <c r="VY26">
        <v>1.054638</v>
      </c>
      <c r="VZ26">
        <v>1.054638</v>
      </c>
      <c r="WA26">
        <v>1.054638</v>
      </c>
      <c r="WB26">
        <v>0.99260000000000004</v>
      </c>
      <c r="WC26">
        <v>0.99260000000000004</v>
      </c>
      <c r="WD26">
        <v>1.054638</v>
      </c>
      <c r="WE26">
        <v>1.054638</v>
      </c>
      <c r="WF26">
        <v>1.054638</v>
      </c>
      <c r="WG26">
        <v>0.99260000000000004</v>
      </c>
      <c r="WH26">
        <v>0.99260000000000004</v>
      </c>
      <c r="WI26">
        <v>0.99260000000000004</v>
      </c>
      <c r="WJ26">
        <v>0.93056300000000003</v>
      </c>
      <c r="WK26">
        <v>1.054638</v>
      </c>
      <c r="WL26">
        <v>1.054638</v>
      </c>
      <c r="WM26">
        <v>1.054638</v>
      </c>
      <c r="WN26">
        <v>0.99260000000000004</v>
      </c>
      <c r="WO26">
        <v>0.99260000000000004</v>
      </c>
      <c r="WP26">
        <v>0.99260000000000004</v>
      </c>
      <c r="WQ26">
        <v>0.99260000000000004</v>
      </c>
      <c r="WR26">
        <v>1.054638</v>
      </c>
      <c r="WS26">
        <v>0.99260000000000004</v>
      </c>
      <c r="WT26">
        <v>0.99260000000000004</v>
      </c>
      <c r="WU26">
        <v>0.99260000000000004</v>
      </c>
      <c r="WV26">
        <v>0.99260000000000004</v>
      </c>
      <c r="WW26">
        <v>0.93056300000000003</v>
      </c>
      <c r="WX26">
        <v>0.99260000000000004</v>
      </c>
      <c r="WY26">
        <v>0.99260000000000004</v>
      </c>
      <c r="WZ26">
        <v>0.99260000000000004</v>
      </c>
      <c r="XA26">
        <v>0.99260000000000004</v>
      </c>
      <c r="XB26">
        <v>0.99260000000000004</v>
      </c>
      <c r="XC26">
        <v>0.99260000000000004</v>
      </c>
      <c r="XD26">
        <v>0.99260000000000004</v>
      </c>
      <c r="XE26">
        <v>0.99260000000000004</v>
      </c>
      <c r="XF26">
        <v>0.99260000000000004</v>
      </c>
      <c r="XG26">
        <v>0.93056300000000003</v>
      </c>
      <c r="XH26">
        <v>0.99260000000000004</v>
      </c>
      <c r="XI26">
        <v>0.93056300000000003</v>
      </c>
      <c r="XJ26">
        <v>0.93056300000000003</v>
      </c>
      <c r="XK26">
        <v>0.93056300000000003</v>
      </c>
      <c r="XL26">
        <v>0.93056300000000003</v>
      </c>
      <c r="XM26">
        <v>0.99260000000000004</v>
      </c>
      <c r="XN26">
        <v>0.99260000000000004</v>
      </c>
      <c r="XO26">
        <v>0.99260000000000004</v>
      </c>
      <c r="XP26">
        <v>0.99260000000000004</v>
      </c>
      <c r="XQ26">
        <v>0.93056300000000003</v>
      </c>
      <c r="XR26">
        <v>0.99260000000000004</v>
      </c>
      <c r="XS26">
        <v>1.054638</v>
      </c>
      <c r="XT26">
        <v>0.93056300000000003</v>
      </c>
      <c r="XU26">
        <v>0.93056300000000003</v>
      </c>
      <c r="XV26">
        <v>0.99260000000000004</v>
      </c>
      <c r="XW26">
        <v>0.99260000000000004</v>
      </c>
      <c r="XX26">
        <v>0.99260000000000004</v>
      </c>
      <c r="XY26">
        <v>0.99260000000000004</v>
      </c>
      <c r="XZ26">
        <v>0.99260000000000004</v>
      </c>
      <c r="YA26">
        <v>0.99260000000000004</v>
      </c>
      <c r="YB26">
        <v>1.054638</v>
      </c>
      <c r="YC26">
        <v>0.99260000000000004</v>
      </c>
      <c r="YD26">
        <v>1.054638</v>
      </c>
      <c r="YE26">
        <v>0.99260000000000004</v>
      </c>
      <c r="YF26">
        <v>0.99260000000000004</v>
      </c>
      <c r="YG26">
        <v>0.99260000000000004</v>
      </c>
      <c r="YH26">
        <v>0.99260000000000004</v>
      </c>
      <c r="YI26">
        <v>0.99260000000000004</v>
      </c>
      <c r="YJ26">
        <v>0.99260000000000004</v>
      </c>
      <c r="YK26">
        <v>0.99260000000000004</v>
      </c>
      <c r="YL26">
        <v>0.99260000000000004</v>
      </c>
      <c r="YM26">
        <v>0.99260000000000004</v>
      </c>
      <c r="YN26">
        <v>1.054638</v>
      </c>
      <c r="YO26">
        <v>0.99260000000000004</v>
      </c>
      <c r="YP26">
        <v>1.054638</v>
      </c>
      <c r="YQ26">
        <v>0.99260000000000004</v>
      </c>
      <c r="YR26">
        <v>0.99260000000000004</v>
      </c>
      <c r="YS26">
        <v>0.99260000000000004</v>
      </c>
      <c r="YT26">
        <v>1.054638</v>
      </c>
      <c r="YU26">
        <v>1.054638</v>
      </c>
      <c r="YV26">
        <v>1.054638</v>
      </c>
      <c r="YW26">
        <v>0.99260000000000004</v>
      </c>
      <c r="YX26">
        <v>0.99260000000000004</v>
      </c>
      <c r="YY26">
        <v>1.1166750000000001</v>
      </c>
      <c r="YZ26">
        <v>0.99260000000000004</v>
      </c>
      <c r="ZA26">
        <v>1.1166750000000001</v>
      </c>
      <c r="ZB26">
        <v>1.054638</v>
      </c>
      <c r="ZC26">
        <v>1.1166750000000001</v>
      </c>
      <c r="ZD26">
        <v>1.054638</v>
      </c>
      <c r="ZE26">
        <v>1.1166750000000001</v>
      </c>
      <c r="ZF26">
        <v>1.054638</v>
      </c>
      <c r="ZG26">
        <v>1.054638</v>
      </c>
      <c r="ZH26">
        <v>1.054638</v>
      </c>
      <c r="ZI26">
        <v>1.1166750000000001</v>
      </c>
      <c r="ZJ26">
        <v>1.054638</v>
      </c>
      <c r="ZK26">
        <v>1.054638</v>
      </c>
      <c r="ZL26">
        <v>1.054638</v>
      </c>
      <c r="ZM26">
        <v>1.054638</v>
      </c>
      <c r="ZN26">
        <v>1.1166750000000001</v>
      </c>
      <c r="ZO26">
        <v>1.1166750000000001</v>
      </c>
      <c r="ZP26">
        <v>1.1166750000000001</v>
      </c>
      <c r="ZQ26">
        <v>1.1166750000000001</v>
      </c>
      <c r="ZR26">
        <v>1.054638</v>
      </c>
      <c r="ZS26">
        <v>1.1166750000000001</v>
      </c>
      <c r="ZT26">
        <v>1.054638</v>
      </c>
      <c r="ZU26">
        <v>1.1166750000000001</v>
      </c>
      <c r="ZV26">
        <v>1.1166750000000001</v>
      </c>
      <c r="ZW26">
        <v>1.1787129999999999</v>
      </c>
      <c r="ZX26">
        <v>1.1166750000000001</v>
      </c>
      <c r="ZY26">
        <v>1.1787129999999999</v>
      </c>
      <c r="ZZ26">
        <v>1.1787129999999999</v>
      </c>
      <c r="AAA26">
        <v>1.054638</v>
      </c>
      <c r="AAB26">
        <v>1.1166750000000001</v>
      </c>
      <c r="AAC26">
        <v>1.1166750000000001</v>
      </c>
      <c r="AAD26">
        <v>1.054638</v>
      </c>
      <c r="AAE26">
        <v>1.054638</v>
      </c>
      <c r="AAF26">
        <v>1.054638</v>
      </c>
      <c r="AAG26">
        <v>1.054638</v>
      </c>
      <c r="AAH26">
        <v>1.054638</v>
      </c>
      <c r="AAI26">
        <v>1.1166750000000001</v>
      </c>
      <c r="AAJ26">
        <v>1.054638</v>
      </c>
      <c r="AAK26">
        <v>1.054638</v>
      </c>
      <c r="AAL26">
        <v>1.054638</v>
      </c>
      <c r="AAM26">
        <v>1.054638</v>
      </c>
      <c r="AAN26">
        <v>1.054638</v>
      </c>
      <c r="AAO26">
        <v>1.054638</v>
      </c>
      <c r="AAP26">
        <v>1.1166750000000001</v>
      </c>
      <c r="AAQ26">
        <v>1.1166750000000001</v>
      </c>
      <c r="AAR26">
        <v>1.1166750000000001</v>
      </c>
      <c r="AAS26">
        <v>1.1166750000000001</v>
      </c>
      <c r="AAT26">
        <v>1.1166750000000001</v>
      </c>
      <c r="AAU26">
        <v>1.1166750000000001</v>
      </c>
      <c r="AAV26">
        <v>1.1787129999999999</v>
      </c>
      <c r="AAW26">
        <v>1.24075</v>
      </c>
      <c r="AAX26">
        <v>1.054638</v>
      </c>
      <c r="AAY26">
        <v>1.1166750000000001</v>
      </c>
      <c r="AAZ26">
        <v>1.054638</v>
      </c>
      <c r="ABA26">
        <v>1.054638</v>
      </c>
      <c r="ABB26">
        <v>1.1166750000000001</v>
      </c>
      <c r="ABC26">
        <v>1.054638</v>
      </c>
      <c r="ABD26">
        <v>1.1787129999999999</v>
      </c>
      <c r="ABE26">
        <v>1.1166750000000001</v>
      </c>
      <c r="ABF26">
        <v>1.1166750000000001</v>
      </c>
      <c r="ABG26">
        <v>1.1166750000000001</v>
      </c>
      <c r="ABH26">
        <v>1.1166750000000001</v>
      </c>
      <c r="ABI26">
        <v>1.1166750000000001</v>
      </c>
      <c r="ABJ26">
        <v>1.1166750000000001</v>
      </c>
      <c r="ABK26">
        <v>1.1166750000000001</v>
      </c>
      <c r="ABL26">
        <v>1.1166750000000001</v>
      </c>
      <c r="ABM26">
        <v>1.1166750000000001</v>
      </c>
      <c r="ABN26">
        <v>1.1166750000000001</v>
      </c>
      <c r="ABO26">
        <v>1.1166750000000001</v>
      </c>
      <c r="ABP26">
        <v>1.1166750000000001</v>
      </c>
      <c r="ABQ26">
        <v>1.1787129999999999</v>
      </c>
      <c r="ABR26">
        <v>1.1166750000000001</v>
      </c>
      <c r="ABS26">
        <v>1.1166750000000001</v>
      </c>
      <c r="ABT26">
        <v>1.1166750000000001</v>
      </c>
      <c r="ABU26">
        <v>1.1166750000000001</v>
      </c>
      <c r="ABV26">
        <v>1.1166750000000001</v>
      </c>
      <c r="ABW26">
        <v>1.1166750000000001</v>
      </c>
      <c r="ABX26">
        <v>1.1166750000000001</v>
      </c>
      <c r="ABY26">
        <v>1.1166750000000001</v>
      </c>
      <c r="ABZ26">
        <v>1.1166750000000001</v>
      </c>
      <c r="ACA26">
        <v>1.1166750000000001</v>
      </c>
      <c r="ACB26">
        <v>1.1166750000000001</v>
      </c>
      <c r="ACC26">
        <v>1.1166750000000001</v>
      </c>
      <c r="ACD26">
        <v>1.1166750000000001</v>
      </c>
      <c r="ACE26">
        <v>1.1166750000000001</v>
      </c>
      <c r="ACF26">
        <v>1.054638</v>
      </c>
      <c r="ACG26">
        <v>1.054638</v>
      </c>
      <c r="ACH26">
        <v>1.054638</v>
      </c>
      <c r="ACI26">
        <v>1.054638</v>
      </c>
      <c r="ACJ26">
        <v>1.054638</v>
      </c>
      <c r="ACK26">
        <v>1.054638</v>
      </c>
      <c r="ACL26">
        <v>1.054638</v>
      </c>
      <c r="ACM26">
        <v>1.054638</v>
      </c>
      <c r="ACN26">
        <v>1.054638</v>
      </c>
      <c r="ACO26">
        <v>1.054638</v>
      </c>
      <c r="ACP26">
        <v>1.054638</v>
      </c>
      <c r="ACQ26">
        <v>1.054638</v>
      </c>
      <c r="ACR26">
        <v>1.054638</v>
      </c>
      <c r="ACS26">
        <v>0.93056300000000003</v>
      </c>
      <c r="ACT26">
        <v>1.054638</v>
      </c>
      <c r="ACU26">
        <v>1.054638</v>
      </c>
      <c r="ACV26">
        <v>0.99260000000000004</v>
      </c>
      <c r="ACW26">
        <v>0.99260000000000004</v>
      </c>
      <c r="ACX26">
        <v>0.93056300000000003</v>
      </c>
      <c r="ACY26">
        <v>0.93056300000000003</v>
      </c>
      <c r="ACZ26">
        <v>0.93056300000000003</v>
      </c>
      <c r="ADA26">
        <v>0.93056300000000003</v>
      </c>
      <c r="ADB26">
        <v>0.93056300000000003</v>
      </c>
      <c r="ADC26">
        <v>0.93056300000000003</v>
      </c>
      <c r="ADD26">
        <v>0.93056300000000003</v>
      </c>
      <c r="ADE26">
        <v>0.93056300000000003</v>
      </c>
      <c r="ADF26">
        <v>0.93056300000000003</v>
      </c>
      <c r="ADG26">
        <v>0.93056300000000003</v>
      </c>
      <c r="ADH26">
        <v>0.93056300000000003</v>
      </c>
      <c r="ADI26">
        <v>0.93056300000000003</v>
      </c>
      <c r="ADJ26">
        <v>0.93056300000000003</v>
      </c>
      <c r="ADK26">
        <v>0.93056300000000003</v>
      </c>
      <c r="ADL26">
        <v>0.86852499999999999</v>
      </c>
      <c r="ADM26">
        <v>0.93056300000000003</v>
      </c>
      <c r="ADN26">
        <v>0.93056300000000003</v>
      </c>
      <c r="ADO26">
        <v>0.86852499999999999</v>
      </c>
      <c r="ADP26">
        <v>0.93056300000000003</v>
      </c>
      <c r="ADQ26">
        <v>0.93056300000000003</v>
      </c>
      <c r="ADR26">
        <v>0.86852499999999999</v>
      </c>
      <c r="ADS26">
        <v>0.86852499999999999</v>
      </c>
      <c r="ADT26">
        <v>0.86852499999999999</v>
      </c>
      <c r="ADU26">
        <v>0.86852499999999999</v>
      </c>
      <c r="ADV26">
        <v>0.86852499999999999</v>
      </c>
      <c r="ADW26">
        <v>0.86852499999999999</v>
      </c>
      <c r="ADX26">
        <v>0.86852499999999999</v>
      </c>
      <c r="ADY26">
        <v>0.86852499999999999</v>
      </c>
      <c r="ADZ26">
        <v>0.80648799999999998</v>
      </c>
      <c r="AEA26">
        <v>0.86852499999999999</v>
      </c>
      <c r="AEB26">
        <v>0.80648799999999998</v>
      </c>
      <c r="AEC26">
        <v>0.86852499999999999</v>
      </c>
      <c r="AED26">
        <v>0.86852499999999999</v>
      </c>
      <c r="AEE26">
        <v>0.86852499999999999</v>
      </c>
      <c r="AEF26">
        <v>0.86852499999999999</v>
      </c>
      <c r="AEG26">
        <v>0.86852499999999999</v>
      </c>
      <c r="AEH26">
        <v>0.86852499999999999</v>
      </c>
      <c r="AEI26">
        <v>0.86852499999999999</v>
      </c>
      <c r="AEJ26">
        <v>0.86852499999999999</v>
      </c>
      <c r="AEK26">
        <v>0.86852499999999999</v>
      </c>
      <c r="AEL26">
        <v>0.86852499999999999</v>
      </c>
      <c r="AEM26">
        <v>0.86852499999999999</v>
      </c>
      <c r="AEN26">
        <v>0.86852499999999999</v>
      </c>
      <c r="AEO26">
        <v>0.86852499999999999</v>
      </c>
      <c r="AEP26">
        <v>0.86852499999999999</v>
      </c>
      <c r="AEQ26">
        <v>0.80648799999999998</v>
      </c>
      <c r="AER26">
        <v>0.86852499999999999</v>
      </c>
      <c r="AES26">
        <v>0.86852499999999999</v>
      </c>
      <c r="AET26">
        <v>0.86852499999999999</v>
      </c>
      <c r="AEU26">
        <v>0.86852499999999999</v>
      </c>
      <c r="AEV26">
        <v>0.86852499999999999</v>
      </c>
      <c r="AEW26">
        <v>0.80648799999999998</v>
      </c>
      <c r="AEX26">
        <v>0.80648799999999998</v>
      </c>
      <c r="AEY26">
        <v>0.86852499999999999</v>
      </c>
      <c r="AEZ26">
        <v>0.80648799999999998</v>
      </c>
      <c r="AFA26">
        <v>0.93056300000000003</v>
      </c>
      <c r="AFB26">
        <v>0.93056300000000003</v>
      </c>
      <c r="AFC26">
        <v>0.86852499999999999</v>
      </c>
      <c r="AFD26">
        <v>0.80648799999999998</v>
      </c>
      <c r="AFE26">
        <v>0.80648799999999998</v>
      </c>
      <c r="AFF26">
        <v>0.86852499999999999</v>
      </c>
      <c r="AFG26">
        <v>0.93056300000000003</v>
      </c>
      <c r="AFH26">
        <v>0.86852499999999999</v>
      </c>
      <c r="AFI26">
        <v>0.86852499999999999</v>
      </c>
      <c r="AFJ26">
        <v>0.86852499999999999</v>
      </c>
      <c r="AFK26">
        <v>0.86852499999999999</v>
      </c>
      <c r="AFL26">
        <v>0.86852499999999999</v>
      </c>
      <c r="AFM26">
        <v>0.86852499999999999</v>
      </c>
      <c r="AFN26">
        <v>0.86852499999999999</v>
      </c>
      <c r="AFO26">
        <v>0.86852499999999999</v>
      </c>
      <c r="AFP26">
        <v>0.86852499999999999</v>
      </c>
      <c r="AFQ26">
        <v>0.86852499999999999</v>
      </c>
      <c r="AFR26">
        <v>0.86852499999999999</v>
      </c>
      <c r="AFS26">
        <v>0.86852499999999999</v>
      </c>
      <c r="AFT26">
        <v>0.86852499999999999</v>
      </c>
      <c r="AFU26">
        <v>0.86852499999999999</v>
      </c>
      <c r="AFV26">
        <v>0.80648799999999998</v>
      </c>
      <c r="AFW26">
        <v>0.86852499999999999</v>
      </c>
      <c r="AFX26">
        <v>0.80648799999999998</v>
      </c>
      <c r="AFY26">
        <v>0.80648799999999998</v>
      </c>
      <c r="AFZ26">
        <v>0.80648799999999998</v>
      </c>
      <c r="AGA26">
        <v>0.86852499999999999</v>
      </c>
      <c r="AGB26">
        <v>0.86852499999999999</v>
      </c>
      <c r="AGC26">
        <v>0.86852499999999999</v>
      </c>
      <c r="AGD26">
        <v>0.93056300000000003</v>
      </c>
      <c r="AGE26">
        <v>0.93056300000000003</v>
      </c>
      <c r="AGF26">
        <v>0.86852499999999999</v>
      </c>
      <c r="AGG26">
        <v>0.86852499999999999</v>
      </c>
      <c r="AGH26">
        <v>0.86852499999999999</v>
      </c>
      <c r="AGI26">
        <v>0.86852499999999999</v>
      </c>
      <c r="AGJ26">
        <v>0.86852499999999999</v>
      </c>
      <c r="AGK26">
        <v>0.86852499999999999</v>
      </c>
      <c r="AGL26">
        <v>0.86852499999999999</v>
      </c>
      <c r="AGM26">
        <v>0.86852499999999999</v>
      </c>
      <c r="AGN26">
        <v>0.86852499999999999</v>
      </c>
      <c r="AGO26">
        <v>0.86852499999999999</v>
      </c>
      <c r="AGP26">
        <v>0.93056300000000003</v>
      </c>
      <c r="AGQ26">
        <v>0.86852499999999999</v>
      </c>
      <c r="AGR26">
        <v>0.93056300000000003</v>
      </c>
      <c r="AGS26">
        <v>0.93056300000000003</v>
      </c>
      <c r="AGT26">
        <v>0.93056300000000003</v>
      </c>
      <c r="AGU26">
        <v>0.93056300000000003</v>
      </c>
      <c r="AGV26">
        <v>0.93056300000000003</v>
      </c>
      <c r="AGW26">
        <v>0.86852499999999999</v>
      </c>
      <c r="AGX26">
        <v>0.86852499999999999</v>
      </c>
      <c r="AGY26">
        <v>0.93056300000000003</v>
      </c>
      <c r="AGZ26">
        <v>0.86852499999999999</v>
      </c>
      <c r="AHA26">
        <v>0.93056300000000003</v>
      </c>
      <c r="AHB26">
        <v>0.93056300000000003</v>
      </c>
      <c r="AHC26">
        <v>0.93056300000000003</v>
      </c>
      <c r="AHD26">
        <v>0.93056300000000003</v>
      </c>
      <c r="AHE26">
        <v>0.93056300000000003</v>
      </c>
      <c r="AHF26">
        <v>0.99260000000000004</v>
      </c>
      <c r="AHG26">
        <v>0.93056300000000003</v>
      </c>
      <c r="AHH26">
        <v>1.054638</v>
      </c>
      <c r="AHI26">
        <v>0.93056300000000003</v>
      </c>
      <c r="AHJ26">
        <v>0.99260000000000004</v>
      </c>
      <c r="AHK26">
        <v>0.93056300000000003</v>
      </c>
      <c r="AHL26">
        <v>0.99260000000000004</v>
      </c>
      <c r="AHM26">
        <v>1.054638</v>
      </c>
      <c r="AHN26">
        <v>1.054638</v>
      </c>
      <c r="AHO26">
        <v>0.99260000000000004</v>
      </c>
      <c r="AHP26">
        <v>0.99260000000000004</v>
      </c>
      <c r="AHQ26">
        <v>1.054638</v>
      </c>
      <c r="AHR26">
        <v>0.99260000000000004</v>
      </c>
      <c r="AHS26">
        <v>1.054638</v>
      </c>
      <c r="AHT26">
        <v>1.054638</v>
      </c>
      <c r="AHU26">
        <v>1.054638</v>
      </c>
      <c r="AHV26">
        <v>1.054638</v>
      </c>
      <c r="AHW26">
        <v>1.054638</v>
      </c>
      <c r="AHX26">
        <v>1.054638</v>
      </c>
      <c r="AHY26">
        <v>1.1166750000000001</v>
      </c>
      <c r="AHZ26">
        <v>1.1166750000000001</v>
      </c>
      <c r="AIA26">
        <v>1.1166750000000001</v>
      </c>
      <c r="AIB26">
        <v>1.1166750000000001</v>
      </c>
      <c r="AIC26">
        <v>1.054638</v>
      </c>
      <c r="AID26">
        <v>1.054638</v>
      </c>
      <c r="AIE26">
        <v>1.1166750000000001</v>
      </c>
      <c r="AIF26">
        <v>1.1166750000000001</v>
      </c>
      <c r="AIG26">
        <v>1.1166750000000001</v>
      </c>
      <c r="AIH26">
        <v>1.054638</v>
      </c>
      <c r="AII26">
        <v>1.1787129999999999</v>
      </c>
      <c r="AIJ26">
        <v>1.054638</v>
      </c>
      <c r="AIK26">
        <v>1.1166750000000001</v>
      </c>
      <c r="AIL26">
        <v>1.1166750000000001</v>
      </c>
      <c r="AIM26">
        <v>1.1787129999999999</v>
      </c>
      <c r="AIN26">
        <v>1.1166750000000001</v>
      </c>
      <c r="AIO26">
        <v>1.1787129999999999</v>
      </c>
      <c r="AIP26">
        <v>1.1787129999999999</v>
      </c>
      <c r="AIQ26">
        <v>1.1787129999999999</v>
      </c>
      <c r="AIR26">
        <v>1.1787129999999999</v>
      </c>
      <c r="AIS26">
        <v>1.24075</v>
      </c>
      <c r="AIT26">
        <v>1.24075</v>
      </c>
      <c r="AIU26">
        <v>1.24075</v>
      </c>
      <c r="AIV26">
        <v>1.24075</v>
      </c>
      <c r="AIW26">
        <v>1.1787129999999999</v>
      </c>
      <c r="AIX26">
        <v>1.1787129999999999</v>
      </c>
      <c r="AIY26">
        <v>1.24075</v>
      </c>
      <c r="AIZ26">
        <v>1.24075</v>
      </c>
      <c r="AJA26">
        <v>1.24075</v>
      </c>
      <c r="AJB26">
        <v>1.24075</v>
      </c>
      <c r="AJC26">
        <v>1.24075</v>
      </c>
      <c r="AJD26">
        <v>1.3027880000000001</v>
      </c>
      <c r="AJE26">
        <v>1.3027880000000001</v>
      </c>
      <c r="AJF26">
        <v>1.3027880000000001</v>
      </c>
      <c r="AJG26">
        <v>1.364825</v>
      </c>
      <c r="AJH26">
        <v>1.3027880000000001</v>
      </c>
      <c r="AJI26">
        <v>1.3027880000000001</v>
      </c>
      <c r="AJJ26">
        <v>1.364825</v>
      </c>
      <c r="AJK26">
        <v>1.364825</v>
      </c>
      <c r="AJL26">
        <v>1.364825</v>
      </c>
      <c r="AJM26">
        <v>1.426863</v>
      </c>
      <c r="AJN26">
        <v>1.426863</v>
      </c>
      <c r="AJO26">
        <v>1.426863</v>
      </c>
      <c r="AJP26">
        <v>1.426863</v>
      </c>
      <c r="AJQ26">
        <v>1.426863</v>
      </c>
      <c r="AJR26">
        <v>1.4888999999999999</v>
      </c>
      <c r="AJS26">
        <v>1.5509379999999999</v>
      </c>
      <c r="AJT26">
        <v>1.5509379999999999</v>
      </c>
      <c r="AJU26">
        <v>1.4888999999999999</v>
      </c>
      <c r="AJV26">
        <v>1.4888999999999999</v>
      </c>
      <c r="AJW26">
        <v>1.612975</v>
      </c>
      <c r="AJX26">
        <v>1.5509379999999999</v>
      </c>
      <c r="AJY26">
        <v>1.5509379999999999</v>
      </c>
      <c r="AJZ26">
        <v>1.612975</v>
      </c>
      <c r="AKA26">
        <v>1.612975</v>
      </c>
      <c r="AKB26">
        <v>1.612975</v>
      </c>
      <c r="AKC26">
        <v>1.612975</v>
      </c>
      <c r="AKD26">
        <v>1.6750130000000001</v>
      </c>
      <c r="AKE26">
        <v>1.73705</v>
      </c>
      <c r="AKF26">
        <v>1.6750130000000001</v>
      </c>
      <c r="AKG26">
        <v>1.73705</v>
      </c>
      <c r="AKH26">
        <v>1.73705</v>
      </c>
      <c r="AKI26">
        <v>1.73705</v>
      </c>
      <c r="AKJ26">
        <v>1.799088</v>
      </c>
      <c r="AKK26">
        <v>1.799088</v>
      </c>
      <c r="AKL26">
        <v>1.8611249999999999</v>
      </c>
      <c r="AKM26">
        <v>1.799088</v>
      </c>
      <c r="AKN26">
        <v>1.8611249999999999</v>
      </c>
      <c r="AKO26">
        <v>1.8611249999999999</v>
      </c>
      <c r="AKP26">
        <v>1.923163</v>
      </c>
      <c r="AKQ26">
        <v>1.9852000000000001</v>
      </c>
      <c r="AKR26">
        <v>2.0472380000000001</v>
      </c>
      <c r="AKS26">
        <v>2.0472380000000001</v>
      </c>
      <c r="AKT26">
        <v>2.1092749999999998</v>
      </c>
      <c r="AKU26">
        <v>2.171313</v>
      </c>
      <c r="AKV26">
        <v>2.171313</v>
      </c>
      <c r="AKW26">
        <v>2.2333500000000002</v>
      </c>
      <c r="AKX26">
        <v>2.2333500000000002</v>
      </c>
      <c r="AKY26">
        <v>2.3574250000000001</v>
      </c>
      <c r="AKZ26">
        <v>2.3574250000000001</v>
      </c>
      <c r="ALA26">
        <v>2.4815</v>
      </c>
      <c r="ALB26">
        <v>2.5435379999999999</v>
      </c>
      <c r="ALC26">
        <v>2.4815</v>
      </c>
      <c r="ALD26">
        <v>2.605575</v>
      </c>
      <c r="ALE26">
        <v>2.6676129999999998</v>
      </c>
      <c r="ALF26">
        <v>2.7296499999999999</v>
      </c>
      <c r="ALG26">
        <v>2.7916880000000002</v>
      </c>
      <c r="ALH26">
        <v>2.8537249999999998</v>
      </c>
      <c r="ALI26">
        <v>2.9157630000000001</v>
      </c>
      <c r="ALJ26">
        <v>2.9777999999999998</v>
      </c>
      <c r="ALK26">
        <v>3.039838</v>
      </c>
      <c r="ALL26">
        <v>3.2259500000000001</v>
      </c>
      <c r="ALM26">
        <v>3.2879879999999999</v>
      </c>
      <c r="ALN26">
        <v>3.350025</v>
      </c>
      <c r="ALO26">
        <v>3.4741</v>
      </c>
      <c r="ALP26">
        <v>3.4741</v>
      </c>
      <c r="ALQ26">
        <v>3.6602130000000002</v>
      </c>
    </row>
    <row r="27" spans="1:1005" x14ac:dyDescent="0.2">
      <c r="A27" t="s">
        <v>48</v>
      </c>
      <c r="B27" t="s">
        <v>10</v>
      </c>
      <c r="C27" t="s">
        <v>86</v>
      </c>
      <c r="D27">
        <v>-0.24815000000000001</v>
      </c>
      <c r="E27">
        <v>-0.24815000000000001</v>
      </c>
      <c r="F27">
        <v>-0.186113</v>
      </c>
      <c r="G27">
        <v>-0.24815000000000001</v>
      </c>
      <c r="H27">
        <v>-0.186113</v>
      </c>
      <c r="I27">
        <v>-0.24815000000000001</v>
      </c>
      <c r="J27">
        <v>-0.24815000000000001</v>
      </c>
      <c r="K27">
        <v>-0.186113</v>
      </c>
      <c r="L27">
        <v>-0.186113</v>
      </c>
      <c r="M27">
        <v>-0.186113</v>
      </c>
      <c r="N27">
        <v>-0.186113</v>
      </c>
      <c r="O27">
        <v>-0.186113</v>
      </c>
      <c r="P27">
        <v>-0.186113</v>
      </c>
      <c r="Q27">
        <v>-0.186113</v>
      </c>
      <c r="R27">
        <v>-0.186113</v>
      </c>
      <c r="S27">
        <v>-0.124075</v>
      </c>
      <c r="T27">
        <v>-0.186113</v>
      </c>
      <c r="U27">
        <v>-0.24815000000000001</v>
      </c>
      <c r="V27">
        <v>-0.186113</v>
      </c>
      <c r="W27">
        <v>-0.24815000000000001</v>
      </c>
      <c r="X27">
        <v>-0.186113</v>
      </c>
      <c r="Y27">
        <v>-0.186113</v>
      </c>
      <c r="Z27">
        <v>-0.124075</v>
      </c>
      <c r="AA27">
        <v>-0.186113</v>
      </c>
      <c r="AB27">
        <v>-0.186113</v>
      </c>
      <c r="AC27">
        <v>-0.24815000000000001</v>
      </c>
      <c r="AD27">
        <v>-0.186113</v>
      </c>
      <c r="AE27">
        <v>-0.186113</v>
      </c>
      <c r="AF27">
        <v>-0.186113</v>
      </c>
      <c r="AG27">
        <v>-0.186113</v>
      </c>
      <c r="AH27">
        <v>-0.24815000000000001</v>
      </c>
      <c r="AI27">
        <v>-0.186113</v>
      </c>
      <c r="AJ27">
        <v>-0.186113</v>
      </c>
      <c r="AK27">
        <v>-0.186113</v>
      </c>
      <c r="AL27">
        <v>-0.186113</v>
      </c>
      <c r="AM27">
        <v>-0.186113</v>
      </c>
      <c r="AN27">
        <v>-0.186113</v>
      </c>
      <c r="AO27">
        <v>-0.186113</v>
      </c>
      <c r="AP27">
        <v>-0.186113</v>
      </c>
      <c r="AQ27">
        <v>-0.186113</v>
      </c>
      <c r="AR27">
        <v>-0.186113</v>
      </c>
      <c r="AS27">
        <v>-0.186113</v>
      </c>
      <c r="AT27">
        <v>-0.24815000000000001</v>
      </c>
      <c r="AU27">
        <v>-0.186113</v>
      </c>
      <c r="AV27">
        <v>-0.186113</v>
      </c>
      <c r="AW27">
        <v>-0.24815000000000001</v>
      </c>
      <c r="AX27">
        <v>-0.186113</v>
      </c>
      <c r="AY27">
        <v>-0.186113</v>
      </c>
      <c r="AZ27">
        <v>-0.186113</v>
      </c>
      <c r="BA27">
        <v>-0.24815000000000001</v>
      </c>
      <c r="BB27">
        <v>-0.186113</v>
      </c>
      <c r="BC27">
        <v>-0.24815000000000001</v>
      </c>
      <c r="BD27">
        <v>-0.24815000000000001</v>
      </c>
      <c r="BE27">
        <v>-0.24815000000000001</v>
      </c>
      <c r="BF27">
        <v>-0.186113</v>
      </c>
      <c r="BG27">
        <v>-0.186113</v>
      </c>
      <c r="BH27">
        <v>-0.186113</v>
      </c>
      <c r="BI27">
        <v>-0.24815000000000001</v>
      </c>
      <c r="BJ27">
        <v>-0.24815000000000001</v>
      </c>
      <c r="BK27">
        <v>-0.24815000000000001</v>
      </c>
      <c r="BL27">
        <v>-0.24815000000000001</v>
      </c>
      <c r="BM27">
        <v>-0.24815000000000001</v>
      </c>
      <c r="BN27">
        <v>-0.24815000000000001</v>
      </c>
      <c r="BO27">
        <v>-0.24815000000000001</v>
      </c>
      <c r="BP27">
        <v>-0.24815000000000001</v>
      </c>
      <c r="BQ27">
        <v>-0.24815000000000001</v>
      </c>
      <c r="BR27">
        <v>-0.24815000000000001</v>
      </c>
      <c r="BS27">
        <v>-0.24815000000000001</v>
      </c>
      <c r="BT27">
        <v>-0.24815000000000001</v>
      </c>
      <c r="BU27">
        <v>-0.186113</v>
      </c>
      <c r="BV27">
        <v>-0.24815000000000001</v>
      </c>
      <c r="BW27">
        <v>-0.24815000000000001</v>
      </c>
      <c r="BX27">
        <v>-0.24815000000000001</v>
      </c>
      <c r="BY27">
        <v>-0.24815000000000001</v>
      </c>
      <c r="BZ27">
        <v>-0.24815000000000001</v>
      </c>
      <c r="CA27">
        <v>-0.24815000000000001</v>
      </c>
      <c r="CB27">
        <v>-0.24815000000000001</v>
      </c>
      <c r="CC27">
        <v>-0.24815000000000001</v>
      </c>
      <c r="CD27">
        <v>-0.24815000000000001</v>
      </c>
      <c r="CE27">
        <v>-0.186113</v>
      </c>
      <c r="CF27">
        <v>-0.24815000000000001</v>
      </c>
      <c r="CG27">
        <v>-0.24815000000000001</v>
      </c>
      <c r="CH27">
        <v>-0.186113</v>
      </c>
      <c r="CI27">
        <v>-0.24815000000000001</v>
      </c>
      <c r="CJ27">
        <v>-0.24815000000000001</v>
      </c>
      <c r="CK27">
        <v>-0.24815000000000001</v>
      </c>
      <c r="CL27">
        <v>-0.24815000000000001</v>
      </c>
      <c r="CM27">
        <v>-0.24815000000000001</v>
      </c>
      <c r="CN27">
        <v>-0.24815000000000001</v>
      </c>
      <c r="CO27">
        <v>-0.24815000000000001</v>
      </c>
      <c r="CP27">
        <v>-0.24815000000000001</v>
      </c>
      <c r="CQ27">
        <v>-0.31018800000000002</v>
      </c>
      <c r="CR27">
        <v>-0.24815000000000001</v>
      </c>
      <c r="CS27">
        <v>-0.186113</v>
      </c>
      <c r="CT27">
        <v>-0.24815000000000001</v>
      </c>
      <c r="CU27">
        <v>-0.31018800000000002</v>
      </c>
      <c r="CV27">
        <v>-0.24815000000000001</v>
      </c>
      <c r="CW27">
        <v>-0.24815000000000001</v>
      </c>
      <c r="CX27">
        <v>-0.24815000000000001</v>
      </c>
      <c r="CY27">
        <v>-0.31018800000000002</v>
      </c>
      <c r="CZ27">
        <v>-0.31018800000000002</v>
      </c>
      <c r="DA27">
        <v>-0.24815000000000001</v>
      </c>
      <c r="DB27">
        <v>-0.31018800000000002</v>
      </c>
      <c r="DC27">
        <v>-0.24815000000000001</v>
      </c>
      <c r="DD27">
        <v>-0.24815000000000001</v>
      </c>
      <c r="DE27">
        <v>-0.24815000000000001</v>
      </c>
      <c r="DF27">
        <v>-0.24815000000000001</v>
      </c>
      <c r="DG27">
        <v>-0.186113</v>
      </c>
      <c r="DH27">
        <v>-0.31018800000000002</v>
      </c>
      <c r="DI27">
        <v>-0.24815000000000001</v>
      </c>
      <c r="DJ27">
        <v>-0.31018800000000002</v>
      </c>
      <c r="DK27">
        <v>-0.31018800000000002</v>
      </c>
      <c r="DL27">
        <v>-0.31018800000000002</v>
      </c>
      <c r="DM27">
        <v>-0.24815000000000001</v>
      </c>
      <c r="DN27">
        <v>-0.31018800000000002</v>
      </c>
      <c r="DO27">
        <v>-0.31018800000000002</v>
      </c>
      <c r="DP27">
        <v>-0.186113</v>
      </c>
      <c r="DQ27">
        <v>-0.24815000000000001</v>
      </c>
      <c r="DR27">
        <v>-0.24815000000000001</v>
      </c>
      <c r="DS27">
        <v>-0.31018800000000002</v>
      </c>
      <c r="DT27">
        <v>-0.31018800000000002</v>
      </c>
      <c r="DU27">
        <v>-0.24815000000000001</v>
      </c>
      <c r="DV27">
        <v>-0.24815000000000001</v>
      </c>
      <c r="DW27">
        <v>-0.24815000000000001</v>
      </c>
      <c r="DX27">
        <v>-0.24815000000000001</v>
      </c>
      <c r="DY27">
        <v>-0.24815000000000001</v>
      </c>
      <c r="DZ27">
        <v>-0.24815000000000001</v>
      </c>
      <c r="EA27">
        <v>-0.24815000000000001</v>
      </c>
      <c r="EB27">
        <v>-0.31018800000000002</v>
      </c>
      <c r="EC27">
        <v>-0.24815000000000001</v>
      </c>
      <c r="ED27">
        <v>-0.24815000000000001</v>
      </c>
      <c r="EE27">
        <v>-0.24815000000000001</v>
      </c>
      <c r="EF27">
        <v>-0.24815000000000001</v>
      </c>
      <c r="EG27">
        <v>-0.31018800000000002</v>
      </c>
      <c r="EH27">
        <v>-0.24815000000000001</v>
      </c>
      <c r="EI27">
        <v>-0.24815000000000001</v>
      </c>
      <c r="EJ27">
        <v>-0.186113</v>
      </c>
      <c r="EK27">
        <v>-0.24815000000000001</v>
      </c>
      <c r="EL27">
        <v>-0.24815000000000001</v>
      </c>
      <c r="EM27">
        <v>-0.24815000000000001</v>
      </c>
      <c r="EN27">
        <v>-0.24815000000000001</v>
      </c>
      <c r="EO27">
        <v>-0.24815000000000001</v>
      </c>
      <c r="EP27">
        <v>-0.31018800000000002</v>
      </c>
      <c r="EQ27">
        <v>-0.24815000000000001</v>
      </c>
      <c r="ER27">
        <v>-0.24815000000000001</v>
      </c>
      <c r="ES27">
        <v>-0.31018800000000002</v>
      </c>
      <c r="ET27">
        <v>-0.31018800000000002</v>
      </c>
      <c r="EU27">
        <v>-0.24815000000000001</v>
      </c>
      <c r="EV27">
        <v>-0.24815000000000001</v>
      </c>
      <c r="EW27">
        <v>-0.24815000000000001</v>
      </c>
      <c r="EX27">
        <v>-0.24815000000000001</v>
      </c>
      <c r="EY27">
        <v>-0.24815000000000001</v>
      </c>
      <c r="EZ27">
        <v>-0.24815000000000001</v>
      </c>
      <c r="FA27">
        <v>-0.24815000000000001</v>
      </c>
      <c r="FB27">
        <v>-0.24815000000000001</v>
      </c>
      <c r="FC27">
        <v>-0.24815000000000001</v>
      </c>
      <c r="FD27">
        <v>-0.24815000000000001</v>
      </c>
      <c r="FE27">
        <v>-0.24815000000000001</v>
      </c>
      <c r="FF27">
        <v>-0.24815000000000001</v>
      </c>
      <c r="FG27">
        <v>-0.31018800000000002</v>
      </c>
      <c r="FH27">
        <v>-0.24815000000000001</v>
      </c>
      <c r="FI27">
        <v>-0.31018800000000002</v>
      </c>
      <c r="FJ27">
        <v>-0.24815000000000001</v>
      </c>
      <c r="FK27">
        <v>-0.24815000000000001</v>
      </c>
      <c r="FL27">
        <v>-0.24815000000000001</v>
      </c>
      <c r="FM27">
        <v>-0.24815000000000001</v>
      </c>
      <c r="FN27">
        <v>-0.24815000000000001</v>
      </c>
      <c r="FO27">
        <v>-0.24815000000000001</v>
      </c>
      <c r="FP27">
        <v>-0.31018800000000002</v>
      </c>
      <c r="FQ27">
        <v>-0.24815000000000001</v>
      </c>
      <c r="FR27">
        <v>-0.24815000000000001</v>
      </c>
      <c r="FS27">
        <v>-0.24815000000000001</v>
      </c>
      <c r="FT27">
        <v>-0.24815000000000001</v>
      </c>
      <c r="FU27">
        <v>-0.24815000000000001</v>
      </c>
      <c r="FV27">
        <v>-0.31018800000000002</v>
      </c>
      <c r="FW27">
        <v>-0.24815000000000001</v>
      </c>
      <c r="FX27">
        <v>-0.24815000000000001</v>
      </c>
      <c r="FY27">
        <v>-0.24815000000000001</v>
      </c>
      <c r="FZ27">
        <v>-0.24815000000000001</v>
      </c>
      <c r="GA27">
        <v>-0.24815000000000001</v>
      </c>
      <c r="GB27">
        <v>-0.31018800000000002</v>
      </c>
      <c r="GC27">
        <v>-0.37222499999999997</v>
      </c>
      <c r="GD27">
        <v>-0.24815000000000001</v>
      </c>
      <c r="GE27">
        <v>-0.31018800000000002</v>
      </c>
      <c r="GF27">
        <v>-0.24815000000000001</v>
      </c>
      <c r="GG27">
        <v>-0.24815000000000001</v>
      </c>
      <c r="GH27">
        <v>-0.31018800000000002</v>
      </c>
      <c r="GI27">
        <v>-0.24815000000000001</v>
      </c>
      <c r="GJ27">
        <v>-0.24815000000000001</v>
      </c>
      <c r="GK27">
        <v>-0.31018800000000002</v>
      </c>
      <c r="GL27">
        <v>-0.31018800000000002</v>
      </c>
      <c r="GM27">
        <v>-0.31018800000000002</v>
      </c>
      <c r="GN27">
        <v>-0.31018800000000002</v>
      </c>
      <c r="GO27">
        <v>-0.31018800000000002</v>
      </c>
      <c r="GP27">
        <v>-0.24815000000000001</v>
      </c>
      <c r="GQ27">
        <v>-0.31018800000000002</v>
      </c>
      <c r="GR27">
        <v>-0.31018800000000002</v>
      </c>
      <c r="GS27">
        <v>-0.31018800000000002</v>
      </c>
      <c r="GT27">
        <v>-0.31018800000000002</v>
      </c>
      <c r="GU27">
        <v>-0.24815000000000001</v>
      </c>
      <c r="GV27">
        <v>-0.31018800000000002</v>
      </c>
      <c r="GW27">
        <v>-0.37222499999999997</v>
      </c>
      <c r="GX27">
        <v>-0.31018800000000002</v>
      </c>
      <c r="GY27">
        <v>-0.31018800000000002</v>
      </c>
      <c r="GZ27">
        <v>-0.31018800000000002</v>
      </c>
      <c r="HA27">
        <v>-0.31018800000000002</v>
      </c>
      <c r="HB27">
        <v>-0.37222499999999997</v>
      </c>
      <c r="HC27">
        <v>-0.31018800000000002</v>
      </c>
      <c r="HD27">
        <v>-0.31018800000000002</v>
      </c>
      <c r="HE27">
        <v>-0.31018800000000002</v>
      </c>
      <c r="HF27">
        <v>-0.31018800000000002</v>
      </c>
      <c r="HG27">
        <v>-0.31018800000000002</v>
      </c>
      <c r="HH27">
        <v>-0.31018800000000002</v>
      </c>
      <c r="HI27">
        <v>-0.31018800000000002</v>
      </c>
      <c r="HJ27">
        <v>-0.31018800000000002</v>
      </c>
      <c r="HK27">
        <v>-0.31018800000000002</v>
      </c>
      <c r="HL27">
        <v>-0.37222499999999997</v>
      </c>
      <c r="HM27">
        <v>-0.37222499999999997</v>
      </c>
      <c r="HN27">
        <v>-0.31018800000000002</v>
      </c>
      <c r="HO27">
        <v>-0.31018800000000002</v>
      </c>
      <c r="HP27">
        <v>-0.31018800000000002</v>
      </c>
      <c r="HQ27">
        <v>-0.31018800000000002</v>
      </c>
      <c r="HR27">
        <v>-0.31018800000000002</v>
      </c>
      <c r="HS27">
        <v>-0.31018800000000002</v>
      </c>
      <c r="HT27">
        <v>-0.37222499999999997</v>
      </c>
      <c r="HU27">
        <v>-0.31018800000000002</v>
      </c>
      <c r="HV27">
        <v>-0.37222499999999997</v>
      </c>
      <c r="HW27">
        <v>-0.31018800000000002</v>
      </c>
      <c r="HX27">
        <v>-0.37222499999999997</v>
      </c>
      <c r="HY27">
        <v>-0.31018800000000002</v>
      </c>
      <c r="HZ27">
        <v>-0.37222499999999997</v>
      </c>
      <c r="IA27">
        <v>-0.37222499999999997</v>
      </c>
      <c r="IB27">
        <v>-0.37222499999999997</v>
      </c>
      <c r="IC27">
        <v>-0.37222499999999997</v>
      </c>
      <c r="ID27">
        <v>-0.37222499999999997</v>
      </c>
      <c r="IE27">
        <v>-0.43426300000000001</v>
      </c>
      <c r="IF27">
        <v>-0.37222499999999997</v>
      </c>
      <c r="IG27">
        <v>-0.43426300000000001</v>
      </c>
      <c r="IH27">
        <v>-0.37222499999999997</v>
      </c>
      <c r="II27">
        <v>-0.37222499999999997</v>
      </c>
      <c r="IJ27">
        <v>-0.37222499999999997</v>
      </c>
      <c r="IK27">
        <v>-0.37222499999999997</v>
      </c>
      <c r="IL27">
        <v>-0.37222499999999997</v>
      </c>
      <c r="IM27">
        <v>-0.37222499999999997</v>
      </c>
      <c r="IN27">
        <v>-0.43426300000000001</v>
      </c>
      <c r="IO27">
        <v>-0.37222499999999997</v>
      </c>
      <c r="IP27">
        <v>-0.43426300000000001</v>
      </c>
      <c r="IQ27">
        <v>-0.43426300000000001</v>
      </c>
      <c r="IR27">
        <v>-0.49630000000000002</v>
      </c>
      <c r="IS27">
        <v>-0.43426300000000001</v>
      </c>
      <c r="IT27">
        <v>-0.43426300000000001</v>
      </c>
      <c r="IU27">
        <v>-0.43426300000000001</v>
      </c>
      <c r="IV27">
        <v>-0.43426300000000001</v>
      </c>
      <c r="IW27">
        <v>-0.43426300000000001</v>
      </c>
      <c r="IX27">
        <v>-0.49630000000000002</v>
      </c>
      <c r="IY27">
        <v>-0.43426300000000001</v>
      </c>
      <c r="IZ27">
        <v>-0.43426300000000001</v>
      </c>
      <c r="JA27">
        <v>-0.43426300000000001</v>
      </c>
      <c r="JB27">
        <v>-0.43426300000000001</v>
      </c>
      <c r="JC27">
        <v>-0.49630000000000002</v>
      </c>
      <c r="JD27">
        <v>-0.49630000000000002</v>
      </c>
      <c r="JE27">
        <v>-0.43426300000000001</v>
      </c>
      <c r="JF27">
        <v>-0.43426300000000001</v>
      </c>
      <c r="JG27">
        <v>-0.43426300000000001</v>
      </c>
      <c r="JH27">
        <v>-0.43426300000000001</v>
      </c>
      <c r="JI27">
        <v>-0.43426300000000001</v>
      </c>
      <c r="JJ27">
        <v>-0.43426300000000001</v>
      </c>
      <c r="JK27">
        <v>-0.49630000000000002</v>
      </c>
      <c r="JL27">
        <v>-0.49630000000000002</v>
      </c>
      <c r="JM27">
        <v>-0.49630000000000002</v>
      </c>
      <c r="JN27">
        <v>-0.49630000000000002</v>
      </c>
      <c r="JO27">
        <v>-0.49630000000000002</v>
      </c>
      <c r="JP27">
        <v>-0.49630000000000002</v>
      </c>
      <c r="JQ27">
        <v>-0.49630000000000002</v>
      </c>
      <c r="JR27">
        <v>-0.49630000000000002</v>
      </c>
      <c r="JS27">
        <v>-0.49630000000000002</v>
      </c>
      <c r="JT27">
        <v>-0.49630000000000002</v>
      </c>
      <c r="JU27">
        <v>-0.49630000000000002</v>
      </c>
      <c r="JV27">
        <v>-0.49630000000000002</v>
      </c>
      <c r="JW27">
        <v>-0.558338</v>
      </c>
      <c r="JX27">
        <v>-0.49630000000000002</v>
      </c>
      <c r="JY27">
        <v>-0.49630000000000002</v>
      </c>
      <c r="JZ27">
        <v>-0.49630000000000002</v>
      </c>
      <c r="KA27">
        <v>-0.49630000000000002</v>
      </c>
      <c r="KB27">
        <v>-0.49630000000000002</v>
      </c>
      <c r="KC27">
        <v>-0.49630000000000002</v>
      </c>
      <c r="KD27">
        <v>-0.43426300000000001</v>
      </c>
      <c r="KE27">
        <v>-0.49630000000000002</v>
      </c>
      <c r="KF27">
        <v>-0.558338</v>
      </c>
      <c r="KG27">
        <v>-0.49630000000000002</v>
      </c>
      <c r="KH27">
        <v>-0.49630000000000002</v>
      </c>
      <c r="KI27">
        <v>-0.558338</v>
      </c>
      <c r="KJ27">
        <v>-0.49630000000000002</v>
      </c>
      <c r="KK27">
        <v>-0.49630000000000002</v>
      </c>
      <c r="KL27">
        <v>-0.558338</v>
      </c>
      <c r="KM27">
        <v>-0.558338</v>
      </c>
      <c r="KN27">
        <v>-0.49630000000000002</v>
      </c>
      <c r="KO27">
        <v>-0.49630000000000002</v>
      </c>
      <c r="KP27">
        <v>-0.49630000000000002</v>
      </c>
      <c r="KQ27">
        <v>-0.49630000000000002</v>
      </c>
      <c r="KR27">
        <v>-0.49630000000000002</v>
      </c>
      <c r="KS27">
        <v>-0.49630000000000002</v>
      </c>
      <c r="KT27">
        <v>-0.49630000000000002</v>
      </c>
      <c r="KU27">
        <v>-0.558338</v>
      </c>
      <c r="KV27">
        <v>-0.558338</v>
      </c>
      <c r="KW27">
        <v>-0.558338</v>
      </c>
      <c r="KX27">
        <v>-0.558338</v>
      </c>
      <c r="KY27">
        <v>-0.558338</v>
      </c>
      <c r="KZ27">
        <v>-0.558338</v>
      </c>
      <c r="LA27">
        <v>-0.558338</v>
      </c>
      <c r="LB27">
        <v>-0.62037500000000001</v>
      </c>
      <c r="LC27">
        <v>-0.62037500000000001</v>
      </c>
      <c r="LD27">
        <v>-0.558338</v>
      </c>
      <c r="LE27">
        <v>-0.62037500000000001</v>
      </c>
      <c r="LF27">
        <v>-0.62037500000000001</v>
      </c>
      <c r="LG27">
        <v>-0.68241300000000005</v>
      </c>
      <c r="LH27">
        <v>-0.62037500000000001</v>
      </c>
      <c r="LI27">
        <v>-0.68241300000000005</v>
      </c>
      <c r="LJ27">
        <v>-0.558338</v>
      </c>
      <c r="LK27">
        <v>-0.68241300000000005</v>
      </c>
      <c r="LL27">
        <v>-0.74444999999999995</v>
      </c>
      <c r="LM27">
        <v>-1.054638</v>
      </c>
      <c r="LN27">
        <v>-1.24075</v>
      </c>
      <c r="LO27">
        <v>-0.68241300000000005</v>
      </c>
      <c r="LP27">
        <v>-0.80648799999999998</v>
      </c>
      <c r="LQ27">
        <v>-0.80648799999999998</v>
      </c>
      <c r="LR27">
        <v>-0.80648799999999998</v>
      </c>
      <c r="LS27">
        <v>-0.80648799999999998</v>
      </c>
      <c r="LT27">
        <v>-0.74444999999999995</v>
      </c>
      <c r="LU27">
        <v>-0.86852499999999999</v>
      </c>
      <c r="LV27">
        <v>-0.86852499999999999</v>
      </c>
      <c r="LW27">
        <v>-0.99260000000000004</v>
      </c>
      <c r="LX27">
        <v>-0.93056300000000003</v>
      </c>
      <c r="LY27">
        <v>-0.99260000000000004</v>
      </c>
      <c r="LZ27">
        <v>-1.054638</v>
      </c>
      <c r="MA27">
        <v>-0.99260000000000004</v>
      </c>
      <c r="MB27">
        <v>-0.93056300000000003</v>
      </c>
      <c r="MC27">
        <v>-1.1166750000000001</v>
      </c>
      <c r="MD27">
        <v>-1.1166750000000001</v>
      </c>
      <c r="ME27">
        <v>-1.1787129999999999</v>
      </c>
      <c r="MF27">
        <v>-1.24075</v>
      </c>
      <c r="MG27">
        <v>-1.3027880000000001</v>
      </c>
      <c r="MH27">
        <v>-1.3027880000000001</v>
      </c>
      <c r="MI27">
        <v>-1.364825</v>
      </c>
      <c r="MJ27">
        <v>-1.5509379999999999</v>
      </c>
      <c r="MK27">
        <v>-1.364825</v>
      </c>
      <c r="ML27">
        <v>-1.4888999999999999</v>
      </c>
      <c r="MM27">
        <v>-1.4888999999999999</v>
      </c>
      <c r="MN27">
        <v>-1.5509379999999999</v>
      </c>
      <c r="MO27">
        <v>-1.6750130000000001</v>
      </c>
      <c r="MP27">
        <v>-1.6750130000000001</v>
      </c>
      <c r="MQ27">
        <v>-1.73705</v>
      </c>
      <c r="MR27">
        <v>-1.799088</v>
      </c>
      <c r="MS27">
        <v>-1.923163</v>
      </c>
      <c r="MT27">
        <v>-1.9852000000000001</v>
      </c>
      <c r="MU27">
        <v>-1.9852000000000001</v>
      </c>
      <c r="MV27">
        <v>-2.0472380000000001</v>
      </c>
      <c r="MW27">
        <v>-2.1092749999999998</v>
      </c>
      <c r="MX27">
        <v>-2.2333500000000002</v>
      </c>
      <c r="MY27">
        <v>-2.2333500000000002</v>
      </c>
      <c r="MZ27">
        <v>-2.295388</v>
      </c>
      <c r="NA27">
        <v>-2.3574250000000001</v>
      </c>
      <c r="NB27">
        <v>-2.4815</v>
      </c>
      <c r="NC27">
        <v>-2.5435379999999999</v>
      </c>
      <c r="ND27">
        <v>-2.605575</v>
      </c>
      <c r="NE27">
        <v>-2.7296499999999999</v>
      </c>
      <c r="NF27">
        <v>-2.7916880000000002</v>
      </c>
      <c r="NG27">
        <v>-2.8537249999999998</v>
      </c>
      <c r="NH27">
        <v>-2.9777999999999998</v>
      </c>
      <c r="NI27">
        <v>-3.1018750000000002</v>
      </c>
      <c r="NJ27">
        <v>-3.163913</v>
      </c>
      <c r="NK27">
        <v>-3.2879879999999999</v>
      </c>
      <c r="NL27">
        <v>-3.350025</v>
      </c>
      <c r="NM27">
        <v>-3.5361379999999998</v>
      </c>
      <c r="NN27">
        <v>-3.5981749999999999</v>
      </c>
      <c r="NO27">
        <v>-3.7222499999999998</v>
      </c>
      <c r="NP27">
        <v>-3.7842880000000001</v>
      </c>
      <c r="NQ27">
        <v>-3.908363</v>
      </c>
      <c r="NR27">
        <v>-4.032438</v>
      </c>
      <c r="NS27">
        <v>-4.1565130000000003</v>
      </c>
      <c r="NT27">
        <v>-4.2805879999999998</v>
      </c>
      <c r="NU27">
        <v>-4.4046630000000002</v>
      </c>
      <c r="NV27">
        <v>-4.4667000000000003</v>
      </c>
      <c r="NW27">
        <v>-4.5907749999999998</v>
      </c>
      <c r="NX27">
        <v>-4.7148500000000002</v>
      </c>
      <c r="NY27">
        <v>-4.900963</v>
      </c>
      <c r="NZ27">
        <v>-4.900963</v>
      </c>
      <c r="OA27">
        <v>-5.0870749999999996</v>
      </c>
      <c r="OB27">
        <v>-5.2111499999999999</v>
      </c>
      <c r="OC27">
        <v>-5.2731880000000002</v>
      </c>
      <c r="OD27">
        <v>-5.4592999999999998</v>
      </c>
      <c r="OE27">
        <v>-5.5213380000000001</v>
      </c>
      <c r="OF27">
        <v>-5.6454129999999996</v>
      </c>
      <c r="OG27">
        <v>-5.7694879999999999</v>
      </c>
      <c r="OH27">
        <v>-5.9555999999999996</v>
      </c>
      <c r="OI27">
        <v>-6.0796749999999999</v>
      </c>
      <c r="OJ27">
        <v>-6.2037500000000003</v>
      </c>
      <c r="OK27">
        <v>-6.2657879999999997</v>
      </c>
      <c r="OL27">
        <v>-6.3898630000000001</v>
      </c>
      <c r="OM27">
        <v>-6.5759749999999997</v>
      </c>
      <c r="ON27">
        <v>-6.6380129999999999</v>
      </c>
      <c r="OO27">
        <v>-6.8861629999999998</v>
      </c>
      <c r="OP27">
        <v>-6.9481999999999999</v>
      </c>
      <c r="OQ27">
        <v>-7.0722750000000003</v>
      </c>
      <c r="OR27">
        <v>-7.3204250000000002</v>
      </c>
      <c r="OS27">
        <v>-7.4444999999999997</v>
      </c>
      <c r="OT27">
        <v>-7.6306130000000003</v>
      </c>
      <c r="OU27">
        <v>-7.7546879999999998</v>
      </c>
      <c r="OV27">
        <v>-7.9408000000000003</v>
      </c>
      <c r="OW27">
        <v>-8.1269130000000001</v>
      </c>
      <c r="OX27">
        <v>-8.3750630000000008</v>
      </c>
      <c r="OY27">
        <v>-8.6232129999999998</v>
      </c>
      <c r="OZ27">
        <v>-8.7472879999999993</v>
      </c>
      <c r="PA27">
        <v>-8.8713630000000006</v>
      </c>
      <c r="PB27">
        <v>-9.1815499999999997</v>
      </c>
      <c r="PC27">
        <v>-9.4297000000000004</v>
      </c>
      <c r="PD27">
        <v>-9.5537749999999999</v>
      </c>
      <c r="PE27">
        <v>-9.8019250000000007</v>
      </c>
      <c r="PF27">
        <v>-10.112113000000001</v>
      </c>
      <c r="PG27">
        <v>-10.298225</v>
      </c>
      <c r="PH27">
        <v>-10.670450000000001</v>
      </c>
      <c r="PI27">
        <v>-10.856563</v>
      </c>
      <c r="PJ27">
        <v>-11.16675</v>
      </c>
      <c r="PK27">
        <v>-11.414899999999999</v>
      </c>
      <c r="PL27">
        <v>-11.66305</v>
      </c>
      <c r="PM27">
        <v>-12.035275</v>
      </c>
      <c r="PN27">
        <v>-12.283424999999999</v>
      </c>
      <c r="PO27">
        <v>-12.593613</v>
      </c>
      <c r="PP27">
        <v>-12.841763</v>
      </c>
      <c r="PQ27">
        <v>-13.213988000000001</v>
      </c>
      <c r="PR27">
        <v>-13.524175</v>
      </c>
      <c r="PS27">
        <v>-13.834363</v>
      </c>
      <c r="PT27">
        <v>-14.144550000000001</v>
      </c>
      <c r="PU27">
        <v>-14.516775000000001</v>
      </c>
      <c r="PV27">
        <v>-14.764925</v>
      </c>
      <c r="PW27">
        <v>-15.199187999999999</v>
      </c>
      <c r="PX27">
        <v>-15.509375</v>
      </c>
      <c r="PY27">
        <v>-15.757524999999999</v>
      </c>
      <c r="PZ27">
        <v>-16.191787999999999</v>
      </c>
      <c r="QA27">
        <v>-16.501975000000002</v>
      </c>
      <c r="QB27">
        <v>-16.874199999999998</v>
      </c>
      <c r="QC27">
        <v>-17.308463</v>
      </c>
      <c r="QD27">
        <v>-17.680688</v>
      </c>
      <c r="QE27">
        <v>-17.990874999999999</v>
      </c>
      <c r="QF27">
        <v>-18.487175000000001</v>
      </c>
      <c r="QG27">
        <v>-18.859400000000001</v>
      </c>
      <c r="QH27">
        <v>-19.293662999999999</v>
      </c>
      <c r="QI27">
        <v>-19.665887999999999</v>
      </c>
      <c r="QJ27">
        <v>-20.162188</v>
      </c>
      <c r="QK27">
        <v>-20.534413000000001</v>
      </c>
      <c r="QL27">
        <v>-20.968675999999999</v>
      </c>
      <c r="QM27">
        <v>-21.402937999999999</v>
      </c>
      <c r="QN27">
        <v>-21.775162999999999</v>
      </c>
      <c r="QO27">
        <v>-22.333500999999998</v>
      </c>
      <c r="QP27">
        <v>-22.705725999999999</v>
      </c>
      <c r="QQ27">
        <v>-23.139987999999999</v>
      </c>
      <c r="QR27">
        <v>-23.512212999999999</v>
      </c>
      <c r="QS27">
        <v>-23.946476000000001</v>
      </c>
      <c r="QT27">
        <v>-24.318701000000001</v>
      </c>
      <c r="QU27">
        <v>-24.815000999999999</v>
      </c>
      <c r="QV27">
        <v>-25.187225999999999</v>
      </c>
      <c r="QW27">
        <v>-25.559450999999999</v>
      </c>
      <c r="QX27">
        <v>-25.931676</v>
      </c>
      <c r="QY27">
        <v>-26.365938</v>
      </c>
      <c r="QZ27">
        <v>-26.676126</v>
      </c>
      <c r="RA27">
        <v>-27.110388</v>
      </c>
      <c r="RB27">
        <v>-27.482613000000001</v>
      </c>
      <c r="RC27">
        <v>-27.792801000000001</v>
      </c>
      <c r="RD27">
        <v>-28.102988</v>
      </c>
      <c r="RE27">
        <v>-28.413176</v>
      </c>
      <c r="RF27">
        <v>-28.723362999999999</v>
      </c>
      <c r="RG27">
        <v>-28.971513000000002</v>
      </c>
      <c r="RH27">
        <v>-29.281701000000002</v>
      </c>
      <c r="RI27">
        <v>-29.529851000000001</v>
      </c>
      <c r="RJ27">
        <v>-29.840038</v>
      </c>
      <c r="RK27">
        <v>-29.964113000000001</v>
      </c>
      <c r="RL27">
        <v>-30.150226</v>
      </c>
      <c r="RM27">
        <v>-30.398375999999999</v>
      </c>
      <c r="RN27">
        <v>-30.522451</v>
      </c>
      <c r="RO27">
        <v>-30.646526000000001</v>
      </c>
      <c r="RP27">
        <v>-30.708563000000002</v>
      </c>
      <c r="RQ27">
        <v>-30.832637999999999</v>
      </c>
      <c r="RR27">
        <v>-30.894676</v>
      </c>
      <c r="RS27">
        <v>-30.956713000000001</v>
      </c>
      <c r="RT27">
        <v>-30.956713000000001</v>
      </c>
      <c r="RU27">
        <v>-30.956713000000001</v>
      </c>
      <c r="RV27">
        <v>-30.832637999999999</v>
      </c>
      <c r="RW27">
        <v>-30.770600999999999</v>
      </c>
      <c r="RX27">
        <v>-30.646526000000001</v>
      </c>
      <c r="RY27">
        <v>-30.522451</v>
      </c>
      <c r="RZ27">
        <v>-30.398375999999999</v>
      </c>
      <c r="SA27">
        <v>-30.150226</v>
      </c>
      <c r="SB27">
        <v>-30.026150999999999</v>
      </c>
      <c r="SC27">
        <v>-29.778001</v>
      </c>
      <c r="SD27">
        <v>-29.405775999999999</v>
      </c>
      <c r="SE27">
        <v>-29.157626</v>
      </c>
      <c r="SF27">
        <v>-28.847438</v>
      </c>
      <c r="SG27">
        <v>-28.599288000000001</v>
      </c>
      <c r="SH27">
        <v>-28.165026000000001</v>
      </c>
      <c r="SI27">
        <v>-27.792801000000001</v>
      </c>
      <c r="SJ27">
        <v>-27.296500999999999</v>
      </c>
      <c r="SK27">
        <v>1.9852000000000001</v>
      </c>
      <c r="SL27">
        <v>2.1092749999999998</v>
      </c>
      <c r="SM27">
        <v>2.1092749999999998</v>
      </c>
      <c r="SN27">
        <v>2.0472380000000001</v>
      </c>
      <c r="SO27">
        <v>2.0472380000000001</v>
      </c>
      <c r="SP27">
        <v>2.0472380000000001</v>
      </c>
      <c r="SQ27">
        <v>2.0472380000000001</v>
      </c>
      <c r="SR27">
        <v>2.0472380000000001</v>
      </c>
      <c r="SS27">
        <v>1.923163</v>
      </c>
      <c r="ST27">
        <v>1.9852000000000001</v>
      </c>
      <c r="SU27">
        <v>1.923163</v>
      </c>
      <c r="SV27">
        <v>1.9852000000000001</v>
      </c>
      <c r="SW27">
        <v>1.923163</v>
      </c>
      <c r="SX27">
        <v>1.8611249999999999</v>
      </c>
      <c r="SY27">
        <v>1.8611249999999999</v>
      </c>
      <c r="SZ27">
        <v>1.8611249999999999</v>
      </c>
      <c r="TA27">
        <v>1.8611249999999999</v>
      </c>
      <c r="TB27">
        <v>1.8611249999999999</v>
      </c>
      <c r="TC27">
        <v>1.8611249999999999</v>
      </c>
      <c r="TD27">
        <v>1.799088</v>
      </c>
      <c r="TE27">
        <v>1.799088</v>
      </c>
      <c r="TF27">
        <v>1.799088</v>
      </c>
      <c r="TG27">
        <v>1.799088</v>
      </c>
      <c r="TH27">
        <v>1.73705</v>
      </c>
      <c r="TI27">
        <v>1.73705</v>
      </c>
      <c r="TJ27">
        <v>1.6750130000000001</v>
      </c>
      <c r="TK27">
        <v>1.6750130000000001</v>
      </c>
      <c r="TL27">
        <v>1.73705</v>
      </c>
      <c r="TM27">
        <v>1.6750130000000001</v>
      </c>
      <c r="TN27">
        <v>1.612975</v>
      </c>
      <c r="TO27">
        <v>1.612975</v>
      </c>
      <c r="TP27">
        <v>1.612975</v>
      </c>
      <c r="TQ27">
        <v>1.612975</v>
      </c>
      <c r="TR27">
        <v>1.5509379999999999</v>
      </c>
      <c r="TS27">
        <v>1.5509379999999999</v>
      </c>
      <c r="TT27">
        <v>1.4888999999999999</v>
      </c>
      <c r="TU27">
        <v>1.4888999999999999</v>
      </c>
      <c r="TV27">
        <v>1.5509379999999999</v>
      </c>
      <c r="TW27">
        <v>1.4888999999999999</v>
      </c>
      <c r="TX27">
        <v>1.4888999999999999</v>
      </c>
      <c r="TY27">
        <v>1.426863</v>
      </c>
      <c r="TZ27">
        <v>1.4888999999999999</v>
      </c>
      <c r="UA27">
        <v>1.426863</v>
      </c>
      <c r="UB27">
        <v>1.426863</v>
      </c>
      <c r="UC27">
        <v>1.426863</v>
      </c>
      <c r="UD27">
        <v>1.426863</v>
      </c>
      <c r="UE27">
        <v>1.3027880000000001</v>
      </c>
      <c r="UF27">
        <v>1.364825</v>
      </c>
      <c r="UG27">
        <v>1.3027880000000001</v>
      </c>
      <c r="UH27">
        <v>1.3027880000000001</v>
      </c>
      <c r="UI27">
        <v>1.3027880000000001</v>
      </c>
      <c r="UJ27">
        <v>1.24075</v>
      </c>
      <c r="UK27">
        <v>1.3027880000000001</v>
      </c>
      <c r="UL27">
        <v>1.3027880000000001</v>
      </c>
      <c r="UM27">
        <v>1.3027880000000001</v>
      </c>
      <c r="UN27">
        <v>1.24075</v>
      </c>
      <c r="UO27">
        <v>1.24075</v>
      </c>
      <c r="UP27">
        <v>1.24075</v>
      </c>
      <c r="UQ27">
        <v>1.3027880000000001</v>
      </c>
      <c r="UR27">
        <v>1.24075</v>
      </c>
      <c r="US27">
        <v>1.1787129999999999</v>
      </c>
      <c r="UT27">
        <v>1.24075</v>
      </c>
      <c r="UU27">
        <v>1.1787129999999999</v>
      </c>
      <c r="UV27">
        <v>1.1787129999999999</v>
      </c>
      <c r="UW27">
        <v>1.1787129999999999</v>
      </c>
      <c r="UX27">
        <v>1.1166750000000001</v>
      </c>
      <c r="UY27">
        <v>1.1166750000000001</v>
      </c>
      <c r="UZ27">
        <v>1.1787129999999999</v>
      </c>
      <c r="VA27">
        <v>1.1166750000000001</v>
      </c>
      <c r="VB27">
        <v>1.1166750000000001</v>
      </c>
      <c r="VC27">
        <v>1.1166750000000001</v>
      </c>
      <c r="VD27">
        <v>1.1166750000000001</v>
      </c>
      <c r="VE27">
        <v>1.1166750000000001</v>
      </c>
      <c r="VF27">
        <v>1.054638</v>
      </c>
      <c r="VG27">
        <v>1.1166750000000001</v>
      </c>
      <c r="VH27">
        <v>1.1166750000000001</v>
      </c>
      <c r="VI27">
        <v>1.1166750000000001</v>
      </c>
      <c r="VJ27">
        <v>1.1166750000000001</v>
      </c>
      <c r="VK27">
        <v>1.1166750000000001</v>
      </c>
      <c r="VL27">
        <v>1.054638</v>
      </c>
      <c r="VM27">
        <v>1.054638</v>
      </c>
      <c r="VN27">
        <v>1.054638</v>
      </c>
      <c r="VO27">
        <v>1.054638</v>
      </c>
      <c r="VP27">
        <v>1.054638</v>
      </c>
      <c r="VQ27">
        <v>0.99260000000000004</v>
      </c>
      <c r="VR27">
        <v>1.054638</v>
      </c>
      <c r="VS27">
        <v>1.054638</v>
      </c>
      <c r="VT27">
        <v>1.054638</v>
      </c>
      <c r="VU27">
        <v>1.054638</v>
      </c>
      <c r="VV27">
        <v>1.1166750000000001</v>
      </c>
      <c r="VW27">
        <v>1.054638</v>
      </c>
      <c r="VX27">
        <v>1.054638</v>
      </c>
      <c r="VY27">
        <v>0.99260000000000004</v>
      </c>
      <c r="VZ27">
        <v>0.99260000000000004</v>
      </c>
      <c r="WA27">
        <v>0.99260000000000004</v>
      </c>
      <c r="WB27">
        <v>1.054638</v>
      </c>
      <c r="WC27">
        <v>1.054638</v>
      </c>
      <c r="WD27">
        <v>1.054638</v>
      </c>
      <c r="WE27">
        <v>0.93056300000000003</v>
      </c>
      <c r="WF27">
        <v>0.99260000000000004</v>
      </c>
      <c r="WG27">
        <v>0.99260000000000004</v>
      </c>
      <c r="WH27">
        <v>0.99260000000000004</v>
      </c>
      <c r="WI27">
        <v>0.99260000000000004</v>
      </c>
      <c r="WJ27">
        <v>0.93056300000000003</v>
      </c>
      <c r="WK27">
        <v>0.99260000000000004</v>
      </c>
      <c r="WL27">
        <v>0.99260000000000004</v>
      </c>
      <c r="WM27">
        <v>0.99260000000000004</v>
      </c>
      <c r="WN27">
        <v>0.99260000000000004</v>
      </c>
      <c r="WO27">
        <v>0.99260000000000004</v>
      </c>
      <c r="WP27">
        <v>0.93056300000000003</v>
      </c>
      <c r="WQ27">
        <v>0.99260000000000004</v>
      </c>
      <c r="WR27">
        <v>0.93056300000000003</v>
      </c>
      <c r="WS27">
        <v>0.93056300000000003</v>
      </c>
      <c r="WT27">
        <v>0.99260000000000004</v>
      </c>
      <c r="WU27">
        <v>0.99260000000000004</v>
      </c>
      <c r="WV27">
        <v>0.99260000000000004</v>
      </c>
      <c r="WW27">
        <v>0.99260000000000004</v>
      </c>
      <c r="WX27">
        <v>0.93056300000000003</v>
      </c>
      <c r="WY27">
        <v>0.99260000000000004</v>
      </c>
      <c r="WZ27">
        <v>0.93056300000000003</v>
      </c>
      <c r="XA27">
        <v>0.93056300000000003</v>
      </c>
      <c r="XB27">
        <v>0.93056300000000003</v>
      </c>
      <c r="XC27">
        <v>0.99260000000000004</v>
      </c>
      <c r="XD27">
        <v>0.93056300000000003</v>
      </c>
      <c r="XE27">
        <v>0.99260000000000004</v>
      </c>
      <c r="XF27">
        <v>0.93056300000000003</v>
      </c>
      <c r="XG27">
        <v>0.99260000000000004</v>
      </c>
      <c r="XH27">
        <v>0.99260000000000004</v>
      </c>
      <c r="XI27">
        <v>0.99260000000000004</v>
      </c>
      <c r="XJ27">
        <v>0.93056300000000003</v>
      </c>
      <c r="XK27">
        <v>0.93056300000000003</v>
      </c>
      <c r="XL27">
        <v>0.99260000000000004</v>
      </c>
      <c r="XM27">
        <v>0.93056300000000003</v>
      </c>
      <c r="XN27">
        <v>0.93056300000000003</v>
      </c>
      <c r="XO27">
        <v>0.99260000000000004</v>
      </c>
      <c r="XP27">
        <v>0.99260000000000004</v>
      </c>
      <c r="XQ27">
        <v>0.99260000000000004</v>
      </c>
      <c r="XR27">
        <v>0.99260000000000004</v>
      </c>
      <c r="XS27">
        <v>1.054638</v>
      </c>
      <c r="XT27">
        <v>0.93056300000000003</v>
      </c>
      <c r="XU27">
        <v>0.99260000000000004</v>
      </c>
      <c r="XV27">
        <v>0.99260000000000004</v>
      </c>
      <c r="XW27">
        <v>0.93056300000000003</v>
      </c>
      <c r="XX27">
        <v>0.99260000000000004</v>
      </c>
      <c r="XY27">
        <v>0.99260000000000004</v>
      </c>
      <c r="XZ27">
        <v>0.99260000000000004</v>
      </c>
      <c r="YA27">
        <v>0.99260000000000004</v>
      </c>
      <c r="YB27">
        <v>0.99260000000000004</v>
      </c>
      <c r="YC27">
        <v>0.99260000000000004</v>
      </c>
      <c r="YD27">
        <v>0.99260000000000004</v>
      </c>
      <c r="YE27">
        <v>0.99260000000000004</v>
      </c>
      <c r="YF27">
        <v>1.054638</v>
      </c>
      <c r="YG27">
        <v>0.99260000000000004</v>
      </c>
      <c r="YH27">
        <v>1.054638</v>
      </c>
      <c r="YI27">
        <v>0.99260000000000004</v>
      </c>
      <c r="YJ27">
        <v>0.99260000000000004</v>
      </c>
      <c r="YK27">
        <v>0.99260000000000004</v>
      </c>
      <c r="YL27">
        <v>0.99260000000000004</v>
      </c>
      <c r="YM27">
        <v>0.99260000000000004</v>
      </c>
      <c r="YN27">
        <v>0.99260000000000004</v>
      </c>
      <c r="YO27">
        <v>0.99260000000000004</v>
      </c>
      <c r="YP27">
        <v>0.99260000000000004</v>
      </c>
      <c r="YQ27">
        <v>0.99260000000000004</v>
      </c>
      <c r="YR27">
        <v>0.99260000000000004</v>
      </c>
      <c r="YS27">
        <v>0.99260000000000004</v>
      </c>
      <c r="YT27">
        <v>0.99260000000000004</v>
      </c>
      <c r="YU27">
        <v>0.99260000000000004</v>
      </c>
      <c r="YV27">
        <v>1.054638</v>
      </c>
      <c r="YW27">
        <v>0.99260000000000004</v>
      </c>
      <c r="YX27">
        <v>0.99260000000000004</v>
      </c>
      <c r="YY27">
        <v>0.99260000000000004</v>
      </c>
      <c r="YZ27">
        <v>0.99260000000000004</v>
      </c>
      <c r="ZA27">
        <v>0.99260000000000004</v>
      </c>
      <c r="ZB27">
        <v>0.99260000000000004</v>
      </c>
      <c r="ZC27">
        <v>1.054638</v>
      </c>
      <c r="ZD27">
        <v>0.99260000000000004</v>
      </c>
      <c r="ZE27">
        <v>1.054638</v>
      </c>
      <c r="ZF27">
        <v>1.054638</v>
      </c>
      <c r="ZG27">
        <v>0.99260000000000004</v>
      </c>
      <c r="ZH27">
        <v>0.99260000000000004</v>
      </c>
      <c r="ZI27">
        <v>1.054638</v>
      </c>
      <c r="ZJ27">
        <v>0.99260000000000004</v>
      </c>
      <c r="ZK27">
        <v>1.054638</v>
      </c>
      <c r="ZL27">
        <v>0.99260000000000004</v>
      </c>
      <c r="ZM27">
        <v>0.99260000000000004</v>
      </c>
      <c r="ZN27">
        <v>0.99260000000000004</v>
      </c>
      <c r="ZO27">
        <v>0.99260000000000004</v>
      </c>
      <c r="ZP27">
        <v>0.99260000000000004</v>
      </c>
      <c r="ZQ27">
        <v>1.054638</v>
      </c>
      <c r="ZR27">
        <v>1.054638</v>
      </c>
      <c r="ZS27">
        <v>0.99260000000000004</v>
      </c>
      <c r="ZT27">
        <v>1.054638</v>
      </c>
      <c r="ZU27">
        <v>1.054638</v>
      </c>
      <c r="ZV27">
        <v>1.054638</v>
      </c>
      <c r="ZW27">
        <v>1.054638</v>
      </c>
      <c r="ZX27">
        <v>1.054638</v>
      </c>
      <c r="ZY27">
        <v>1.054638</v>
      </c>
      <c r="ZZ27">
        <v>1.054638</v>
      </c>
      <c r="AAA27">
        <v>1.054638</v>
      </c>
      <c r="AAB27">
        <v>1.054638</v>
      </c>
      <c r="AAC27">
        <v>1.054638</v>
      </c>
      <c r="AAD27">
        <v>1.054638</v>
      </c>
      <c r="AAE27">
        <v>1.054638</v>
      </c>
      <c r="AAF27">
        <v>1.054638</v>
      </c>
      <c r="AAG27">
        <v>1.054638</v>
      </c>
      <c r="AAH27">
        <v>1.054638</v>
      </c>
      <c r="AAI27">
        <v>0.99260000000000004</v>
      </c>
      <c r="AAJ27">
        <v>1.054638</v>
      </c>
      <c r="AAK27">
        <v>1.1166750000000001</v>
      </c>
      <c r="AAL27">
        <v>1.1166750000000001</v>
      </c>
      <c r="AAM27">
        <v>1.054638</v>
      </c>
      <c r="AAN27">
        <v>1.054638</v>
      </c>
      <c r="AAO27">
        <v>1.1166750000000001</v>
      </c>
      <c r="AAP27">
        <v>1.054638</v>
      </c>
      <c r="AAQ27">
        <v>1.054638</v>
      </c>
      <c r="AAR27">
        <v>1.054638</v>
      </c>
      <c r="AAS27">
        <v>1.1166750000000001</v>
      </c>
      <c r="AAT27">
        <v>1.1166750000000001</v>
      </c>
      <c r="AAU27">
        <v>1.1166750000000001</v>
      </c>
      <c r="AAV27">
        <v>1.1166750000000001</v>
      </c>
      <c r="AAW27">
        <v>1.1166750000000001</v>
      </c>
      <c r="AAX27">
        <v>1.1166750000000001</v>
      </c>
      <c r="AAY27">
        <v>1.1787129999999999</v>
      </c>
      <c r="AAZ27">
        <v>1.1787129999999999</v>
      </c>
      <c r="ABA27">
        <v>1.1166750000000001</v>
      </c>
      <c r="ABB27">
        <v>1.1166750000000001</v>
      </c>
      <c r="ABC27">
        <v>1.054638</v>
      </c>
      <c r="ABD27">
        <v>1.054638</v>
      </c>
      <c r="ABE27">
        <v>1.054638</v>
      </c>
      <c r="ABF27">
        <v>1.1166750000000001</v>
      </c>
      <c r="ABG27">
        <v>1.054638</v>
      </c>
      <c r="ABH27">
        <v>1.1166750000000001</v>
      </c>
      <c r="ABI27">
        <v>1.1787129999999999</v>
      </c>
      <c r="ABJ27">
        <v>1.1166750000000001</v>
      </c>
      <c r="ABK27">
        <v>1.1166750000000001</v>
      </c>
      <c r="ABL27">
        <v>1.054638</v>
      </c>
      <c r="ABM27">
        <v>1.054638</v>
      </c>
      <c r="ABN27">
        <v>1.054638</v>
      </c>
      <c r="ABO27">
        <v>1.054638</v>
      </c>
      <c r="ABP27">
        <v>1.1166750000000001</v>
      </c>
      <c r="ABQ27">
        <v>1.054638</v>
      </c>
      <c r="ABR27">
        <v>1.054638</v>
      </c>
      <c r="ABS27">
        <v>1.054638</v>
      </c>
      <c r="ABT27">
        <v>0.99260000000000004</v>
      </c>
      <c r="ABU27">
        <v>1.054638</v>
      </c>
      <c r="ABV27">
        <v>1.4888999999999999</v>
      </c>
      <c r="ABW27">
        <v>1.1166750000000001</v>
      </c>
      <c r="ABX27">
        <v>1.054638</v>
      </c>
      <c r="ABY27">
        <v>1.054638</v>
      </c>
      <c r="ABZ27">
        <v>1.1166750000000001</v>
      </c>
      <c r="ACA27">
        <v>1.1166750000000001</v>
      </c>
      <c r="ACB27">
        <v>1.054638</v>
      </c>
      <c r="ACC27">
        <v>1.054638</v>
      </c>
      <c r="ACD27">
        <v>1.054638</v>
      </c>
      <c r="ACE27">
        <v>1.054638</v>
      </c>
      <c r="ACF27">
        <v>0.99260000000000004</v>
      </c>
      <c r="ACG27">
        <v>1.1166750000000001</v>
      </c>
      <c r="ACH27">
        <v>1.1787129999999999</v>
      </c>
      <c r="ACI27">
        <v>1.1787129999999999</v>
      </c>
      <c r="ACJ27">
        <v>1.1787129999999999</v>
      </c>
      <c r="ACK27">
        <v>1.1787129999999999</v>
      </c>
      <c r="ACL27">
        <v>1.1787129999999999</v>
      </c>
      <c r="ACM27">
        <v>1.1166750000000001</v>
      </c>
      <c r="ACN27">
        <v>1.1166750000000001</v>
      </c>
      <c r="ACO27">
        <v>1.054638</v>
      </c>
      <c r="ACP27">
        <v>1.1787129999999999</v>
      </c>
      <c r="ACQ27">
        <v>1.054638</v>
      </c>
      <c r="ACR27">
        <v>1.054638</v>
      </c>
      <c r="ACS27">
        <v>0.99260000000000004</v>
      </c>
      <c r="ACT27">
        <v>0.99260000000000004</v>
      </c>
      <c r="ACU27">
        <v>0.99260000000000004</v>
      </c>
      <c r="ACV27">
        <v>0.99260000000000004</v>
      </c>
      <c r="ACW27">
        <v>0.99260000000000004</v>
      </c>
      <c r="ACX27">
        <v>0.99260000000000004</v>
      </c>
      <c r="ACY27">
        <v>0.99260000000000004</v>
      </c>
      <c r="ACZ27">
        <v>0.93056300000000003</v>
      </c>
      <c r="ADA27">
        <v>0.86852499999999999</v>
      </c>
      <c r="ADB27">
        <v>0.93056300000000003</v>
      </c>
      <c r="ADC27">
        <v>0.93056300000000003</v>
      </c>
      <c r="ADD27">
        <v>0.93056300000000003</v>
      </c>
      <c r="ADE27">
        <v>0.93056300000000003</v>
      </c>
      <c r="ADF27">
        <v>0.86852499999999999</v>
      </c>
      <c r="ADG27">
        <v>0.86852499999999999</v>
      </c>
      <c r="ADH27">
        <v>0.86852499999999999</v>
      </c>
      <c r="ADI27">
        <v>0.86852499999999999</v>
      </c>
      <c r="ADJ27">
        <v>0.93056300000000003</v>
      </c>
      <c r="ADK27">
        <v>0.86852499999999999</v>
      </c>
      <c r="ADL27">
        <v>0.86852499999999999</v>
      </c>
      <c r="ADM27">
        <v>0.86852499999999999</v>
      </c>
      <c r="ADN27">
        <v>0.86852499999999999</v>
      </c>
      <c r="ADO27">
        <v>0.86852499999999999</v>
      </c>
      <c r="ADP27">
        <v>0.86852499999999999</v>
      </c>
      <c r="ADQ27">
        <v>0.86852499999999999</v>
      </c>
      <c r="ADR27">
        <v>0.86852499999999999</v>
      </c>
      <c r="ADS27">
        <v>0.86852499999999999</v>
      </c>
      <c r="ADT27">
        <v>0.86852499999999999</v>
      </c>
      <c r="ADU27">
        <v>0.86852499999999999</v>
      </c>
      <c r="ADV27">
        <v>0.86852499999999999</v>
      </c>
      <c r="ADW27">
        <v>0.80648799999999998</v>
      </c>
      <c r="ADX27">
        <v>0.80648799999999998</v>
      </c>
      <c r="ADY27">
        <v>0.80648799999999998</v>
      </c>
      <c r="ADZ27">
        <v>0.86852499999999999</v>
      </c>
      <c r="AEA27">
        <v>0.80648799999999998</v>
      </c>
      <c r="AEB27">
        <v>0.86852499999999999</v>
      </c>
      <c r="AEC27">
        <v>0.86852499999999999</v>
      </c>
      <c r="AED27">
        <v>0.80648799999999998</v>
      </c>
      <c r="AEE27">
        <v>0.80648799999999998</v>
      </c>
      <c r="AEF27">
        <v>0.80648799999999998</v>
      </c>
      <c r="AEG27">
        <v>0.80648799999999998</v>
      </c>
      <c r="AEH27">
        <v>0.80648799999999998</v>
      </c>
      <c r="AEI27">
        <v>0.80648799999999998</v>
      </c>
      <c r="AEJ27">
        <v>0.80648799999999998</v>
      </c>
      <c r="AEK27">
        <v>0.80648799999999998</v>
      </c>
      <c r="AEL27">
        <v>0.80648799999999998</v>
      </c>
      <c r="AEM27">
        <v>0.80648799999999998</v>
      </c>
      <c r="AEN27">
        <v>0.86852499999999999</v>
      </c>
      <c r="AEO27">
        <v>0.80648799999999998</v>
      </c>
      <c r="AEP27">
        <v>0.80648799999999998</v>
      </c>
      <c r="AEQ27">
        <v>0.86852499999999999</v>
      </c>
      <c r="AER27">
        <v>0.80648799999999998</v>
      </c>
      <c r="AES27">
        <v>0.86852499999999999</v>
      </c>
      <c r="AET27">
        <v>0.80648799999999998</v>
      </c>
      <c r="AEU27">
        <v>0.80648799999999998</v>
      </c>
      <c r="AEV27">
        <v>0.86852499999999999</v>
      </c>
      <c r="AEW27">
        <v>0.86852499999999999</v>
      </c>
      <c r="AEX27">
        <v>0.86852499999999999</v>
      </c>
      <c r="AEY27">
        <v>0.74444999999999995</v>
      </c>
      <c r="AEZ27">
        <v>0.80648799999999998</v>
      </c>
      <c r="AFA27">
        <v>0.86852499999999999</v>
      </c>
      <c r="AFB27">
        <v>0.86852499999999999</v>
      </c>
      <c r="AFC27">
        <v>0.80648799999999998</v>
      </c>
      <c r="AFD27">
        <v>0.80648799999999998</v>
      </c>
      <c r="AFE27">
        <v>0.80648799999999998</v>
      </c>
      <c r="AFF27">
        <v>0.80648799999999998</v>
      </c>
      <c r="AFG27">
        <v>0.80648799999999998</v>
      </c>
      <c r="AFH27">
        <v>0.80648799999999998</v>
      </c>
      <c r="AFI27">
        <v>0.86852499999999999</v>
      </c>
      <c r="AFJ27">
        <v>0.80648799999999998</v>
      </c>
      <c r="AFK27">
        <v>0.80648799999999998</v>
      </c>
      <c r="AFL27">
        <v>0.80648799999999998</v>
      </c>
      <c r="AFM27">
        <v>0.80648799999999998</v>
      </c>
      <c r="AFN27">
        <v>0.80648799999999998</v>
      </c>
      <c r="AFO27">
        <v>0.86852499999999999</v>
      </c>
      <c r="AFP27">
        <v>0.86852499999999999</v>
      </c>
      <c r="AFQ27">
        <v>0.80648799999999998</v>
      </c>
      <c r="AFR27">
        <v>0.86852499999999999</v>
      </c>
      <c r="AFS27">
        <v>0.86852499999999999</v>
      </c>
      <c r="AFT27">
        <v>0.86852499999999999</v>
      </c>
      <c r="AFU27">
        <v>0.86852499999999999</v>
      </c>
      <c r="AFV27">
        <v>0.86852499999999999</v>
      </c>
      <c r="AFW27">
        <v>0.80648799999999998</v>
      </c>
      <c r="AFX27">
        <v>0.86852499999999999</v>
      </c>
      <c r="AFY27">
        <v>0.80648799999999998</v>
      </c>
      <c r="AFZ27">
        <v>0.80648799999999998</v>
      </c>
      <c r="AGA27">
        <v>0.80648799999999998</v>
      </c>
      <c r="AGB27">
        <v>0.80648799999999998</v>
      </c>
      <c r="AGC27">
        <v>0.80648799999999998</v>
      </c>
      <c r="AGD27">
        <v>0.80648799999999998</v>
      </c>
      <c r="AGE27">
        <v>0.80648799999999998</v>
      </c>
      <c r="AGF27">
        <v>0.80648799999999998</v>
      </c>
      <c r="AGG27">
        <v>0.86852499999999999</v>
      </c>
      <c r="AGH27">
        <v>0.86852499999999999</v>
      </c>
      <c r="AGI27">
        <v>0.80648799999999998</v>
      </c>
      <c r="AGJ27">
        <v>0.80648799999999998</v>
      </c>
      <c r="AGK27">
        <v>0.80648799999999998</v>
      </c>
      <c r="AGL27">
        <v>0.86852499999999999</v>
      </c>
      <c r="AGM27">
        <v>0.80648799999999998</v>
      </c>
      <c r="AGN27">
        <v>0.86852499999999999</v>
      </c>
      <c r="AGO27">
        <v>0.86852499999999999</v>
      </c>
      <c r="AGP27">
        <v>0.86852499999999999</v>
      </c>
      <c r="AGQ27">
        <v>0.86852499999999999</v>
      </c>
      <c r="AGR27">
        <v>0.86852499999999999</v>
      </c>
      <c r="AGS27">
        <v>0.86852499999999999</v>
      </c>
      <c r="AGT27">
        <v>0.86852499999999999</v>
      </c>
      <c r="AGU27">
        <v>0.86852499999999999</v>
      </c>
      <c r="AGV27">
        <v>0.86852499999999999</v>
      </c>
      <c r="AGW27">
        <v>0.93056300000000003</v>
      </c>
      <c r="AGX27">
        <v>0.86852499999999999</v>
      </c>
      <c r="AGY27">
        <v>0.93056300000000003</v>
      </c>
      <c r="AGZ27">
        <v>0.93056300000000003</v>
      </c>
      <c r="AHA27">
        <v>0.93056300000000003</v>
      </c>
      <c r="AHB27">
        <v>0.93056300000000003</v>
      </c>
      <c r="AHC27">
        <v>0.93056300000000003</v>
      </c>
      <c r="AHD27">
        <v>0.86852499999999999</v>
      </c>
      <c r="AHE27">
        <v>0.86852499999999999</v>
      </c>
      <c r="AHF27">
        <v>0.93056300000000003</v>
      </c>
      <c r="AHG27">
        <v>0.93056300000000003</v>
      </c>
      <c r="AHH27">
        <v>0.93056300000000003</v>
      </c>
      <c r="AHI27">
        <v>0.99260000000000004</v>
      </c>
      <c r="AHJ27">
        <v>0.93056300000000003</v>
      </c>
      <c r="AHK27">
        <v>0.93056300000000003</v>
      </c>
      <c r="AHL27">
        <v>0.93056300000000003</v>
      </c>
      <c r="AHM27">
        <v>0.93056300000000003</v>
      </c>
      <c r="AHN27">
        <v>0.99260000000000004</v>
      </c>
      <c r="AHO27">
        <v>0.99260000000000004</v>
      </c>
      <c r="AHP27">
        <v>0.99260000000000004</v>
      </c>
      <c r="AHQ27">
        <v>0.99260000000000004</v>
      </c>
      <c r="AHR27">
        <v>0.99260000000000004</v>
      </c>
      <c r="AHS27">
        <v>0.99260000000000004</v>
      </c>
      <c r="AHT27">
        <v>0.99260000000000004</v>
      </c>
      <c r="AHU27">
        <v>1.054638</v>
      </c>
      <c r="AHV27">
        <v>1.054638</v>
      </c>
      <c r="AHW27">
        <v>0.99260000000000004</v>
      </c>
      <c r="AHX27">
        <v>0.99260000000000004</v>
      </c>
      <c r="AHY27">
        <v>0.99260000000000004</v>
      </c>
      <c r="AHZ27">
        <v>0.99260000000000004</v>
      </c>
      <c r="AIA27">
        <v>1.054638</v>
      </c>
      <c r="AIB27">
        <v>0.99260000000000004</v>
      </c>
      <c r="AIC27">
        <v>1.054638</v>
      </c>
      <c r="AID27">
        <v>1.054638</v>
      </c>
      <c r="AIE27">
        <v>0.99260000000000004</v>
      </c>
      <c r="AIF27">
        <v>1.054638</v>
      </c>
      <c r="AIG27">
        <v>1.1166750000000001</v>
      </c>
      <c r="AIH27">
        <v>1.054638</v>
      </c>
      <c r="AII27">
        <v>1.054638</v>
      </c>
      <c r="AIJ27">
        <v>1.054638</v>
      </c>
      <c r="AIK27">
        <v>1.054638</v>
      </c>
      <c r="AIL27">
        <v>1.1166750000000001</v>
      </c>
      <c r="AIM27">
        <v>1.1166750000000001</v>
      </c>
      <c r="AIN27">
        <v>1.1166750000000001</v>
      </c>
      <c r="AIO27">
        <v>1.1166750000000001</v>
      </c>
      <c r="AIP27">
        <v>1.1166750000000001</v>
      </c>
      <c r="AIQ27">
        <v>1.1787129999999999</v>
      </c>
      <c r="AIR27">
        <v>1.1166750000000001</v>
      </c>
      <c r="AIS27">
        <v>1.1166750000000001</v>
      </c>
      <c r="AIT27">
        <v>1.1166750000000001</v>
      </c>
      <c r="AIU27">
        <v>1.1166750000000001</v>
      </c>
      <c r="AIV27">
        <v>1.1787129999999999</v>
      </c>
      <c r="AIW27">
        <v>1.1787129999999999</v>
      </c>
      <c r="AIX27">
        <v>1.1787129999999999</v>
      </c>
      <c r="AIY27">
        <v>1.1787129999999999</v>
      </c>
      <c r="AIZ27">
        <v>1.1787129999999999</v>
      </c>
      <c r="AJA27">
        <v>1.1787129999999999</v>
      </c>
      <c r="AJB27">
        <v>1.1787129999999999</v>
      </c>
      <c r="AJC27">
        <v>1.1787129999999999</v>
      </c>
      <c r="AJD27">
        <v>1.24075</v>
      </c>
      <c r="AJE27">
        <v>1.24075</v>
      </c>
      <c r="AJF27">
        <v>1.24075</v>
      </c>
      <c r="AJG27">
        <v>1.24075</v>
      </c>
      <c r="AJH27">
        <v>1.3027880000000001</v>
      </c>
      <c r="AJI27">
        <v>1.3027880000000001</v>
      </c>
      <c r="AJJ27">
        <v>1.3027880000000001</v>
      </c>
      <c r="AJK27">
        <v>1.3027880000000001</v>
      </c>
      <c r="AJL27">
        <v>1.3027880000000001</v>
      </c>
      <c r="AJM27">
        <v>1.24075</v>
      </c>
      <c r="AJN27">
        <v>1.3027880000000001</v>
      </c>
      <c r="AJO27">
        <v>1.3027880000000001</v>
      </c>
      <c r="AJP27">
        <v>1.364825</v>
      </c>
      <c r="AJQ27">
        <v>1.364825</v>
      </c>
      <c r="AJR27">
        <v>1.364825</v>
      </c>
      <c r="AJS27">
        <v>1.426863</v>
      </c>
      <c r="AJT27">
        <v>1.364825</v>
      </c>
      <c r="AJU27">
        <v>1.426863</v>
      </c>
      <c r="AJV27">
        <v>1.426863</v>
      </c>
      <c r="AJW27">
        <v>1.4888999999999999</v>
      </c>
      <c r="AJX27">
        <v>1.4888999999999999</v>
      </c>
      <c r="AJY27">
        <v>1.4888999999999999</v>
      </c>
      <c r="AJZ27">
        <v>1.5509379999999999</v>
      </c>
      <c r="AKA27">
        <v>1.4888999999999999</v>
      </c>
      <c r="AKB27">
        <v>1.5509379999999999</v>
      </c>
      <c r="AKC27">
        <v>1.5509379999999999</v>
      </c>
      <c r="AKD27">
        <v>1.612975</v>
      </c>
      <c r="AKE27">
        <v>1.5509379999999999</v>
      </c>
      <c r="AKF27">
        <v>1.612975</v>
      </c>
      <c r="AKG27">
        <v>1.612975</v>
      </c>
      <c r="AKH27">
        <v>1.6750130000000001</v>
      </c>
      <c r="AKI27">
        <v>1.6750130000000001</v>
      </c>
      <c r="AKJ27">
        <v>1.73705</v>
      </c>
      <c r="AKK27">
        <v>1.73705</v>
      </c>
      <c r="AKL27">
        <v>1.73705</v>
      </c>
      <c r="AKM27">
        <v>1.73705</v>
      </c>
      <c r="AKN27">
        <v>1.73705</v>
      </c>
      <c r="AKO27">
        <v>1.799088</v>
      </c>
      <c r="AKP27">
        <v>1.8611249999999999</v>
      </c>
      <c r="AKQ27">
        <v>1.8611249999999999</v>
      </c>
      <c r="AKR27">
        <v>1.8611249999999999</v>
      </c>
      <c r="AKS27">
        <v>1.923163</v>
      </c>
      <c r="AKT27">
        <v>1.9852000000000001</v>
      </c>
      <c r="AKU27">
        <v>1.9852000000000001</v>
      </c>
      <c r="AKV27">
        <v>2.0472380000000001</v>
      </c>
      <c r="AKW27">
        <v>2.1092749999999998</v>
      </c>
      <c r="AKX27">
        <v>2.171313</v>
      </c>
      <c r="AKY27">
        <v>2.171313</v>
      </c>
      <c r="AKZ27">
        <v>2.171313</v>
      </c>
      <c r="ALA27">
        <v>2.295388</v>
      </c>
      <c r="ALB27">
        <v>2.3574250000000001</v>
      </c>
      <c r="ALC27">
        <v>2.3574250000000001</v>
      </c>
      <c r="ALD27">
        <v>2.4815</v>
      </c>
      <c r="ALE27">
        <v>2.5435379999999999</v>
      </c>
      <c r="ALF27">
        <v>2.5435379999999999</v>
      </c>
      <c r="ALG27">
        <v>2.605575</v>
      </c>
      <c r="ALH27">
        <v>2.6676129999999998</v>
      </c>
      <c r="ALI27">
        <v>2.7296499999999999</v>
      </c>
      <c r="ALJ27">
        <v>2.8537249999999998</v>
      </c>
      <c r="ALK27">
        <v>2.9777999999999998</v>
      </c>
      <c r="ALL27">
        <v>3.039838</v>
      </c>
      <c r="ALM27">
        <v>3.1018750000000002</v>
      </c>
      <c r="ALN27">
        <v>3.163913</v>
      </c>
      <c r="ALO27">
        <v>3.2259500000000001</v>
      </c>
      <c r="ALP27">
        <v>3.350025</v>
      </c>
      <c r="ALQ27">
        <v>3.4741</v>
      </c>
    </row>
    <row r="28" spans="1:1005" x14ac:dyDescent="0.2">
      <c r="A28" t="s">
        <v>48</v>
      </c>
      <c r="B28" t="s">
        <v>10</v>
      </c>
      <c r="C28" t="s">
        <v>86</v>
      </c>
      <c r="D28">
        <v>-0.24815000000000001</v>
      </c>
      <c r="E28">
        <v>-0.24815000000000001</v>
      </c>
      <c r="F28">
        <v>-0.24815000000000001</v>
      </c>
      <c r="G28">
        <v>-0.24815000000000001</v>
      </c>
      <c r="H28">
        <v>-0.24815000000000001</v>
      </c>
      <c r="I28">
        <v>-0.24815000000000001</v>
      </c>
      <c r="J28">
        <v>-0.24815000000000001</v>
      </c>
      <c r="K28">
        <v>-0.186113</v>
      </c>
      <c r="L28">
        <v>-0.186113</v>
      </c>
      <c r="M28">
        <v>-0.186113</v>
      </c>
      <c r="N28">
        <v>-0.186113</v>
      </c>
      <c r="O28">
        <v>-0.24815000000000001</v>
      </c>
      <c r="P28">
        <v>-0.186113</v>
      </c>
      <c r="Q28">
        <v>-0.186113</v>
      </c>
      <c r="R28">
        <v>-0.24815000000000001</v>
      </c>
      <c r="S28">
        <v>-0.24815000000000001</v>
      </c>
      <c r="T28">
        <v>-0.24815000000000001</v>
      </c>
      <c r="U28">
        <v>-0.24815000000000001</v>
      </c>
      <c r="V28">
        <v>-0.24815000000000001</v>
      </c>
      <c r="W28">
        <v>-0.24815000000000001</v>
      </c>
      <c r="X28">
        <v>-0.24815000000000001</v>
      </c>
      <c r="Y28">
        <v>-0.24815000000000001</v>
      </c>
      <c r="Z28">
        <v>-0.186113</v>
      </c>
      <c r="AA28">
        <v>-0.24815000000000001</v>
      </c>
      <c r="AB28">
        <v>-0.186113</v>
      </c>
      <c r="AC28">
        <v>-0.24815000000000001</v>
      </c>
      <c r="AD28">
        <v>-0.186113</v>
      </c>
      <c r="AE28">
        <v>-0.186113</v>
      </c>
      <c r="AF28">
        <v>-0.24815000000000001</v>
      </c>
      <c r="AG28">
        <v>-0.186113</v>
      </c>
      <c r="AH28">
        <v>-0.186113</v>
      </c>
      <c r="AI28">
        <v>-0.186113</v>
      </c>
      <c r="AJ28">
        <v>-0.186113</v>
      </c>
      <c r="AK28">
        <v>-0.24815000000000001</v>
      </c>
      <c r="AL28">
        <v>-0.186113</v>
      </c>
      <c r="AM28">
        <v>-0.24815000000000001</v>
      </c>
      <c r="AN28">
        <v>-0.186113</v>
      </c>
      <c r="AO28">
        <v>-0.186113</v>
      </c>
      <c r="AP28">
        <v>-0.186113</v>
      </c>
      <c r="AQ28">
        <v>-0.186113</v>
      </c>
      <c r="AR28">
        <v>-0.186113</v>
      </c>
      <c r="AS28">
        <v>-0.24815000000000001</v>
      </c>
      <c r="AT28">
        <v>-0.24815000000000001</v>
      </c>
      <c r="AU28">
        <v>-0.24815000000000001</v>
      </c>
      <c r="AV28">
        <v>-0.24815000000000001</v>
      </c>
      <c r="AW28">
        <v>-0.31018800000000002</v>
      </c>
      <c r="AX28">
        <v>-0.24815000000000001</v>
      </c>
      <c r="AY28">
        <v>-0.24815000000000001</v>
      </c>
      <c r="AZ28">
        <v>-0.186113</v>
      </c>
      <c r="BA28">
        <v>-0.24815000000000001</v>
      </c>
      <c r="BB28">
        <v>-0.24815000000000001</v>
      </c>
      <c r="BC28">
        <v>-0.24815000000000001</v>
      </c>
      <c r="BD28">
        <v>-0.24815000000000001</v>
      </c>
      <c r="BE28">
        <v>-0.24815000000000001</v>
      </c>
      <c r="BF28">
        <v>-0.24815000000000001</v>
      </c>
      <c r="BG28">
        <v>-0.24815000000000001</v>
      </c>
      <c r="BH28">
        <v>-0.31018800000000002</v>
      </c>
      <c r="BI28">
        <v>-0.24815000000000001</v>
      </c>
      <c r="BJ28">
        <v>-0.24815000000000001</v>
      </c>
      <c r="BK28">
        <v>-0.24815000000000001</v>
      </c>
      <c r="BL28">
        <v>-0.24815000000000001</v>
      </c>
      <c r="BM28">
        <v>-0.24815000000000001</v>
      </c>
      <c r="BN28">
        <v>-0.24815000000000001</v>
      </c>
      <c r="BO28">
        <v>-0.24815000000000001</v>
      </c>
      <c r="BP28">
        <v>-0.24815000000000001</v>
      </c>
      <c r="BQ28">
        <v>-0.24815000000000001</v>
      </c>
      <c r="BR28">
        <v>-0.24815000000000001</v>
      </c>
      <c r="BS28">
        <v>-0.24815000000000001</v>
      </c>
      <c r="BT28">
        <v>-0.24815000000000001</v>
      </c>
      <c r="BU28">
        <v>-0.24815000000000001</v>
      </c>
      <c r="BV28">
        <v>-0.31018800000000002</v>
      </c>
      <c r="BW28">
        <v>-0.24815000000000001</v>
      </c>
      <c r="BX28">
        <v>-0.24815000000000001</v>
      </c>
      <c r="BY28">
        <v>-0.186113</v>
      </c>
      <c r="BZ28">
        <v>-0.24815000000000001</v>
      </c>
      <c r="CA28">
        <v>-0.24815000000000001</v>
      </c>
      <c r="CB28">
        <v>-0.31018800000000002</v>
      </c>
      <c r="CC28">
        <v>-0.24815000000000001</v>
      </c>
      <c r="CD28">
        <v>-0.186113</v>
      </c>
      <c r="CE28">
        <v>-0.24815000000000001</v>
      </c>
      <c r="CF28">
        <v>-0.31018800000000002</v>
      </c>
      <c r="CG28">
        <v>-0.186113</v>
      </c>
      <c r="CH28">
        <v>-0.31018800000000002</v>
      </c>
      <c r="CI28">
        <v>-0.186113</v>
      </c>
      <c r="CJ28">
        <v>-0.31018800000000002</v>
      </c>
      <c r="CK28">
        <v>-0.31018800000000002</v>
      </c>
      <c r="CL28">
        <v>-0.31018800000000002</v>
      </c>
      <c r="CM28">
        <v>-0.31018800000000002</v>
      </c>
      <c r="CN28">
        <v>-0.31018800000000002</v>
      </c>
      <c r="CO28">
        <v>-0.31018800000000002</v>
      </c>
      <c r="CP28">
        <v>-0.24815000000000001</v>
      </c>
      <c r="CQ28">
        <v>-0.31018800000000002</v>
      </c>
      <c r="CR28">
        <v>-0.31018800000000002</v>
      </c>
      <c r="CS28">
        <v>-0.31018800000000002</v>
      </c>
      <c r="CT28">
        <v>-0.31018800000000002</v>
      </c>
      <c r="CU28">
        <v>-0.31018800000000002</v>
      </c>
      <c r="CV28">
        <v>-0.31018800000000002</v>
      </c>
      <c r="CW28">
        <v>-0.24815000000000001</v>
      </c>
      <c r="CX28">
        <v>-0.31018800000000002</v>
      </c>
      <c r="CY28">
        <v>-0.24815000000000001</v>
      </c>
      <c r="CZ28">
        <v>-0.31018800000000002</v>
      </c>
      <c r="DA28">
        <v>-0.31018800000000002</v>
      </c>
      <c r="DB28">
        <v>-0.31018800000000002</v>
      </c>
      <c r="DC28">
        <v>-0.31018800000000002</v>
      </c>
      <c r="DD28">
        <v>-0.31018800000000002</v>
      </c>
      <c r="DE28">
        <v>-0.24815000000000001</v>
      </c>
      <c r="DF28">
        <v>-0.31018800000000002</v>
      </c>
      <c r="DG28">
        <v>-0.31018800000000002</v>
      </c>
      <c r="DH28">
        <v>-0.31018800000000002</v>
      </c>
      <c r="DI28">
        <v>-0.31018800000000002</v>
      </c>
      <c r="DJ28">
        <v>-0.31018800000000002</v>
      </c>
      <c r="DK28">
        <v>-0.31018800000000002</v>
      </c>
      <c r="DL28">
        <v>-0.31018800000000002</v>
      </c>
      <c r="DM28">
        <v>-0.31018800000000002</v>
      </c>
      <c r="DN28">
        <v>-0.24815000000000001</v>
      </c>
      <c r="DO28">
        <v>-0.31018800000000002</v>
      </c>
      <c r="DP28">
        <v>-0.31018800000000002</v>
      </c>
      <c r="DQ28">
        <v>-0.31018800000000002</v>
      </c>
      <c r="DR28">
        <v>-0.31018800000000002</v>
      </c>
      <c r="DS28">
        <v>-0.31018800000000002</v>
      </c>
      <c r="DT28">
        <v>-0.24815000000000001</v>
      </c>
      <c r="DU28">
        <v>-0.24815000000000001</v>
      </c>
      <c r="DV28">
        <v>-0.31018800000000002</v>
      </c>
      <c r="DW28">
        <v>-0.31018800000000002</v>
      </c>
      <c r="DX28">
        <v>-0.24815000000000001</v>
      </c>
      <c r="DY28">
        <v>-0.31018800000000002</v>
      </c>
      <c r="DZ28">
        <v>-0.24815000000000001</v>
      </c>
      <c r="EA28">
        <v>-0.31018800000000002</v>
      </c>
      <c r="EB28">
        <v>-0.31018800000000002</v>
      </c>
      <c r="EC28">
        <v>-0.31018800000000002</v>
      </c>
      <c r="ED28">
        <v>-0.31018800000000002</v>
      </c>
      <c r="EE28">
        <v>-0.31018800000000002</v>
      </c>
      <c r="EF28">
        <v>-0.37222499999999997</v>
      </c>
      <c r="EG28">
        <v>-0.24815000000000001</v>
      </c>
      <c r="EH28">
        <v>-0.24815000000000001</v>
      </c>
      <c r="EI28">
        <v>-0.31018800000000002</v>
      </c>
      <c r="EJ28">
        <v>-0.24815000000000001</v>
      </c>
      <c r="EK28">
        <v>-0.24815000000000001</v>
      </c>
      <c r="EL28">
        <v>-0.24815000000000001</v>
      </c>
      <c r="EM28">
        <v>-0.31018800000000002</v>
      </c>
      <c r="EN28">
        <v>-0.24815000000000001</v>
      </c>
      <c r="EO28">
        <v>-0.37222499999999997</v>
      </c>
      <c r="EP28">
        <v>-0.24815000000000001</v>
      </c>
      <c r="EQ28">
        <v>-0.31018800000000002</v>
      </c>
      <c r="ER28">
        <v>-0.24815000000000001</v>
      </c>
      <c r="ES28">
        <v>-0.24815000000000001</v>
      </c>
      <c r="ET28">
        <v>-0.31018800000000002</v>
      </c>
      <c r="EU28">
        <v>-0.31018800000000002</v>
      </c>
      <c r="EV28">
        <v>-0.31018800000000002</v>
      </c>
      <c r="EW28">
        <v>-0.37222499999999997</v>
      </c>
      <c r="EX28">
        <v>-0.31018800000000002</v>
      </c>
      <c r="EY28">
        <v>-0.31018800000000002</v>
      </c>
      <c r="EZ28">
        <v>-0.24815000000000001</v>
      </c>
      <c r="FA28">
        <v>-0.37222499999999997</v>
      </c>
      <c r="FB28">
        <v>-0.24815000000000001</v>
      </c>
      <c r="FC28">
        <v>-0.31018800000000002</v>
      </c>
      <c r="FD28">
        <v>-0.31018800000000002</v>
      </c>
      <c r="FE28">
        <v>-0.37222499999999997</v>
      </c>
      <c r="FF28">
        <v>-0.31018800000000002</v>
      </c>
      <c r="FG28">
        <v>-0.31018800000000002</v>
      </c>
      <c r="FH28">
        <v>-0.31018800000000002</v>
      </c>
      <c r="FI28">
        <v>-0.31018800000000002</v>
      </c>
      <c r="FJ28">
        <v>-0.31018800000000002</v>
      </c>
      <c r="FK28">
        <v>-0.31018800000000002</v>
      </c>
      <c r="FL28">
        <v>-0.31018800000000002</v>
      </c>
      <c r="FM28">
        <v>-0.31018800000000002</v>
      </c>
      <c r="FN28">
        <v>-0.24815000000000001</v>
      </c>
      <c r="FO28">
        <v>-0.31018800000000002</v>
      </c>
      <c r="FP28">
        <v>-0.24815000000000001</v>
      </c>
      <c r="FQ28">
        <v>-0.31018800000000002</v>
      </c>
      <c r="FR28">
        <v>-0.31018800000000002</v>
      </c>
      <c r="FS28">
        <v>-0.31018800000000002</v>
      </c>
      <c r="FT28">
        <v>-0.31018800000000002</v>
      </c>
      <c r="FU28">
        <v>-0.31018800000000002</v>
      </c>
      <c r="FV28">
        <v>-0.31018800000000002</v>
      </c>
      <c r="FW28">
        <v>-0.31018800000000002</v>
      </c>
      <c r="FX28">
        <v>-0.31018800000000002</v>
      </c>
      <c r="FY28">
        <v>-0.31018800000000002</v>
      </c>
      <c r="FZ28">
        <v>-0.31018800000000002</v>
      </c>
      <c r="GA28">
        <v>-0.31018800000000002</v>
      </c>
      <c r="GB28">
        <v>-0.31018800000000002</v>
      </c>
      <c r="GC28">
        <v>-0.31018800000000002</v>
      </c>
      <c r="GD28">
        <v>-0.31018800000000002</v>
      </c>
      <c r="GE28">
        <v>-0.31018800000000002</v>
      </c>
      <c r="GF28">
        <v>-0.31018800000000002</v>
      </c>
      <c r="GG28">
        <v>-0.31018800000000002</v>
      </c>
      <c r="GH28">
        <v>-0.31018800000000002</v>
      </c>
      <c r="GI28">
        <v>-0.37222499999999997</v>
      </c>
      <c r="GJ28">
        <v>-0.31018800000000002</v>
      </c>
      <c r="GK28">
        <v>-0.31018800000000002</v>
      </c>
      <c r="GL28">
        <v>-0.31018800000000002</v>
      </c>
      <c r="GM28">
        <v>-0.24815000000000001</v>
      </c>
      <c r="GN28">
        <v>-0.31018800000000002</v>
      </c>
      <c r="GO28">
        <v>-0.31018800000000002</v>
      </c>
      <c r="GP28">
        <v>-0.31018800000000002</v>
      </c>
      <c r="GQ28">
        <v>-0.31018800000000002</v>
      </c>
      <c r="GR28">
        <v>-0.31018800000000002</v>
      </c>
      <c r="GS28">
        <v>-0.31018800000000002</v>
      </c>
      <c r="GT28">
        <v>-0.31018800000000002</v>
      </c>
      <c r="GU28">
        <v>-0.31018800000000002</v>
      </c>
      <c r="GV28">
        <v>-0.31018800000000002</v>
      </c>
      <c r="GW28">
        <v>-0.37222499999999997</v>
      </c>
      <c r="GX28">
        <v>-0.31018800000000002</v>
      </c>
      <c r="GY28">
        <v>-0.31018800000000002</v>
      </c>
      <c r="GZ28">
        <v>-0.31018800000000002</v>
      </c>
      <c r="HA28">
        <v>-0.31018800000000002</v>
      </c>
      <c r="HB28">
        <v>-0.37222499999999997</v>
      </c>
      <c r="HC28">
        <v>-0.37222499999999997</v>
      </c>
      <c r="HD28">
        <v>-0.37222499999999997</v>
      </c>
      <c r="HE28">
        <v>-0.31018800000000002</v>
      </c>
      <c r="HF28">
        <v>-0.31018800000000002</v>
      </c>
      <c r="HG28">
        <v>-0.31018800000000002</v>
      </c>
      <c r="HH28">
        <v>-0.37222499999999997</v>
      </c>
      <c r="HI28">
        <v>-0.37222499999999997</v>
      </c>
      <c r="HJ28">
        <v>-0.43426300000000001</v>
      </c>
      <c r="HK28">
        <v>-0.31018800000000002</v>
      </c>
      <c r="HL28">
        <v>-0.37222499999999997</v>
      </c>
      <c r="HM28">
        <v>-0.37222499999999997</v>
      </c>
      <c r="HN28">
        <v>-0.31018800000000002</v>
      </c>
      <c r="HO28">
        <v>-0.37222499999999997</v>
      </c>
      <c r="HP28">
        <v>-0.31018800000000002</v>
      </c>
      <c r="HQ28">
        <v>-0.37222499999999997</v>
      </c>
      <c r="HR28">
        <v>-0.37222499999999997</v>
      </c>
      <c r="HS28">
        <v>-0.37222499999999997</v>
      </c>
      <c r="HT28">
        <v>-0.37222499999999997</v>
      </c>
      <c r="HU28">
        <v>-0.37222499999999997</v>
      </c>
      <c r="HV28">
        <v>-0.37222499999999997</v>
      </c>
      <c r="HW28">
        <v>-0.37222499999999997</v>
      </c>
      <c r="HX28">
        <v>-0.43426300000000001</v>
      </c>
      <c r="HY28">
        <v>-0.37222499999999997</v>
      </c>
      <c r="HZ28">
        <v>-0.37222499999999997</v>
      </c>
      <c r="IA28">
        <v>-0.37222499999999997</v>
      </c>
      <c r="IB28">
        <v>-0.43426300000000001</v>
      </c>
      <c r="IC28">
        <v>-0.37222499999999997</v>
      </c>
      <c r="ID28">
        <v>-0.37222499999999997</v>
      </c>
      <c r="IE28">
        <v>-0.37222499999999997</v>
      </c>
      <c r="IF28">
        <v>-0.43426300000000001</v>
      </c>
      <c r="IG28">
        <v>-0.37222499999999997</v>
      </c>
      <c r="IH28">
        <v>-0.43426300000000001</v>
      </c>
      <c r="II28">
        <v>-0.37222499999999997</v>
      </c>
      <c r="IJ28">
        <v>-0.49630000000000002</v>
      </c>
      <c r="IK28">
        <v>-0.43426300000000001</v>
      </c>
      <c r="IL28">
        <v>-0.43426300000000001</v>
      </c>
      <c r="IM28">
        <v>-0.49630000000000002</v>
      </c>
      <c r="IN28">
        <v>-0.43426300000000001</v>
      </c>
      <c r="IO28">
        <v>-0.43426300000000001</v>
      </c>
      <c r="IP28">
        <v>-0.43426300000000001</v>
      </c>
      <c r="IQ28">
        <v>-0.43426300000000001</v>
      </c>
      <c r="IR28">
        <v>-0.49630000000000002</v>
      </c>
      <c r="IS28">
        <v>-0.49630000000000002</v>
      </c>
      <c r="IT28">
        <v>-0.43426300000000001</v>
      </c>
      <c r="IU28">
        <v>-0.43426300000000001</v>
      </c>
      <c r="IV28">
        <v>-0.49630000000000002</v>
      </c>
      <c r="IW28">
        <v>-0.43426300000000001</v>
      </c>
      <c r="IX28">
        <v>-0.43426300000000001</v>
      </c>
      <c r="IY28">
        <v>-0.43426300000000001</v>
      </c>
      <c r="IZ28">
        <v>-0.49630000000000002</v>
      </c>
      <c r="JA28">
        <v>-0.43426300000000001</v>
      </c>
      <c r="JB28">
        <v>-0.43426300000000001</v>
      </c>
      <c r="JC28">
        <v>-0.43426300000000001</v>
      </c>
      <c r="JD28">
        <v>-0.43426300000000001</v>
      </c>
      <c r="JE28">
        <v>-0.49630000000000002</v>
      </c>
      <c r="JF28">
        <v>-0.43426300000000001</v>
      </c>
      <c r="JG28">
        <v>-0.43426300000000001</v>
      </c>
      <c r="JH28">
        <v>-0.43426300000000001</v>
      </c>
      <c r="JI28">
        <v>-0.43426300000000001</v>
      </c>
      <c r="JJ28">
        <v>-0.43426300000000001</v>
      </c>
      <c r="JK28">
        <v>-0.49630000000000002</v>
      </c>
      <c r="JL28">
        <v>-0.49630000000000002</v>
      </c>
      <c r="JM28">
        <v>-0.43426300000000001</v>
      </c>
      <c r="JN28">
        <v>-0.49630000000000002</v>
      </c>
      <c r="JO28">
        <v>-0.49630000000000002</v>
      </c>
      <c r="JP28">
        <v>-0.49630000000000002</v>
      </c>
      <c r="JQ28">
        <v>-0.49630000000000002</v>
      </c>
      <c r="JR28">
        <v>-0.49630000000000002</v>
      </c>
      <c r="JS28">
        <v>-0.49630000000000002</v>
      </c>
      <c r="JT28">
        <v>-0.49630000000000002</v>
      </c>
      <c r="JU28">
        <v>-0.49630000000000002</v>
      </c>
      <c r="JV28">
        <v>-0.49630000000000002</v>
      </c>
      <c r="JW28">
        <v>-0.558338</v>
      </c>
      <c r="JX28">
        <v>-0.558338</v>
      </c>
      <c r="JY28">
        <v>-0.49630000000000002</v>
      </c>
      <c r="JZ28">
        <v>-0.49630000000000002</v>
      </c>
      <c r="KA28">
        <v>-0.49630000000000002</v>
      </c>
      <c r="KB28">
        <v>-0.558338</v>
      </c>
      <c r="KC28">
        <v>-0.558338</v>
      </c>
      <c r="KD28">
        <v>-0.558338</v>
      </c>
      <c r="KE28">
        <v>-0.49630000000000002</v>
      </c>
      <c r="KF28">
        <v>-0.558338</v>
      </c>
      <c r="KG28">
        <v>-0.558338</v>
      </c>
      <c r="KH28">
        <v>-0.558338</v>
      </c>
      <c r="KI28">
        <v>-0.558338</v>
      </c>
      <c r="KJ28">
        <v>-0.558338</v>
      </c>
      <c r="KK28">
        <v>-0.558338</v>
      </c>
      <c r="KL28">
        <v>-0.558338</v>
      </c>
      <c r="KM28">
        <v>-0.558338</v>
      </c>
      <c r="KN28">
        <v>-0.558338</v>
      </c>
      <c r="KO28">
        <v>-0.558338</v>
      </c>
      <c r="KP28">
        <v>-0.558338</v>
      </c>
      <c r="KQ28">
        <v>-0.49630000000000002</v>
      </c>
      <c r="KR28">
        <v>-0.62037500000000001</v>
      </c>
      <c r="KS28">
        <v>-0.558338</v>
      </c>
      <c r="KT28">
        <v>-0.62037500000000001</v>
      </c>
      <c r="KU28">
        <v>-0.62037500000000001</v>
      </c>
      <c r="KV28">
        <v>-0.62037500000000001</v>
      </c>
      <c r="KW28">
        <v>-0.62037500000000001</v>
      </c>
      <c r="KX28">
        <v>-0.558338</v>
      </c>
      <c r="KY28">
        <v>-0.558338</v>
      </c>
      <c r="KZ28">
        <v>-0.558338</v>
      </c>
      <c r="LA28">
        <v>-0.68241300000000005</v>
      </c>
      <c r="LB28">
        <v>-0.558338</v>
      </c>
      <c r="LC28">
        <v>-0.74444999999999995</v>
      </c>
      <c r="LD28">
        <v>-0.62037500000000001</v>
      </c>
      <c r="LE28">
        <v>-0.62037500000000001</v>
      </c>
      <c r="LF28">
        <v>-0.62037500000000001</v>
      </c>
      <c r="LG28">
        <v>-0.62037500000000001</v>
      </c>
      <c r="LH28">
        <v>-0.68241300000000005</v>
      </c>
      <c r="LI28">
        <v>-0.62037500000000001</v>
      </c>
      <c r="LJ28">
        <v>-0.68241300000000005</v>
      </c>
      <c r="LK28">
        <v>-0.62037500000000001</v>
      </c>
      <c r="LL28">
        <v>-0.68241300000000005</v>
      </c>
      <c r="LM28">
        <v>-0.68241300000000005</v>
      </c>
      <c r="LN28">
        <v>-0.74444999999999995</v>
      </c>
      <c r="LO28">
        <v>-0.68241300000000005</v>
      </c>
      <c r="LP28">
        <v>-0.68241300000000005</v>
      </c>
      <c r="LQ28">
        <v>-0.68241300000000005</v>
      </c>
      <c r="LR28">
        <v>-0.74444999999999995</v>
      </c>
      <c r="LS28">
        <v>-0.74444999999999995</v>
      </c>
      <c r="LT28">
        <v>-0.74444999999999995</v>
      </c>
      <c r="LU28">
        <v>-0.80648799999999998</v>
      </c>
      <c r="LV28">
        <v>-0.80648799999999998</v>
      </c>
      <c r="LW28">
        <v>-0.80648799999999998</v>
      </c>
      <c r="LX28">
        <v>-0.80648799999999998</v>
      </c>
      <c r="LY28">
        <v>-0.86852499999999999</v>
      </c>
      <c r="LZ28">
        <v>-0.93056300000000003</v>
      </c>
      <c r="MA28">
        <v>-0.86852499999999999</v>
      </c>
      <c r="MB28">
        <v>-0.93056300000000003</v>
      </c>
      <c r="MC28">
        <v>-0.93056300000000003</v>
      </c>
      <c r="MD28">
        <v>-0.99260000000000004</v>
      </c>
      <c r="ME28">
        <v>-0.93056300000000003</v>
      </c>
      <c r="MF28">
        <v>-0.99260000000000004</v>
      </c>
      <c r="MG28">
        <v>-1.054638</v>
      </c>
      <c r="MH28">
        <v>-1.1166750000000001</v>
      </c>
      <c r="MI28">
        <v>-1.1166750000000001</v>
      </c>
      <c r="MJ28">
        <v>-1.1166750000000001</v>
      </c>
      <c r="MK28">
        <v>-1.1787129999999999</v>
      </c>
      <c r="ML28">
        <v>-1.1166750000000001</v>
      </c>
      <c r="MM28">
        <v>-1.24075</v>
      </c>
      <c r="MN28">
        <v>-1.24075</v>
      </c>
      <c r="MO28">
        <v>-1.3027880000000001</v>
      </c>
      <c r="MP28">
        <v>-1.3027880000000001</v>
      </c>
      <c r="MQ28">
        <v>-1.364825</v>
      </c>
      <c r="MR28">
        <v>-1.364825</v>
      </c>
      <c r="MS28">
        <v>-1.426863</v>
      </c>
      <c r="MT28">
        <v>-1.4888999999999999</v>
      </c>
      <c r="MU28">
        <v>-1.4888999999999999</v>
      </c>
      <c r="MV28">
        <v>-1.5509379999999999</v>
      </c>
      <c r="MW28">
        <v>-1.5509379999999999</v>
      </c>
      <c r="MX28">
        <v>-1.5509379999999999</v>
      </c>
      <c r="MY28">
        <v>-1.612975</v>
      </c>
      <c r="MZ28">
        <v>-1.73705</v>
      </c>
      <c r="NA28">
        <v>-1.73705</v>
      </c>
      <c r="NB28">
        <v>-1.73705</v>
      </c>
      <c r="NC28">
        <v>-1.8611249999999999</v>
      </c>
      <c r="ND28">
        <v>-1.923163</v>
      </c>
      <c r="NE28">
        <v>-1.923163</v>
      </c>
      <c r="NF28">
        <v>-1.9852000000000001</v>
      </c>
      <c r="NG28">
        <v>-1.9852000000000001</v>
      </c>
      <c r="NH28">
        <v>-2.1092749999999998</v>
      </c>
      <c r="NI28">
        <v>-2.1092749999999998</v>
      </c>
      <c r="NJ28">
        <v>-2.2333500000000002</v>
      </c>
      <c r="NK28">
        <v>-2.2333500000000002</v>
      </c>
      <c r="NL28">
        <v>-2.3574250000000001</v>
      </c>
      <c r="NM28">
        <v>-2.3574250000000001</v>
      </c>
      <c r="NN28">
        <v>-2.4194629999999999</v>
      </c>
      <c r="NO28">
        <v>-2.4815</v>
      </c>
      <c r="NP28">
        <v>-2.605575</v>
      </c>
      <c r="NQ28">
        <v>-2.605575</v>
      </c>
      <c r="NR28">
        <v>-2.605575</v>
      </c>
      <c r="NS28">
        <v>-2.7916880000000002</v>
      </c>
      <c r="NT28">
        <v>-2.8537249999999998</v>
      </c>
      <c r="NU28">
        <v>-2.8537249999999998</v>
      </c>
      <c r="NV28">
        <v>-2.9777999999999998</v>
      </c>
      <c r="NW28">
        <v>-3.039838</v>
      </c>
      <c r="NX28">
        <v>-3.1018750000000002</v>
      </c>
      <c r="NY28">
        <v>-3.2259500000000001</v>
      </c>
      <c r="NZ28">
        <v>-3.2879879999999999</v>
      </c>
      <c r="OA28">
        <v>-3.350025</v>
      </c>
      <c r="OB28">
        <v>-3.4741</v>
      </c>
      <c r="OC28">
        <v>-3.5361379999999998</v>
      </c>
      <c r="OD28">
        <v>-3.6602130000000002</v>
      </c>
      <c r="OE28">
        <v>-3.7222499999999998</v>
      </c>
      <c r="OF28">
        <v>-3.7842880000000001</v>
      </c>
      <c r="OG28">
        <v>-3.9704000000000002</v>
      </c>
      <c r="OH28">
        <v>-4.032438</v>
      </c>
      <c r="OI28">
        <v>-4.0944750000000001</v>
      </c>
      <c r="OJ28">
        <v>-4.1565130000000003</v>
      </c>
      <c r="OK28">
        <v>-4.2805879999999998</v>
      </c>
      <c r="OL28">
        <v>-4.4046630000000002</v>
      </c>
      <c r="OM28">
        <v>-4.4667000000000003</v>
      </c>
      <c r="ON28">
        <v>-4.5907749999999998</v>
      </c>
      <c r="OO28">
        <v>-4.7148500000000002</v>
      </c>
      <c r="OP28">
        <v>-4.8389249999999997</v>
      </c>
      <c r="OQ28">
        <v>-4.9630000000000001</v>
      </c>
      <c r="OR28">
        <v>-5.0870749999999996</v>
      </c>
      <c r="OS28">
        <v>-5.2111499999999999</v>
      </c>
      <c r="OT28">
        <v>-5.2731880000000002</v>
      </c>
      <c r="OU28">
        <v>-5.4592999999999998</v>
      </c>
      <c r="OV28">
        <v>-5.5833750000000002</v>
      </c>
      <c r="OW28">
        <v>-5.6454129999999996</v>
      </c>
      <c r="OX28">
        <v>-5.8935630000000003</v>
      </c>
      <c r="OY28">
        <v>-5.9555999999999996</v>
      </c>
      <c r="OZ28">
        <v>-6.1417130000000002</v>
      </c>
      <c r="PA28">
        <v>-6.3278249999999998</v>
      </c>
      <c r="PB28">
        <v>-6.5139379999999996</v>
      </c>
      <c r="PC28">
        <v>-6.7000500000000001</v>
      </c>
      <c r="PD28">
        <v>-6.8241250000000004</v>
      </c>
      <c r="PE28">
        <v>-7.0102380000000002</v>
      </c>
      <c r="PF28">
        <v>-7.1963499999999998</v>
      </c>
      <c r="PG28">
        <v>-7.3824630000000004</v>
      </c>
      <c r="PH28">
        <v>-7.5685750000000001</v>
      </c>
      <c r="PI28">
        <v>-7.7546879999999998</v>
      </c>
      <c r="PJ28">
        <v>-8.0028380000000006</v>
      </c>
      <c r="PK28">
        <v>-8.2509879999999995</v>
      </c>
      <c r="PL28">
        <v>-8.4370999999999992</v>
      </c>
      <c r="PM28">
        <v>-8.6232129999999998</v>
      </c>
      <c r="PN28">
        <v>-8.8713630000000006</v>
      </c>
      <c r="PO28">
        <v>-9.1815499999999997</v>
      </c>
      <c r="PP28">
        <v>-9.4297000000000004</v>
      </c>
      <c r="PQ28">
        <v>-9.6778499999999994</v>
      </c>
      <c r="PR28">
        <v>-9.863963</v>
      </c>
      <c r="PS28">
        <v>-10.112113000000001</v>
      </c>
      <c r="PT28">
        <v>-10.484337999999999</v>
      </c>
      <c r="PU28">
        <v>-10.732488</v>
      </c>
      <c r="PV28">
        <v>-11.042674999999999</v>
      </c>
      <c r="PW28">
        <v>-11.352862999999999</v>
      </c>
      <c r="PX28">
        <v>-11.66305</v>
      </c>
      <c r="PY28">
        <v>-11.911199999999999</v>
      </c>
      <c r="PZ28">
        <v>-12.221387999999999</v>
      </c>
      <c r="QA28">
        <v>-12.593613</v>
      </c>
      <c r="QB28">
        <v>-12.9038</v>
      </c>
      <c r="QC28">
        <v>-13.276025000000001</v>
      </c>
      <c r="QD28">
        <v>-13.586213000000001</v>
      </c>
      <c r="QE28">
        <v>-13.958437999999999</v>
      </c>
      <c r="QF28">
        <v>-14.206588</v>
      </c>
      <c r="QG28">
        <v>-14.64085</v>
      </c>
      <c r="QH28">
        <v>-15.013075000000001</v>
      </c>
      <c r="QI28">
        <v>-15.447338</v>
      </c>
      <c r="QJ28">
        <v>-15.819563</v>
      </c>
      <c r="QK28">
        <v>-16.191787999999999</v>
      </c>
      <c r="QL28">
        <v>-16.564012999999999</v>
      </c>
      <c r="QM28">
        <v>-16.936237999999999</v>
      </c>
      <c r="QN28">
        <v>-17.432538000000001</v>
      </c>
      <c r="QO28">
        <v>-17.742725</v>
      </c>
      <c r="QP28">
        <v>-18.176988000000001</v>
      </c>
      <c r="QQ28">
        <v>-18.549213000000002</v>
      </c>
      <c r="QR28">
        <v>-18.983474999999999</v>
      </c>
      <c r="QS28">
        <v>-19.355699999999999</v>
      </c>
      <c r="QT28">
        <v>-19.789963</v>
      </c>
      <c r="QU28">
        <v>-20.286263000000002</v>
      </c>
      <c r="QV28">
        <v>-20.596450000000001</v>
      </c>
      <c r="QW28">
        <v>-21.030712999999999</v>
      </c>
      <c r="QX28">
        <v>-21.464976</v>
      </c>
      <c r="QY28">
        <v>-21.899238</v>
      </c>
      <c r="QZ28">
        <v>-22.271463000000001</v>
      </c>
      <c r="RA28">
        <v>-22.643688000000001</v>
      </c>
      <c r="RB28">
        <v>-23.015913000000001</v>
      </c>
      <c r="RC28">
        <v>-23.388138000000001</v>
      </c>
      <c r="RD28">
        <v>-23.822400999999999</v>
      </c>
      <c r="RE28">
        <v>-24.132587999999998</v>
      </c>
      <c r="RF28">
        <v>-24.504812999999999</v>
      </c>
      <c r="RG28">
        <v>-24.815000999999999</v>
      </c>
      <c r="RH28">
        <v>-25.125188000000001</v>
      </c>
      <c r="RI28">
        <v>-25.497413000000002</v>
      </c>
      <c r="RJ28">
        <v>-25.745563000000001</v>
      </c>
      <c r="RK28">
        <v>-26.055751000000001</v>
      </c>
      <c r="RL28">
        <v>-26.303901</v>
      </c>
      <c r="RM28">
        <v>-26.552050999999999</v>
      </c>
      <c r="RN28">
        <v>-26.800201000000001</v>
      </c>
      <c r="RO28">
        <v>-26.986312999999999</v>
      </c>
      <c r="RP28">
        <v>-27.172426000000002</v>
      </c>
      <c r="RQ28">
        <v>-27.296500999999999</v>
      </c>
      <c r="RR28">
        <v>-27.544651000000002</v>
      </c>
      <c r="RS28">
        <v>-27.668725999999999</v>
      </c>
      <c r="RT28">
        <v>-27.730763</v>
      </c>
      <c r="RU28">
        <v>-27.854838000000001</v>
      </c>
      <c r="RV28">
        <v>-27.854838000000001</v>
      </c>
      <c r="RW28">
        <v>-27.916875999999998</v>
      </c>
      <c r="RX28">
        <v>-27.854838000000001</v>
      </c>
      <c r="RY28">
        <v>-27.854838000000001</v>
      </c>
      <c r="RZ28">
        <v>-27.792801000000001</v>
      </c>
      <c r="SA28">
        <v>-27.668725999999999</v>
      </c>
      <c r="SB28">
        <v>-27.606687999999998</v>
      </c>
      <c r="SC28">
        <v>-27.358537999999999</v>
      </c>
      <c r="SD28">
        <v>-27.358537999999999</v>
      </c>
      <c r="SE28">
        <v>-27.110388</v>
      </c>
      <c r="SF28">
        <v>-26.986312999999999</v>
      </c>
      <c r="SG28">
        <v>-26.738163</v>
      </c>
      <c r="SH28">
        <v>-26.490013000000001</v>
      </c>
      <c r="SI28">
        <v>-26.179825999999998</v>
      </c>
      <c r="SJ28">
        <v>-25.931676</v>
      </c>
      <c r="SK28">
        <v>2.4194629999999999</v>
      </c>
      <c r="SL28">
        <v>2.4815</v>
      </c>
      <c r="SM28">
        <v>2.4815</v>
      </c>
      <c r="SN28">
        <v>2.4815</v>
      </c>
      <c r="SO28">
        <v>2.4815</v>
      </c>
      <c r="SP28">
        <v>2.4194629999999999</v>
      </c>
      <c r="SQ28">
        <v>2.4815</v>
      </c>
      <c r="SR28">
        <v>2.4815</v>
      </c>
      <c r="SS28">
        <v>2.3574250000000001</v>
      </c>
      <c r="ST28">
        <v>2.3574250000000001</v>
      </c>
      <c r="SU28">
        <v>2.3574250000000001</v>
      </c>
      <c r="SV28">
        <v>2.3574250000000001</v>
      </c>
      <c r="SW28">
        <v>2.3574250000000001</v>
      </c>
      <c r="SX28">
        <v>2.3574250000000001</v>
      </c>
      <c r="SY28">
        <v>2.295388</v>
      </c>
      <c r="SZ28">
        <v>2.295388</v>
      </c>
      <c r="TA28">
        <v>2.295388</v>
      </c>
      <c r="TB28">
        <v>2.295388</v>
      </c>
      <c r="TC28">
        <v>2.295388</v>
      </c>
      <c r="TD28">
        <v>2.2333500000000002</v>
      </c>
      <c r="TE28">
        <v>2.2333500000000002</v>
      </c>
      <c r="TF28">
        <v>2.2333500000000002</v>
      </c>
      <c r="TG28">
        <v>2.171313</v>
      </c>
      <c r="TH28">
        <v>2.2333500000000002</v>
      </c>
      <c r="TI28">
        <v>2.1092749999999998</v>
      </c>
      <c r="TJ28">
        <v>2.1092749999999998</v>
      </c>
      <c r="TK28">
        <v>2.1092749999999998</v>
      </c>
      <c r="TL28">
        <v>2.0472380000000001</v>
      </c>
      <c r="TM28">
        <v>2.1092749999999998</v>
      </c>
      <c r="TN28">
        <v>2.1092749999999998</v>
      </c>
      <c r="TO28">
        <v>2.0472380000000001</v>
      </c>
      <c r="TP28">
        <v>2.0472380000000001</v>
      </c>
      <c r="TQ28">
        <v>2.0472380000000001</v>
      </c>
      <c r="TR28">
        <v>2.0472380000000001</v>
      </c>
      <c r="TS28">
        <v>1.9852000000000001</v>
      </c>
      <c r="TT28">
        <v>1.9852000000000001</v>
      </c>
      <c r="TU28">
        <v>1.9852000000000001</v>
      </c>
      <c r="TV28">
        <v>1.9852000000000001</v>
      </c>
      <c r="TW28">
        <v>1.9852000000000001</v>
      </c>
      <c r="TX28">
        <v>1.923163</v>
      </c>
      <c r="TY28">
        <v>1.8611249999999999</v>
      </c>
      <c r="TZ28">
        <v>1.923163</v>
      </c>
      <c r="UA28">
        <v>1.923163</v>
      </c>
      <c r="UB28">
        <v>1.8611249999999999</v>
      </c>
      <c r="UC28">
        <v>1.799088</v>
      </c>
      <c r="UD28">
        <v>1.799088</v>
      </c>
      <c r="UE28">
        <v>1.8611249999999999</v>
      </c>
      <c r="UF28">
        <v>1.799088</v>
      </c>
      <c r="UG28">
        <v>1.799088</v>
      </c>
      <c r="UH28">
        <v>1.799088</v>
      </c>
      <c r="UI28">
        <v>1.73705</v>
      </c>
      <c r="UJ28">
        <v>1.73705</v>
      </c>
      <c r="UK28">
        <v>1.799088</v>
      </c>
      <c r="UL28">
        <v>1.73705</v>
      </c>
      <c r="UM28">
        <v>1.73705</v>
      </c>
      <c r="UN28">
        <v>1.73705</v>
      </c>
      <c r="UO28">
        <v>1.6750130000000001</v>
      </c>
      <c r="UP28">
        <v>1.6750130000000001</v>
      </c>
      <c r="UQ28">
        <v>1.6750130000000001</v>
      </c>
      <c r="UR28">
        <v>1.6750130000000001</v>
      </c>
      <c r="US28">
        <v>1.6750130000000001</v>
      </c>
      <c r="UT28">
        <v>1.6750130000000001</v>
      </c>
      <c r="UU28">
        <v>1.612975</v>
      </c>
      <c r="UV28">
        <v>1.612975</v>
      </c>
      <c r="UW28">
        <v>1.612975</v>
      </c>
      <c r="UX28">
        <v>1.612975</v>
      </c>
      <c r="UY28">
        <v>1.612975</v>
      </c>
      <c r="UZ28">
        <v>1.612975</v>
      </c>
      <c r="VA28">
        <v>1.612975</v>
      </c>
      <c r="VB28">
        <v>1.612975</v>
      </c>
      <c r="VC28">
        <v>1.612975</v>
      </c>
      <c r="VD28">
        <v>1.5509379999999999</v>
      </c>
      <c r="VE28">
        <v>1.5509379999999999</v>
      </c>
      <c r="VF28">
        <v>1.5509379999999999</v>
      </c>
      <c r="VG28">
        <v>1.5509379999999999</v>
      </c>
      <c r="VH28">
        <v>1.5509379999999999</v>
      </c>
      <c r="VI28">
        <v>1.4888999999999999</v>
      </c>
      <c r="VJ28">
        <v>1.5509379999999999</v>
      </c>
      <c r="VK28">
        <v>1.4888999999999999</v>
      </c>
      <c r="VL28">
        <v>1.4888999999999999</v>
      </c>
      <c r="VM28">
        <v>1.5509379999999999</v>
      </c>
      <c r="VN28">
        <v>1.4888999999999999</v>
      </c>
      <c r="VO28">
        <v>1.4888999999999999</v>
      </c>
      <c r="VP28">
        <v>1.4888999999999999</v>
      </c>
      <c r="VQ28">
        <v>1.4888999999999999</v>
      </c>
      <c r="VR28">
        <v>1.5509379999999999</v>
      </c>
      <c r="VS28">
        <v>1.4888999999999999</v>
      </c>
      <c r="VT28">
        <v>1.4888999999999999</v>
      </c>
      <c r="VU28">
        <v>1.4888999999999999</v>
      </c>
      <c r="VV28">
        <v>1.4888999999999999</v>
      </c>
      <c r="VW28">
        <v>1.4888999999999999</v>
      </c>
      <c r="VX28">
        <v>1.4888999999999999</v>
      </c>
      <c r="VY28">
        <v>1.4888999999999999</v>
      </c>
      <c r="VZ28">
        <v>1.4888999999999999</v>
      </c>
      <c r="WA28">
        <v>1.4888999999999999</v>
      </c>
      <c r="WB28">
        <v>1.4888999999999999</v>
      </c>
      <c r="WC28">
        <v>1.4888999999999999</v>
      </c>
      <c r="WD28">
        <v>1.4888999999999999</v>
      </c>
      <c r="WE28">
        <v>1.4888999999999999</v>
      </c>
      <c r="WF28">
        <v>1.4888999999999999</v>
      </c>
      <c r="WG28">
        <v>1.4888999999999999</v>
      </c>
      <c r="WH28">
        <v>1.4888999999999999</v>
      </c>
      <c r="WI28">
        <v>1.426863</v>
      </c>
      <c r="WJ28">
        <v>1.4888999999999999</v>
      </c>
      <c r="WK28">
        <v>1.4888999999999999</v>
      </c>
      <c r="WL28">
        <v>1.4888999999999999</v>
      </c>
      <c r="WM28">
        <v>1.4888999999999999</v>
      </c>
      <c r="WN28">
        <v>1.426863</v>
      </c>
      <c r="WO28">
        <v>1.4888999999999999</v>
      </c>
      <c r="WP28">
        <v>1.4888999999999999</v>
      </c>
      <c r="WQ28">
        <v>1.4888999999999999</v>
      </c>
      <c r="WR28">
        <v>1.4888999999999999</v>
      </c>
      <c r="WS28">
        <v>1.426863</v>
      </c>
      <c r="WT28">
        <v>1.426863</v>
      </c>
      <c r="WU28">
        <v>1.4888999999999999</v>
      </c>
      <c r="WV28">
        <v>1.426863</v>
      </c>
      <c r="WW28">
        <v>1.4888999999999999</v>
      </c>
      <c r="WX28">
        <v>1.4888999999999999</v>
      </c>
      <c r="WY28">
        <v>1.426863</v>
      </c>
      <c r="WZ28">
        <v>1.4888999999999999</v>
      </c>
      <c r="XA28">
        <v>1.426863</v>
      </c>
      <c r="XB28">
        <v>1.4888999999999999</v>
      </c>
      <c r="XC28">
        <v>1.426863</v>
      </c>
      <c r="XD28">
        <v>1.4888999999999999</v>
      </c>
      <c r="XE28">
        <v>1.4888999999999999</v>
      </c>
      <c r="XF28">
        <v>1.4888999999999999</v>
      </c>
      <c r="XG28">
        <v>1.4888999999999999</v>
      </c>
      <c r="XH28">
        <v>1.4888999999999999</v>
      </c>
      <c r="XI28">
        <v>1.4888999999999999</v>
      </c>
      <c r="XJ28">
        <v>1.4888999999999999</v>
      </c>
      <c r="XK28">
        <v>1.4888999999999999</v>
      </c>
      <c r="XL28">
        <v>1.4888999999999999</v>
      </c>
      <c r="XM28">
        <v>1.4888999999999999</v>
      </c>
      <c r="XN28">
        <v>1.4888999999999999</v>
      </c>
      <c r="XO28">
        <v>1.4888999999999999</v>
      </c>
      <c r="XP28">
        <v>1.4888999999999999</v>
      </c>
      <c r="XQ28">
        <v>1.4888999999999999</v>
      </c>
      <c r="XR28">
        <v>1.426863</v>
      </c>
      <c r="XS28">
        <v>1.426863</v>
      </c>
      <c r="XT28">
        <v>1.5509379999999999</v>
      </c>
      <c r="XU28">
        <v>1.426863</v>
      </c>
      <c r="XV28">
        <v>1.4888999999999999</v>
      </c>
      <c r="XW28">
        <v>1.426863</v>
      </c>
      <c r="XX28">
        <v>1.4888999999999999</v>
      </c>
      <c r="XY28">
        <v>1.4888999999999999</v>
      </c>
      <c r="XZ28">
        <v>1.4888999999999999</v>
      </c>
      <c r="YA28">
        <v>1.4888999999999999</v>
      </c>
      <c r="YB28">
        <v>1.426863</v>
      </c>
      <c r="YC28">
        <v>1.4888999999999999</v>
      </c>
      <c r="YD28">
        <v>1.5509379999999999</v>
      </c>
      <c r="YE28">
        <v>1.426863</v>
      </c>
      <c r="YF28">
        <v>1.4888999999999999</v>
      </c>
      <c r="YG28">
        <v>1.4888999999999999</v>
      </c>
      <c r="YH28">
        <v>1.4888999999999999</v>
      </c>
      <c r="YI28">
        <v>1.4888999999999999</v>
      </c>
      <c r="YJ28">
        <v>1.4888999999999999</v>
      </c>
      <c r="YK28">
        <v>1.4888999999999999</v>
      </c>
      <c r="YL28">
        <v>1.4888999999999999</v>
      </c>
      <c r="YM28">
        <v>1.4888999999999999</v>
      </c>
      <c r="YN28">
        <v>1.4888999999999999</v>
      </c>
      <c r="YO28">
        <v>1.4888999999999999</v>
      </c>
      <c r="YP28">
        <v>1.4888999999999999</v>
      </c>
      <c r="YQ28">
        <v>1.4888999999999999</v>
      </c>
      <c r="YR28">
        <v>1.4888999999999999</v>
      </c>
      <c r="YS28">
        <v>1.4888999999999999</v>
      </c>
      <c r="YT28">
        <v>1.4888999999999999</v>
      </c>
      <c r="YU28">
        <v>1.4888999999999999</v>
      </c>
      <c r="YV28">
        <v>1.4888999999999999</v>
      </c>
      <c r="YW28">
        <v>1.5509379999999999</v>
      </c>
      <c r="YX28">
        <v>1.426863</v>
      </c>
      <c r="YY28">
        <v>1.4888999999999999</v>
      </c>
      <c r="YZ28">
        <v>1.5509379999999999</v>
      </c>
      <c r="ZA28">
        <v>1.5509379999999999</v>
      </c>
      <c r="ZB28">
        <v>1.5509379999999999</v>
      </c>
      <c r="ZC28">
        <v>1.4888999999999999</v>
      </c>
      <c r="ZD28">
        <v>1.5509379999999999</v>
      </c>
      <c r="ZE28">
        <v>1.4888999999999999</v>
      </c>
      <c r="ZF28">
        <v>1.4888999999999999</v>
      </c>
      <c r="ZG28">
        <v>1.4888999999999999</v>
      </c>
      <c r="ZH28">
        <v>1.4888999999999999</v>
      </c>
      <c r="ZI28">
        <v>1.4888999999999999</v>
      </c>
      <c r="ZJ28">
        <v>1.5509379999999999</v>
      </c>
      <c r="ZK28">
        <v>1.5509379999999999</v>
      </c>
      <c r="ZL28">
        <v>1.5509379999999999</v>
      </c>
      <c r="ZM28">
        <v>1.5509379999999999</v>
      </c>
      <c r="ZN28">
        <v>1.5509379999999999</v>
      </c>
      <c r="ZO28">
        <v>1.5509379999999999</v>
      </c>
      <c r="ZP28">
        <v>1.5509379999999999</v>
      </c>
      <c r="ZQ28">
        <v>1.5509379999999999</v>
      </c>
      <c r="ZR28">
        <v>1.5509379999999999</v>
      </c>
      <c r="ZS28">
        <v>1.612975</v>
      </c>
      <c r="ZT28">
        <v>1.612975</v>
      </c>
      <c r="ZU28">
        <v>1.612975</v>
      </c>
      <c r="ZV28">
        <v>1.4888999999999999</v>
      </c>
      <c r="ZW28">
        <v>1.5509379999999999</v>
      </c>
      <c r="ZX28">
        <v>1.5509379999999999</v>
      </c>
      <c r="ZY28">
        <v>1.5509379999999999</v>
      </c>
      <c r="ZZ28">
        <v>1.5509379999999999</v>
      </c>
      <c r="AAA28">
        <v>1.5509379999999999</v>
      </c>
      <c r="AAB28">
        <v>1.5509379999999999</v>
      </c>
      <c r="AAC28">
        <v>1.5509379999999999</v>
      </c>
      <c r="AAD28">
        <v>1.5509379999999999</v>
      </c>
      <c r="AAE28">
        <v>1.5509379999999999</v>
      </c>
      <c r="AAF28">
        <v>1.5509379999999999</v>
      </c>
      <c r="AAG28">
        <v>1.5509379999999999</v>
      </c>
      <c r="AAH28">
        <v>1.612975</v>
      </c>
      <c r="AAI28">
        <v>1.612975</v>
      </c>
      <c r="AAJ28">
        <v>1.612975</v>
      </c>
      <c r="AAK28">
        <v>1.5509379999999999</v>
      </c>
      <c r="AAL28">
        <v>1.612975</v>
      </c>
      <c r="AAM28">
        <v>1.5509379999999999</v>
      </c>
      <c r="AAN28">
        <v>1.612975</v>
      </c>
      <c r="AAO28">
        <v>1.612975</v>
      </c>
      <c r="AAP28">
        <v>1.612975</v>
      </c>
      <c r="AAQ28">
        <v>1.5509379999999999</v>
      </c>
      <c r="AAR28">
        <v>1.5509379999999999</v>
      </c>
      <c r="AAS28">
        <v>1.612975</v>
      </c>
      <c r="AAT28">
        <v>1.612975</v>
      </c>
      <c r="AAU28">
        <v>1.612975</v>
      </c>
      <c r="AAV28">
        <v>1.612975</v>
      </c>
      <c r="AAW28">
        <v>1.612975</v>
      </c>
      <c r="AAX28">
        <v>1.612975</v>
      </c>
      <c r="AAY28">
        <v>1.612975</v>
      </c>
      <c r="AAZ28">
        <v>1.612975</v>
      </c>
      <c r="ABA28">
        <v>1.612975</v>
      </c>
      <c r="ABB28">
        <v>1.73705</v>
      </c>
      <c r="ABC28">
        <v>1.5509379999999999</v>
      </c>
      <c r="ABD28">
        <v>1.6750130000000001</v>
      </c>
      <c r="ABE28">
        <v>1.6750130000000001</v>
      </c>
      <c r="ABF28">
        <v>1.612975</v>
      </c>
      <c r="ABG28">
        <v>1.612975</v>
      </c>
      <c r="ABH28">
        <v>1.612975</v>
      </c>
      <c r="ABI28">
        <v>1.612975</v>
      </c>
      <c r="ABJ28">
        <v>1.612975</v>
      </c>
      <c r="ABK28">
        <v>1.6750130000000001</v>
      </c>
      <c r="ABL28">
        <v>1.612975</v>
      </c>
      <c r="ABM28">
        <v>1.6750130000000001</v>
      </c>
      <c r="ABN28">
        <v>1.6750130000000001</v>
      </c>
      <c r="ABO28">
        <v>1.6750130000000001</v>
      </c>
      <c r="ABP28">
        <v>1.612975</v>
      </c>
      <c r="ABQ28">
        <v>1.612975</v>
      </c>
      <c r="ABR28">
        <v>1.612975</v>
      </c>
      <c r="ABS28">
        <v>1.6750130000000001</v>
      </c>
      <c r="ABT28">
        <v>1.5509379999999999</v>
      </c>
      <c r="ABU28">
        <v>1.612975</v>
      </c>
      <c r="ABV28">
        <v>1.6750130000000001</v>
      </c>
      <c r="ABW28">
        <v>1.6750130000000001</v>
      </c>
      <c r="ABX28">
        <v>1.612975</v>
      </c>
      <c r="ABY28">
        <v>1.612975</v>
      </c>
      <c r="ABZ28">
        <v>1.5509379999999999</v>
      </c>
      <c r="ACA28">
        <v>1.6750130000000001</v>
      </c>
      <c r="ACB28">
        <v>1.73705</v>
      </c>
      <c r="ACC28">
        <v>1.612975</v>
      </c>
      <c r="ACD28">
        <v>1.612975</v>
      </c>
      <c r="ACE28">
        <v>1.612975</v>
      </c>
      <c r="ACF28">
        <v>1.612975</v>
      </c>
      <c r="ACG28">
        <v>1.612975</v>
      </c>
      <c r="ACH28">
        <v>1.5509379999999999</v>
      </c>
      <c r="ACI28">
        <v>1.5509379999999999</v>
      </c>
      <c r="ACJ28">
        <v>1.4888999999999999</v>
      </c>
      <c r="ACK28">
        <v>1.5509379999999999</v>
      </c>
      <c r="ACL28">
        <v>1.5509379999999999</v>
      </c>
      <c r="ACM28">
        <v>1.5509379999999999</v>
      </c>
      <c r="ACN28">
        <v>1.4888999999999999</v>
      </c>
      <c r="ACO28">
        <v>1.426863</v>
      </c>
      <c r="ACP28">
        <v>1.4888999999999999</v>
      </c>
      <c r="ACQ28">
        <v>1.426863</v>
      </c>
      <c r="ACR28">
        <v>1.4888999999999999</v>
      </c>
      <c r="ACS28">
        <v>1.4888999999999999</v>
      </c>
      <c r="ACT28">
        <v>1.4888999999999999</v>
      </c>
      <c r="ACU28">
        <v>1.426863</v>
      </c>
      <c r="ACV28">
        <v>1.426863</v>
      </c>
      <c r="ACW28">
        <v>1.426863</v>
      </c>
      <c r="ACX28">
        <v>1.364825</v>
      </c>
      <c r="ACY28">
        <v>1.426863</v>
      </c>
      <c r="ACZ28">
        <v>1.364825</v>
      </c>
      <c r="ADA28">
        <v>1.364825</v>
      </c>
      <c r="ADB28">
        <v>1.364825</v>
      </c>
      <c r="ADC28">
        <v>1.364825</v>
      </c>
      <c r="ADD28">
        <v>1.364825</v>
      </c>
      <c r="ADE28">
        <v>1.364825</v>
      </c>
      <c r="ADF28">
        <v>1.364825</v>
      </c>
      <c r="ADG28">
        <v>1.24075</v>
      </c>
      <c r="ADH28">
        <v>1.3027880000000001</v>
      </c>
      <c r="ADI28">
        <v>1.364825</v>
      </c>
      <c r="ADJ28">
        <v>1.24075</v>
      </c>
      <c r="ADK28">
        <v>1.3027880000000001</v>
      </c>
      <c r="ADL28">
        <v>1.3027880000000001</v>
      </c>
      <c r="ADM28">
        <v>1.3027880000000001</v>
      </c>
      <c r="ADN28">
        <v>1.3027880000000001</v>
      </c>
      <c r="ADO28">
        <v>1.24075</v>
      </c>
      <c r="ADP28">
        <v>1.3027880000000001</v>
      </c>
      <c r="ADQ28">
        <v>1.24075</v>
      </c>
      <c r="ADR28">
        <v>1.24075</v>
      </c>
      <c r="ADS28">
        <v>1.3027880000000001</v>
      </c>
      <c r="ADT28">
        <v>1.3027880000000001</v>
      </c>
      <c r="ADU28">
        <v>1.24075</v>
      </c>
      <c r="ADV28">
        <v>1.3027880000000001</v>
      </c>
      <c r="ADW28">
        <v>1.3027880000000001</v>
      </c>
      <c r="ADX28">
        <v>1.24075</v>
      </c>
      <c r="ADY28">
        <v>1.24075</v>
      </c>
      <c r="ADZ28">
        <v>1.24075</v>
      </c>
      <c r="AEA28">
        <v>1.24075</v>
      </c>
      <c r="AEB28">
        <v>1.1787129999999999</v>
      </c>
      <c r="AEC28">
        <v>1.24075</v>
      </c>
      <c r="AED28">
        <v>1.3027880000000001</v>
      </c>
      <c r="AEE28">
        <v>1.24075</v>
      </c>
      <c r="AEF28">
        <v>1.1787129999999999</v>
      </c>
      <c r="AEG28">
        <v>1.1787129999999999</v>
      </c>
      <c r="AEH28">
        <v>1.1787129999999999</v>
      </c>
      <c r="AEI28">
        <v>1.24075</v>
      </c>
      <c r="AEJ28">
        <v>1.24075</v>
      </c>
      <c r="AEK28">
        <v>1.24075</v>
      </c>
      <c r="AEL28">
        <v>1.24075</v>
      </c>
      <c r="AEM28">
        <v>1.1787129999999999</v>
      </c>
      <c r="AEN28">
        <v>1.1787129999999999</v>
      </c>
      <c r="AEO28">
        <v>1.1787129999999999</v>
      </c>
      <c r="AEP28">
        <v>1.1787129999999999</v>
      </c>
      <c r="AEQ28">
        <v>1.1787129999999999</v>
      </c>
      <c r="AER28">
        <v>1.24075</v>
      </c>
      <c r="AES28">
        <v>1.24075</v>
      </c>
      <c r="AET28">
        <v>1.1787129999999999</v>
      </c>
      <c r="AEU28">
        <v>1.24075</v>
      </c>
      <c r="AEV28">
        <v>1.1787129999999999</v>
      </c>
      <c r="AEW28">
        <v>1.1787129999999999</v>
      </c>
      <c r="AEX28">
        <v>1.1787129999999999</v>
      </c>
      <c r="AEY28">
        <v>1.24075</v>
      </c>
      <c r="AEZ28">
        <v>1.24075</v>
      </c>
      <c r="AFA28">
        <v>1.24075</v>
      </c>
      <c r="AFB28">
        <v>1.24075</v>
      </c>
      <c r="AFC28">
        <v>1.24075</v>
      </c>
      <c r="AFD28">
        <v>1.24075</v>
      </c>
      <c r="AFE28">
        <v>1.24075</v>
      </c>
      <c r="AFF28">
        <v>1.1787129999999999</v>
      </c>
      <c r="AFG28">
        <v>1.24075</v>
      </c>
      <c r="AFH28">
        <v>1.1787129999999999</v>
      </c>
      <c r="AFI28">
        <v>1.1787129999999999</v>
      </c>
      <c r="AFJ28">
        <v>1.24075</v>
      </c>
      <c r="AFK28">
        <v>1.1787129999999999</v>
      </c>
      <c r="AFL28">
        <v>1.24075</v>
      </c>
      <c r="AFM28">
        <v>1.24075</v>
      </c>
      <c r="AFN28">
        <v>1.24075</v>
      </c>
      <c r="AFO28">
        <v>1.3027880000000001</v>
      </c>
      <c r="AFP28">
        <v>1.24075</v>
      </c>
      <c r="AFQ28">
        <v>1.24075</v>
      </c>
      <c r="AFR28">
        <v>1.24075</v>
      </c>
      <c r="AFS28">
        <v>1.24075</v>
      </c>
      <c r="AFT28">
        <v>1.1787129999999999</v>
      </c>
      <c r="AFU28">
        <v>1.24075</v>
      </c>
      <c r="AFV28">
        <v>1.24075</v>
      </c>
      <c r="AFW28">
        <v>1.24075</v>
      </c>
      <c r="AFX28">
        <v>1.24075</v>
      </c>
      <c r="AFY28">
        <v>1.24075</v>
      </c>
      <c r="AFZ28">
        <v>1.1787129999999999</v>
      </c>
      <c r="AGA28">
        <v>1.24075</v>
      </c>
      <c r="AGB28">
        <v>1.24075</v>
      </c>
      <c r="AGC28">
        <v>1.24075</v>
      </c>
      <c r="AGD28">
        <v>1.3027880000000001</v>
      </c>
      <c r="AGE28">
        <v>1.3027880000000001</v>
      </c>
      <c r="AGF28">
        <v>1.3027880000000001</v>
      </c>
      <c r="AGG28">
        <v>1.3027880000000001</v>
      </c>
      <c r="AGH28">
        <v>1.24075</v>
      </c>
      <c r="AGI28">
        <v>1.24075</v>
      </c>
      <c r="AGJ28">
        <v>1.3027880000000001</v>
      </c>
      <c r="AGK28">
        <v>1.24075</v>
      </c>
      <c r="AGL28">
        <v>1.24075</v>
      </c>
      <c r="AGM28">
        <v>1.24075</v>
      </c>
      <c r="AGN28">
        <v>1.24075</v>
      </c>
      <c r="AGO28">
        <v>1.24075</v>
      </c>
      <c r="AGP28">
        <v>1.3027880000000001</v>
      </c>
      <c r="AGQ28">
        <v>1.3027880000000001</v>
      </c>
      <c r="AGR28">
        <v>1.3027880000000001</v>
      </c>
      <c r="AGS28">
        <v>1.24075</v>
      </c>
      <c r="AGT28">
        <v>1.3027880000000001</v>
      </c>
      <c r="AGU28">
        <v>1.3027880000000001</v>
      </c>
      <c r="AGV28">
        <v>1.3027880000000001</v>
      </c>
      <c r="AGW28">
        <v>1.3027880000000001</v>
      </c>
      <c r="AGX28">
        <v>1.364825</v>
      </c>
      <c r="AGY28">
        <v>1.3027880000000001</v>
      </c>
      <c r="AGZ28">
        <v>1.364825</v>
      </c>
      <c r="AHA28">
        <v>1.364825</v>
      </c>
      <c r="AHB28">
        <v>1.3027880000000001</v>
      </c>
      <c r="AHC28">
        <v>1.364825</v>
      </c>
      <c r="AHD28">
        <v>1.364825</v>
      </c>
      <c r="AHE28">
        <v>1.364825</v>
      </c>
      <c r="AHF28">
        <v>1.364825</v>
      </c>
      <c r="AHG28">
        <v>1.364825</v>
      </c>
      <c r="AHH28">
        <v>1.364825</v>
      </c>
      <c r="AHI28">
        <v>1.364825</v>
      </c>
      <c r="AHJ28">
        <v>1.364825</v>
      </c>
      <c r="AHK28">
        <v>1.426863</v>
      </c>
      <c r="AHL28">
        <v>1.426863</v>
      </c>
      <c r="AHM28">
        <v>1.426863</v>
      </c>
      <c r="AHN28">
        <v>1.364825</v>
      </c>
      <c r="AHO28">
        <v>1.426863</v>
      </c>
      <c r="AHP28">
        <v>1.426863</v>
      </c>
      <c r="AHQ28">
        <v>1.4888999999999999</v>
      </c>
      <c r="AHR28">
        <v>1.426863</v>
      </c>
      <c r="AHS28">
        <v>1.426863</v>
      </c>
      <c r="AHT28">
        <v>1.426863</v>
      </c>
      <c r="AHU28">
        <v>1.426863</v>
      </c>
      <c r="AHV28">
        <v>1.4888999999999999</v>
      </c>
      <c r="AHW28">
        <v>1.4888999999999999</v>
      </c>
      <c r="AHX28">
        <v>1.4888999999999999</v>
      </c>
      <c r="AHY28">
        <v>1.4888999999999999</v>
      </c>
      <c r="AHZ28">
        <v>1.5509379999999999</v>
      </c>
      <c r="AIA28">
        <v>1.5509379999999999</v>
      </c>
      <c r="AIB28">
        <v>1.4888999999999999</v>
      </c>
      <c r="AIC28">
        <v>1.5509379999999999</v>
      </c>
      <c r="AID28">
        <v>1.4888999999999999</v>
      </c>
      <c r="AIE28">
        <v>1.5509379999999999</v>
      </c>
      <c r="AIF28">
        <v>1.5509379999999999</v>
      </c>
      <c r="AIG28">
        <v>1.5509379999999999</v>
      </c>
      <c r="AIH28">
        <v>1.5509379999999999</v>
      </c>
      <c r="AII28">
        <v>1.5509379999999999</v>
      </c>
      <c r="AIJ28">
        <v>1.5509379999999999</v>
      </c>
      <c r="AIK28">
        <v>1.612975</v>
      </c>
      <c r="AIL28">
        <v>1.5509379999999999</v>
      </c>
      <c r="AIM28">
        <v>1.612975</v>
      </c>
      <c r="AIN28">
        <v>1.5509379999999999</v>
      </c>
      <c r="AIO28">
        <v>1.612975</v>
      </c>
      <c r="AIP28">
        <v>1.612975</v>
      </c>
      <c r="AIQ28">
        <v>1.612975</v>
      </c>
      <c r="AIR28">
        <v>1.612975</v>
      </c>
      <c r="AIS28">
        <v>1.6750130000000001</v>
      </c>
      <c r="AIT28">
        <v>1.6750130000000001</v>
      </c>
      <c r="AIU28">
        <v>1.6750130000000001</v>
      </c>
      <c r="AIV28">
        <v>1.6750130000000001</v>
      </c>
      <c r="AIW28">
        <v>1.6750130000000001</v>
      </c>
      <c r="AIX28">
        <v>1.6750130000000001</v>
      </c>
      <c r="AIY28">
        <v>1.6750130000000001</v>
      </c>
      <c r="AIZ28">
        <v>1.73705</v>
      </c>
      <c r="AJA28">
        <v>1.73705</v>
      </c>
      <c r="AJB28">
        <v>1.799088</v>
      </c>
      <c r="AJC28">
        <v>1.73705</v>
      </c>
      <c r="AJD28">
        <v>1.799088</v>
      </c>
      <c r="AJE28">
        <v>1.73705</v>
      </c>
      <c r="AJF28">
        <v>1.799088</v>
      </c>
      <c r="AJG28">
        <v>1.799088</v>
      </c>
      <c r="AJH28">
        <v>1.8611249999999999</v>
      </c>
      <c r="AJI28">
        <v>1.8611249999999999</v>
      </c>
      <c r="AJJ28">
        <v>1.8611249999999999</v>
      </c>
      <c r="AJK28">
        <v>1.8611249999999999</v>
      </c>
      <c r="AJL28">
        <v>1.8611249999999999</v>
      </c>
      <c r="AJM28">
        <v>1.923163</v>
      </c>
      <c r="AJN28">
        <v>1.8611249999999999</v>
      </c>
      <c r="AJO28">
        <v>1.923163</v>
      </c>
      <c r="AJP28">
        <v>1.923163</v>
      </c>
      <c r="AJQ28">
        <v>1.9852000000000001</v>
      </c>
      <c r="AJR28">
        <v>1.9852000000000001</v>
      </c>
      <c r="AJS28">
        <v>1.9852000000000001</v>
      </c>
      <c r="AJT28">
        <v>2.0472380000000001</v>
      </c>
      <c r="AJU28">
        <v>2.0472380000000001</v>
      </c>
      <c r="AJV28">
        <v>2.0472380000000001</v>
      </c>
      <c r="AJW28">
        <v>2.1092749999999998</v>
      </c>
      <c r="AJX28">
        <v>2.0472380000000001</v>
      </c>
      <c r="AJY28">
        <v>2.1092749999999998</v>
      </c>
      <c r="AJZ28">
        <v>2.1092749999999998</v>
      </c>
      <c r="AKA28">
        <v>2.171313</v>
      </c>
      <c r="AKB28">
        <v>2.171313</v>
      </c>
      <c r="AKC28">
        <v>2.2333500000000002</v>
      </c>
      <c r="AKD28">
        <v>2.2333500000000002</v>
      </c>
      <c r="AKE28">
        <v>2.2333500000000002</v>
      </c>
      <c r="AKF28">
        <v>2.295388</v>
      </c>
      <c r="AKG28">
        <v>2.295388</v>
      </c>
      <c r="AKH28">
        <v>2.3574250000000001</v>
      </c>
      <c r="AKI28">
        <v>2.4194629999999999</v>
      </c>
      <c r="AKJ28">
        <v>2.3574250000000001</v>
      </c>
      <c r="AKK28">
        <v>2.4194629999999999</v>
      </c>
      <c r="AKL28">
        <v>2.4194629999999999</v>
      </c>
      <c r="AKM28">
        <v>2.4815</v>
      </c>
      <c r="AKN28">
        <v>2.5435379999999999</v>
      </c>
      <c r="AKO28">
        <v>2.5435379999999999</v>
      </c>
      <c r="AKP28">
        <v>2.5435379999999999</v>
      </c>
      <c r="AKQ28">
        <v>2.605575</v>
      </c>
      <c r="AKR28">
        <v>2.605575</v>
      </c>
      <c r="AKS28">
        <v>2.7296499999999999</v>
      </c>
      <c r="AKT28">
        <v>2.7296499999999999</v>
      </c>
      <c r="AKU28">
        <v>2.7916880000000002</v>
      </c>
      <c r="AKV28">
        <v>2.7916880000000002</v>
      </c>
      <c r="AKW28">
        <v>2.8537249999999998</v>
      </c>
      <c r="AKX28">
        <v>2.9777999999999998</v>
      </c>
      <c r="AKY28">
        <v>2.9777999999999998</v>
      </c>
      <c r="AKZ28">
        <v>3.1018750000000002</v>
      </c>
      <c r="ALA28">
        <v>3.1018750000000002</v>
      </c>
      <c r="ALB28">
        <v>3.163913</v>
      </c>
      <c r="ALC28">
        <v>3.163913</v>
      </c>
      <c r="ALD28">
        <v>3.2879879999999999</v>
      </c>
      <c r="ALE28">
        <v>3.4120629999999998</v>
      </c>
      <c r="ALF28">
        <v>3.4741</v>
      </c>
      <c r="ALG28">
        <v>3.5361379999999998</v>
      </c>
      <c r="ALH28">
        <v>3.5981749999999999</v>
      </c>
      <c r="ALI28">
        <v>3.5981749999999999</v>
      </c>
      <c r="ALJ28">
        <v>3.6602130000000002</v>
      </c>
      <c r="ALK28">
        <v>3.8463250000000002</v>
      </c>
      <c r="ALL28">
        <v>3.908363</v>
      </c>
      <c r="ALM28">
        <v>3.9704000000000002</v>
      </c>
      <c r="ALN28">
        <v>4.0944750000000001</v>
      </c>
      <c r="ALO28">
        <v>4.1565130000000003</v>
      </c>
      <c r="ALP28">
        <v>4.2805879999999998</v>
      </c>
      <c r="ALQ28">
        <v>4.4046630000000002</v>
      </c>
    </row>
    <row r="29" spans="1:1005" x14ac:dyDescent="0.2">
      <c r="A29" t="s">
        <v>48</v>
      </c>
      <c r="B29" t="s">
        <v>10</v>
      </c>
      <c r="C29" t="s">
        <v>86</v>
      </c>
      <c r="D29">
        <v>-0.31018800000000002</v>
      </c>
      <c r="E29">
        <v>-0.24815000000000001</v>
      </c>
      <c r="F29">
        <v>-0.24815000000000001</v>
      </c>
      <c r="G29">
        <v>-0.24815000000000001</v>
      </c>
      <c r="H29">
        <v>-0.186113</v>
      </c>
      <c r="I29">
        <v>-0.186113</v>
      </c>
      <c r="J29">
        <v>-0.186113</v>
      </c>
      <c r="K29">
        <v>-0.186113</v>
      </c>
      <c r="L29">
        <v>-0.186113</v>
      </c>
      <c r="M29">
        <v>-0.186113</v>
      </c>
      <c r="N29">
        <v>-0.186113</v>
      </c>
      <c r="O29">
        <v>-0.186113</v>
      </c>
      <c r="P29">
        <v>-0.186113</v>
      </c>
      <c r="Q29">
        <v>-0.24815000000000001</v>
      </c>
      <c r="R29">
        <v>-0.24815000000000001</v>
      </c>
      <c r="S29">
        <v>-0.24815000000000001</v>
      </c>
      <c r="T29">
        <v>-0.24815000000000001</v>
      </c>
      <c r="U29">
        <v>-0.24815000000000001</v>
      </c>
      <c r="V29">
        <v>-0.124075</v>
      </c>
      <c r="W29">
        <v>-0.24815000000000001</v>
      </c>
      <c r="X29">
        <v>-0.186113</v>
      </c>
      <c r="Y29">
        <v>-0.186113</v>
      </c>
      <c r="Z29">
        <v>-0.186113</v>
      </c>
      <c r="AA29">
        <v>-0.186113</v>
      </c>
      <c r="AB29">
        <v>-0.186113</v>
      </c>
      <c r="AC29">
        <v>-0.24815000000000001</v>
      </c>
      <c r="AD29">
        <v>-0.186113</v>
      </c>
      <c r="AE29">
        <v>-0.186113</v>
      </c>
      <c r="AF29">
        <v>-0.24815000000000001</v>
      </c>
      <c r="AG29">
        <v>-0.186113</v>
      </c>
      <c r="AH29">
        <v>-0.186113</v>
      </c>
      <c r="AI29">
        <v>-0.186113</v>
      </c>
      <c r="AJ29">
        <v>-0.186113</v>
      </c>
      <c r="AK29">
        <v>-0.24815000000000001</v>
      </c>
      <c r="AL29">
        <v>-0.24815000000000001</v>
      </c>
      <c r="AM29">
        <v>-0.24815000000000001</v>
      </c>
      <c r="AN29">
        <v>-0.186113</v>
      </c>
      <c r="AO29">
        <v>-0.24815000000000001</v>
      </c>
      <c r="AP29">
        <v>-0.186113</v>
      </c>
      <c r="AQ29">
        <v>-0.186113</v>
      </c>
      <c r="AR29">
        <v>-0.24815000000000001</v>
      </c>
      <c r="AS29">
        <v>-0.24815000000000001</v>
      </c>
      <c r="AT29">
        <v>-0.24815000000000001</v>
      </c>
      <c r="AU29">
        <v>-0.24815000000000001</v>
      </c>
      <c r="AV29">
        <v>-0.24815000000000001</v>
      </c>
      <c r="AW29">
        <v>-0.186113</v>
      </c>
      <c r="AX29">
        <v>-0.24815000000000001</v>
      </c>
      <c r="AY29">
        <v>-0.186113</v>
      </c>
      <c r="AZ29">
        <v>-0.24815000000000001</v>
      </c>
      <c r="BA29">
        <v>-0.24815000000000001</v>
      </c>
      <c r="BB29">
        <v>-0.24815000000000001</v>
      </c>
      <c r="BC29">
        <v>-0.24815000000000001</v>
      </c>
      <c r="BD29">
        <v>-0.24815000000000001</v>
      </c>
      <c r="BE29">
        <v>-0.24815000000000001</v>
      </c>
      <c r="BF29">
        <v>-0.24815000000000001</v>
      </c>
      <c r="BG29">
        <v>-0.24815000000000001</v>
      </c>
      <c r="BH29">
        <v>-0.24815000000000001</v>
      </c>
      <c r="BI29">
        <v>-0.24815000000000001</v>
      </c>
      <c r="BJ29">
        <v>-0.24815000000000001</v>
      </c>
      <c r="BK29">
        <v>-0.186113</v>
      </c>
      <c r="BL29">
        <v>-0.186113</v>
      </c>
      <c r="BM29">
        <v>-0.24815000000000001</v>
      </c>
      <c r="BN29">
        <v>-0.24815000000000001</v>
      </c>
      <c r="BO29">
        <v>-0.24815000000000001</v>
      </c>
      <c r="BP29">
        <v>-0.24815000000000001</v>
      </c>
      <c r="BQ29">
        <v>-0.31018800000000002</v>
      </c>
      <c r="BR29">
        <v>-0.24815000000000001</v>
      </c>
      <c r="BS29">
        <v>-0.24815000000000001</v>
      </c>
      <c r="BT29">
        <v>-0.24815000000000001</v>
      </c>
      <c r="BU29">
        <v>-0.24815000000000001</v>
      </c>
      <c r="BV29">
        <v>-0.24815000000000001</v>
      </c>
      <c r="BW29">
        <v>-0.24815000000000001</v>
      </c>
      <c r="BX29">
        <v>-0.31018800000000002</v>
      </c>
      <c r="BY29">
        <v>-0.24815000000000001</v>
      </c>
      <c r="BZ29">
        <v>-0.31018800000000002</v>
      </c>
      <c r="CA29">
        <v>-0.24815000000000001</v>
      </c>
      <c r="CB29">
        <v>-0.31018800000000002</v>
      </c>
      <c r="CC29">
        <v>-0.24815000000000001</v>
      </c>
      <c r="CD29">
        <v>-0.31018800000000002</v>
      </c>
      <c r="CE29">
        <v>-0.24815000000000001</v>
      </c>
      <c r="CF29">
        <v>-0.31018800000000002</v>
      </c>
      <c r="CG29">
        <v>-0.186113</v>
      </c>
      <c r="CH29">
        <v>-0.31018800000000002</v>
      </c>
      <c r="CI29">
        <v>-0.24815000000000001</v>
      </c>
      <c r="CJ29">
        <v>-0.31018800000000002</v>
      </c>
      <c r="CK29">
        <v>-0.31018800000000002</v>
      </c>
      <c r="CL29">
        <v>-0.24815000000000001</v>
      </c>
      <c r="CM29">
        <v>-0.31018800000000002</v>
      </c>
      <c r="CN29">
        <v>-0.31018800000000002</v>
      </c>
      <c r="CO29">
        <v>-0.24815000000000001</v>
      </c>
      <c r="CP29">
        <v>-0.31018800000000002</v>
      </c>
      <c r="CQ29">
        <v>-0.31018800000000002</v>
      </c>
      <c r="CR29">
        <v>-0.24815000000000001</v>
      </c>
      <c r="CS29">
        <v>-0.31018800000000002</v>
      </c>
      <c r="CT29">
        <v>-0.31018800000000002</v>
      </c>
      <c r="CU29">
        <v>-0.24815000000000001</v>
      </c>
      <c r="CV29">
        <v>-0.24815000000000001</v>
      </c>
      <c r="CW29">
        <v>-0.24815000000000001</v>
      </c>
      <c r="CX29">
        <v>-0.24815000000000001</v>
      </c>
      <c r="CY29">
        <v>-0.24815000000000001</v>
      </c>
      <c r="CZ29">
        <v>-0.24815000000000001</v>
      </c>
      <c r="DA29">
        <v>-0.31018800000000002</v>
      </c>
      <c r="DB29">
        <v>-0.31018800000000002</v>
      </c>
      <c r="DC29">
        <v>-0.24815000000000001</v>
      </c>
      <c r="DD29">
        <v>-0.24815000000000001</v>
      </c>
      <c r="DE29">
        <v>-0.31018800000000002</v>
      </c>
      <c r="DF29">
        <v>-0.24815000000000001</v>
      </c>
      <c r="DG29">
        <v>-0.24815000000000001</v>
      </c>
      <c r="DH29">
        <v>-0.31018800000000002</v>
      </c>
      <c r="DI29">
        <v>-0.31018800000000002</v>
      </c>
      <c r="DJ29">
        <v>-0.24815000000000001</v>
      </c>
      <c r="DK29">
        <v>-0.24815000000000001</v>
      </c>
      <c r="DL29">
        <v>-0.24815000000000001</v>
      </c>
      <c r="DM29">
        <v>-0.24815000000000001</v>
      </c>
      <c r="DN29">
        <v>-0.31018800000000002</v>
      </c>
      <c r="DO29">
        <v>-0.24815000000000001</v>
      </c>
      <c r="DP29">
        <v>-0.24815000000000001</v>
      </c>
      <c r="DQ29">
        <v>-0.31018800000000002</v>
      </c>
      <c r="DR29">
        <v>-0.37222499999999997</v>
      </c>
      <c r="DS29">
        <v>-0.24815000000000001</v>
      </c>
      <c r="DT29">
        <v>-0.24815000000000001</v>
      </c>
      <c r="DU29">
        <v>-0.24815000000000001</v>
      </c>
      <c r="DV29">
        <v>-0.24815000000000001</v>
      </c>
      <c r="DW29">
        <v>-0.24815000000000001</v>
      </c>
      <c r="DX29">
        <v>-0.24815000000000001</v>
      </c>
      <c r="DY29">
        <v>-0.31018800000000002</v>
      </c>
      <c r="DZ29">
        <v>-0.24815000000000001</v>
      </c>
      <c r="EA29">
        <v>-0.24815000000000001</v>
      </c>
      <c r="EB29">
        <v>-0.31018800000000002</v>
      </c>
      <c r="EC29">
        <v>-0.24815000000000001</v>
      </c>
      <c r="ED29">
        <v>-0.31018800000000002</v>
      </c>
      <c r="EE29">
        <v>-0.24815000000000001</v>
      </c>
      <c r="EF29">
        <v>-0.31018800000000002</v>
      </c>
      <c r="EG29">
        <v>-0.31018800000000002</v>
      </c>
      <c r="EH29">
        <v>-0.24815000000000001</v>
      </c>
      <c r="EI29">
        <v>-0.31018800000000002</v>
      </c>
      <c r="EJ29">
        <v>-0.24815000000000001</v>
      </c>
      <c r="EK29">
        <v>-0.31018800000000002</v>
      </c>
      <c r="EL29">
        <v>-0.24815000000000001</v>
      </c>
      <c r="EM29">
        <v>-0.24815000000000001</v>
      </c>
      <c r="EN29">
        <v>-0.24815000000000001</v>
      </c>
      <c r="EO29">
        <v>-0.31018800000000002</v>
      </c>
      <c r="EP29">
        <v>-0.31018800000000002</v>
      </c>
      <c r="EQ29">
        <v>-0.31018800000000002</v>
      </c>
      <c r="ER29">
        <v>-0.24815000000000001</v>
      </c>
      <c r="ES29">
        <v>-0.24815000000000001</v>
      </c>
      <c r="ET29">
        <v>-0.24815000000000001</v>
      </c>
      <c r="EU29">
        <v>-0.31018800000000002</v>
      </c>
      <c r="EV29">
        <v>-0.31018800000000002</v>
      </c>
      <c r="EW29">
        <v>-0.31018800000000002</v>
      </c>
      <c r="EX29">
        <v>-0.31018800000000002</v>
      </c>
      <c r="EY29">
        <v>-0.31018800000000002</v>
      </c>
      <c r="EZ29">
        <v>-0.31018800000000002</v>
      </c>
      <c r="FA29">
        <v>-0.31018800000000002</v>
      </c>
      <c r="FB29">
        <v>-0.31018800000000002</v>
      </c>
      <c r="FC29">
        <v>-0.31018800000000002</v>
      </c>
      <c r="FD29">
        <v>-0.31018800000000002</v>
      </c>
      <c r="FE29">
        <v>-0.31018800000000002</v>
      </c>
      <c r="FF29">
        <v>-0.31018800000000002</v>
      </c>
      <c r="FG29">
        <v>-0.31018800000000002</v>
      </c>
      <c r="FH29">
        <v>-0.31018800000000002</v>
      </c>
      <c r="FI29">
        <v>-0.31018800000000002</v>
      </c>
      <c r="FJ29">
        <v>-0.31018800000000002</v>
      </c>
      <c r="FK29">
        <v>-0.24815000000000001</v>
      </c>
      <c r="FL29">
        <v>-0.31018800000000002</v>
      </c>
      <c r="FM29">
        <v>-0.31018800000000002</v>
      </c>
      <c r="FN29">
        <v>-0.31018800000000002</v>
      </c>
      <c r="FO29">
        <v>-0.24815000000000001</v>
      </c>
      <c r="FP29">
        <v>-0.31018800000000002</v>
      </c>
      <c r="FQ29">
        <v>-0.31018800000000002</v>
      </c>
      <c r="FR29">
        <v>-0.31018800000000002</v>
      </c>
      <c r="FS29">
        <v>-0.31018800000000002</v>
      </c>
      <c r="FT29">
        <v>-0.31018800000000002</v>
      </c>
      <c r="FU29">
        <v>-0.31018800000000002</v>
      </c>
      <c r="FV29">
        <v>-0.37222499999999997</v>
      </c>
      <c r="FW29">
        <v>-0.31018800000000002</v>
      </c>
      <c r="FX29">
        <v>-0.31018800000000002</v>
      </c>
      <c r="FY29">
        <v>-0.31018800000000002</v>
      </c>
      <c r="FZ29">
        <v>-0.31018800000000002</v>
      </c>
      <c r="GA29">
        <v>-0.31018800000000002</v>
      </c>
      <c r="GB29">
        <v>-0.31018800000000002</v>
      </c>
      <c r="GC29">
        <v>-0.31018800000000002</v>
      </c>
      <c r="GD29">
        <v>-0.31018800000000002</v>
      </c>
      <c r="GE29">
        <v>-0.31018800000000002</v>
      </c>
      <c r="GF29">
        <v>-0.31018800000000002</v>
      </c>
      <c r="GG29">
        <v>-0.31018800000000002</v>
      </c>
      <c r="GH29">
        <v>-0.31018800000000002</v>
      </c>
      <c r="GI29">
        <v>-0.31018800000000002</v>
      </c>
      <c r="GJ29">
        <v>-0.31018800000000002</v>
      </c>
      <c r="GK29">
        <v>-0.31018800000000002</v>
      </c>
      <c r="GL29">
        <v>-0.31018800000000002</v>
      </c>
      <c r="GM29">
        <v>-0.31018800000000002</v>
      </c>
      <c r="GN29">
        <v>-0.31018800000000002</v>
      </c>
      <c r="GO29">
        <v>-0.31018800000000002</v>
      </c>
      <c r="GP29">
        <v>-0.31018800000000002</v>
      </c>
      <c r="GQ29">
        <v>-0.31018800000000002</v>
      </c>
      <c r="GR29">
        <v>-0.31018800000000002</v>
      </c>
      <c r="GS29">
        <v>-0.31018800000000002</v>
      </c>
      <c r="GT29">
        <v>-0.31018800000000002</v>
      </c>
      <c r="GU29">
        <v>-0.31018800000000002</v>
      </c>
      <c r="GV29">
        <v>-0.31018800000000002</v>
      </c>
      <c r="GW29">
        <v>-0.31018800000000002</v>
      </c>
      <c r="GX29">
        <v>-0.37222499999999997</v>
      </c>
      <c r="GY29">
        <v>-0.31018800000000002</v>
      </c>
      <c r="GZ29">
        <v>-0.31018800000000002</v>
      </c>
      <c r="HA29">
        <v>-0.31018800000000002</v>
      </c>
      <c r="HB29">
        <v>-0.37222499999999997</v>
      </c>
      <c r="HC29">
        <v>-0.37222499999999997</v>
      </c>
      <c r="HD29">
        <v>-0.31018800000000002</v>
      </c>
      <c r="HE29">
        <v>-0.37222499999999997</v>
      </c>
      <c r="HF29">
        <v>-0.31018800000000002</v>
      </c>
      <c r="HG29">
        <v>-0.31018800000000002</v>
      </c>
      <c r="HH29">
        <v>-0.37222499999999997</v>
      </c>
      <c r="HI29">
        <v>-0.37222499999999997</v>
      </c>
      <c r="HJ29">
        <v>-0.31018800000000002</v>
      </c>
      <c r="HK29">
        <v>-0.37222499999999997</v>
      </c>
      <c r="HL29">
        <v>-0.37222499999999997</v>
      </c>
      <c r="HM29">
        <v>-0.37222499999999997</v>
      </c>
      <c r="HN29">
        <v>-0.37222499999999997</v>
      </c>
      <c r="HO29">
        <v>-0.31018800000000002</v>
      </c>
      <c r="HP29">
        <v>-0.31018800000000002</v>
      </c>
      <c r="HQ29">
        <v>-0.37222499999999997</v>
      </c>
      <c r="HR29">
        <v>-0.31018800000000002</v>
      </c>
      <c r="HS29">
        <v>-0.37222499999999997</v>
      </c>
      <c r="HT29">
        <v>-0.37222499999999997</v>
      </c>
      <c r="HU29">
        <v>-0.37222499999999997</v>
      </c>
      <c r="HV29">
        <v>-0.37222499999999997</v>
      </c>
      <c r="HW29">
        <v>-0.37222499999999997</v>
      </c>
      <c r="HX29">
        <v>-0.37222499999999997</v>
      </c>
      <c r="HY29">
        <v>-0.37222499999999997</v>
      </c>
      <c r="HZ29">
        <v>-0.37222499999999997</v>
      </c>
      <c r="IA29">
        <v>-0.37222499999999997</v>
      </c>
      <c r="IB29">
        <v>-0.43426300000000001</v>
      </c>
      <c r="IC29">
        <v>-0.37222499999999997</v>
      </c>
      <c r="ID29">
        <v>-0.37222499999999997</v>
      </c>
      <c r="IE29">
        <v>-0.37222499999999997</v>
      </c>
      <c r="IF29">
        <v>-0.37222499999999997</v>
      </c>
      <c r="IG29">
        <v>-0.37222499999999997</v>
      </c>
      <c r="IH29">
        <v>-0.37222499999999997</v>
      </c>
      <c r="II29">
        <v>-0.37222499999999997</v>
      </c>
      <c r="IJ29">
        <v>-0.37222499999999997</v>
      </c>
      <c r="IK29">
        <v>-0.37222499999999997</v>
      </c>
      <c r="IL29">
        <v>-0.43426300000000001</v>
      </c>
      <c r="IM29">
        <v>-0.37222499999999997</v>
      </c>
      <c r="IN29">
        <v>-0.43426300000000001</v>
      </c>
      <c r="IO29">
        <v>-0.43426300000000001</v>
      </c>
      <c r="IP29">
        <v>-0.37222499999999997</v>
      </c>
      <c r="IQ29">
        <v>-0.43426300000000001</v>
      </c>
      <c r="IR29">
        <v>-0.43426300000000001</v>
      </c>
      <c r="IS29">
        <v>-0.43426300000000001</v>
      </c>
      <c r="IT29">
        <v>-0.43426300000000001</v>
      </c>
      <c r="IU29">
        <v>-0.43426300000000001</v>
      </c>
      <c r="IV29">
        <v>-0.43426300000000001</v>
      </c>
      <c r="IW29">
        <v>-0.43426300000000001</v>
      </c>
      <c r="IX29">
        <v>-0.43426300000000001</v>
      </c>
      <c r="IY29">
        <v>-0.43426300000000001</v>
      </c>
      <c r="IZ29">
        <v>-0.43426300000000001</v>
      </c>
      <c r="JA29">
        <v>-0.43426300000000001</v>
      </c>
      <c r="JB29">
        <v>-0.43426300000000001</v>
      </c>
      <c r="JC29">
        <v>-0.49630000000000002</v>
      </c>
      <c r="JD29">
        <v>-0.43426300000000001</v>
      </c>
      <c r="JE29">
        <v>-0.43426300000000001</v>
      </c>
      <c r="JF29">
        <v>-0.49630000000000002</v>
      </c>
      <c r="JG29">
        <v>-0.43426300000000001</v>
      </c>
      <c r="JH29">
        <v>-0.49630000000000002</v>
      </c>
      <c r="JI29">
        <v>-0.43426300000000001</v>
      </c>
      <c r="JJ29">
        <v>-0.49630000000000002</v>
      </c>
      <c r="JK29">
        <v>-0.49630000000000002</v>
      </c>
      <c r="JL29">
        <v>-0.49630000000000002</v>
      </c>
      <c r="JM29">
        <v>-0.49630000000000002</v>
      </c>
      <c r="JN29">
        <v>-0.49630000000000002</v>
      </c>
      <c r="JO29">
        <v>-0.49630000000000002</v>
      </c>
      <c r="JP29">
        <v>-0.49630000000000002</v>
      </c>
      <c r="JQ29">
        <v>-0.49630000000000002</v>
      </c>
      <c r="JR29">
        <v>-0.49630000000000002</v>
      </c>
      <c r="JS29">
        <v>-0.49630000000000002</v>
      </c>
      <c r="JT29">
        <v>-0.49630000000000002</v>
      </c>
      <c r="JU29">
        <v>-0.49630000000000002</v>
      </c>
      <c r="JV29">
        <v>-0.558338</v>
      </c>
      <c r="JW29">
        <v>-0.49630000000000002</v>
      </c>
      <c r="JX29">
        <v>-0.558338</v>
      </c>
      <c r="JY29">
        <v>-0.49630000000000002</v>
      </c>
      <c r="JZ29">
        <v>-0.558338</v>
      </c>
      <c r="KA29">
        <v>-0.49630000000000002</v>
      </c>
      <c r="KB29">
        <v>-0.49630000000000002</v>
      </c>
      <c r="KC29">
        <v>-0.49630000000000002</v>
      </c>
      <c r="KD29">
        <v>-0.49630000000000002</v>
      </c>
      <c r="KE29">
        <v>-0.49630000000000002</v>
      </c>
      <c r="KF29">
        <v>-0.558338</v>
      </c>
      <c r="KG29">
        <v>-0.558338</v>
      </c>
      <c r="KH29">
        <v>-0.558338</v>
      </c>
      <c r="KI29">
        <v>-0.49630000000000002</v>
      </c>
      <c r="KJ29">
        <v>-0.558338</v>
      </c>
      <c r="KK29">
        <v>-0.558338</v>
      </c>
      <c r="KL29">
        <v>-0.558338</v>
      </c>
      <c r="KM29">
        <v>-0.49630000000000002</v>
      </c>
      <c r="KN29">
        <v>-0.558338</v>
      </c>
      <c r="KO29">
        <v>-0.49630000000000002</v>
      </c>
      <c r="KP29">
        <v>-0.49630000000000002</v>
      </c>
      <c r="KQ29">
        <v>-0.49630000000000002</v>
      </c>
      <c r="KR29">
        <v>-0.558338</v>
      </c>
      <c r="KS29">
        <v>-0.49630000000000002</v>
      </c>
      <c r="KT29">
        <v>-0.62037500000000001</v>
      </c>
      <c r="KU29">
        <v>-0.558338</v>
      </c>
      <c r="KV29">
        <v>-0.558338</v>
      </c>
      <c r="KW29">
        <v>-0.558338</v>
      </c>
      <c r="KX29">
        <v>-0.62037500000000001</v>
      </c>
      <c r="KY29">
        <v>-0.558338</v>
      </c>
      <c r="KZ29">
        <v>-0.558338</v>
      </c>
      <c r="LA29">
        <v>-0.62037500000000001</v>
      </c>
      <c r="LB29">
        <v>-0.62037500000000001</v>
      </c>
      <c r="LC29">
        <v>-0.62037500000000001</v>
      </c>
      <c r="LD29">
        <v>-0.62037500000000001</v>
      </c>
      <c r="LE29">
        <v>-0.62037500000000001</v>
      </c>
      <c r="LF29">
        <v>-0.68241300000000005</v>
      </c>
      <c r="LG29">
        <v>-0.68241300000000005</v>
      </c>
      <c r="LH29">
        <v>-0.62037500000000001</v>
      </c>
      <c r="LI29">
        <v>-0.62037500000000001</v>
      </c>
      <c r="LJ29">
        <v>-0.62037500000000001</v>
      </c>
      <c r="LK29">
        <v>-0.62037500000000001</v>
      </c>
      <c r="LL29">
        <v>-0.68241300000000005</v>
      </c>
      <c r="LM29">
        <v>-0.74444999999999995</v>
      </c>
      <c r="LN29">
        <v>-0.74444999999999995</v>
      </c>
      <c r="LO29">
        <v>-0.74444999999999995</v>
      </c>
      <c r="LP29">
        <v>-0.80648799999999998</v>
      </c>
      <c r="LQ29">
        <v>-0.74444999999999995</v>
      </c>
      <c r="LR29">
        <v>-0.74444999999999995</v>
      </c>
      <c r="LS29">
        <v>-0.80648799999999998</v>
      </c>
      <c r="LT29">
        <v>-0.86852499999999999</v>
      </c>
      <c r="LU29">
        <v>-0.86852499999999999</v>
      </c>
      <c r="LV29">
        <v>-0.93056300000000003</v>
      </c>
      <c r="LW29">
        <v>-0.86852499999999999</v>
      </c>
      <c r="LX29">
        <v>-0.93056300000000003</v>
      </c>
      <c r="LY29">
        <v>-0.99260000000000004</v>
      </c>
      <c r="LZ29">
        <v>-0.99260000000000004</v>
      </c>
      <c r="MA29">
        <v>-0.99260000000000004</v>
      </c>
      <c r="MB29">
        <v>-1.1166750000000001</v>
      </c>
      <c r="MC29">
        <v>-1.1166750000000001</v>
      </c>
      <c r="MD29">
        <v>-1.1787129999999999</v>
      </c>
      <c r="ME29">
        <v>-1.1787129999999999</v>
      </c>
      <c r="MF29">
        <v>-1.24075</v>
      </c>
      <c r="MG29">
        <v>-1.1787129999999999</v>
      </c>
      <c r="MH29">
        <v>-1.24075</v>
      </c>
      <c r="MI29">
        <v>-1.364825</v>
      </c>
      <c r="MJ29">
        <v>-1.364825</v>
      </c>
      <c r="MK29">
        <v>-1.426863</v>
      </c>
      <c r="ML29">
        <v>-1.4888999999999999</v>
      </c>
      <c r="MM29">
        <v>-1.4888999999999999</v>
      </c>
      <c r="MN29">
        <v>-1.612975</v>
      </c>
      <c r="MO29">
        <v>-1.612975</v>
      </c>
      <c r="MP29">
        <v>-1.6750130000000001</v>
      </c>
      <c r="MQ29">
        <v>-1.6750130000000001</v>
      </c>
      <c r="MR29">
        <v>-1.799088</v>
      </c>
      <c r="MS29">
        <v>-1.8611249999999999</v>
      </c>
      <c r="MT29">
        <v>-1.8611249999999999</v>
      </c>
      <c r="MU29">
        <v>-1.8611249999999999</v>
      </c>
      <c r="MV29">
        <v>-1.923163</v>
      </c>
      <c r="MW29">
        <v>-1.9852000000000001</v>
      </c>
      <c r="MX29">
        <v>-2.171313</v>
      </c>
      <c r="MY29">
        <v>-2.1092749999999998</v>
      </c>
      <c r="MZ29">
        <v>-2.2333500000000002</v>
      </c>
      <c r="NA29">
        <v>-2.2333500000000002</v>
      </c>
      <c r="NB29">
        <v>-2.3574250000000001</v>
      </c>
      <c r="NC29">
        <v>-2.4194629999999999</v>
      </c>
      <c r="ND29">
        <v>-2.4815</v>
      </c>
      <c r="NE29">
        <v>-2.5435379999999999</v>
      </c>
      <c r="NF29">
        <v>-2.605575</v>
      </c>
      <c r="NG29">
        <v>-2.6676129999999998</v>
      </c>
      <c r="NH29">
        <v>-2.7916880000000002</v>
      </c>
      <c r="NI29">
        <v>-2.8537249999999998</v>
      </c>
      <c r="NJ29">
        <v>-2.9777999999999998</v>
      </c>
      <c r="NK29">
        <v>-3.039838</v>
      </c>
      <c r="NL29">
        <v>-3.163913</v>
      </c>
      <c r="NM29">
        <v>-3.2259500000000001</v>
      </c>
      <c r="NN29">
        <v>-3.350025</v>
      </c>
      <c r="NO29">
        <v>-3.4120629999999998</v>
      </c>
      <c r="NP29">
        <v>-3.5361379999999998</v>
      </c>
      <c r="NQ29">
        <v>-3.5981749999999999</v>
      </c>
      <c r="NR29">
        <v>-3.7222499999999998</v>
      </c>
      <c r="NS29">
        <v>-3.8463250000000002</v>
      </c>
      <c r="NT29">
        <v>-3.908363</v>
      </c>
      <c r="NU29">
        <v>-4.032438</v>
      </c>
      <c r="NV29">
        <v>-4.0944750000000001</v>
      </c>
      <c r="NW29">
        <v>-4.2805879999999998</v>
      </c>
      <c r="NX29">
        <v>-4.4046630000000002</v>
      </c>
      <c r="NY29">
        <v>-4.4667000000000003</v>
      </c>
      <c r="NZ29">
        <v>-4.5907749999999998</v>
      </c>
      <c r="OA29">
        <v>-4.7148500000000002</v>
      </c>
      <c r="OB29">
        <v>-4.8389249999999997</v>
      </c>
      <c r="OC29">
        <v>-4.9630000000000001</v>
      </c>
      <c r="OD29">
        <v>-5.0250380000000003</v>
      </c>
      <c r="OE29">
        <v>-5.2111499999999999</v>
      </c>
      <c r="OF29">
        <v>-5.3352250000000003</v>
      </c>
      <c r="OG29">
        <v>-5.3972629999999997</v>
      </c>
      <c r="OH29">
        <v>-5.5213380000000001</v>
      </c>
      <c r="OI29">
        <v>-5.6454129999999996</v>
      </c>
      <c r="OJ29">
        <v>-5.8315250000000001</v>
      </c>
      <c r="OK29">
        <v>-5.9555999999999996</v>
      </c>
      <c r="OL29">
        <v>-6.0796749999999999</v>
      </c>
      <c r="OM29">
        <v>-6.2037500000000003</v>
      </c>
      <c r="ON29">
        <v>-6.2657879999999997</v>
      </c>
      <c r="OO29">
        <v>-6.4519000000000002</v>
      </c>
      <c r="OP29">
        <v>-6.5759749999999997</v>
      </c>
      <c r="OQ29">
        <v>-6.7000500000000001</v>
      </c>
      <c r="OR29">
        <v>-6.8861629999999998</v>
      </c>
      <c r="OS29">
        <v>-7.0102380000000002</v>
      </c>
      <c r="OT29">
        <v>-7.1963499999999998</v>
      </c>
      <c r="OU29">
        <v>-7.3204250000000002</v>
      </c>
      <c r="OV29">
        <v>-7.4444999999999997</v>
      </c>
      <c r="OW29">
        <v>-7.6926500000000004</v>
      </c>
      <c r="OX29">
        <v>-7.7546879999999998</v>
      </c>
      <c r="OY29">
        <v>-8.0028380000000006</v>
      </c>
      <c r="OZ29">
        <v>-8.1889500000000002</v>
      </c>
      <c r="PA29">
        <v>-8.3130249999999997</v>
      </c>
      <c r="PB29">
        <v>-8.5611750000000004</v>
      </c>
      <c r="PC29">
        <v>-8.7472879999999993</v>
      </c>
      <c r="PD29">
        <v>-8.9334000000000007</v>
      </c>
      <c r="PE29">
        <v>-9.1815499999999997</v>
      </c>
      <c r="PF29">
        <v>-9.4297000000000004</v>
      </c>
      <c r="PG29">
        <v>-9.6778499999999994</v>
      </c>
      <c r="PH29">
        <v>-9.863963</v>
      </c>
      <c r="PI29">
        <v>-10.112113000000001</v>
      </c>
      <c r="PJ29">
        <v>-10.360263</v>
      </c>
      <c r="PK29">
        <v>-10.670450000000001</v>
      </c>
      <c r="PL29">
        <v>-10.856563</v>
      </c>
      <c r="PM29">
        <v>-11.228788</v>
      </c>
      <c r="PN29">
        <v>-11.414899999999999</v>
      </c>
      <c r="PO29">
        <v>-11.725088</v>
      </c>
      <c r="PP29">
        <v>-12.035275</v>
      </c>
      <c r="PQ29">
        <v>-12.345463000000001</v>
      </c>
      <c r="PR29">
        <v>-12.531575</v>
      </c>
      <c r="PS29">
        <v>-12.965838</v>
      </c>
      <c r="PT29">
        <v>-13.276025000000001</v>
      </c>
      <c r="PU29">
        <v>-13.524175</v>
      </c>
      <c r="PV29">
        <v>-13.8964</v>
      </c>
      <c r="PW29">
        <v>-14.268625</v>
      </c>
      <c r="PX29">
        <v>-14.578813</v>
      </c>
      <c r="PY29">
        <v>-15.013075000000001</v>
      </c>
      <c r="PZ29">
        <v>-15.385300000000001</v>
      </c>
      <c r="QA29">
        <v>-15.695487999999999</v>
      </c>
      <c r="QB29">
        <v>-16.067713000000001</v>
      </c>
      <c r="QC29">
        <v>-16.501975000000002</v>
      </c>
      <c r="QD29">
        <v>-16.874199999999998</v>
      </c>
      <c r="QE29">
        <v>-17.308463</v>
      </c>
      <c r="QF29">
        <v>-17.680688</v>
      </c>
      <c r="QG29">
        <v>-18.176988000000001</v>
      </c>
      <c r="QH29">
        <v>-18.611249999999998</v>
      </c>
      <c r="QI29">
        <v>-18.983474999999999</v>
      </c>
      <c r="QJ29">
        <v>-19.479775</v>
      </c>
      <c r="QK29">
        <v>-19.914038000000001</v>
      </c>
      <c r="QL29">
        <v>-20.348299999999998</v>
      </c>
      <c r="QM29">
        <v>-20.782563</v>
      </c>
      <c r="QN29">
        <v>-21.216826000000001</v>
      </c>
      <c r="QO29">
        <v>-21.713125999999999</v>
      </c>
      <c r="QP29">
        <v>-22.147387999999999</v>
      </c>
      <c r="QQ29">
        <v>-22.581651000000001</v>
      </c>
      <c r="QR29">
        <v>-23.015913000000001</v>
      </c>
      <c r="QS29">
        <v>-23.450175999999999</v>
      </c>
      <c r="QT29">
        <v>-23.946476000000001</v>
      </c>
      <c r="QU29">
        <v>-24.318701000000001</v>
      </c>
      <c r="QV29">
        <v>-24.752963000000001</v>
      </c>
      <c r="QW29">
        <v>-25.249262999999999</v>
      </c>
      <c r="QX29">
        <v>-25.621487999999999</v>
      </c>
      <c r="QY29">
        <v>-26.117788000000001</v>
      </c>
      <c r="QZ29">
        <v>-26.490013000000001</v>
      </c>
      <c r="RA29">
        <v>-26.924275999999999</v>
      </c>
      <c r="RB29">
        <v>-27.296500999999999</v>
      </c>
      <c r="RC29">
        <v>-27.730763</v>
      </c>
      <c r="RD29">
        <v>-28.040951</v>
      </c>
      <c r="RE29">
        <v>-28.475213</v>
      </c>
      <c r="RF29">
        <v>-28.723362999999999</v>
      </c>
      <c r="RG29">
        <v>-29.095587999999999</v>
      </c>
      <c r="RH29">
        <v>-29.405775999999999</v>
      </c>
      <c r="RI29">
        <v>-29.715962999999999</v>
      </c>
      <c r="RJ29">
        <v>-29.902076000000001</v>
      </c>
      <c r="RK29">
        <v>-30.212263</v>
      </c>
      <c r="RL29">
        <v>-30.460412999999999</v>
      </c>
      <c r="RM29">
        <v>-30.708563000000002</v>
      </c>
      <c r="RN29">
        <v>-30.832637999999999</v>
      </c>
      <c r="RO29">
        <v>-31.080787999999998</v>
      </c>
      <c r="RP29">
        <v>-31.204863</v>
      </c>
      <c r="RQ29">
        <v>-31.328938000000001</v>
      </c>
      <c r="RR29">
        <v>-31.453012999999999</v>
      </c>
      <c r="RS29">
        <v>-31.515051</v>
      </c>
      <c r="RT29">
        <v>-31.515051</v>
      </c>
      <c r="RU29">
        <v>-31.577088</v>
      </c>
      <c r="RV29">
        <v>-31.515051</v>
      </c>
      <c r="RW29">
        <v>-31.515051</v>
      </c>
      <c r="RX29">
        <v>-31.390975999999998</v>
      </c>
      <c r="RY29">
        <v>-31.266901000000001</v>
      </c>
      <c r="RZ29">
        <v>-31.080787999999998</v>
      </c>
      <c r="SA29">
        <v>-30.956713000000001</v>
      </c>
      <c r="SB29">
        <v>-30.708563000000002</v>
      </c>
      <c r="SC29">
        <v>-30.584488</v>
      </c>
      <c r="SD29">
        <v>-30.274301000000001</v>
      </c>
      <c r="SE29">
        <v>-30.026150999999999</v>
      </c>
      <c r="SF29">
        <v>-29.715962999999999</v>
      </c>
      <c r="SG29">
        <v>-29.343737999999998</v>
      </c>
      <c r="SH29">
        <v>-28.971513000000002</v>
      </c>
      <c r="SI29">
        <v>-28.599288000000001</v>
      </c>
      <c r="SJ29">
        <v>-28.165026000000001</v>
      </c>
      <c r="SK29">
        <v>2.0472380000000001</v>
      </c>
      <c r="SL29">
        <v>2.0472380000000001</v>
      </c>
      <c r="SM29">
        <v>2.1092749999999998</v>
      </c>
      <c r="SN29">
        <v>2.1092749999999998</v>
      </c>
      <c r="SO29">
        <v>2.0472380000000001</v>
      </c>
      <c r="SP29">
        <v>2.0472380000000001</v>
      </c>
      <c r="SQ29">
        <v>2.0472380000000001</v>
      </c>
      <c r="SR29">
        <v>2.0472380000000001</v>
      </c>
      <c r="SS29">
        <v>1.9852000000000001</v>
      </c>
      <c r="ST29">
        <v>1.9852000000000001</v>
      </c>
      <c r="SU29">
        <v>1.9852000000000001</v>
      </c>
      <c r="SV29">
        <v>1.9852000000000001</v>
      </c>
      <c r="SW29">
        <v>1.9852000000000001</v>
      </c>
      <c r="SX29">
        <v>1.923163</v>
      </c>
      <c r="SY29">
        <v>1.923163</v>
      </c>
      <c r="SZ29">
        <v>1.8611249999999999</v>
      </c>
      <c r="TA29">
        <v>1.8611249999999999</v>
      </c>
      <c r="TB29">
        <v>1.8611249999999999</v>
      </c>
      <c r="TC29">
        <v>1.8611249999999999</v>
      </c>
      <c r="TD29">
        <v>1.799088</v>
      </c>
      <c r="TE29">
        <v>1.799088</v>
      </c>
      <c r="TF29">
        <v>1.73705</v>
      </c>
      <c r="TG29">
        <v>1.73705</v>
      </c>
      <c r="TH29">
        <v>1.73705</v>
      </c>
      <c r="TI29">
        <v>1.6750130000000001</v>
      </c>
      <c r="TJ29">
        <v>1.6750130000000001</v>
      </c>
      <c r="TK29">
        <v>1.6750130000000001</v>
      </c>
      <c r="TL29">
        <v>1.612975</v>
      </c>
      <c r="TM29">
        <v>1.6750130000000001</v>
      </c>
      <c r="TN29">
        <v>1.6750130000000001</v>
      </c>
      <c r="TO29">
        <v>1.612975</v>
      </c>
      <c r="TP29">
        <v>1.612975</v>
      </c>
      <c r="TQ29">
        <v>1.5509379999999999</v>
      </c>
      <c r="TR29">
        <v>1.5509379999999999</v>
      </c>
      <c r="TS29">
        <v>1.5509379999999999</v>
      </c>
      <c r="TT29">
        <v>1.4888999999999999</v>
      </c>
      <c r="TU29">
        <v>1.4888999999999999</v>
      </c>
      <c r="TV29">
        <v>1.426863</v>
      </c>
      <c r="TW29">
        <v>1.4888999999999999</v>
      </c>
      <c r="TX29">
        <v>1.4888999999999999</v>
      </c>
      <c r="TY29">
        <v>1.426863</v>
      </c>
      <c r="TZ29">
        <v>1.426863</v>
      </c>
      <c r="UA29">
        <v>1.364825</v>
      </c>
      <c r="UB29">
        <v>1.364825</v>
      </c>
      <c r="UC29">
        <v>1.364825</v>
      </c>
      <c r="UD29">
        <v>1.364825</v>
      </c>
      <c r="UE29">
        <v>1.364825</v>
      </c>
      <c r="UF29">
        <v>1.364825</v>
      </c>
      <c r="UG29">
        <v>1.3027880000000001</v>
      </c>
      <c r="UH29">
        <v>1.3027880000000001</v>
      </c>
      <c r="UI29">
        <v>1.3027880000000001</v>
      </c>
      <c r="UJ29">
        <v>1.3027880000000001</v>
      </c>
      <c r="UK29">
        <v>1.3027880000000001</v>
      </c>
      <c r="UL29">
        <v>1.24075</v>
      </c>
      <c r="UM29">
        <v>1.3027880000000001</v>
      </c>
      <c r="UN29">
        <v>1.24075</v>
      </c>
      <c r="UO29">
        <v>1.1787129999999999</v>
      </c>
      <c r="UP29">
        <v>1.1787129999999999</v>
      </c>
      <c r="UQ29">
        <v>1.1787129999999999</v>
      </c>
      <c r="UR29">
        <v>1.1787129999999999</v>
      </c>
      <c r="US29">
        <v>1.1787129999999999</v>
      </c>
      <c r="UT29">
        <v>1.1787129999999999</v>
      </c>
      <c r="UU29">
        <v>1.1166750000000001</v>
      </c>
      <c r="UV29">
        <v>1.1787129999999999</v>
      </c>
      <c r="UW29">
        <v>1.1166750000000001</v>
      </c>
      <c r="UX29">
        <v>1.1166750000000001</v>
      </c>
      <c r="UY29">
        <v>1.1166750000000001</v>
      </c>
      <c r="UZ29">
        <v>1.1166750000000001</v>
      </c>
      <c r="VA29">
        <v>1.054638</v>
      </c>
      <c r="VB29">
        <v>1.1166750000000001</v>
      </c>
      <c r="VC29">
        <v>1.1166750000000001</v>
      </c>
      <c r="VD29">
        <v>1.054638</v>
      </c>
      <c r="VE29">
        <v>1.1166750000000001</v>
      </c>
      <c r="VF29">
        <v>1.054638</v>
      </c>
      <c r="VG29">
        <v>1.1166750000000001</v>
      </c>
      <c r="VH29">
        <v>1.054638</v>
      </c>
      <c r="VI29">
        <v>1.054638</v>
      </c>
      <c r="VJ29">
        <v>1.054638</v>
      </c>
      <c r="VK29">
        <v>0.99260000000000004</v>
      </c>
      <c r="VL29">
        <v>1.054638</v>
      </c>
      <c r="VM29">
        <v>1.054638</v>
      </c>
      <c r="VN29">
        <v>0.99260000000000004</v>
      </c>
      <c r="VO29">
        <v>0.99260000000000004</v>
      </c>
      <c r="VP29">
        <v>1.054638</v>
      </c>
      <c r="VQ29">
        <v>1.054638</v>
      </c>
      <c r="VR29">
        <v>0.99260000000000004</v>
      </c>
      <c r="VS29">
        <v>0.99260000000000004</v>
      </c>
      <c r="VT29">
        <v>1.054638</v>
      </c>
      <c r="VU29">
        <v>0.99260000000000004</v>
      </c>
      <c r="VV29">
        <v>0.99260000000000004</v>
      </c>
      <c r="VW29">
        <v>0.99260000000000004</v>
      </c>
      <c r="VX29">
        <v>1.054638</v>
      </c>
      <c r="VY29">
        <v>0.99260000000000004</v>
      </c>
      <c r="VZ29">
        <v>0.93056300000000003</v>
      </c>
      <c r="WA29">
        <v>0.99260000000000004</v>
      </c>
      <c r="WB29">
        <v>0.99260000000000004</v>
      </c>
      <c r="WC29">
        <v>1.054638</v>
      </c>
      <c r="WD29">
        <v>0.99260000000000004</v>
      </c>
      <c r="WE29">
        <v>0.93056300000000003</v>
      </c>
      <c r="WF29">
        <v>0.99260000000000004</v>
      </c>
      <c r="WG29">
        <v>0.99260000000000004</v>
      </c>
      <c r="WH29">
        <v>0.99260000000000004</v>
      </c>
      <c r="WI29">
        <v>0.99260000000000004</v>
      </c>
      <c r="WJ29">
        <v>0.99260000000000004</v>
      </c>
      <c r="WK29">
        <v>0.99260000000000004</v>
      </c>
      <c r="WL29">
        <v>0.99260000000000004</v>
      </c>
      <c r="WM29">
        <v>0.99260000000000004</v>
      </c>
      <c r="WN29">
        <v>0.99260000000000004</v>
      </c>
      <c r="WO29">
        <v>0.99260000000000004</v>
      </c>
      <c r="WP29">
        <v>0.93056300000000003</v>
      </c>
      <c r="WQ29">
        <v>0.93056300000000003</v>
      </c>
      <c r="WR29">
        <v>0.93056300000000003</v>
      </c>
      <c r="WS29">
        <v>0.93056300000000003</v>
      </c>
      <c r="WT29">
        <v>0.93056300000000003</v>
      </c>
      <c r="WU29">
        <v>0.99260000000000004</v>
      </c>
      <c r="WV29">
        <v>0.99260000000000004</v>
      </c>
      <c r="WW29">
        <v>0.99260000000000004</v>
      </c>
      <c r="WX29">
        <v>0.93056300000000003</v>
      </c>
      <c r="WY29">
        <v>0.99260000000000004</v>
      </c>
      <c r="WZ29">
        <v>0.99260000000000004</v>
      </c>
      <c r="XA29">
        <v>0.99260000000000004</v>
      </c>
      <c r="XB29">
        <v>0.93056300000000003</v>
      </c>
      <c r="XC29">
        <v>1.054638</v>
      </c>
      <c r="XD29">
        <v>0.99260000000000004</v>
      </c>
      <c r="XE29">
        <v>0.99260000000000004</v>
      </c>
      <c r="XF29">
        <v>0.99260000000000004</v>
      </c>
      <c r="XG29">
        <v>0.99260000000000004</v>
      </c>
      <c r="XH29">
        <v>0.93056300000000003</v>
      </c>
      <c r="XI29">
        <v>0.93056300000000003</v>
      </c>
      <c r="XJ29">
        <v>0.99260000000000004</v>
      </c>
      <c r="XK29">
        <v>0.99260000000000004</v>
      </c>
      <c r="XL29">
        <v>0.99260000000000004</v>
      </c>
      <c r="XM29">
        <v>0.93056300000000003</v>
      </c>
      <c r="XN29">
        <v>0.93056300000000003</v>
      </c>
      <c r="XO29">
        <v>0.99260000000000004</v>
      </c>
      <c r="XP29">
        <v>0.99260000000000004</v>
      </c>
      <c r="XQ29">
        <v>0.99260000000000004</v>
      </c>
      <c r="XR29">
        <v>0.99260000000000004</v>
      </c>
      <c r="XS29">
        <v>0.99260000000000004</v>
      </c>
      <c r="XT29">
        <v>0.93056300000000003</v>
      </c>
      <c r="XU29">
        <v>0.99260000000000004</v>
      </c>
      <c r="XV29">
        <v>0.99260000000000004</v>
      </c>
      <c r="XW29">
        <v>0.93056300000000003</v>
      </c>
      <c r="XX29">
        <v>0.99260000000000004</v>
      </c>
      <c r="XY29">
        <v>0.99260000000000004</v>
      </c>
      <c r="XZ29">
        <v>0.99260000000000004</v>
      </c>
      <c r="YA29">
        <v>0.93056300000000003</v>
      </c>
      <c r="YB29">
        <v>0.99260000000000004</v>
      </c>
      <c r="YC29">
        <v>1.054638</v>
      </c>
      <c r="YD29">
        <v>0.99260000000000004</v>
      </c>
      <c r="YE29">
        <v>0.99260000000000004</v>
      </c>
      <c r="YF29">
        <v>0.99260000000000004</v>
      </c>
      <c r="YG29">
        <v>0.99260000000000004</v>
      </c>
      <c r="YH29">
        <v>0.99260000000000004</v>
      </c>
      <c r="YI29">
        <v>0.99260000000000004</v>
      </c>
      <c r="YJ29">
        <v>0.99260000000000004</v>
      </c>
      <c r="YK29">
        <v>0.99260000000000004</v>
      </c>
      <c r="YL29">
        <v>0.99260000000000004</v>
      </c>
      <c r="YM29">
        <v>0.99260000000000004</v>
      </c>
      <c r="YN29">
        <v>0.99260000000000004</v>
      </c>
      <c r="YO29">
        <v>1.054638</v>
      </c>
      <c r="YP29">
        <v>0.99260000000000004</v>
      </c>
      <c r="YQ29">
        <v>1.054638</v>
      </c>
      <c r="YR29">
        <v>1.054638</v>
      </c>
      <c r="YS29">
        <v>0.99260000000000004</v>
      </c>
      <c r="YT29">
        <v>0.99260000000000004</v>
      </c>
      <c r="YU29">
        <v>0.99260000000000004</v>
      </c>
      <c r="YV29">
        <v>0.99260000000000004</v>
      </c>
      <c r="YW29">
        <v>1.054638</v>
      </c>
      <c r="YX29">
        <v>0.99260000000000004</v>
      </c>
      <c r="YY29">
        <v>1.054638</v>
      </c>
      <c r="YZ29">
        <v>1.054638</v>
      </c>
      <c r="ZA29">
        <v>1.054638</v>
      </c>
      <c r="ZB29">
        <v>1.054638</v>
      </c>
      <c r="ZC29">
        <v>1.054638</v>
      </c>
      <c r="ZD29">
        <v>1.054638</v>
      </c>
      <c r="ZE29">
        <v>0.99260000000000004</v>
      </c>
      <c r="ZF29">
        <v>0.99260000000000004</v>
      </c>
      <c r="ZG29">
        <v>0.99260000000000004</v>
      </c>
      <c r="ZH29">
        <v>0.99260000000000004</v>
      </c>
      <c r="ZI29">
        <v>0.99260000000000004</v>
      </c>
      <c r="ZJ29">
        <v>0.99260000000000004</v>
      </c>
      <c r="ZK29">
        <v>0.99260000000000004</v>
      </c>
      <c r="ZL29">
        <v>0.99260000000000004</v>
      </c>
      <c r="ZM29">
        <v>0.99260000000000004</v>
      </c>
      <c r="ZN29">
        <v>0.99260000000000004</v>
      </c>
      <c r="ZO29">
        <v>0.99260000000000004</v>
      </c>
      <c r="ZP29">
        <v>0.99260000000000004</v>
      </c>
      <c r="ZQ29">
        <v>0.99260000000000004</v>
      </c>
      <c r="ZR29">
        <v>0.99260000000000004</v>
      </c>
      <c r="ZS29">
        <v>0.99260000000000004</v>
      </c>
      <c r="ZT29">
        <v>0.99260000000000004</v>
      </c>
      <c r="ZU29">
        <v>0.99260000000000004</v>
      </c>
      <c r="ZV29">
        <v>1.054638</v>
      </c>
      <c r="ZW29">
        <v>0.99260000000000004</v>
      </c>
      <c r="ZX29">
        <v>0.99260000000000004</v>
      </c>
      <c r="ZY29">
        <v>0.99260000000000004</v>
      </c>
      <c r="ZZ29">
        <v>0.93056300000000003</v>
      </c>
      <c r="AAA29">
        <v>1.054638</v>
      </c>
      <c r="AAB29">
        <v>0.99260000000000004</v>
      </c>
      <c r="AAC29">
        <v>0.99260000000000004</v>
      </c>
      <c r="AAD29">
        <v>0.99260000000000004</v>
      </c>
      <c r="AAE29">
        <v>1.054638</v>
      </c>
      <c r="AAF29">
        <v>0.99260000000000004</v>
      </c>
      <c r="AAG29">
        <v>1.054638</v>
      </c>
      <c r="AAH29">
        <v>0.99260000000000004</v>
      </c>
      <c r="AAI29">
        <v>0.99260000000000004</v>
      </c>
      <c r="AAJ29">
        <v>0.99260000000000004</v>
      </c>
      <c r="AAK29">
        <v>0.99260000000000004</v>
      </c>
      <c r="AAL29">
        <v>0.99260000000000004</v>
      </c>
      <c r="AAM29">
        <v>0.99260000000000004</v>
      </c>
      <c r="AAN29">
        <v>0.99260000000000004</v>
      </c>
      <c r="AAO29">
        <v>0.99260000000000004</v>
      </c>
      <c r="AAP29">
        <v>0.99260000000000004</v>
      </c>
      <c r="AAQ29">
        <v>0.99260000000000004</v>
      </c>
      <c r="AAR29">
        <v>1.054638</v>
      </c>
      <c r="AAS29">
        <v>0.99260000000000004</v>
      </c>
      <c r="AAT29">
        <v>0.99260000000000004</v>
      </c>
      <c r="AAU29">
        <v>1.054638</v>
      </c>
      <c r="AAV29">
        <v>1.054638</v>
      </c>
      <c r="AAW29">
        <v>0.99260000000000004</v>
      </c>
      <c r="AAX29">
        <v>1.054638</v>
      </c>
      <c r="AAY29">
        <v>1.054638</v>
      </c>
      <c r="AAZ29">
        <v>0.99260000000000004</v>
      </c>
      <c r="ABA29">
        <v>0.99260000000000004</v>
      </c>
      <c r="ABB29">
        <v>0.99260000000000004</v>
      </c>
      <c r="ABC29">
        <v>0.99260000000000004</v>
      </c>
      <c r="ABD29">
        <v>0.99260000000000004</v>
      </c>
      <c r="ABE29">
        <v>1.054638</v>
      </c>
      <c r="ABF29">
        <v>1.054638</v>
      </c>
      <c r="ABG29">
        <v>1.054638</v>
      </c>
      <c r="ABH29">
        <v>1.054638</v>
      </c>
      <c r="ABI29">
        <v>1.054638</v>
      </c>
      <c r="ABJ29">
        <v>1.054638</v>
      </c>
      <c r="ABK29">
        <v>1.054638</v>
      </c>
      <c r="ABL29">
        <v>1.054638</v>
      </c>
      <c r="ABM29">
        <v>1.054638</v>
      </c>
      <c r="ABN29">
        <v>1.054638</v>
      </c>
      <c r="ABO29">
        <v>1.054638</v>
      </c>
      <c r="ABP29">
        <v>1.054638</v>
      </c>
      <c r="ABQ29">
        <v>1.054638</v>
      </c>
      <c r="ABR29">
        <v>1.054638</v>
      </c>
      <c r="ABS29">
        <v>1.054638</v>
      </c>
      <c r="ABT29">
        <v>1.054638</v>
      </c>
      <c r="ABU29">
        <v>1.054638</v>
      </c>
      <c r="ABV29">
        <v>1.054638</v>
      </c>
      <c r="ABW29">
        <v>0.99260000000000004</v>
      </c>
      <c r="ABX29">
        <v>1.054638</v>
      </c>
      <c r="ABY29">
        <v>1.054638</v>
      </c>
      <c r="ABZ29">
        <v>1.054638</v>
      </c>
      <c r="ACA29">
        <v>0.99260000000000004</v>
      </c>
      <c r="ACB29">
        <v>0.99260000000000004</v>
      </c>
      <c r="ACC29">
        <v>0.99260000000000004</v>
      </c>
      <c r="ACD29">
        <v>0.99260000000000004</v>
      </c>
      <c r="ACE29">
        <v>0.93056300000000003</v>
      </c>
      <c r="ACF29">
        <v>0.99260000000000004</v>
      </c>
      <c r="ACG29">
        <v>1.054638</v>
      </c>
      <c r="ACH29">
        <v>0.99260000000000004</v>
      </c>
      <c r="ACI29">
        <v>0.99260000000000004</v>
      </c>
      <c r="ACJ29">
        <v>0.93056300000000003</v>
      </c>
      <c r="ACK29">
        <v>0.99260000000000004</v>
      </c>
      <c r="ACL29">
        <v>0.99260000000000004</v>
      </c>
      <c r="ACM29">
        <v>0.99260000000000004</v>
      </c>
      <c r="ACN29">
        <v>0.99260000000000004</v>
      </c>
      <c r="ACO29">
        <v>0.93056300000000003</v>
      </c>
      <c r="ACP29">
        <v>0.93056300000000003</v>
      </c>
      <c r="ACQ29">
        <v>0.93056300000000003</v>
      </c>
      <c r="ACR29">
        <v>0.93056300000000003</v>
      </c>
      <c r="ACS29">
        <v>0.99260000000000004</v>
      </c>
      <c r="ACT29">
        <v>0.93056300000000003</v>
      </c>
      <c r="ACU29">
        <v>0.86852499999999999</v>
      </c>
      <c r="ACV29">
        <v>0.86852499999999999</v>
      </c>
      <c r="ACW29">
        <v>0.93056300000000003</v>
      </c>
      <c r="ACX29">
        <v>0.86852499999999999</v>
      </c>
      <c r="ACY29">
        <v>0.86852499999999999</v>
      </c>
      <c r="ACZ29">
        <v>0.93056300000000003</v>
      </c>
      <c r="ADA29">
        <v>0.86852499999999999</v>
      </c>
      <c r="ADB29">
        <v>0.86852499999999999</v>
      </c>
      <c r="ADC29">
        <v>0.86852499999999999</v>
      </c>
      <c r="ADD29">
        <v>0.93056300000000003</v>
      </c>
      <c r="ADE29">
        <v>0.86852499999999999</v>
      </c>
      <c r="ADF29">
        <v>0.86852499999999999</v>
      </c>
      <c r="ADG29">
        <v>0.86852499999999999</v>
      </c>
      <c r="ADH29">
        <v>0.86852499999999999</v>
      </c>
      <c r="ADI29">
        <v>0.86852499999999999</v>
      </c>
      <c r="ADJ29">
        <v>0.86852499999999999</v>
      </c>
      <c r="ADK29">
        <v>0.86852499999999999</v>
      </c>
      <c r="ADL29">
        <v>0.86852499999999999</v>
      </c>
      <c r="ADM29">
        <v>0.86852499999999999</v>
      </c>
      <c r="ADN29">
        <v>0.86852499999999999</v>
      </c>
      <c r="ADO29">
        <v>0.86852499999999999</v>
      </c>
      <c r="ADP29">
        <v>0.86852499999999999</v>
      </c>
      <c r="ADQ29">
        <v>0.86852499999999999</v>
      </c>
      <c r="ADR29">
        <v>0.86852499999999999</v>
      </c>
      <c r="ADS29">
        <v>0.86852499999999999</v>
      </c>
      <c r="ADT29">
        <v>0.86852499999999999</v>
      </c>
      <c r="ADU29">
        <v>0.80648799999999998</v>
      </c>
      <c r="ADV29">
        <v>0.86852499999999999</v>
      </c>
      <c r="ADW29">
        <v>0.86852499999999999</v>
      </c>
      <c r="ADX29">
        <v>0.86852499999999999</v>
      </c>
      <c r="ADY29">
        <v>0.80648799999999998</v>
      </c>
      <c r="ADZ29">
        <v>0.86852499999999999</v>
      </c>
      <c r="AEA29">
        <v>0.86852499999999999</v>
      </c>
      <c r="AEB29">
        <v>0.80648799999999998</v>
      </c>
      <c r="AEC29">
        <v>0.86852499999999999</v>
      </c>
      <c r="AED29">
        <v>0.80648799999999998</v>
      </c>
      <c r="AEE29">
        <v>0.80648799999999998</v>
      </c>
      <c r="AEF29">
        <v>0.86852499999999999</v>
      </c>
      <c r="AEG29">
        <v>0.80648799999999998</v>
      </c>
      <c r="AEH29">
        <v>0.80648799999999998</v>
      </c>
      <c r="AEI29">
        <v>0.80648799999999998</v>
      </c>
      <c r="AEJ29">
        <v>0.80648799999999998</v>
      </c>
      <c r="AEK29">
        <v>0.74444999999999995</v>
      </c>
      <c r="AEL29">
        <v>0.80648799999999998</v>
      </c>
      <c r="AEM29">
        <v>0.80648799999999998</v>
      </c>
      <c r="AEN29">
        <v>0.80648799999999998</v>
      </c>
      <c r="AEO29">
        <v>0.80648799999999998</v>
      </c>
      <c r="AEP29">
        <v>0.80648799999999998</v>
      </c>
      <c r="AEQ29">
        <v>0.80648799999999998</v>
      </c>
      <c r="AER29">
        <v>0.80648799999999998</v>
      </c>
      <c r="AES29">
        <v>0.80648799999999998</v>
      </c>
      <c r="AET29">
        <v>0.80648799999999998</v>
      </c>
      <c r="AEU29">
        <v>0.80648799999999998</v>
      </c>
      <c r="AEV29">
        <v>0.80648799999999998</v>
      </c>
      <c r="AEW29">
        <v>0.80648799999999998</v>
      </c>
      <c r="AEX29">
        <v>0.80648799999999998</v>
      </c>
      <c r="AEY29">
        <v>0.80648799999999998</v>
      </c>
      <c r="AEZ29">
        <v>0.80648799999999998</v>
      </c>
      <c r="AFA29">
        <v>0.86852499999999999</v>
      </c>
      <c r="AFB29">
        <v>0.80648799999999998</v>
      </c>
      <c r="AFC29">
        <v>0.80648799999999998</v>
      </c>
      <c r="AFD29">
        <v>0.80648799999999998</v>
      </c>
      <c r="AFE29">
        <v>0.80648799999999998</v>
      </c>
      <c r="AFF29">
        <v>0.80648799999999998</v>
      </c>
      <c r="AFG29">
        <v>0.80648799999999998</v>
      </c>
      <c r="AFH29">
        <v>0.86852499999999999</v>
      </c>
      <c r="AFI29">
        <v>0.86852499999999999</v>
      </c>
      <c r="AFJ29">
        <v>0.74444999999999995</v>
      </c>
      <c r="AFK29">
        <v>0.80648799999999998</v>
      </c>
      <c r="AFL29">
        <v>0.80648799999999998</v>
      </c>
      <c r="AFM29">
        <v>0.80648799999999998</v>
      </c>
      <c r="AFN29">
        <v>0.80648799999999998</v>
      </c>
      <c r="AFO29">
        <v>0.80648799999999998</v>
      </c>
      <c r="AFP29">
        <v>0.80648799999999998</v>
      </c>
      <c r="AFQ29">
        <v>0.80648799999999998</v>
      </c>
      <c r="AFR29">
        <v>0.80648799999999998</v>
      </c>
      <c r="AFS29">
        <v>0.80648799999999998</v>
      </c>
      <c r="AFT29">
        <v>0.80648799999999998</v>
      </c>
      <c r="AFU29">
        <v>0.80648799999999998</v>
      </c>
      <c r="AFV29">
        <v>0.80648799999999998</v>
      </c>
      <c r="AFW29">
        <v>0.80648799999999998</v>
      </c>
      <c r="AFX29">
        <v>0.80648799999999998</v>
      </c>
      <c r="AFY29">
        <v>0.80648799999999998</v>
      </c>
      <c r="AFZ29">
        <v>0.80648799999999998</v>
      </c>
      <c r="AGA29">
        <v>0.80648799999999998</v>
      </c>
      <c r="AGB29">
        <v>0.74444999999999995</v>
      </c>
      <c r="AGC29">
        <v>0.80648799999999998</v>
      </c>
      <c r="AGD29">
        <v>0.86852499999999999</v>
      </c>
      <c r="AGE29">
        <v>0.86852499999999999</v>
      </c>
      <c r="AGF29">
        <v>0.80648799999999998</v>
      </c>
      <c r="AGG29">
        <v>0.80648799999999998</v>
      </c>
      <c r="AGH29">
        <v>0.86852499999999999</v>
      </c>
      <c r="AGI29">
        <v>0.86852499999999999</v>
      </c>
      <c r="AGJ29">
        <v>0.80648799999999998</v>
      </c>
      <c r="AGK29">
        <v>0.80648799999999998</v>
      </c>
      <c r="AGL29">
        <v>0.80648799999999998</v>
      </c>
      <c r="AGM29">
        <v>0.80648799999999998</v>
      </c>
      <c r="AGN29">
        <v>0.80648799999999998</v>
      </c>
      <c r="AGO29">
        <v>0.80648799999999998</v>
      </c>
      <c r="AGP29">
        <v>0.80648799999999998</v>
      </c>
      <c r="AGQ29">
        <v>0.80648799999999998</v>
      </c>
      <c r="AGR29">
        <v>0.80648799999999998</v>
      </c>
      <c r="AGS29">
        <v>0.86852499999999999</v>
      </c>
      <c r="AGT29">
        <v>0.86852499999999999</v>
      </c>
      <c r="AGU29">
        <v>0.80648799999999998</v>
      </c>
      <c r="AGV29">
        <v>0.86852499999999999</v>
      </c>
      <c r="AGW29">
        <v>0.86852499999999999</v>
      </c>
      <c r="AGX29">
        <v>0.86852499999999999</v>
      </c>
      <c r="AGY29">
        <v>0.86852499999999999</v>
      </c>
      <c r="AGZ29">
        <v>0.86852499999999999</v>
      </c>
      <c r="AHA29">
        <v>0.86852499999999999</v>
      </c>
      <c r="AHB29">
        <v>0.93056300000000003</v>
      </c>
      <c r="AHC29">
        <v>0.93056300000000003</v>
      </c>
      <c r="AHD29">
        <v>0.93056300000000003</v>
      </c>
      <c r="AHE29">
        <v>0.93056300000000003</v>
      </c>
      <c r="AHF29">
        <v>0.86852499999999999</v>
      </c>
      <c r="AHG29">
        <v>0.99260000000000004</v>
      </c>
      <c r="AHH29">
        <v>0.86852499999999999</v>
      </c>
      <c r="AHI29">
        <v>0.86852499999999999</v>
      </c>
      <c r="AHJ29">
        <v>0.86852499999999999</v>
      </c>
      <c r="AHK29">
        <v>0.93056300000000003</v>
      </c>
      <c r="AHL29">
        <v>0.99260000000000004</v>
      </c>
      <c r="AHM29">
        <v>0.86852499999999999</v>
      </c>
      <c r="AHN29">
        <v>0.93056300000000003</v>
      </c>
      <c r="AHO29">
        <v>0.93056300000000003</v>
      </c>
      <c r="AHP29">
        <v>0.99260000000000004</v>
      </c>
      <c r="AHQ29">
        <v>0.99260000000000004</v>
      </c>
      <c r="AHR29">
        <v>0.99260000000000004</v>
      </c>
      <c r="AHS29">
        <v>0.99260000000000004</v>
      </c>
      <c r="AHT29">
        <v>0.99260000000000004</v>
      </c>
      <c r="AHU29">
        <v>0.99260000000000004</v>
      </c>
      <c r="AHV29">
        <v>0.93056300000000003</v>
      </c>
      <c r="AHW29">
        <v>0.99260000000000004</v>
      </c>
      <c r="AHX29">
        <v>0.99260000000000004</v>
      </c>
      <c r="AHY29">
        <v>1.054638</v>
      </c>
      <c r="AHZ29">
        <v>0.99260000000000004</v>
      </c>
      <c r="AIA29">
        <v>0.99260000000000004</v>
      </c>
      <c r="AIB29">
        <v>1.054638</v>
      </c>
      <c r="AIC29">
        <v>1.054638</v>
      </c>
      <c r="AID29">
        <v>1.054638</v>
      </c>
      <c r="AIE29">
        <v>1.054638</v>
      </c>
      <c r="AIF29">
        <v>1.054638</v>
      </c>
      <c r="AIG29">
        <v>0.99260000000000004</v>
      </c>
      <c r="AIH29">
        <v>1.1166750000000001</v>
      </c>
      <c r="AII29">
        <v>1.054638</v>
      </c>
      <c r="AIJ29">
        <v>1.054638</v>
      </c>
      <c r="AIK29">
        <v>1.054638</v>
      </c>
      <c r="AIL29">
        <v>1.1166750000000001</v>
      </c>
      <c r="AIM29">
        <v>1.1166750000000001</v>
      </c>
      <c r="AIN29">
        <v>1.1166750000000001</v>
      </c>
      <c r="AIO29">
        <v>1.054638</v>
      </c>
      <c r="AIP29">
        <v>1.1166750000000001</v>
      </c>
      <c r="AIQ29">
        <v>1.1166750000000001</v>
      </c>
      <c r="AIR29">
        <v>1.1166750000000001</v>
      </c>
      <c r="AIS29">
        <v>1.1166750000000001</v>
      </c>
      <c r="AIT29">
        <v>1.1166750000000001</v>
      </c>
      <c r="AIU29">
        <v>1.1787129999999999</v>
      </c>
      <c r="AIV29">
        <v>1.1787129999999999</v>
      </c>
      <c r="AIW29">
        <v>1.1166750000000001</v>
      </c>
      <c r="AIX29">
        <v>1.1787129999999999</v>
      </c>
      <c r="AIY29">
        <v>1.1166750000000001</v>
      </c>
      <c r="AIZ29">
        <v>1.1787129999999999</v>
      </c>
      <c r="AJA29">
        <v>1.1787129999999999</v>
      </c>
      <c r="AJB29">
        <v>1.24075</v>
      </c>
      <c r="AJC29">
        <v>1.1787129999999999</v>
      </c>
      <c r="AJD29">
        <v>1.1787129999999999</v>
      </c>
      <c r="AJE29">
        <v>1.24075</v>
      </c>
      <c r="AJF29">
        <v>1.24075</v>
      </c>
      <c r="AJG29">
        <v>1.3027880000000001</v>
      </c>
      <c r="AJH29">
        <v>1.3027880000000001</v>
      </c>
      <c r="AJI29">
        <v>1.3027880000000001</v>
      </c>
      <c r="AJJ29">
        <v>1.3027880000000001</v>
      </c>
      <c r="AJK29">
        <v>1.3027880000000001</v>
      </c>
      <c r="AJL29">
        <v>1.3027880000000001</v>
      </c>
      <c r="AJM29">
        <v>1.364825</v>
      </c>
      <c r="AJN29">
        <v>1.364825</v>
      </c>
      <c r="AJO29">
        <v>1.426863</v>
      </c>
      <c r="AJP29">
        <v>1.364825</v>
      </c>
      <c r="AJQ29">
        <v>1.364825</v>
      </c>
      <c r="AJR29">
        <v>1.426863</v>
      </c>
      <c r="AJS29">
        <v>1.426863</v>
      </c>
      <c r="AJT29">
        <v>1.4888999999999999</v>
      </c>
      <c r="AJU29">
        <v>1.4888999999999999</v>
      </c>
      <c r="AJV29">
        <v>1.426863</v>
      </c>
      <c r="AJW29">
        <v>1.4888999999999999</v>
      </c>
      <c r="AJX29">
        <v>1.4888999999999999</v>
      </c>
      <c r="AJY29">
        <v>1.5509379999999999</v>
      </c>
      <c r="AJZ29">
        <v>1.5509379999999999</v>
      </c>
      <c r="AKA29">
        <v>1.5509379999999999</v>
      </c>
      <c r="AKB29">
        <v>1.6750130000000001</v>
      </c>
      <c r="AKC29">
        <v>1.612975</v>
      </c>
      <c r="AKD29">
        <v>1.612975</v>
      </c>
      <c r="AKE29">
        <v>1.612975</v>
      </c>
      <c r="AKF29">
        <v>1.6750130000000001</v>
      </c>
      <c r="AKG29">
        <v>1.6750130000000001</v>
      </c>
      <c r="AKH29">
        <v>1.73705</v>
      </c>
      <c r="AKI29">
        <v>1.73705</v>
      </c>
      <c r="AKJ29">
        <v>1.73705</v>
      </c>
      <c r="AKK29">
        <v>1.73705</v>
      </c>
      <c r="AKL29">
        <v>1.799088</v>
      </c>
      <c r="AKM29">
        <v>1.73705</v>
      </c>
      <c r="AKN29">
        <v>1.799088</v>
      </c>
      <c r="AKO29">
        <v>1.8611249999999999</v>
      </c>
      <c r="AKP29">
        <v>1.8611249999999999</v>
      </c>
      <c r="AKQ29">
        <v>1.923163</v>
      </c>
      <c r="AKR29">
        <v>1.923163</v>
      </c>
      <c r="AKS29">
        <v>1.9852000000000001</v>
      </c>
      <c r="AKT29">
        <v>1.9852000000000001</v>
      </c>
      <c r="AKU29">
        <v>2.0472380000000001</v>
      </c>
      <c r="AKV29">
        <v>2.0472380000000001</v>
      </c>
      <c r="AKW29">
        <v>2.1092749999999998</v>
      </c>
      <c r="AKX29">
        <v>2.171313</v>
      </c>
      <c r="AKY29">
        <v>2.171313</v>
      </c>
      <c r="AKZ29">
        <v>2.2333500000000002</v>
      </c>
      <c r="ALA29">
        <v>2.2333500000000002</v>
      </c>
      <c r="ALB29">
        <v>2.3574250000000001</v>
      </c>
      <c r="ALC29">
        <v>2.4194629999999999</v>
      </c>
      <c r="ALD29">
        <v>2.4194629999999999</v>
      </c>
      <c r="ALE29">
        <v>2.4815</v>
      </c>
      <c r="ALF29">
        <v>2.5435379999999999</v>
      </c>
      <c r="ALG29">
        <v>2.605575</v>
      </c>
      <c r="ALH29">
        <v>2.6676129999999998</v>
      </c>
      <c r="ALI29">
        <v>2.7296499999999999</v>
      </c>
      <c r="ALJ29">
        <v>2.7296499999999999</v>
      </c>
      <c r="ALK29">
        <v>2.8537249999999998</v>
      </c>
      <c r="ALL29">
        <v>2.9157630000000001</v>
      </c>
      <c r="ALM29">
        <v>2.9777999999999998</v>
      </c>
      <c r="ALN29">
        <v>3.1018750000000002</v>
      </c>
      <c r="ALO29">
        <v>3.1018750000000002</v>
      </c>
      <c r="ALP29">
        <v>3.2879879999999999</v>
      </c>
      <c r="ALQ29">
        <v>3.4120629999999998</v>
      </c>
    </row>
    <row r="30" spans="1:1005" x14ac:dyDescent="0.2">
      <c r="A30" t="s">
        <v>48</v>
      </c>
      <c r="B30" t="s">
        <v>10</v>
      </c>
      <c r="C30" t="s">
        <v>86</v>
      </c>
      <c r="D30">
        <v>-0.43426300000000001</v>
      </c>
      <c r="E30">
        <v>-0.43426300000000001</v>
      </c>
      <c r="F30">
        <v>-0.37222499999999997</v>
      </c>
      <c r="G30">
        <v>-0.43426300000000001</v>
      </c>
      <c r="H30">
        <v>-0.43426300000000001</v>
      </c>
      <c r="I30">
        <v>-0.37222499999999997</v>
      </c>
      <c r="J30">
        <v>-0.37222499999999997</v>
      </c>
      <c r="K30">
        <v>-0.37222499999999997</v>
      </c>
      <c r="L30">
        <v>-0.37222499999999997</v>
      </c>
      <c r="M30">
        <v>-0.43426300000000001</v>
      </c>
      <c r="N30">
        <v>-0.37222499999999997</v>
      </c>
      <c r="O30">
        <v>-0.37222499999999997</v>
      </c>
      <c r="P30">
        <v>-0.37222499999999997</v>
      </c>
      <c r="Q30">
        <v>-0.37222499999999997</v>
      </c>
      <c r="R30">
        <v>-0.37222499999999997</v>
      </c>
      <c r="S30">
        <v>-0.37222499999999997</v>
      </c>
      <c r="T30">
        <v>-0.37222499999999997</v>
      </c>
      <c r="U30">
        <v>-0.37222499999999997</v>
      </c>
      <c r="V30">
        <v>-0.37222499999999997</v>
      </c>
      <c r="W30">
        <v>-0.37222499999999997</v>
      </c>
      <c r="X30">
        <v>-0.37222499999999997</v>
      </c>
      <c r="Y30">
        <v>-0.43426300000000001</v>
      </c>
      <c r="Z30">
        <v>-0.37222499999999997</v>
      </c>
      <c r="AA30">
        <v>-0.37222499999999997</v>
      </c>
      <c r="AB30">
        <v>-0.37222499999999997</v>
      </c>
      <c r="AC30">
        <v>-0.43426300000000001</v>
      </c>
      <c r="AD30">
        <v>-0.37222499999999997</v>
      </c>
      <c r="AE30">
        <v>-0.31018800000000002</v>
      </c>
      <c r="AF30">
        <v>-0.37222499999999997</v>
      </c>
      <c r="AG30">
        <v>-0.37222499999999997</v>
      </c>
      <c r="AH30">
        <v>-0.37222499999999997</v>
      </c>
      <c r="AI30">
        <v>-0.37222499999999997</v>
      </c>
      <c r="AJ30">
        <v>-0.37222499999999997</v>
      </c>
      <c r="AK30">
        <v>-0.37222499999999997</v>
      </c>
      <c r="AL30">
        <v>-0.37222499999999997</v>
      </c>
      <c r="AM30">
        <v>-0.37222499999999997</v>
      </c>
      <c r="AN30">
        <v>-0.43426300000000001</v>
      </c>
      <c r="AO30">
        <v>-0.37222499999999997</v>
      </c>
      <c r="AP30">
        <v>-0.37222499999999997</v>
      </c>
      <c r="AQ30">
        <v>-0.37222499999999997</v>
      </c>
      <c r="AR30">
        <v>-0.37222499999999997</v>
      </c>
      <c r="AS30">
        <v>-0.37222499999999997</v>
      </c>
      <c r="AT30">
        <v>-0.31018800000000002</v>
      </c>
      <c r="AU30">
        <v>-0.37222499999999997</v>
      </c>
      <c r="AV30">
        <v>-0.37222499999999997</v>
      </c>
      <c r="AW30">
        <v>-0.43426300000000001</v>
      </c>
      <c r="AX30">
        <v>-0.43426300000000001</v>
      </c>
      <c r="AY30">
        <v>-0.43426300000000001</v>
      </c>
      <c r="AZ30">
        <v>-0.43426300000000001</v>
      </c>
      <c r="BA30">
        <v>-0.43426300000000001</v>
      </c>
      <c r="BB30">
        <v>-0.37222499999999997</v>
      </c>
      <c r="BC30">
        <v>-0.37222499999999997</v>
      </c>
      <c r="BD30">
        <v>-0.43426300000000001</v>
      </c>
      <c r="BE30">
        <v>-0.43426300000000001</v>
      </c>
      <c r="BF30">
        <v>-0.37222499999999997</v>
      </c>
      <c r="BG30">
        <v>-0.43426300000000001</v>
      </c>
      <c r="BH30">
        <v>-0.43426300000000001</v>
      </c>
      <c r="BI30">
        <v>-0.43426300000000001</v>
      </c>
      <c r="BJ30">
        <v>-0.43426300000000001</v>
      </c>
      <c r="BK30">
        <v>-0.37222499999999997</v>
      </c>
      <c r="BL30">
        <v>-0.43426300000000001</v>
      </c>
      <c r="BM30">
        <v>-0.43426300000000001</v>
      </c>
      <c r="BN30">
        <v>-0.43426300000000001</v>
      </c>
      <c r="BO30">
        <v>-0.43426300000000001</v>
      </c>
      <c r="BP30">
        <v>-0.43426300000000001</v>
      </c>
      <c r="BQ30">
        <v>-0.43426300000000001</v>
      </c>
      <c r="BR30">
        <v>-0.37222499999999997</v>
      </c>
      <c r="BS30">
        <v>-0.49630000000000002</v>
      </c>
      <c r="BT30">
        <v>-0.43426300000000001</v>
      </c>
      <c r="BU30">
        <v>-0.43426300000000001</v>
      </c>
      <c r="BV30">
        <v>-0.49630000000000002</v>
      </c>
      <c r="BW30">
        <v>-0.43426300000000001</v>
      </c>
      <c r="BX30">
        <v>-0.49630000000000002</v>
      </c>
      <c r="BY30">
        <v>-0.49630000000000002</v>
      </c>
      <c r="BZ30">
        <v>-0.43426300000000001</v>
      </c>
      <c r="CA30">
        <v>-0.49630000000000002</v>
      </c>
      <c r="CB30">
        <v>-0.43426300000000001</v>
      </c>
      <c r="CC30">
        <v>-0.49630000000000002</v>
      </c>
      <c r="CD30">
        <v>-0.49630000000000002</v>
      </c>
      <c r="CE30">
        <v>-0.43426300000000001</v>
      </c>
      <c r="CF30">
        <v>-0.43426300000000001</v>
      </c>
      <c r="CG30">
        <v>-0.43426300000000001</v>
      </c>
      <c r="CH30">
        <v>-0.43426300000000001</v>
      </c>
      <c r="CI30">
        <v>-0.49630000000000002</v>
      </c>
      <c r="CJ30">
        <v>-0.43426300000000001</v>
      </c>
      <c r="CK30">
        <v>-0.49630000000000002</v>
      </c>
      <c r="CL30">
        <v>-0.49630000000000002</v>
      </c>
      <c r="CM30">
        <v>-0.43426300000000001</v>
      </c>
      <c r="CN30">
        <v>-0.43426300000000001</v>
      </c>
      <c r="CO30">
        <v>-0.43426300000000001</v>
      </c>
      <c r="CP30">
        <v>-0.49630000000000002</v>
      </c>
      <c r="CQ30">
        <v>-0.558338</v>
      </c>
      <c r="CR30">
        <v>-0.43426300000000001</v>
      </c>
      <c r="CS30">
        <v>-0.49630000000000002</v>
      </c>
      <c r="CT30">
        <v>-0.43426300000000001</v>
      </c>
      <c r="CU30">
        <v>-0.49630000000000002</v>
      </c>
      <c r="CV30">
        <v>-0.49630000000000002</v>
      </c>
      <c r="CW30">
        <v>-0.43426300000000001</v>
      </c>
      <c r="CX30">
        <v>-0.43426300000000001</v>
      </c>
      <c r="CY30">
        <v>-0.43426300000000001</v>
      </c>
      <c r="CZ30">
        <v>-0.49630000000000002</v>
      </c>
      <c r="DA30">
        <v>-0.49630000000000002</v>
      </c>
      <c r="DB30">
        <v>-0.49630000000000002</v>
      </c>
      <c r="DC30">
        <v>-0.49630000000000002</v>
      </c>
      <c r="DD30">
        <v>-0.49630000000000002</v>
      </c>
      <c r="DE30">
        <v>-0.49630000000000002</v>
      </c>
      <c r="DF30">
        <v>-0.49630000000000002</v>
      </c>
      <c r="DG30">
        <v>-0.49630000000000002</v>
      </c>
      <c r="DH30">
        <v>-0.49630000000000002</v>
      </c>
      <c r="DI30">
        <v>-0.49630000000000002</v>
      </c>
      <c r="DJ30">
        <v>-0.558338</v>
      </c>
      <c r="DK30">
        <v>-0.49630000000000002</v>
      </c>
      <c r="DL30">
        <v>-0.49630000000000002</v>
      </c>
      <c r="DM30">
        <v>-0.49630000000000002</v>
      </c>
      <c r="DN30">
        <v>-0.49630000000000002</v>
      </c>
      <c r="DO30">
        <v>-0.49630000000000002</v>
      </c>
      <c r="DP30">
        <v>-0.49630000000000002</v>
      </c>
      <c r="DQ30">
        <v>-0.49630000000000002</v>
      </c>
      <c r="DR30">
        <v>-0.49630000000000002</v>
      </c>
      <c r="DS30">
        <v>-0.558338</v>
      </c>
      <c r="DT30">
        <v>-0.558338</v>
      </c>
      <c r="DU30">
        <v>-0.49630000000000002</v>
      </c>
      <c r="DV30">
        <v>-0.558338</v>
      </c>
      <c r="DW30">
        <v>-0.49630000000000002</v>
      </c>
      <c r="DX30">
        <v>-0.558338</v>
      </c>
      <c r="DY30">
        <v>-0.558338</v>
      </c>
      <c r="DZ30">
        <v>-0.49630000000000002</v>
      </c>
      <c r="EA30">
        <v>-0.49630000000000002</v>
      </c>
      <c r="EB30">
        <v>-0.49630000000000002</v>
      </c>
      <c r="EC30">
        <v>-0.49630000000000002</v>
      </c>
      <c r="ED30">
        <v>-0.558338</v>
      </c>
      <c r="EE30">
        <v>-0.558338</v>
      </c>
      <c r="EF30">
        <v>-0.558338</v>
      </c>
      <c r="EG30">
        <v>-0.558338</v>
      </c>
      <c r="EH30">
        <v>-0.558338</v>
      </c>
      <c r="EI30">
        <v>-0.558338</v>
      </c>
      <c r="EJ30">
        <v>-0.558338</v>
      </c>
      <c r="EK30">
        <v>-0.558338</v>
      </c>
      <c r="EL30">
        <v>-0.558338</v>
      </c>
      <c r="EM30">
        <v>-0.558338</v>
      </c>
      <c r="EN30">
        <v>-0.558338</v>
      </c>
      <c r="EO30">
        <v>-0.558338</v>
      </c>
      <c r="EP30">
        <v>-0.558338</v>
      </c>
      <c r="EQ30">
        <v>-0.558338</v>
      </c>
      <c r="ER30">
        <v>-0.558338</v>
      </c>
      <c r="ES30">
        <v>-0.558338</v>
      </c>
      <c r="ET30">
        <v>-0.558338</v>
      </c>
      <c r="EU30">
        <v>-0.558338</v>
      </c>
      <c r="EV30">
        <v>-0.558338</v>
      </c>
      <c r="EW30">
        <v>-0.558338</v>
      </c>
      <c r="EX30">
        <v>-0.558338</v>
      </c>
      <c r="EY30">
        <v>-0.558338</v>
      </c>
      <c r="EZ30">
        <v>-0.49630000000000002</v>
      </c>
      <c r="FA30">
        <v>-0.62037500000000001</v>
      </c>
      <c r="FB30">
        <v>-0.62037500000000001</v>
      </c>
      <c r="FC30">
        <v>-0.558338</v>
      </c>
      <c r="FD30">
        <v>-0.62037500000000001</v>
      </c>
      <c r="FE30">
        <v>-0.49630000000000002</v>
      </c>
      <c r="FF30">
        <v>-0.62037500000000001</v>
      </c>
      <c r="FG30">
        <v>-0.49630000000000002</v>
      </c>
      <c r="FH30">
        <v>-0.558338</v>
      </c>
      <c r="FI30">
        <v>-0.558338</v>
      </c>
      <c r="FJ30">
        <v>-0.558338</v>
      </c>
      <c r="FK30">
        <v>-0.558338</v>
      </c>
      <c r="FL30">
        <v>-0.49630000000000002</v>
      </c>
      <c r="FM30">
        <v>-0.558338</v>
      </c>
      <c r="FN30">
        <v>-0.558338</v>
      </c>
      <c r="FO30">
        <v>-0.62037500000000001</v>
      </c>
      <c r="FP30">
        <v>-0.558338</v>
      </c>
      <c r="FQ30">
        <v>-0.49630000000000002</v>
      </c>
      <c r="FR30">
        <v>-0.62037500000000001</v>
      </c>
      <c r="FS30">
        <v>-0.62037500000000001</v>
      </c>
      <c r="FT30">
        <v>-0.558338</v>
      </c>
      <c r="FU30">
        <v>-0.62037500000000001</v>
      </c>
      <c r="FV30">
        <v>-0.62037500000000001</v>
      </c>
      <c r="FW30">
        <v>-0.62037500000000001</v>
      </c>
      <c r="FX30">
        <v>-0.62037500000000001</v>
      </c>
      <c r="FY30">
        <v>-0.62037500000000001</v>
      </c>
      <c r="FZ30">
        <v>-0.62037500000000001</v>
      </c>
      <c r="GA30">
        <v>-0.62037500000000001</v>
      </c>
      <c r="GB30">
        <v>-0.62037500000000001</v>
      </c>
      <c r="GC30">
        <v>-0.558338</v>
      </c>
      <c r="GD30">
        <v>-0.62037500000000001</v>
      </c>
      <c r="GE30">
        <v>-0.558338</v>
      </c>
      <c r="GF30">
        <v>-0.62037500000000001</v>
      </c>
      <c r="GG30">
        <v>-0.558338</v>
      </c>
      <c r="GH30">
        <v>-0.62037500000000001</v>
      </c>
      <c r="GI30">
        <v>-0.558338</v>
      </c>
      <c r="GJ30">
        <v>-0.62037500000000001</v>
      </c>
      <c r="GK30">
        <v>-0.558338</v>
      </c>
      <c r="GL30">
        <v>-0.558338</v>
      </c>
      <c r="GM30">
        <v>-0.62037500000000001</v>
      </c>
      <c r="GN30">
        <v>-0.62037500000000001</v>
      </c>
      <c r="GO30">
        <v>-0.558338</v>
      </c>
      <c r="GP30">
        <v>-0.62037500000000001</v>
      </c>
      <c r="GQ30">
        <v>-0.62037500000000001</v>
      </c>
      <c r="GR30">
        <v>-0.558338</v>
      </c>
      <c r="GS30">
        <v>-0.62037500000000001</v>
      </c>
      <c r="GT30">
        <v>-0.62037500000000001</v>
      </c>
      <c r="GU30">
        <v>-0.62037500000000001</v>
      </c>
      <c r="GV30">
        <v>-0.68241300000000005</v>
      </c>
      <c r="GW30">
        <v>-0.558338</v>
      </c>
      <c r="GX30">
        <v>-0.68241300000000005</v>
      </c>
      <c r="GY30">
        <v>-0.62037500000000001</v>
      </c>
      <c r="GZ30">
        <v>-0.62037500000000001</v>
      </c>
      <c r="HA30">
        <v>-0.68241300000000005</v>
      </c>
      <c r="HB30">
        <v>-0.62037500000000001</v>
      </c>
      <c r="HC30">
        <v>-0.68241300000000005</v>
      </c>
      <c r="HD30">
        <v>-0.68241300000000005</v>
      </c>
      <c r="HE30">
        <v>-0.68241300000000005</v>
      </c>
      <c r="HF30">
        <v>-0.68241300000000005</v>
      </c>
      <c r="HG30">
        <v>-0.68241300000000005</v>
      </c>
      <c r="HH30">
        <v>-0.68241300000000005</v>
      </c>
      <c r="HI30">
        <v>-0.62037500000000001</v>
      </c>
      <c r="HJ30">
        <v>-0.62037500000000001</v>
      </c>
      <c r="HK30">
        <v>-0.68241300000000005</v>
      </c>
      <c r="HL30">
        <v>-0.62037500000000001</v>
      </c>
      <c r="HM30">
        <v>-0.62037500000000001</v>
      </c>
      <c r="HN30">
        <v>-0.68241300000000005</v>
      </c>
      <c r="HO30">
        <v>-0.68241300000000005</v>
      </c>
      <c r="HP30">
        <v>-0.68241300000000005</v>
      </c>
      <c r="HQ30">
        <v>-0.74444999999999995</v>
      </c>
      <c r="HR30">
        <v>-0.74444999999999995</v>
      </c>
      <c r="HS30">
        <v>-0.74444999999999995</v>
      </c>
      <c r="HT30">
        <v>-0.68241300000000005</v>
      </c>
      <c r="HU30">
        <v>-0.68241300000000005</v>
      </c>
      <c r="HV30">
        <v>-0.62037500000000001</v>
      </c>
      <c r="HW30">
        <v>-0.74444999999999995</v>
      </c>
      <c r="HX30">
        <v>-0.68241300000000005</v>
      </c>
      <c r="HY30">
        <v>-0.74444999999999995</v>
      </c>
      <c r="HZ30">
        <v>-0.68241300000000005</v>
      </c>
      <c r="IA30">
        <v>-0.74444999999999995</v>
      </c>
      <c r="IB30">
        <v>-0.74444999999999995</v>
      </c>
      <c r="IC30">
        <v>-0.74444999999999995</v>
      </c>
      <c r="ID30">
        <v>-0.74444999999999995</v>
      </c>
      <c r="IE30">
        <v>-0.74444999999999995</v>
      </c>
      <c r="IF30">
        <v>-0.74444999999999995</v>
      </c>
      <c r="IG30">
        <v>-0.80648799999999998</v>
      </c>
      <c r="IH30">
        <v>-0.80648799999999998</v>
      </c>
      <c r="II30">
        <v>-0.80648799999999998</v>
      </c>
      <c r="IJ30">
        <v>-0.80648799999999998</v>
      </c>
      <c r="IK30">
        <v>-0.80648799999999998</v>
      </c>
      <c r="IL30">
        <v>-0.80648799999999998</v>
      </c>
      <c r="IM30">
        <v>-0.80648799999999998</v>
      </c>
      <c r="IN30">
        <v>-0.80648799999999998</v>
      </c>
      <c r="IO30">
        <v>-0.80648799999999998</v>
      </c>
      <c r="IP30">
        <v>-0.80648799999999998</v>
      </c>
      <c r="IQ30">
        <v>-0.86852499999999999</v>
      </c>
      <c r="IR30">
        <v>-0.80648799999999998</v>
      </c>
      <c r="IS30">
        <v>-0.80648799999999998</v>
      </c>
      <c r="IT30">
        <v>-0.80648799999999998</v>
      </c>
      <c r="IU30">
        <v>-0.80648799999999998</v>
      </c>
      <c r="IV30">
        <v>-0.80648799999999998</v>
      </c>
      <c r="IW30">
        <v>-0.86852499999999999</v>
      </c>
      <c r="IX30">
        <v>-0.80648799999999998</v>
      </c>
      <c r="IY30">
        <v>-0.86852499999999999</v>
      </c>
      <c r="IZ30">
        <v>-0.86852499999999999</v>
      </c>
      <c r="JA30">
        <v>-0.86852499999999999</v>
      </c>
      <c r="JB30">
        <v>-0.86852499999999999</v>
      </c>
      <c r="JC30">
        <v>-0.86852499999999999</v>
      </c>
      <c r="JD30">
        <v>-0.86852499999999999</v>
      </c>
      <c r="JE30">
        <v>-0.86852499999999999</v>
      </c>
      <c r="JF30">
        <v>-0.86852499999999999</v>
      </c>
      <c r="JG30">
        <v>-0.86852499999999999</v>
      </c>
      <c r="JH30">
        <v>-0.86852499999999999</v>
      </c>
      <c r="JI30">
        <v>-0.86852499999999999</v>
      </c>
      <c r="JJ30">
        <v>-0.93056300000000003</v>
      </c>
      <c r="JK30">
        <v>-0.93056300000000003</v>
      </c>
      <c r="JL30">
        <v>-0.86852499999999999</v>
      </c>
      <c r="JM30">
        <v>-0.93056300000000003</v>
      </c>
      <c r="JN30">
        <v>-0.93056300000000003</v>
      </c>
      <c r="JO30">
        <v>-0.86852499999999999</v>
      </c>
      <c r="JP30">
        <v>-0.93056300000000003</v>
      </c>
      <c r="JQ30">
        <v>-0.93056300000000003</v>
      </c>
      <c r="JR30">
        <v>-0.86852499999999999</v>
      </c>
      <c r="JS30">
        <v>-0.93056300000000003</v>
      </c>
      <c r="JT30">
        <v>-0.93056300000000003</v>
      </c>
      <c r="JU30">
        <v>-0.86852499999999999</v>
      </c>
      <c r="JV30">
        <v>-0.93056300000000003</v>
      </c>
      <c r="JW30">
        <v>-0.93056300000000003</v>
      </c>
      <c r="JX30">
        <v>-0.86852499999999999</v>
      </c>
      <c r="JY30">
        <v>-0.93056300000000003</v>
      </c>
      <c r="JZ30">
        <v>-0.93056300000000003</v>
      </c>
      <c r="KA30">
        <v>-0.93056300000000003</v>
      </c>
      <c r="KB30">
        <v>-0.93056300000000003</v>
      </c>
      <c r="KC30">
        <v>-0.93056300000000003</v>
      </c>
      <c r="KD30">
        <v>-0.93056300000000003</v>
      </c>
      <c r="KE30">
        <v>-0.93056300000000003</v>
      </c>
      <c r="KF30">
        <v>-0.93056300000000003</v>
      </c>
      <c r="KG30">
        <v>-0.93056300000000003</v>
      </c>
      <c r="KH30">
        <v>-0.93056300000000003</v>
      </c>
      <c r="KI30">
        <v>-0.99260000000000004</v>
      </c>
      <c r="KJ30">
        <v>-0.99260000000000004</v>
      </c>
      <c r="KK30">
        <v>-0.99260000000000004</v>
      </c>
      <c r="KL30">
        <v>-0.93056300000000003</v>
      </c>
      <c r="KM30">
        <v>-0.99260000000000004</v>
      </c>
      <c r="KN30">
        <v>-0.93056300000000003</v>
      </c>
      <c r="KO30">
        <v>-0.93056300000000003</v>
      </c>
      <c r="KP30">
        <v>-0.99260000000000004</v>
      </c>
      <c r="KQ30">
        <v>-0.99260000000000004</v>
      </c>
      <c r="KR30">
        <v>-0.99260000000000004</v>
      </c>
      <c r="KS30">
        <v>-0.99260000000000004</v>
      </c>
      <c r="KT30">
        <v>-0.99260000000000004</v>
      </c>
      <c r="KU30">
        <v>-0.99260000000000004</v>
      </c>
      <c r="KV30">
        <v>-0.99260000000000004</v>
      </c>
      <c r="KW30">
        <v>-1.054638</v>
      </c>
      <c r="KX30">
        <v>-0.99260000000000004</v>
      </c>
      <c r="KY30">
        <v>-0.99260000000000004</v>
      </c>
      <c r="KZ30">
        <v>-0.99260000000000004</v>
      </c>
      <c r="LA30">
        <v>-1.054638</v>
      </c>
      <c r="LB30">
        <v>-1.054638</v>
      </c>
      <c r="LC30">
        <v>-1.054638</v>
      </c>
      <c r="LD30">
        <v>-1.054638</v>
      </c>
      <c r="LE30">
        <v>-1.054638</v>
      </c>
      <c r="LF30">
        <v>-0.99260000000000004</v>
      </c>
      <c r="LG30">
        <v>-1.1166750000000001</v>
      </c>
      <c r="LH30">
        <v>-1.1166750000000001</v>
      </c>
      <c r="LI30">
        <v>-1.054638</v>
      </c>
      <c r="LJ30">
        <v>-1.054638</v>
      </c>
      <c r="LK30">
        <v>-1.054638</v>
      </c>
      <c r="LL30">
        <v>-1.1166750000000001</v>
      </c>
      <c r="LM30">
        <v>-1.1787129999999999</v>
      </c>
      <c r="LN30">
        <v>-1.1166750000000001</v>
      </c>
      <c r="LO30">
        <v>-1.1787129999999999</v>
      </c>
      <c r="LP30">
        <v>-1.1787129999999999</v>
      </c>
      <c r="LQ30">
        <v>-1.1787129999999999</v>
      </c>
      <c r="LR30">
        <v>-1.24075</v>
      </c>
      <c r="LS30">
        <v>-1.1787129999999999</v>
      </c>
      <c r="LT30">
        <v>-1.24075</v>
      </c>
      <c r="LU30">
        <v>-1.24075</v>
      </c>
      <c r="LV30">
        <v>-1.24075</v>
      </c>
      <c r="LW30">
        <v>-1.24075</v>
      </c>
      <c r="LX30">
        <v>-1.3027880000000001</v>
      </c>
      <c r="LY30">
        <v>-1.364825</v>
      </c>
      <c r="LZ30">
        <v>-1.364825</v>
      </c>
      <c r="MA30">
        <v>-1.364825</v>
      </c>
      <c r="MB30">
        <v>-1.364825</v>
      </c>
      <c r="MC30">
        <v>-1.5509379999999999</v>
      </c>
      <c r="MD30">
        <v>-1.426863</v>
      </c>
      <c r="ME30">
        <v>-1.426863</v>
      </c>
      <c r="MF30">
        <v>-1.426863</v>
      </c>
      <c r="MG30">
        <v>-1.4888999999999999</v>
      </c>
      <c r="MH30">
        <v>-1.4888999999999999</v>
      </c>
      <c r="MI30">
        <v>-1.4888999999999999</v>
      </c>
      <c r="MJ30">
        <v>-1.5509379999999999</v>
      </c>
      <c r="MK30">
        <v>-1.5509379999999999</v>
      </c>
      <c r="ML30">
        <v>-1.612975</v>
      </c>
      <c r="MM30">
        <v>-1.612975</v>
      </c>
      <c r="MN30">
        <v>-1.6750130000000001</v>
      </c>
      <c r="MO30">
        <v>-1.6750130000000001</v>
      </c>
      <c r="MP30">
        <v>-1.73705</v>
      </c>
      <c r="MQ30">
        <v>-1.73705</v>
      </c>
      <c r="MR30">
        <v>-1.73705</v>
      </c>
      <c r="MS30">
        <v>-1.8611249999999999</v>
      </c>
      <c r="MT30">
        <v>-1.799088</v>
      </c>
      <c r="MU30">
        <v>-1.8611249999999999</v>
      </c>
      <c r="MV30">
        <v>-1.923163</v>
      </c>
      <c r="MW30">
        <v>-1.9852000000000001</v>
      </c>
      <c r="MX30">
        <v>-1.9852000000000001</v>
      </c>
      <c r="MY30">
        <v>-2.0472380000000001</v>
      </c>
      <c r="MZ30">
        <v>-2.0472380000000001</v>
      </c>
      <c r="NA30">
        <v>-2.0472380000000001</v>
      </c>
      <c r="NB30">
        <v>-2.1092749999999998</v>
      </c>
      <c r="NC30">
        <v>-2.171313</v>
      </c>
      <c r="ND30">
        <v>-2.171313</v>
      </c>
      <c r="NE30">
        <v>-2.295388</v>
      </c>
      <c r="NF30">
        <v>-2.295388</v>
      </c>
      <c r="NG30">
        <v>-2.295388</v>
      </c>
      <c r="NH30">
        <v>-2.4194629999999999</v>
      </c>
      <c r="NI30">
        <v>-2.4194629999999999</v>
      </c>
      <c r="NJ30">
        <v>-2.4194629999999999</v>
      </c>
      <c r="NK30">
        <v>-2.5435379999999999</v>
      </c>
      <c r="NL30">
        <v>-2.5435379999999999</v>
      </c>
      <c r="NM30">
        <v>-2.605575</v>
      </c>
      <c r="NN30">
        <v>-2.7296499999999999</v>
      </c>
      <c r="NO30">
        <v>-2.7916880000000002</v>
      </c>
      <c r="NP30">
        <v>-2.7296499999999999</v>
      </c>
      <c r="NQ30">
        <v>-2.8537249999999998</v>
      </c>
      <c r="NR30">
        <v>-2.9157630000000001</v>
      </c>
      <c r="NS30">
        <v>-2.9777999999999998</v>
      </c>
      <c r="NT30">
        <v>-3.039838</v>
      </c>
      <c r="NU30">
        <v>-3.1018750000000002</v>
      </c>
      <c r="NV30">
        <v>-3.163913</v>
      </c>
      <c r="NW30">
        <v>-3.2259500000000001</v>
      </c>
      <c r="NX30">
        <v>-3.350025</v>
      </c>
      <c r="NY30">
        <v>-3.4120629999999998</v>
      </c>
      <c r="NZ30">
        <v>-3.4741</v>
      </c>
      <c r="OA30">
        <v>-3.5361379999999998</v>
      </c>
      <c r="OB30">
        <v>-3.5981749999999999</v>
      </c>
      <c r="OC30">
        <v>-3.7222499999999998</v>
      </c>
      <c r="OD30">
        <v>-3.7842880000000001</v>
      </c>
      <c r="OE30">
        <v>-3.908363</v>
      </c>
      <c r="OF30">
        <v>-3.9704000000000002</v>
      </c>
      <c r="OG30">
        <v>-4.032438</v>
      </c>
      <c r="OH30">
        <v>-4.1565130000000003</v>
      </c>
      <c r="OI30">
        <v>-4.2805879999999998</v>
      </c>
      <c r="OJ30">
        <v>-4.4046630000000002</v>
      </c>
      <c r="OK30">
        <v>-4.4667000000000003</v>
      </c>
      <c r="OL30">
        <v>-4.5907749999999998</v>
      </c>
      <c r="OM30">
        <v>-4.7148500000000002</v>
      </c>
      <c r="ON30">
        <v>-4.8389249999999997</v>
      </c>
      <c r="OO30">
        <v>-4.9630000000000001</v>
      </c>
      <c r="OP30">
        <v>-5.0250380000000003</v>
      </c>
      <c r="OQ30">
        <v>-5.1491129999999998</v>
      </c>
      <c r="OR30">
        <v>-5.2731880000000002</v>
      </c>
      <c r="OS30">
        <v>-5.4592999999999998</v>
      </c>
      <c r="OT30">
        <v>-5.5833750000000002</v>
      </c>
      <c r="OU30">
        <v>-5.6454129999999996</v>
      </c>
      <c r="OV30">
        <v>-5.8315250000000001</v>
      </c>
      <c r="OW30">
        <v>-6.0176379999999998</v>
      </c>
      <c r="OX30">
        <v>-6.0796749999999999</v>
      </c>
      <c r="OY30">
        <v>-6.2657879999999997</v>
      </c>
      <c r="OZ30">
        <v>-6.4519000000000002</v>
      </c>
      <c r="PA30">
        <v>-6.5759749999999997</v>
      </c>
      <c r="PB30">
        <v>-6.7620880000000003</v>
      </c>
      <c r="PC30">
        <v>-6.8861629999999998</v>
      </c>
      <c r="PD30">
        <v>-7.0722750000000003</v>
      </c>
      <c r="PE30">
        <v>-7.2583880000000001</v>
      </c>
      <c r="PF30">
        <v>-7.5065379999999999</v>
      </c>
      <c r="PG30">
        <v>-7.6306130000000003</v>
      </c>
      <c r="PH30">
        <v>-7.8787630000000002</v>
      </c>
      <c r="PI30">
        <v>-8.0648750000000007</v>
      </c>
      <c r="PJ30">
        <v>-8.2509879999999995</v>
      </c>
      <c r="PK30">
        <v>-8.4370999999999992</v>
      </c>
      <c r="PL30">
        <v>-8.6852499999999999</v>
      </c>
      <c r="PM30">
        <v>-8.8713630000000006</v>
      </c>
      <c r="PN30">
        <v>-9.0574750000000002</v>
      </c>
      <c r="PO30">
        <v>-9.3056249999999991</v>
      </c>
      <c r="PP30">
        <v>-9.4917379999999998</v>
      </c>
      <c r="PQ30">
        <v>-9.8019250000000007</v>
      </c>
      <c r="PR30">
        <v>-10.050075</v>
      </c>
      <c r="PS30">
        <v>-10.298225</v>
      </c>
      <c r="PT30">
        <v>-10.546374999999999</v>
      </c>
      <c r="PU30">
        <v>-10.856563</v>
      </c>
      <c r="PV30">
        <v>-11.042674999999999</v>
      </c>
      <c r="PW30">
        <v>-11.290825</v>
      </c>
      <c r="PX30">
        <v>-11.601013</v>
      </c>
      <c r="PY30">
        <v>-11.849163000000001</v>
      </c>
      <c r="PZ30">
        <v>-12.15935</v>
      </c>
      <c r="QA30">
        <v>-12.469538</v>
      </c>
      <c r="QB30">
        <v>-12.717688000000001</v>
      </c>
      <c r="QC30">
        <v>-13.089912999999999</v>
      </c>
      <c r="QD30">
        <v>-13.338063</v>
      </c>
      <c r="QE30">
        <v>-13.648250000000001</v>
      </c>
      <c r="QF30">
        <v>-13.958437999999999</v>
      </c>
      <c r="QG30">
        <v>-14.268625</v>
      </c>
      <c r="QH30">
        <v>-14.578813</v>
      </c>
      <c r="QI30">
        <v>-14.888999999999999</v>
      </c>
      <c r="QJ30">
        <v>-15.199187999999999</v>
      </c>
      <c r="QK30">
        <v>-15.447338</v>
      </c>
      <c r="QL30">
        <v>-15.819563</v>
      </c>
      <c r="QM30">
        <v>-16.129750000000001</v>
      </c>
      <c r="QN30">
        <v>-16.439938000000001</v>
      </c>
      <c r="QO30">
        <v>-16.688088</v>
      </c>
      <c r="QP30">
        <v>-16.998275</v>
      </c>
      <c r="QQ30">
        <v>-17.308463</v>
      </c>
      <c r="QR30">
        <v>-17.556612999999999</v>
      </c>
      <c r="QS30">
        <v>-17.866800000000001</v>
      </c>
      <c r="QT30">
        <v>-18.11495</v>
      </c>
      <c r="QU30">
        <v>-18.363099999999999</v>
      </c>
      <c r="QV30">
        <v>-18.611249999999998</v>
      </c>
      <c r="QW30">
        <v>-18.859400000000001</v>
      </c>
      <c r="QX30">
        <v>-19.10755</v>
      </c>
      <c r="QY30">
        <v>-19.355699999999999</v>
      </c>
      <c r="QZ30">
        <v>-19.541813000000001</v>
      </c>
      <c r="RA30">
        <v>-19.727924999999999</v>
      </c>
      <c r="RB30">
        <v>-19.976075000000002</v>
      </c>
      <c r="RC30">
        <v>-20.100149999999999</v>
      </c>
      <c r="RD30">
        <v>-20.286263000000002</v>
      </c>
      <c r="RE30">
        <v>-20.472375</v>
      </c>
      <c r="RF30">
        <v>-20.596450000000001</v>
      </c>
      <c r="RG30">
        <v>-20.782563</v>
      </c>
      <c r="RH30">
        <v>-20.8446</v>
      </c>
      <c r="RI30">
        <v>-20.968675999999999</v>
      </c>
      <c r="RJ30">
        <v>-21.030712999999999</v>
      </c>
      <c r="RK30">
        <v>-21.154788</v>
      </c>
      <c r="RL30">
        <v>-21.216826000000001</v>
      </c>
      <c r="RM30">
        <v>-21.154788</v>
      </c>
      <c r="RN30">
        <v>-21.278863000000001</v>
      </c>
      <c r="RO30">
        <v>-21.278863000000001</v>
      </c>
      <c r="RP30">
        <v>-21.278863000000001</v>
      </c>
      <c r="RQ30">
        <v>-21.216826000000001</v>
      </c>
      <c r="RR30">
        <v>-21.092751</v>
      </c>
      <c r="RS30">
        <v>-21.092751</v>
      </c>
      <c r="RT30">
        <v>-20.968675999999999</v>
      </c>
      <c r="RU30">
        <v>-20.906638000000001</v>
      </c>
      <c r="RV30">
        <v>-20.782563</v>
      </c>
      <c r="RW30">
        <v>-20.658487999999998</v>
      </c>
      <c r="RX30">
        <v>-20.534413000000001</v>
      </c>
      <c r="RY30">
        <v>-20.224225000000001</v>
      </c>
      <c r="RZ30">
        <v>-20.100149999999999</v>
      </c>
      <c r="SA30">
        <v>-19.914038000000001</v>
      </c>
      <c r="SB30">
        <v>-19.603850000000001</v>
      </c>
      <c r="SC30">
        <v>-19.479775</v>
      </c>
      <c r="SD30">
        <v>-19.231625000000001</v>
      </c>
      <c r="SE30">
        <v>-18.983474999999999</v>
      </c>
      <c r="SF30">
        <v>-18.735325</v>
      </c>
      <c r="SG30">
        <v>-18.425138</v>
      </c>
      <c r="SH30">
        <v>-18.11495</v>
      </c>
      <c r="SI30">
        <v>-17.804763000000001</v>
      </c>
      <c r="SJ30">
        <v>-17.556612999999999</v>
      </c>
      <c r="SK30">
        <v>2.0472380000000001</v>
      </c>
      <c r="SL30">
        <v>2.171313</v>
      </c>
      <c r="SM30">
        <v>2.2333500000000002</v>
      </c>
      <c r="SN30">
        <v>2.171313</v>
      </c>
      <c r="SO30">
        <v>2.1092749999999998</v>
      </c>
      <c r="SP30">
        <v>2.171313</v>
      </c>
      <c r="SQ30">
        <v>2.0472380000000001</v>
      </c>
      <c r="SR30">
        <v>2.1092749999999998</v>
      </c>
      <c r="SS30">
        <v>2.1092749999999998</v>
      </c>
      <c r="ST30">
        <v>2.0472380000000001</v>
      </c>
      <c r="SU30">
        <v>2.1092749999999998</v>
      </c>
      <c r="SV30">
        <v>2.0472380000000001</v>
      </c>
      <c r="SW30">
        <v>2.1092749999999998</v>
      </c>
      <c r="SX30">
        <v>1.9852000000000001</v>
      </c>
      <c r="SY30">
        <v>2.0472380000000001</v>
      </c>
      <c r="SZ30">
        <v>2.0472380000000001</v>
      </c>
      <c r="TA30">
        <v>1.9852000000000001</v>
      </c>
      <c r="TB30">
        <v>1.9852000000000001</v>
      </c>
      <c r="TC30">
        <v>1.9852000000000001</v>
      </c>
      <c r="TD30">
        <v>1.923163</v>
      </c>
      <c r="TE30">
        <v>1.923163</v>
      </c>
      <c r="TF30">
        <v>1.9852000000000001</v>
      </c>
      <c r="TG30">
        <v>1.923163</v>
      </c>
      <c r="TH30">
        <v>1.8611249999999999</v>
      </c>
      <c r="TI30">
        <v>1.8611249999999999</v>
      </c>
      <c r="TJ30">
        <v>1.8611249999999999</v>
      </c>
      <c r="TK30">
        <v>1.8611249999999999</v>
      </c>
      <c r="TL30">
        <v>1.923163</v>
      </c>
      <c r="TM30">
        <v>1.799088</v>
      </c>
      <c r="TN30">
        <v>1.799088</v>
      </c>
      <c r="TO30">
        <v>1.799088</v>
      </c>
      <c r="TP30">
        <v>1.6750130000000001</v>
      </c>
      <c r="TQ30">
        <v>1.799088</v>
      </c>
      <c r="TR30">
        <v>1.73705</v>
      </c>
      <c r="TS30">
        <v>1.73705</v>
      </c>
      <c r="TT30">
        <v>1.73705</v>
      </c>
      <c r="TU30">
        <v>1.73705</v>
      </c>
      <c r="TV30">
        <v>1.6750130000000001</v>
      </c>
      <c r="TW30">
        <v>1.6750130000000001</v>
      </c>
      <c r="TX30">
        <v>1.612975</v>
      </c>
      <c r="TY30">
        <v>1.6750130000000001</v>
      </c>
      <c r="TZ30">
        <v>1.5509379999999999</v>
      </c>
      <c r="UA30">
        <v>1.612975</v>
      </c>
      <c r="UB30">
        <v>1.5509379999999999</v>
      </c>
      <c r="UC30">
        <v>1.4888999999999999</v>
      </c>
      <c r="UD30">
        <v>1.612975</v>
      </c>
      <c r="UE30">
        <v>1.5509379999999999</v>
      </c>
      <c r="UF30">
        <v>1.4888999999999999</v>
      </c>
      <c r="UG30">
        <v>1.4888999999999999</v>
      </c>
      <c r="UH30">
        <v>1.4888999999999999</v>
      </c>
      <c r="UI30">
        <v>1.5509379999999999</v>
      </c>
      <c r="UJ30">
        <v>1.4888999999999999</v>
      </c>
      <c r="UK30">
        <v>1.4888999999999999</v>
      </c>
      <c r="UL30">
        <v>1.4888999999999999</v>
      </c>
      <c r="UM30">
        <v>1.426863</v>
      </c>
      <c r="UN30">
        <v>1.4888999999999999</v>
      </c>
      <c r="UO30">
        <v>1.426863</v>
      </c>
      <c r="UP30">
        <v>1.364825</v>
      </c>
      <c r="UQ30">
        <v>1.426863</v>
      </c>
      <c r="UR30">
        <v>1.426863</v>
      </c>
      <c r="US30">
        <v>1.426863</v>
      </c>
      <c r="UT30">
        <v>1.364825</v>
      </c>
      <c r="UU30">
        <v>1.364825</v>
      </c>
      <c r="UV30">
        <v>1.364825</v>
      </c>
      <c r="UW30">
        <v>1.3027880000000001</v>
      </c>
      <c r="UX30">
        <v>1.3027880000000001</v>
      </c>
      <c r="UY30">
        <v>1.364825</v>
      </c>
      <c r="UZ30">
        <v>1.3027880000000001</v>
      </c>
      <c r="VA30">
        <v>1.3027880000000001</v>
      </c>
      <c r="VB30">
        <v>1.3027880000000001</v>
      </c>
      <c r="VC30">
        <v>1.3027880000000001</v>
      </c>
      <c r="VD30">
        <v>1.3027880000000001</v>
      </c>
      <c r="VE30">
        <v>1.24075</v>
      </c>
      <c r="VF30">
        <v>1.3027880000000001</v>
      </c>
      <c r="VG30">
        <v>1.3027880000000001</v>
      </c>
      <c r="VH30">
        <v>1.24075</v>
      </c>
      <c r="VI30">
        <v>1.3027880000000001</v>
      </c>
      <c r="VJ30">
        <v>1.3027880000000001</v>
      </c>
      <c r="VK30">
        <v>1.24075</v>
      </c>
      <c r="VL30">
        <v>1.24075</v>
      </c>
      <c r="VM30">
        <v>1.24075</v>
      </c>
      <c r="VN30">
        <v>1.24075</v>
      </c>
      <c r="VO30">
        <v>1.3027880000000001</v>
      </c>
      <c r="VP30">
        <v>1.3027880000000001</v>
      </c>
      <c r="VQ30">
        <v>1.24075</v>
      </c>
      <c r="VR30">
        <v>1.24075</v>
      </c>
      <c r="VS30">
        <v>1.24075</v>
      </c>
      <c r="VT30">
        <v>1.24075</v>
      </c>
      <c r="VU30">
        <v>1.1787129999999999</v>
      </c>
      <c r="VV30">
        <v>1.24075</v>
      </c>
      <c r="VW30">
        <v>1.24075</v>
      </c>
      <c r="VX30">
        <v>1.24075</v>
      </c>
      <c r="VY30">
        <v>1.1787129999999999</v>
      </c>
      <c r="VZ30">
        <v>1.24075</v>
      </c>
      <c r="WA30">
        <v>1.1787129999999999</v>
      </c>
      <c r="WB30">
        <v>1.24075</v>
      </c>
      <c r="WC30">
        <v>1.1787129999999999</v>
      </c>
      <c r="WD30">
        <v>1.1787129999999999</v>
      </c>
      <c r="WE30">
        <v>1.1787129999999999</v>
      </c>
      <c r="WF30">
        <v>1.24075</v>
      </c>
      <c r="WG30">
        <v>1.1787129999999999</v>
      </c>
      <c r="WH30">
        <v>1.1787129999999999</v>
      </c>
      <c r="WI30">
        <v>1.1787129999999999</v>
      </c>
      <c r="WJ30">
        <v>1.1787129999999999</v>
      </c>
      <c r="WK30">
        <v>1.1787129999999999</v>
      </c>
      <c r="WL30">
        <v>1.24075</v>
      </c>
      <c r="WM30">
        <v>1.24075</v>
      </c>
      <c r="WN30">
        <v>1.1787129999999999</v>
      </c>
      <c r="WO30">
        <v>1.1787129999999999</v>
      </c>
      <c r="WP30">
        <v>1.1787129999999999</v>
      </c>
      <c r="WQ30">
        <v>1.1787129999999999</v>
      </c>
      <c r="WR30">
        <v>1.1166750000000001</v>
      </c>
      <c r="WS30">
        <v>1.1166750000000001</v>
      </c>
      <c r="WT30">
        <v>1.1787129999999999</v>
      </c>
      <c r="WU30">
        <v>1.24075</v>
      </c>
      <c r="WV30">
        <v>1.24075</v>
      </c>
      <c r="WW30">
        <v>1.1166750000000001</v>
      </c>
      <c r="WX30">
        <v>1.1787129999999999</v>
      </c>
      <c r="WY30">
        <v>1.1787129999999999</v>
      </c>
      <c r="WZ30">
        <v>1.1787129999999999</v>
      </c>
      <c r="XA30">
        <v>1.1787129999999999</v>
      </c>
      <c r="XB30">
        <v>1.1787129999999999</v>
      </c>
      <c r="XC30">
        <v>1.1787129999999999</v>
      </c>
      <c r="XD30">
        <v>1.1166750000000001</v>
      </c>
      <c r="XE30">
        <v>1.1787129999999999</v>
      </c>
      <c r="XF30">
        <v>1.1166750000000001</v>
      </c>
      <c r="XG30">
        <v>1.1787129999999999</v>
      </c>
      <c r="XH30">
        <v>1.1787129999999999</v>
      </c>
      <c r="XI30">
        <v>1.1787129999999999</v>
      </c>
      <c r="XJ30">
        <v>1.1787129999999999</v>
      </c>
      <c r="XK30">
        <v>1.1787129999999999</v>
      </c>
      <c r="XL30">
        <v>1.1787129999999999</v>
      </c>
      <c r="XM30">
        <v>1.1787129999999999</v>
      </c>
      <c r="XN30">
        <v>1.24075</v>
      </c>
      <c r="XO30">
        <v>1.24075</v>
      </c>
      <c r="XP30">
        <v>1.1787129999999999</v>
      </c>
      <c r="XQ30">
        <v>1.1787129999999999</v>
      </c>
      <c r="XR30">
        <v>1.24075</v>
      </c>
      <c r="XS30">
        <v>1.24075</v>
      </c>
      <c r="XT30">
        <v>1.1787129999999999</v>
      </c>
      <c r="XU30">
        <v>1.1787129999999999</v>
      </c>
      <c r="XV30">
        <v>1.1787129999999999</v>
      </c>
      <c r="XW30">
        <v>1.1787129999999999</v>
      </c>
      <c r="XX30">
        <v>1.1787129999999999</v>
      </c>
      <c r="XY30">
        <v>1.24075</v>
      </c>
      <c r="XZ30">
        <v>1.1787129999999999</v>
      </c>
      <c r="YA30">
        <v>1.1787129999999999</v>
      </c>
      <c r="YB30">
        <v>1.1787129999999999</v>
      </c>
      <c r="YC30">
        <v>1.24075</v>
      </c>
      <c r="YD30">
        <v>1.24075</v>
      </c>
      <c r="YE30">
        <v>1.24075</v>
      </c>
      <c r="YF30">
        <v>1.1787129999999999</v>
      </c>
      <c r="YG30">
        <v>1.1787129999999999</v>
      </c>
      <c r="YH30">
        <v>1.24075</v>
      </c>
      <c r="YI30">
        <v>1.24075</v>
      </c>
      <c r="YJ30">
        <v>1.24075</v>
      </c>
      <c r="YK30">
        <v>1.24075</v>
      </c>
      <c r="YL30">
        <v>1.24075</v>
      </c>
      <c r="YM30">
        <v>1.24075</v>
      </c>
      <c r="YN30">
        <v>1.1787129999999999</v>
      </c>
      <c r="YO30">
        <v>1.24075</v>
      </c>
      <c r="YP30">
        <v>1.1787129999999999</v>
      </c>
      <c r="YQ30">
        <v>1.24075</v>
      </c>
      <c r="YR30">
        <v>1.24075</v>
      </c>
      <c r="YS30">
        <v>1.24075</v>
      </c>
      <c r="YT30">
        <v>1.3027880000000001</v>
      </c>
      <c r="YU30">
        <v>1.24075</v>
      </c>
      <c r="YV30">
        <v>1.24075</v>
      </c>
      <c r="YW30">
        <v>1.24075</v>
      </c>
      <c r="YX30">
        <v>1.24075</v>
      </c>
      <c r="YY30">
        <v>1.24075</v>
      </c>
      <c r="YZ30">
        <v>1.24075</v>
      </c>
      <c r="ZA30">
        <v>1.24075</v>
      </c>
      <c r="ZB30">
        <v>1.3027880000000001</v>
      </c>
      <c r="ZC30">
        <v>1.24075</v>
      </c>
      <c r="ZD30">
        <v>1.24075</v>
      </c>
      <c r="ZE30">
        <v>1.24075</v>
      </c>
      <c r="ZF30">
        <v>1.3027880000000001</v>
      </c>
      <c r="ZG30">
        <v>1.1787129999999999</v>
      </c>
      <c r="ZH30">
        <v>1.24075</v>
      </c>
      <c r="ZI30">
        <v>1.24075</v>
      </c>
      <c r="ZJ30">
        <v>1.1787129999999999</v>
      </c>
      <c r="ZK30">
        <v>1.24075</v>
      </c>
      <c r="ZL30">
        <v>1.24075</v>
      </c>
      <c r="ZM30">
        <v>1.24075</v>
      </c>
      <c r="ZN30">
        <v>1.24075</v>
      </c>
      <c r="ZO30">
        <v>1.24075</v>
      </c>
      <c r="ZP30">
        <v>1.24075</v>
      </c>
      <c r="ZQ30">
        <v>1.24075</v>
      </c>
      <c r="ZR30">
        <v>1.24075</v>
      </c>
      <c r="ZS30">
        <v>1.24075</v>
      </c>
      <c r="ZT30">
        <v>1.24075</v>
      </c>
      <c r="ZU30">
        <v>1.1787129999999999</v>
      </c>
      <c r="ZV30">
        <v>1.1787129999999999</v>
      </c>
      <c r="ZW30">
        <v>1.24075</v>
      </c>
      <c r="ZX30">
        <v>1.24075</v>
      </c>
      <c r="ZY30">
        <v>1.24075</v>
      </c>
      <c r="ZZ30">
        <v>1.24075</v>
      </c>
      <c r="AAA30">
        <v>1.24075</v>
      </c>
      <c r="AAB30">
        <v>1.24075</v>
      </c>
      <c r="AAC30">
        <v>1.24075</v>
      </c>
      <c r="AAD30">
        <v>1.1787129999999999</v>
      </c>
      <c r="AAE30">
        <v>1.24075</v>
      </c>
      <c r="AAF30">
        <v>1.3027880000000001</v>
      </c>
      <c r="AAG30">
        <v>1.24075</v>
      </c>
      <c r="AAH30">
        <v>1.3027880000000001</v>
      </c>
      <c r="AAI30">
        <v>1.24075</v>
      </c>
      <c r="AAJ30">
        <v>1.24075</v>
      </c>
      <c r="AAK30">
        <v>1.24075</v>
      </c>
      <c r="AAL30">
        <v>1.24075</v>
      </c>
      <c r="AAM30">
        <v>1.24075</v>
      </c>
      <c r="AAN30">
        <v>1.24075</v>
      </c>
      <c r="AAO30">
        <v>1.24075</v>
      </c>
      <c r="AAP30">
        <v>1.3027880000000001</v>
      </c>
      <c r="AAQ30">
        <v>1.3027880000000001</v>
      </c>
      <c r="AAR30">
        <v>1.24075</v>
      </c>
      <c r="AAS30">
        <v>1.24075</v>
      </c>
      <c r="AAT30">
        <v>1.3027880000000001</v>
      </c>
      <c r="AAU30">
        <v>1.24075</v>
      </c>
      <c r="AAV30">
        <v>1.24075</v>
      </c>
      <c r="AAW30">
        <v>1.24075</v>
      </c>
      <c r="AAX30">
        <v>1.24075</v>
      </c>
      <c r="AAY30">
        <v>1.3027880000000001</v>
      </c>
      <c r="AAZ30">
        <v>1.3027880000000001</v>
      </c>
      <c r="ABA30">
        <v>1.24075</v>
      </c>
      <c r="ABB30">
        <v>1.24075</v>
      </c>
      <c r="ABC30">
        <v>1.3027880000000001</v>
      </c>
      <c r="ABD30">
        <v>1.3027880000000001</v>
      </c>
      <c r="ABE30">
        <v>1.24075</v>
      </c>
      <c r="ABF30">
        <v>1.24075</v>
      </c>
      <c r="ABG30">
        <v>1.24075</v>
      </c>
      <c r="ABH30">
        <v>1.3027880000000001</v>
      </c>
      <c r="ABI30">
        <v>1.24075</v>
      </c>
      <c r="ABJ30">
        <v>1.3027880000000001</v>
      </c>
      <c r="ABK30">
        <v>1.24075</v>
      </c>
      <c r="ABL30">
        <v>1.24075</v>
      </c>
      <c r="ABM30">
        <v>1.3027880000000001</v>
      </c>
      <c r="ABN30">
        <v>1.3027880000000001</v>
      </c>
      <c r="ABO30">
        <v>1.24075</v>
      </c>
      <c r="ABP30">
        <v>1.24075</v>
      </c>
      <c r="ABQ30">
        <v>1.3027880000000001</v>
      </c>
      <c r="ABR30">
        <v>1.3027880000000001</v>
      </c>
      <c r="ABS30">
        <v>1.3027880000000001</v>
      </c>
      <c r="ABT30">
        <v>1.24075</v>
      </c>
      <c r="ABU30">
        <v>1.1787129999999999</v>
      </c>
      <c r="ABV30">
        <v>1.1787129999999999</v>
      </c>
      <c r="ABW30">
        <v>1.24075</v>
      </c>
      <c r="ABX30">
        <v>1.1787129999999999</v>
      </c>
      <c r="ABY30">
        <v>1.24075</v>
      </c>
      <c r="ABZ30">
        <v>1.24075</v>
      </c>
      <c r="ACA30">
        <v>1.1787129999999999</v>
      </c>
      <c r="ACB30">
        <v>1.24075</v>
      </c>
      <c r="ACC30">
        <v>1.1166750000000001</v>
      </c>
      <c r="ACD30">
        <v>1.1787129999999999</v>
      </c>
      <c r="ACE30">
        <v>1.24075</v>
      </c>
      <c r="ACF30">
        <v>1.1787129999999999</v>
      </c>
      <c r="ACG30">
        <v>1.1787129999999999</v>
      </c>
      <c r="ACH30">
        <v>1.24075</v>
      </c>
      <c r="ACI30">
        <v>1.1787129999999999</v>
      </c>
      <c r="ACJ30">
        <v>1.1787129999999999</v>
      </c>
      <c r="ACK30">
        <v>1.1787129999999999</v>
      </c>
      <c r="ACL30">
        <v>1.1787129999999999</v>
      </c>
      <c r="ACM30">
        <v>1.1787129999999999</v>
      </c>
      <c r="ACN30">
        <v>1.1787129999999999</v>
      </c>
      <c r="ACO30">
        <v>1.1787129999999999</v>
      </c>
      <c r="ACP30">
        <v>1.1787129999999999</v>
      </c>
      <c r="ACQ30">
        <v>1.1787129999999999</v>
      </c>
      <c r="ACR30">
        <v>1.1787129999999999</v>
      </c>
      <c r="ACS30">
        <v>1.1787129999999999</v>
      </c>
      <c r="ACT30">
        <v>1.1166750000000001</v>
      </c>
      <c r="ACU30">
        <v>1.1166750000000001</v>
      </c>
      <c r="ACV30">
        <v>1.1166750000000001</v>
      </c>
      <c r="ACW30">
        <v>1.1166750000000001</v>
      </c>
      <c r="ACX30">
        <v>1.1787129999999999</v>
      </c>
      <c r="ACY30">
        <v>1.1166750000000001</v>
      </c>
      <c r="ACZ30">
        <v>1.1166750000000001</v>
      </c>
      <c r="ADA30">
        <v>1.054638</v>
      </c>
      <c r="ADB30">
        <v>1.1166750000000001</v>
      </c>
      <c r="ADC30">
        <v>1.1166750000000001</v>
      </c>
      <c r="ADD30">
        <v>1.1166750000000001</v>
      </c>
      <c r="ADE30">
        <v>1.1166750000000001</v>
      </c>
      <c r="ADF30">
        <v>1.1166750000000001</v>
      </c>
      <c r="ADG30">
        <v>1.1166750000000001</v>
      </c>
      <c r="ADH30">
        <v>0.99260000000000004</v>
      </c>
      <c r="ADI30">
        <v>0.99260000000000004</v>
      </c>
      <c r="ADJ30">
        <v>1.1166750000000001</v>
      </c>
      <c r="ADK30">
        <v>0.99260000000000004</v>
      </c>
      <c r="ADL30">
        <v>1.054638</v>
      </c>
      <c r="ADM30">
        <v>0.99260000000000004</v>
      </c>
      <c r="ADN30">
        <v>1.054638</v>
      </c>
      <c r="ADO30">
        <v>0.99260000000000004</v>
      </c>
      <c r="ADP30">
        <v>0.99260000000000004</v>
      </c>
      <c r="ADQ30">
        <v>0.99260000000000004</v>
      </c>
      <c r="ADR30">
        <v>1.1166750000000001</v>
      </c>
      <c r="ADS30">
        <v>0.99260000000000004</v>
      </c>
      <c r="ADT30">
        <v>0.99260000000000004</v>
      </c>
      <c r="ADU30">
        <v>0.99260000000000004</v>
      </c>
      <c r="ADV30">
        <v>0.99260000000000004</v>
      </c>
      <c r="ADW30">
        <v>0.99260000000000004</v>
      </c>
      <c r="ADX30">
        <v>0.99260000000000004</v>
      </c>
      <c r="ADY30">
        <v>0.99260000000000004</v>
      </c>
      <c r="ADZ30">
        <v>0.99260000000000004</v>
      </c>
      <c r="AEA30">
        <v>0.99260000000000004</v>
      </c>
      <c r="AEB30">
        <v>0.99260000000000004</v>
      </c>
      <c r="AEC30">
        <v>0.99260000000000004</v>
      </c>
      <c r="AED30">
        <v>0.99260000000000004</v>
      </c>
      <c r="AEE30">
        <v>0.99260000000000004</v>
      </c>
      <c r="AEF30">
        <v>0.99260000000000004</v>
      </c>
      <c r="AEG30">
        <v>0.99260000000000004</v>
      </c>
      <c r="AEH30">
        <v>0.99260000000000004</v>
      </c>
      <c r="AEI30">
        <v>0.99260000000000004</v>
      </c>
      <c r="AEJ30">
        <v>0.99260000000000004</v>
      </c>
      <c r="AEK30">
        <v>0.99260000000000004</v>
      </c>
      <c r="AEL30">
        <v>0.99260000000000004</v>
      </c>
      <c r="AEM30">
        <v>0.99260000000000004</v>
      </c>
      <c r="AEN30">
        <v>0.99260000000000004</v>
      </c>
      <c r="AEO30">
        <v>0.93056300000000003</v>
      </c>
      <c r="AEP30">
        <v>0.99260000000000004</v>
      </c>
      <c r="AEQ30">
        <v>0.93056300000000003</v>
      </c>
      <c r="AER30">
        <v>0.93056300000000003</v>
      </c>
      <c r="AES30">
        <v>0.99260000000000004</v>
      </c>
      <c r="AET30">
        <v>0.93056300000000003</v>
      </c>
      <c r="AEU30">
        <v>0.99260000000000004</v>
      </c>
      <c r="AEV30">
        <v>0.99260000000000004</v>
      </c>
      <c r="AEW30">
        <v>0.93056300000000003</v>
      </c>
      <c r="AEX30">
        <v>0.93056300000000003</v>
      </c>
      <c r="AEY30">
        <v>0.93056300000000003</v>
      </c>
      <c r="AEZ30">
        <v>0.93056300000000003</v>
      </c>
      <c r="AFA30">
        <v>0.93056300000000003</v>
      </c>
      <c r="AFB30">
        <v>0.93056300000000003</v>
      </c>
      <c r="AFC30">
        <v>0.93056300000000003</v>
      </c>
      <c r="AFD30">
        <v>0.93056300000000003</v>
      </c>
      <c r="AFE30">
        <v>0.93056300000000003</v>
      </c>
      <c r="AFF30">
        <v>0.93056300000000003</v>
      </c>
      <c r="AFG30">
        <v>0.93056300000000003</v>
      </c>
      <c r="AFH30">
        <v>0.93056300000000003</v>
      </c>
      <c r="AFI30">
        <v>0.99260000000000004</v>
      </c>
      <c r="AFJ30">
        <v>0.93056300000000003</v>
      </c>
      <c r="AFK30">
        <v>0.93056300000000003</v>
      </c>
      <c r="AFL30">
        <v>0.99260000000000004</v>
      </c>
      <c r="AFM30">
        <v>0.93056300000000003</v>
      </c>
      <c r="AFN30">
        <v>0.93056300000000003</v>
      </c>
      <c r="AFO30">
        <v>0.99260000000000004</v>
      </c>
      <c r="AFP30">
        <v>0.93056300000000003</v>
      </c>
      <c r="AFQ30">
        <v>0.99260000000000004</v>
      </c>
      <c r="AFR30">
        <v>0.86852499999999999</v>
      </c>
      <c r="AFS30">
        <v>0.93056300000000003</v>
      </c>
      <c r="AFT30">
        <v>0.99260000000000004</v>
      </c>
      <c r="AFU30">
        <v>0.99260000000000004</v>
      </c>
      <c r="AFV30">
        <v>0.99260000000000004</v>
      </c>
      <c r="AFW30">
        <v>0.93056300000000003</v>
      </c>
      <c r="AFX30">
        <v>0.99260000000000004</v>
      </c>
      <c r="AFY30">
        <v>0.93056300000000003</v>
      </c>
      <c r="AFZ30">
        <v>0.99260000000000004</v>
      </c>
      <c r="AGA30">
        <v>0.93056300000000003</v>
      </c>
      <c r="AGB30">
        <v>0.93056300000000003</v>
      </c>
      <c r="AGC30">
        <v>0.93056300000000003</v>
      </c>
      <c r="AGD30">
        <v>0.93056300000000003</v>
      </c>
      <c r="AGE30">
        <v>0.93056300000000003</v>
      </c>
      <c r="AGF30">
        <v>0.93056300000000003</v>
      </c>
      <c r="AGG30">
        <v>0.99260000000000004</v>
      </c>
      <c r="AGH30">
        <v>0.99260000000000004</v>
      </c>
      <c r="AGI30">
        <v>0.93056300000000003</v>
      </c>
      <c r="AGJ30">
        <v>0.93056300000000003</v>
      </c>
      <c r="AGK30">
        <v>0.93056300000000003</v>
      </c>
      <c r="AGL30">
        <v>0.99260000000000004</v>
      </c>
      <c r="AGM30">
        <v>0.99260000000000004</v>
      </c>
      <c r="AGN30">
        <v>0.99260000000000004</v>
      </c>
      <c r="AGO30">
        <v>0.99260000000000004</v>
      </c>
      <c r="AGP30">
        <v>0.99260000000000004</v>
      </c>
      <c r="AGQ30">
        <v>0.99260000000000004</v>
      </c>
      <c r="AGR30">
        <v>0.93056300000000003</v>
      </c>
      <c r="AGS30">
        <v>0.99260000000000004</v>
      </c>
      <c r="AGT30">
        <v>0.93056300000000003</v>
      </c>
      <c r="AGU30">
        <v>0.93056300000000003</v>
      </c>
      <c r="AGV30">
        <v>0.99260000000000004</v>
      </c>
      <c r="AGW30">
        <v>0.99260000000000004</v>
      </c>
      <c r="AGX30">
        <v>0.99260000000000004</v>
      </c>
      <c r="AGY30">
        <v>0.99260000000000004</v>
      </c>
      <c r="AGZ30">
        <v>0.99260000000000004</v>
      </c>
      <c r="AHA30">
        <v>0.99260000000000004</v>
      </c>
      <c r="AHB30">
        <v>0.99260000000000004</v>
      </c>
      <c r="AHC30">
        <v>0.99260000000000004</v>
      </c>
      <c r="AHD30">
        <v>0.99260000000000004</v>
      </c>
      <c r="AHE30">
        <v>1.054638</v>
      </c>
      <c r="AHF30">
        <v>0.99260000000000004</v>
      </c>
      <c r="AHG30">
        <v>0.99260000000000004</v>
      </c>
      <c r="AHH30">
        <v>1.054638</v>
      </c>
      <c r="AHI30">
        <v>1.054638</v>
      </c>
      <c r="AHJ30">
        <v>1.054638</v>
      </c>
      <c r="AHK30">
        <v>1.054638</v>
      </c>
      <c r="AHL30">
        <v>1.054638</v>
      </c>
      <c r="AHM30">
        <v>1.054638</v>
      </c>
      <c r="AHN30">
        <v>1.1166750000000001</v>
      </c>
      <c r="AHO30">
        <v>0.99260000000000004</v>
      </c>
      <c r="AHP30">
        <v>1.054638</v>
      </c>
      <c r="AHQ30">
        <v>1.054638</v>
      </c>
      <c r="AHR30">
        <v>1.054638</v>
      </c>
      <c r="AHS30">
        <v>1.054638</v>
      </c>
      <c r="AHT30">
        <v>1.054638</v>
      </c>
      <c r="AHU30">
        <v>1.054638</v>
      </c>
      <c r="AHV30">
        <v>1.054638</v>
      </c>
      <c r="AHW30">
        <v>1.1166750000000001</v>
      </c>
      <c r="AHX30">
        <v>1.054638</v>
      </c>
      <c r="AHY30">
        <v>1.1166750000000001</v>
      </c>
      <c r="AHZ30">
        <v>1.1166750000000001</v>
      </c>
      <c r="AIA30">
        <v>1.054638</v>
      </c>
      <c r="AIB30">
        <v>1.1166750000000001</v>
      </c>
      <c r="AIC30">
        <v>1.1787129999999999</v>
      </c>
      <c r="AID30">
        <v>1.1166750000000001</v>
      </c>
      <c r="AIE30">
        <v>1.1166750000000001</v>
      </c>
      <c r="AIF30">
        <v>1.1166750000000001</v>
      </c>
      <c r="AIG30">
        <v>1.1166750000000001</v>
      </c>
      <c r="AIH30">
        <v>1.1166750000000001</v>
      </c>
      <c r="AII30">
        <v>1.1787129999999999</v>
      </c>
      <c r="AIJ30">
        <v>1.1787129999999999</v>
      </c>
      <c r="AIK30">
        <v>1.1787129999999999</v>
      </c>
      <c r="AIL30">
        <v>1.1166750000000001</v>
      </c>
      <c r="AIM30">
        <v>1.1787129999999999</v>
      </c>
      <c r="AIN30">
        <v>1.1787129999999999</v>
      </c>
      <c r="AIO30">
        <v>1.1166750000000001</v>
      </c>
      <c r="AIP30">
        <v>1.1787129999999999</v>
      </c>
      <c r="AIQ30">
        <v>1.1787129999999999</v>
      </c>
      <c r="AIR30">
        <v>1.1787129999999999</v>
      </c>
      <c r="AIS30">
        <v>1.1787129999999999</v>
      </c>
      <c r="AIT30">
        <v>1.24075</v>
      </c>
      <c r="AIU30">
        <v>1.24075</v>
      </c>
      <c r="AIV30">
        <v>1.24075</v>
      </c>
      <c r="AIW30">
        <v>1.1787129999999999</v>
      </c>
      <c r="AIX30">
        <v>1.24075</v>
      </c>
      <c r="AIY30">
        <v>1.24075</v>
      </c>
      <c r="AIZ30">
        <v>1.24075</v>
      </c>
      <c r="AJA30">
        <v>1.3027880000000001</v>
      </c>
      <c r="AJB30">
        <v>1.24075</v>
      </c>
      <c r="AJC30">
        <v>1.3027880000000001</v>
      </c>
      <c r="AJD30">
        <v>1.3027880000000001</v>
      </c>
      <c r="AJE30">
        <v>1.3027880000000001</v>
      </c>
      <c r="AJF30">
        <v>1.3027880000000001</v>
      </c>
      <c r="AJG30">
        <v>1.3027880000000001</v>
      </c>
      <c r="AJH30">
        <v>1.364825</v>
      </c>
      <c r="AJI30">
        <v>1.364825</v>
      </c>
      <c r="AJJ30">
        <v>1.426863</v>
      </c>
      <c r="AJK30">
        <v>1.364825</v>
      </c>
      <c r="AJL30">
        <v>1.364825</v>
      </c>
      <c r="AJM30">
        <v>1.364825</v>
      </c>
      <c r="AJN30">
        <v>1.364825</v>
      </c>
      <c r="AJO30">
        <v>1.364825</v>
      </c>
      <c r="AJP30">
        <v>1.426863</v>
      </c>
      <c r="AJQ30">
        <v>1.426863</v>
      </c>
      <c r="AJR30">
        <v>1.426863</v>
      </c>
      <c r="AJS30">
        <v>1.4888999999999999</v>
      </c>
      <c r="AJT30">
        <v>1.4888999999999999</v>
      </c>
      <c r="AJU30">
        <v>1.4888999999999999</v>
      </c>
      <c r="AJV30">
        <v>1.4888999999999999</v>
      </c>
      <c r="AJW30">
        <v>1.4888999999999999</v>
      </c>
      <c r="AJX30">
        <v>1.5509379999999999</v>
      </c>
      <c r="AJY30">
        <v>1.4888999999999999</v>
      </c>
      <c r="AJZ30">
        <v>1.612975</v>
      </c>
      <c r="AKA30">
        <v>1.5509379999999999</v>
      </c>
      <c r="AKB30">
        <v>1.612975</v>
      </c>
      <c r="AKC30">
        <v>1.612975</v>
      </c>
      <c r="AKD30">
        <v>1.6750130000000001</v>
      </c>
      <c r="AKE30">
        <v>1.6750130000000001</v>
      </c>
      <c r="AKF30">
        <v>1.6750130000000001</v>
      </c>
      <c r="AKG30">
        <v>1.73705</v>
      </c>
      <c r="AKH30">
        <v>1.73705</v>
      </c>
      <c r="AKI30">
        <v>1.73705</v>
      </c>
      <c r="AKJ30">
        <v>1.73705</v>
      </c>
      <c r="AKK30">
        <v>1.799088</v>
      </c>
      <c r="AKL30">
        <v>1.799088</v>
      </c>
      <c r="AKM30">
        <v>1.8611249999999999</v>
      </c>
      <c r="AKN30">
        <v>1.923163</v>
      </c>
      <c r="AKO30">
        <v>1.923163</v>
      </c>
      <c r="AKP30">
        <v>1.923163</v>
      </c>
      <c r="AKQ30">
        <v>1.9852000000000001</v>
      </c>
      <c r="AKR30">
        <v>1.9852000000000001</v>
      </c>
      <c r="AKS30">
        <v>1.9852000000000001</v>
      </c>
      <c r="AKT30">
        <v>2.1092749999999998</v>
      </c>
      <c r="AKU30">
        <v>2.1092749999999998</v>
      </c>
      <c r="AKV30">
        <v>2.1092749999999998</v>
      </c>
      <c r="AKW30">
        <v>2.171313</v>
      </c>
      <c r="AKX30">
        <v>2.2333500000000002</v>
      </c>
      <c r="AKY30">
        <v>2.295388</v>
      </c>
      <c r="AKZ30">
        <v>2.3574250000000001</v>
      </c>
      <c r="ALA30">
        <v>2.3574250000000001</v>
      </c>
      <c r="ALB30">
        <v>2.4194629999999999</v>
      </c>
      <c r="ALC30">
        <v>2.4815</v>
      </c>
      <c r="ALD30">
        <v>2.4815</v>
      </c>
      <c r="ALE30">
        <v>2.605575</v>
      </c>
      <c r="ALF30">
        <v>2.6676129999999998</v>
      </c>
      <c r="ALG30">
        <v>2.7296499999999999</v>
      </c>
      <c r="ALH30">
        <v>2.7916880000000002</v>
      </c>
      <c r="ALI30">
        <v>2.8537249999999998</v>
      </c>
      <c r="ALJ30">
        <v>2.9157630000000001</v>
      </c>
      <c r="ALK30">
        <v>2.9777999999999998</v>
      </c>
      <c r="ALL30">
        <v>3.1018750000000002</v>
      </c>
      <c r="ALM30">
        <v>3.2259500000000001</v>
      </c>
      <c r="ALN30">
        <v>3.350025</v>
      </c>
      <c r="ALO30">
        <v>3.4120629999999998</v>
      </c>
      <c r="ALP30">
        <v>3.5361379999999998</v>
      </c>
      <c r="ALQ30">
        <v>3.5981749999999999</v>
      </c>
    </row>
    <row r="31" spans="1:1005" x14ac:dyDescent="0.2">
      <c r="A31" t="s">
        <v>48</v>
      </c>
      <c r="B31" t="s">
        <v>10</v>
      </c>
      <c r="C31" t="s">
        <v>86</v>
      </c>
      <c r="D31">
        <v>-0.24815000000000001</v>
      </c>
      <c r="E31">
        <v>-0.24815000000000001</v>
      </c>
      <c r="F31">
        <v>-0.24815000000000001</v>
      </c>
      <c r="G31">
        <v>-0.186113</v>
      </c>
      <c r="H31">
        <v>-0.24815000000000001</v>
      </c>
      <c r="I31">
        <v>-0.24815000000000001</v>
      </c>
      <c r="J31">
        <v>-0.186113</v>
      </c>
      <c r="K31">
        <v>-0.186113</v>
      </c>
      <c r="L31">
        <v>-0.186113</v>
      </c>
      <c r="M31">
        <v>-0.186113</v>
      </c>
      <c r="N31">
        <v>-0.186113</v>
      </c>
      <c r="O31">
        <v>-0.124075</v>
      </c>
      <c r="P31">
        <v>-0.186113</v>
      </c>
      <c r="Q31">
        <v>-0.24815000000000001</v>
      </c>
      <c r="R31">
        <v>-0.186113</v>
      </c>
      <c r="S31">
        <v>-0.124075</v>
      </c>
      <c r="T31">
        <v>-0.124075</v>
      </c>
      <c r="U31">
        <v>-0.24815000000000001</v>
      </c>
      <c r="V31">
        <v>-0.124075</v>
      </c>
      <c r="W31">
        <v>-0.186113</v>
      </c>
      <c r="X31">
        <v>-0.124075</v>
      </c>
      <c r="Y31">
        <v>-0.186113</v>
      </c>
      <c r="Z31">
        <v>-0.186113</v>
      </c>
      <c r="AA31">
        <v>-0.186113</v>
      </c>
      <c r="AB31">
        <v>-0.186113</v>
      </c>
      <c r="AC31">
        <v>-0.186113</v>
      </c>
      <c r="AD31">
        <v>-0.186113</v>
      </c>
      <c r="AE31">
        <v>-0.24815000000000001</v>
      </c>
      <c r="AF31">
        <v>-0.186113</v>
      </c>
      <c r="AG31">
        <v>-0.186113</v>
      </c>
      <c r="AH31">
        <v>-0.186113</v>
      </c>
      <c r="AI31">
        <v>-0.186113</v>
      </c>
      <c r="AJ31">
        <v>-0.186113</v>
      </c>
      <c r="AK31">
        <v>-0.186113</v>
      </c>
      <c r="AL31">
        <v>-0.186113</v>
      </c>
      <c r="AM31">
        <v>-0.186113</v>
      </c>
      <c r="AN31">
        <v>-0.186113</v>
      </c>
      <c r="AO31">
        <v>-0.24815000000000001</v>
      </c>
      <c r="AP31">
        <v>-0.186113</v>
      </c>
      <c r="AQ31">
        <v>-0.186113</v>
      </c>
      <c r="AR31">
        <v>-0.186113</v>
      </c>
      <c r="AS31">
        <v>-0.24815000000000001</v>
      </c>
      <c r="AT31">
        <v>-0.186113</v>
      </c>
      <c r="AU31">
        <v>-0.186113</v>
      </c>
      <c r="AV31">
        <v>-0.24815000000000001</v>
      </c>
      <c r="AW31">
        <v>-0.24815000000000001</v>
      </c>
      <c r="AX31">
        <v>-0.186113</v>
      </c>
      <c r="AY31">
        <v>-0.186113</v>
      </c>
      <c r="AZ31">
        <v>-0.186113</v>
      </c>
      <c r="BA31">
        <v>-0.24815000000000001</v>
      </c>
      <c r="BB31">
        <v>-0.186113</v>
      </c>
      <c r="BC31">
        <v>-0.24815000000000001</v>
      </c>
      <c r="BD31">
        <v>-0.24815000000000001</v>
      </c>
      <c r="BE31">
        <v>-0.24815000000000001</v>
      </c>
      <c r="BF31">
        <v>-0.186113</v>
      </c>
      <c r="BG31">
        <v>-0.186113</v>
      </c>
      <c r="BH31">
        <v>-0.24815000000000001</v>
      </c>
      <c r="BI31">
        <v>-0.24815000000000001</v>
      </c>
      <c r="BJ31">
        <v>-0.24815000000000001</v>
      </c>
      <c r="BK31">
        <v>-0.24815000000000001</v>
      </c>
      <c r="BL31">
        <v>-0.24815000000000001</v>
      </c>
      <c r="BM31">
        <v>-0.24815000000000001</v>
      </c>
      <c r="BN31">
        <v>-0.24815000000000001</v>
      </c>
      <c r="BO31">
        <v>-0.24815000000000001</v>
      </c>
      <c r="BP31">
        <v>-0.24815000000000001</v>
      </c>
      <c r="BQ31">
        <v>-0.24815000000000001</v>
      </c>
      <c r="BR31">
        <v>-0.24815000000000001</v>
      </c>
      <c r="BS31">
        <v>-0.24815000000000001</v>
      </c>
      <c r="BT31">
        <v>-0.24815000000000001</v>
      </c>
      <c r="BU31">
        <v>-0.24815000000000001</v>
      </c>
      <c r="BV31">
        <v>-0.24815000000000001</v>
      </c>
      <c r="BW31">
        <v>-0.24815000000000001</v>
      </c>
      <c r="BX31">
        <v>-0.24815000000000001</v>
      </c>
      <c r="BY31">
        <v>-0.186113</v>
      </c>
      <c r="BZ31">
        <v>-0.186113</v>
      </c>
      <c r="CA31">
        <v>-0.24815000000000001</v>
      </c>
      <c r="CB31">
        <v>-0.24815000000000001</v>
      </c>
      <c r="CC31">
        <v>-0.24815000000000001</v>
      </c>
      <c r="CD31">
        <v>-0.24815000000000001</v>
      </c>
      <c r="CE31">
        <v>-0.24815000000000001</v>
      </c>
      <c r="CF31">
        <v>-0.186113</v>
      </c>
      <c r="CG31">
        <v>-0.186113</v>
      </c>
      <c r="CH31">
        <v>-0.186113</v>
      </c>
      <c r="CI31">
        <v>-0.31018800000000002</v>
      </c>
      <c r="CJ31">
        <v>-0.31018800000000002</v>
      </c>
      <c r="CK31">
        <v>-0.24815000000000001</v>
      </c>
      <c r="CL31">
        <v>-0.186113</v>
      </c>
      <c r="CM31">
        <v>-0.31018800000000002</v>
      </c>
      <c r="CN31">
        <v>-0.24815000000000001</v>
      </c>
      <c r="CO31">
        <v>-0.31018800000000002</v>
      </c>
      <c r="CP31">
        <v>-0.24815000000000001</v>
      </c>
      <c r="CQ31">
        <v>-0.24815000000000001</v>
      </c>
      <c r="CR31">
        <v>-0.186113</v>
      </c>
      <c r="CS31">
        <v>-0.31018800000000002</v>
      </c>
      <c r="CT31">
        <v>-0.24815000000000001</v>
      </c>
      <c r="CU31">
        <v>-0.24815000000000001</v>
      </c>
      <c r="CV31">
        <v>-0.24815000000000001</v>
      </c>
      <c r="CW31">
        <v>-0.24815000000000001</v>
      </c>
      <c r="CX31">
        <v>-0.186113</v>
      </c>
      <c r="CY31">
        <v>-0.31018800000000002</v>
      </c>
      <c r="CZ31">
        <v>-0.31018800000000002</v>
      </c>
      <c r="DA31">
        <v>-0.24815000000000001</v>
      </c>
      <c r="DB31">
        <v>-0.31018800000000002</v>
      </c>
      <c r="DC31">
        <v>-0.31018800000000002</v>
      </c>
      <c r="DD31">
        <v>-0.31018800000000002</v>
      </c>
      <c r="DE31">
        <v>-0.24815000000000001</v>
      </c>
      <c r="DF31">
        <v>-0.31018800000000002</v>
      </c>
      <c r="DG31">
        <v>-0.24815000000000001</v>
      </c>
      <c r="DH31">
        <v>-0.186113</v>
      </c>
      <c r="DI31">
        <v>-0.24815000000000001</v>
      </c>
      <c r="DJ31">
        <v>-0.24815000000000001</v>
      </c>
      <c r="DK31">
        <v>-0.24815000000000001</v>
      </c>
      <c r="DL31">
        <v>-0.31018800000000002</v>
      </c>
      <c r="DM31">
        <v>-0.24815000000000001</v>
      </c>
      <c r="DN31">
        <v>-0.24815000000000001</v>
      </c>
      <c r="DO31">
        <v>-0.31018800000000002</v>
      </c>
      <c r="DP31">
        <v>-0.31018800000000002</v>
      </c>
      <c r="DQ31">
        <v>-0.31018800000000002</v>
      </c>
      <c r="DR31">
        <v>-0.31018800000000002</v>
      </c>
      <c r="DS31">
        <v>-0.31018800000000002</v>
      </c>
      <c r="DT31">
        <v>-0.24815000000000001</v>
      </c>
      <c r="DU31">
        <v>-0.24815000000000001</v>
      </c>
      <c r="DV31">
        <v>-0.24815000000000001</v>
      </c>
      <c r="DW31">
        <v>-0.24815000000000001</v>
      </c>
      <c r="DX31">
        <v>-0.24815000000000001</v>
      </c>
      <c r="DY31">
        <v>-0.31018800000000002</v>
      </c>
      <c r="DZ31">
        <v>-0.24815000000000001</v>
      </c>
      <c r="EA31">
        <v>-0.24815000000000001</v>
      </c>
      <c r="EB31">
        <v>-0.24815000000000001</v>
      </c>
      <c r="EC31">
        <v>-0.31018800000000002</v>
      </c>
      <c r="ED31">
        <v>-0.31018800000000002</v>
      </c>
      <c r="EE31">
        <v>-0.24815000000000001</v>
      </c>
      <c r="EF31">
        <v>-0.31018800000000002</v>
      </c>
      <c r="EG31">
        <v>-0.24815000000000001</v>
      </c>
      <c r="EH31">
        <v>-0.24815000000000001</v>
      </c>
      <c r="EI31">
        <v>-0.24815000000000001</v>
      </c>
      <c r="EJ31">
        <v>-0.24815000000000001</v>
      </c>
      <c r="EK31">
        <v>-0.24815000000000001</v>
      </c>
      <c r="EL31">
        <v>-0.24815000000000001</v>
      </c>
      <c r="EM31">
        <v>-0.24815000000000001</v>
      </c>
      <c r="EN31">
        <v>-0.24815000000000001</v>
      </c>
      <c r="EO31">
        <v>-0.24815000000000001</v>
      </c>
      <c r="EP31">
        <v>-0.24815000000000001</v>
      </c>
      <c r="EQ31">
        <v>-0.31018800000000002</v>
      </c>
      <c r="ER31">
        <v>-0.24815000000000001</v>
      </c>
      <c r="ES31">
        <v>-0.31018800000000002</v>
      </c>
      <c r="ET31">
        <v>-0.24815000000000001</v>
      </c>
      <c r="EU31">
        <v>-0.24815000000000001</v>
      </c>
      <c r="EV31">
        <v>-0.24815000000000001</v>
      </c>
      <c r="EW31">
        <v>-0.24815000000000001</v>
      </c>
      <c r="EX31">
        <v>-0.24815000000000001</v>
      </c>
      <c r="EY31">
        <v>-0.24815000000000001</v>
      </c>
      <c r="EZ31">
        <v>-0.31018800000000002</v>
      </c>
      <c r="FA31">
        <v>-0.24815000000000001</v>
      </c>
      <c r="FB31">
        <v>-0.24815000000000001</v>
      </c>
      <c r="FC31">
        <v>-0.24815000000000001</v>
      </c>
      <c r="FD31">
        <v>-0.24815000000000001</v>
      </c>
      <c r="FE31">
        <v>-0.24815000000000001</v>
      </c>
      <c r="FF31">
        <v>-0.24815000000000001</v>
      </c>
      <c r="FG31">
        <v>-0.31018800000000002</v>
      </c>
      <c r="FH31">
        <v>-0.24815000000000001</v>
      </c>
      <c r="FI31">
        <v>-0.24815000000000001</v>
      </c>
      <c r="FJ31">
        <v>-0.24815000000000001</v>
      </c>
      <c r="FK31">
        <v>-0.24815000000000001</v>
      </c>
      <c r="FL31">
        <v>-0.31018800000000002</v>
      </c>
      <c r="FM31">
        <v>-0.31018800000000002</v>
      </c>
      <c r="FN31">
        <v>-0.24815000000000001</v>
      </c>
      <c r="FO31">
        <v>-0.31018800000000002</v>
      </c>
      <c r="FP31">
        <v>-0.24815000000000001</v>
      </c>
      <c r="FQ31">
        <v>-0.31018800000000002</v>
      </c>
      <c r="FR31">
        <v>-0.24815000000000001</v>
      </c>
      <c r="FS31">
        <v>-0.31018800000000002</v>
      </c>
      <c r="FT31">
        <v>-0.31018800000000002</v>
      </c>
      <c r="FU31">
        <v>-0.24815000000000001</v>
      </c>
      <c r="FV31">
        <v>-0.31018800000000002</v>
      </c>
      <c r="FW31">
        <v>-0.31018800000000002</v>
      </c>
      <c r="FX31">
        <v>-0.31018800000000002</v>
      </c>
      <c r="FY31">
        <v>-0.31018800000000002</v>
      </c>
      <c r="FZ31">
        <v>-0.31018800000000002</v>
      </c>
      <c r="GA31">
        <v>-0.24815000000000001</v>
      </c>
      <c r="GB31">
        <v>-0.31018800000000002</v>
      </c>
      <c r="GC31">
        <v>-0.31018800000000002</v>
      </c>
      <c r="GD31">
        <v>-0.31018800000000002</v>
      </c>
      <c r="GE31">
        <v>-0.31018800000000002</v>
      </c>
      <c r="GF31">
        <v>-0.24815000000000001</v>
      </c>
      <c r="GG31">
        <v>-0.31018800000000002</v>
      </c>
      <c r="GH31">
        <v>-0.31018800000000002</v>
      </c>
      <c r="GI31">
        <v>-0.31018800000000002</v>
      </c>
      <c r="GJ31">
        <v>-0.31018800000000002</v>
      </c>
      <c r="GK31">
        <v>-0.31018800000000002</v>
      </c>
      <c r="GL31">
        <v>-0.31018800000000002</v>
      </c>
      <c r="GM31">
        <v>-0.31018800000000002</v>
      </c>
      <c r="GN31">
        <v>-0.31018800000000002</v>
      </c>
      <c r="GO31">
        <v>-0.31018800000000002</v>
      </c>
      <c r="GP31">
        <v>-0.24815000000000001</v>
      </c>
      <c r="GQ31">
        <v>-0.31018800000000002</v>
      </c>
      <c r="GR31">
        <v>-0.31018800000000002</v>
      </c>
      <c r="GS31">
        <v>-0.31018800000000002</v>
      </c>
      <c r="GT31">
        <v>-0.31018800000000002</v>
      </c>
      <c r="GU31">
        <v>-0.31018800000000002</v>
      </c>
      <c r="GV31">
        <v>-0.31018800000000002</v>
      </c>
      <c r="GW31">
        <v>-0.31018800000000002</v>
      </c>
      <c r="GX31">
        <v>-0.31018800000000002</v>
      </c>
      <c r="GY31">
        <v>-0.31018800000000002</v>
      </c>
      <c r="GZ31">
        <v>-0.31018800000000002</v>
      </c>
      <c r="HA31">
        <v>-0.31018800000000002</v>
      </c>
      <c r="HB31">
        <v>-0.31018800000000002</v>
      </c>
      <c r="HC31">
        <v>-0.31018800000000002</v>
      </c>
      <c r="HD31">
        <v>-0.31018800000000002</v>
      </c>
      <c r="HE31">
        <v>-0.31018800000000002</v>
      </c>
      <c r="HF31">
        <v>-0.31018800000000002</v>
      </c>
      <c r="HG31">
        <v>-0.24815000000000001</v>
      </c>
      <c r="HH31">
        <v>-0.31018800000000002</v>
      </c>
      <c r="HI31">
        <v>-0.31018800000000002</v>
      </c>
      <c r="HJ31">
        <v>-0.31018800000000002</v>
      </c>
      <c r="HK31">
        <v>-0.31018800000000002</v>
      </c>
      <c r="HL31">
        <v>-0.31018800000000002</v>
      </c>
      <c r="HM31">
        <v>-0.37222499999999997</v>
      </c>
      <c r="HN31">
        <v>-0.31018800000000002</v>
      </c>
      <c r="HO31">
        <v>-0.31018800000000002</v>
      </c>
      <c r="HP31">
        <v>-0.31018800000000002</v>
      </c>
      <c r="HQ31">
        <v>-0.37222499999999997</v>
      </c>
      <c r="HR31">
        <v>-0.37222499999999997</v>
      </c>
      <c r="HS31">
        <v>-0.31018800000000002</v>
      </c>
      <c r="HT31">
        <v>-0.31018800000000002</v>
      </c>
      <c r="HU31">
        <v>-0.37222499999999997</v>
      </c>
      <c r="HV31">
        <v>-0.31018800000000002</v>
      </c>
      <c r="HW31">
        <v>-0.37222499999999997</v>
      </c>
      <c r="HX31">
        <v>-0.37222499999999997</v>
      </c>
      <c r="HY31">
        <v>-0.37222499999999997</v>
      </c>
      <c r="HZ31">
        <v>-0.37222499999999997</v>
      </c>
      <c r="IA31">
        <v>-0.37222499999999997</v>
      </c>
      <c r="IB31">
        <v>-0.37222499999999997</v>
      </c>
      <c r="IC31">
        <v>-0.37222499999999997</v>
      </c>
      <c r="ID31">
        <v>-0.37222499999999997</v>
      </c>
      <c r="IE31">
        <v>-0.37222499999999997</v>
      </c>
      <c r="IF31">
        <v>-0.37222499999999997</v>
      </c>
      <c r="IG31">
        <v>-0.37222499999999997</v>
      </c>
      <c r="IH31">
        <v>-0.37222499999999997</v>
      </c>
      <c r="II31">
        <v>-0.37222499999999997</v>
      </c>
      <c r="IJ31">
        <v>-0.37222499999999997</v>
      </c>
      <c r="IK31">
        <v>-0.37222499999999997</v>
      </c>
      <c r="IL31">
        <v>-0.37222499999999997</v>
      </c>
      <c r="IM31">
        <v>-0.37222499999999997</v>
      </c>
      <c r="IN31">
        <v>-0.37222499999999997</v>
      </c>
      <c r="IO31">
        <v>-0.37222499999999997</v>
      </c>
      <c r="IP31">
        <v>-0.37222499999999997</v>
      </c>
      <c r="IQ31">
        <v>-0.43426300000000001</v>
      </c>
      <c r="IR31">
        <v>-0.43426300000000001</v>
      </c>
      <c r="IS31">
        <v>-0.43426300000000001</v>
      </c>
      <c r="IT31">
        <v>-0.43426300000000001</v>
      </c>
      <c r="IU31">
        <v>-0.37222499999999997</v>
      </c>
      <c r="IV31">
        <v>-0.43426300000000001</v>
      </c>
      <c r="IW31">
        <v>-0.43426300000000001</v>
      </c>
      <c r="IX31">
        <v>-0.43426300000000001</v>
      </c>
      <c r="IY31">
        <v>-0.43426300000000001</v>
      </c>
      <c r="IZ31">
        <v>-0.43426300000000001</v>
      </c>
      <c r="JA31">
        <v>-0.43426300000000001</v>
      </c>
      <c r="JB31">
        <v>-0.43426300000000001</v>
      </c>
      <c r="JC31">
        <v>-0.43426300000000001</v>
      </c>
      <c r="JD31">
        <v>-0.43426300000000001</v>
      </c>
      <c r="JE31">
        <v>-0.43426300000000001</v>
      </c>
      <c r="JF31">
        <v>-0.43426300000000001</v>
      </c>
      <c r="JG31">
        <v>-0.43426300000000001</v>
      </c>
      <c r="JH31">
        <v>-0.43426300000000001</v>
      </c>
      <c r="JI31">
        <v>-0.43426300000000001</v>
      </c>
      <c r="JJ31">
        <v>-0.49630000000000002</v>
      </c>
      <c r="JK31">
        <v>-0.43426300000000001</v>
      </c>
      <c r="JL31">
        <v>-0.49630000000000002</v>
      </c>
      <c r="JM31">
        <v>-0.49630000000000002</v>
      </c>
      <c r="JN31">
        <v>-0.49630000000000002</v>
      </c>
      <c r="JO31">
        <v>-0.49630000000000002</v>
      </c>
      <c r="JP31">
        <v>-0.49630000000000002</v>
      </c>
      <c r="JQ31">
        <v>-0.49630000000000002</v>
      </c>
      <c r="JR31">
        <v>-0.49630000000000002</v>
      </c>
      <c r="JS31">
        <v>-0.49630000000000002</v>
      </c>
      <c r="JT31">
        <v>-0.49630000000000002</v>
      </c>
      <c r="JU31">
        <v>-0.49630000000000002</v>
      </c>
      <c r="JV31">
        <v>-0.49630000000000002</v>
      </c>
      <c r="JW31">
        <v>-0.49630000000000002</v>
      </c>
      <c r="JX31">
        <v>-0.49630000000000002</v>
      </c>
      <c r="JY31">
        <v>-0.49630000000000002</v>
      </c>
      <c r="JZ31">
        <v>-0.43426300000000001</v>
      </c>
      <c r="KA31">
        <v>-0.49630000000000002</v>
      </c>
      <c r="KB31">
        <v>-0.49630000000000002</v>
      </c>
      <c r="KC31">
        <v>-0.49630000000000002</v>
      </c>
      <c r="KD31">
        <v>-0.49630000000000002</v>
      </c>
      <c r="KE31">
        <v>-0.49630000000000002</v>
      </c>
      <c r="KF31">
        <v>-0.43426300000000001</v>
      </c>
      <c r="KG31">
        <v>-0.49630000000000002</v>
      </c>
      <c r="KH31">
        <v>-0.49630000000000002</v>
      </c>
      <c r="KI31">
        <v>-0.49630000000000002</v>
      </c>
      <c r="KJ31">
        <v>-0.558338</v>
      </c>
      <c r="KK31">
        <v>-0.558338</v>
      </c>
      <c r="KL31">
        <v>-0.49630000000000002</v>
      </c>
      <c r="KM31">
        <v>-0.49630000000000002</v>
      </c>
      <c r="KN31">
        <v>-0.43426300000000001</v>
      </c>
      <c r="KO31">
        <v>-0.49630000000000002</v>
      </c>
      <c r="KP31">
        <v>-0.49630000000000002</v>
      </c>
      <c r="KQ31">
        <v>-0.49630000000000002</v>
      </c>
      <c r="KR31">
        <v>-0.558338</v>
      </c>
      <c r="KS31">
        <v>-0.49630000000000002</v>
      </c>
      <c r="KT31">
        <v>-0.49630000000000002</v>
      </c>
      <c r="KU31">
        <v>-0.49630000000000002</v>
      </c>
      <c r="KV31">
        <v>-0.558338</v>
      </c>
      <c r="KW31">
        <v>-0.49630000000000002</v>
      </c>
      <c r="KX31">
        <v>-0.558338</v>
      </c>
      <c r="KY31">
        <v>-0.558338</v>
      </c>
      <c r="KZ31">
        <v>-0.558338</v>
      </c>
      <c r="LA31">
        <v>-0.558338</v>
      </c>
      <c r="LB31">
        <v>-0.62037500000000001</v>
      </c>
      <c r="LC31">
        <v>-0.558338</v>
      </c>
      <c r="LD31">
        <v>-0.62037500000000001</v>
      </c>
      <c r="LE31">
        <v>-0.558338</v>
      </c>
      <c r="LF31">
        <v>-0.62037500000000001</v>
      </c>
      <c r="LG31">
        <v>-0.68241300000000005</v>
      </c>
      <c r="LH31">
        <v>-0.62037500000000001</v>
      </c>
      <c r="LI31">
        <v>-0.62037500000000001</v>
      </c>
      <c r="LJ31">
        <v>-0.68241300000000005</v>
      </c>
      <c r="LK31">
        <v>-0.74444999999999995</v>
      </c>
      <c r="LL31">
        <v>-0.74444999999999995</v>
      </c>
      <c r="LM31">
        <v>-0.74444999999999995</v>
      </c>
      <c r="LN31">
        <v>-0.74444999999999995</v>
      </c>
      <c r="LO31">
        <v>-0.80648799999999998</v>
      </c>
      <c r="LP31">
        <v>-0.74444999999999995</v>
      </c>
      <c r="LQ31">
        <v>-0.74444999999999995</v>
      </c>
      <c r="LR31">
        <v>-0.80648799999999998</v>
      </c>
      <c r="LS31">
        <v>-0.80648799999999998</v>
      </c>
      <c r="LT31">
        <v>-0.86852499999999999</v>
      </c>
      <c r="LU31">
        <v>-0.93056300000000003</v>
      </c>
      <c r="LV31">
        <v>-0.86852499999999999</v>
      </c>
      <c r="LW31">
        <v>-0.93056300000000003</v>
      </c>
      <c r="LX31">
        <v>-0.93056300000000003</v>
      </c>
      <c r="LY31">
        <v>-1.054638</v>
      </c>
      <c r="LZ31">
        <v>-1.054638</v>
      </c>
      <c r="MA31">
        <v>-1.054638</v>
      </c>
      <c r="MB31">
        <v>-1.1166750000000001</v>
      </c>
      <c r="MC31">
        <v>-1.1166750000000001</v>
      </c>
      <c r="MD31">
        <v>-1.1787129999999999</v>
      </c>
      <c r="ME31">
        <v>-1.24075</v>
      </c>
      <c r="MF31">
        <v>-1.24075</v>
      </c>
      <c r="MG31">
        <v>-1.3027880000000001</v>
      </c>
      <c r="MH31">
        <v>-1.364825</v>
      </c>
      <c r="MI31">
        <v>-1.426863</v>
      </c>
      <c r="MJ31">
        <v>-1.4888999999999999</v>
      </c>
      <c r="MK31">
        <v>-1.4888999999999999</v>
      </c>
      <c r="ML31">
        <v>-1.4888999999999999</v>
      </c>
      <c r="MM31">
        <v>-1.612975</v>
      </c>
      <c r="MN31">
        <v>-1.6750130000000001</v>
      </c>
      <c r="MO31">
        <v>-1.73705</v>
      </c>
      <c r="MP31">
        <v>-1.799088</v>
      </c>
      <c r="MQ31">
        <v>-1.799088</v>
      </c>
      <c r="MR31">
        <v>-1.923163</v>
      </c>
      <c r="MS31">
        <v>-1.9852000000000001</v>
      </c>
      <c r="MT31">
        <v>-2.1092749999999998</v>
      </c>
      <c r="MU31">
        <v>-2.0472380000000001</v>
      </c>
      <c r="MV31">
        <v>-2.171313</v>
      </c>
      <c r="MW31">
        <v>-2.295388</v>
      </c>
      <c r="MX31">
        <v>-2.295388</v>
      </c>
      <c r="MY31">
        <v>-2.4194629999999999</v>
      </c>
      <c r="MZ31">
        <v>-2.4815</v>
      </c>
      <c r="NA31">
        <v>-2.5435379999999999</v>
      </c>
      <c r="NB31">
        <v>-2.605575</v>
      </c>
      <c r="NC31">
        <v>-2.7296499999999999</v>
      </c>
      <c r="ND31">
        <v>-2.7916880000000002</v>
      </c>
      <c r="NE31">
        <v>-2.8537249999999998</v>
      </c>
      <c r="NF31">
        <v>-3.039838</v>
      </c>
      <c r="NG31">
        <v>-3.1018750000000002</v>
      </c>
      <c r="NH31">
        <v>-3.163913</v>
      </c>
      <c r="NI31">
        <v>-3.2879879999999999</v>
      </c>
      <c r="NJ31">
        <v>-3.350025</v>
      </c>
      <c r="NK31">
        <v>-3.4741</v>
      </c>
      <c r="NL31">
        <v>-3.5361379999999998</v>
      </c>
      <c r="NM31">
        <v>-3.7222499999999998</v>
      </c>
      <c r="NN31">
        <v>-3.8463250000000002</v>
      </c>
      <c r="NO31">
        <v>-3.908363</v>
      </c>
      <c r="NP31">
        <v>-4.0944750000000001</v>
      </c>
      <c r="NQ31">
        <v>-4.1565130000000003</v>
      </c>
      <c r="NR31">
        <v>-4.2805879999999998</v>
      </c>
      <c r="NS31">
        <v>-4.4667000000000003</v>
      </c>
      <c r="NT31">
        <v>-4.5287379999999997</v>
      </c>
      <c r="NU31">
        <v>-4.7148500000000002</v>
      </c>
      <c r="NV31">
        <v>-4.8389249999999997</v>
      </c>
      <c r="NW31">
        <v>-4.9630000000000001</v>
      </c>
      <c r="NX31">
        <v>-5.0870749999999996</v>
      </c>
      <c r="NY31">
        <v>-5.2111499999999999</v>
      </c>
      <c r="NZ31">
        <v>-5.3352250000000003</v>
      </c>
      <c r="OA31">
        <v>-5.5213380000000001</v>
      </c>
      <c r="OB31">
        <v>-5.6454129999999996</v>
      </c>
      <c r="OC31">
        <v>-5.8315250000000001</v>
      </c>
      <c r="OD31">
        <v>-5.8935630000000003</v>
      </c>
      <c r="OE31">
        <v>-6.0796749999999999</v>
      </c>
      <c r="OF31">
        <v>-6.2037500000000003</v>
      </c>
      <c r="OG31">
        <v>-6.3278249999999998</v>
      </c>
      <c r="OH31">
        <v>-6.5139379999999996</v>
      </c>
      <c r="OI31">
        <v>-6.6380129999999999</v>
      </c>
      <c r="OJ31">
        <v>-6.7620880000000003</v>
      </c>
      <c r="OK31">
        <v>-6.9481999999999999</v>
      </c>
      <c r="OL31">
        <v>-7.0722750000000003</v>
      </c>
      <c r="OM31">
        <v>-7.1963499999999998</v>
      </c>
      <c r="ON31">
        <v>-7.4444999999999997</v>
      </c>
      <c r="OO31">
        <v>-7.5685750000000001</v>
      </c>
      <c r="OP31">
        <v>-7.6926500000000004</v>
      </c>
      <c r="OQ31">
        <v>-7.8787630000000002</v>
      </c>
      <c r="OR31">
        <v>-8.0648750000000007</v>
      </c>
      <c r="OS31">
        <v>-8.1889500000000002</v>
      </c>
      <c r="OT31">
        <v>-8.3750630000000008</v>
      </c>
      <c r="OU31">
        <v>-8.5611750000000004</v>
      </c>
      <c r="OV31">
        <v>-8.8093249999999994</v>
      </c>
      <c r="OW31">
        <v>-8.9334000000000007</v>
      </c>
      <c r="OX31">
        <v>-9.1195129999999995</v>
      </c>
      <c r="OY31">
        <v>-9.4297000000000004</v>
      </c>
      <c r="OZ31">
        <v>-9.5537749999999999</v>
      </c>
      <c r="PA31">
        <v>-9.8019250000000007</v>
      </c>
      <c r="PB31">
        <v>-10.050075</v>
      </c>
      <c r="PC31">
        <v>-10.236188</v>
      </c>
      <c r="PD31">
        <v>-10.484337999999999</v>
      </c>
      <c r="PE31">
        <v>-10.794525</v>
      </c>
      <c r="PF31">
        <v>-10.980638000000001</v>
      </c>
      <c r="PG31">
        <v>-11.228788</v>
      </c>
      <c r="PH31">
        <v>-11.538975000000001</v>
      </c>
      <c r="PI31">
        <v>-11.787125</v>
      </c>
      <c r="PJ31">
        <v>-12.097313</v>
      </c>
      <c r="PK31">
        <v>-12.345463000000001</v>
      </c>
      <c r="PL31">
        <v>-12.65565</v>
      </c>
      <c r="PM31">
        <v>-12.965838</v>
      </c>
      <c r="PN31">
        <v>-13.276025000000001</v>
      </c>
      <c r="PO31">
        <v>-13.586213000000001</v>
      </c>
      <c r="PP31">
        <v>-13.8964</v>
      </c>
      <c r="PQ31">
        <v>-14.330662999999999</v>
      </c>
      <c r="PR31">
        <v>-14.64085</v>
      </c>
      <c r="PS31">
        <v>-15.013075000000001</v>
      </c>
      <c r="PT31">
        <v>-15.323263000000001</v>
      </c>
      <c r="PU31">
        <v>-15.695487999999999</v>
      </c>
      <c r="PV31">
        <v>-16.005675</v>
      </c>
      <c r="PW31">
        <v>-16.439938000000001</v>
      </c>
      <c r="PX31">
        <v>-16.812163000000002</v>
      </c>
      <c r="PY31">
        <v>-17.184387999999998</v>
      </c>
      <c r="PZ31">
        <v>-17.556612999999999</v>
      </c>
      <c r="QA31">
        <v>-17.990874999999999</v>
      </c>
      <c r="QB31">
        <v>-18.425138</v>
      </c>
      <c r="QC31">
        <v>-18.797363000000001</v>
      </c>
      <c r="QD31">
        <v>-19.231625000000001</v>
      </c>
      <c r="QE31">
        <v>-19.541813000000001</v>
      </c>
      <c r="QF31">
        <v>-20.100149999999999</v>
      </c>
      <c r="QG31">
        <v>-20.534413000000001</v>
      </c>
      <c r="QH31">
        <v>-20.906638000000001</v>
      </c>
      <c r="QI31">
        <v>-21.464976</v>
      </c>
      <c r="QJ31">
        <v>-21.775162999999999</v>
      </c>
      <c r="QK31">
        <v>-22.395537999999998</v>
      </c>
      <c r="QL31">
        <v>-22.767762999999999</v>
      </c>
      <c r="QM31">
        <v>-23.202026</v>
      </c>
      <c r="QN31">
        <v>-23.698326000000002</v>
      </c>
      <c r="QO31">
        <v>-24.194626</v>
      </c>
      <c r="QP31">
        <v>-24.628888</v>
      </c>
      <c r="QQ31">
        <v>-25.063151000000001</v>
      </c>
      <c r="QR31">
        <v>-25.497413000000002</v>
      </c>
      <c r="QS31">
        <v>-25.931676</v>
      </c>
      <c r="QT31">
        <v>-26.365938</v>
      </c>
      <c r="QU31">
        <v>-26.800201000000001</v>
      </c>
      <c r="QV31">
        <v>-27.234463000000002</v>
      </c>
      <c r="QW31">
        <v>-27.606687999999998</v>
      </c>
      <c r="QX31">
        <v>-28.040951</v>
      </c>
      <c r="QY31">
        <v>-28.413176</v>
      </c>
      <c r="QZ31">
        <v>-28.723362999999999</v>
      </c>
      <c r="RA31">
        <v>-29.157626</v>
      </c>
      <c r="RB31">
        <v>-29.467813</v>
      </c>
      <c r="RC31">
        <v>-29.840038</v>
      </c>
      <c r="RD31">
        <v>-30.150226</v>
      </c>
      <c r="RE31">
        <v>-30.460412999999999</v>
      </c>
      <c r="RF31">
        <v>-30.770600999999999</v>
      </c>
      <c r="RG31">
        <v>-31.080787999999998</v>
      </c>
      <c r="RH31">
        <v>-31.328938000000001</v>
      </c>
      <c r="RI31">
        <v>-31.515051</v>
      </c>
      <c r="RJ31">
        <v>-31.825237999999999</v>
      </c>
      <c r="RK31">
        <v>-32.011350999999998</v>
      </c>
      <c r="RL31">
        <v>-32.197462999999999</v>
      </c>
      <c r="RM31">
        <v>-32.383575999999998</v>
      </c>
      <c r="RN31">
        <v>-32.507651000000003</v>
      </c>
      <c r="RO31">
        <v>-32.693762999999997</v>
      </c>
      <c r="RP31">
        <v>-32.755800999999998</v>
      </c>
      <c r="RQ31">
        <v>-32.755800999999998</v>
      </c>
      <c r="RR31">
        <v>-32.879876000000003</v>
      </c>
      <c r="RS31">
        <v>-32.879876000000003</v>
      </c>
      <c r="RT31">
        <v>-32.941913</v>
      </c>
      <c r="RU31">
        <v>-32.879876000000003</v>
      </c>
      <c r="RV31">
        <v>-32.755800999999998</v>
      </c>
      <c r="RW31">
        <v>-32.631726</v>
      </c>
      <c r="RX31">
        <v>-32.817838000000002</v>
      </c>
      <c r="RY31">
        <v>-32.569687999999999</v>
      </c>
      <c r="RZ31">
        <v>-32.321537999999997</v>
      </c>
      <c r="SA31">
        <v>-32.135426000000002</v>
      </c>
      <c r="SB31">
        <v>-31.949313</v>
      </c>
      <c r="SC31">
        <v>-31.577088</v>
      </c>
      <c r="SD31">
        <v>-31.390975999999998</v>
      </c>
      <c r="SE31">
        <v>-31.018751000000002</v>
      </c>
      <c r="SF31">
        <v>-30.708563000000002</v>
      </c>
      <c r="SG31">
        <v>-30.336338000000001</v>
      </c>
      <c r="SH31">
        <v>-29.964113000000001</v>
      </c>
      <c r="SI31">
        <v>-29.467813</v>
      </c>
      <c r="SJ31">
        <v>-29.095587999999999</v>
      </c>
      <c r="SK31">
        <v>1.8611249999999999</v>
      </c>
      <c r="SL31">
        <v>1.923163</v>
      </c>
      <c r="SM31">
        <v>1.923163</v>
      </c>
      <c r="SN31">
        <v>1.8611249999999999</v>
      </c>
      <c r="SO31">
        <v>1.923163</v>
      </c>
      <c r="SP31">
        <v>1.923163</v>
      </c>
      <c r="SQ31">
        <v>1.8611249999999999</v>
      </c>
      <c r="SR31">
        <v>1.8611249999999999</v>
      </c>
      <c r="SS31">
        <v>1.799088</v>
      </c>
      <c r="ST31">
        <v>1.799088</v>
      </c>
      <c r="SU31">
        <v>1.799088</v>
      </c>
      <c r="SV31">
        <v>1.73705</v>
      </c>
      <c r="SW31">
        <v>1.799088</v>
      </c>
      <c r="SX31">
        <v>1.73705</v>
      </c>
      <c r="SY31">
        <v>1.73705</v>
      </c>
      <c r="SZ31">
        <v>1.73705</v>
      </c>
      <c r="TA31">
        <v>1.73705</v>
      </c>
      <c r="TB31">
        <v>1.6750130000000001</v>
      </c>
      <c r="TC31">
        <v>1.6750130000000001</v>
      </c>
      <c r="TD31">
        <v>1.6750130000000001</v>
      </c>
      <c r="TE31">
        <v>1.612975</v>
      </c>
      <c r="TF31">
        <v>1.612975</v>
      </c>
      <c r="TG31">
        <v>1.5509379999999999</v>
      </c>
      <c r="TH31">
        <v>1.5509379999999999</v>
      </c>
      <c r="TI31">
        <v>1.612975</v>
      </c>
      <c r="TJ31">
        <v>1.5509379999999999</v>
      </c>
      <c r="TK31">
        <v>1.4888999999999999</v>
      </c>
      <c r="TL31">
        <v>1.4888999999999999</v>
      </c>
      <c r="TM31">
        <v>1.4888999999999999</v>
      </c>
      <c r="TN31">
        <v>1.4888999999999999</v>
      </c>
      <c r="TO31">
        <v>1.426863</v>
      </c>
      <c r="TP31">
        <v>1.426863</v>
      </c>
      <c r="TQ31">
        <v>1.426863</v>
      </c>
      <c r="TR31">
        <v>1.426863</v>
      </c>
      <c r="TS31">
        <v>1.426863</v>
      </c>
      <c r="TT31">
        <v>1.364825</v>
      </c>
      <c r="TU31">
        <v>1.364825</v>
      </c>
      <c r="TV31">
        <v>1.364825</v>
      </c>
      <c r="TW31">
        <v>1.3027880000000001</v>
      </c>
      <c r="TX31">
        <v>1.364825</v>
      </c>
      <c r="TY31">
        <v>1.3027880000000001</v>
      </c>
      <c r="TZ31">
        <v>1.3027880000000001</v>
      </c>
      <c r="UA31">
        <v>1.3027880000000001</v>
      </c>
      <c r="UB31">
        <v>1.24075</v>
      </c>
      <c r="UC31">
        <v>1.3027880000000001</v>
      </c>
      <c r="UD31">
        <v>1.3027880000000001</v>
      </c>
      <c r="UE31">
        <v>1.24075</v>
      </c>
      <c r="UF31">
        <v>1.24075</v>
      </c>
      <c r="UG31">
        <v>1.24075</v>
      </c>
      <c r="UH31">
        <v>1.1787129999999999</v>
      </c>
      <c r="UI31">
        <v>1.1787129999999999</v>
      </c>
      <c r="UJ31">
        <v>1.1166750000000001</v>
      </c>
      <c r="UK31">
        <v>1.1787129999999999</v>
      </c>
      <c r="UL31">
        <v>1.1166750000000001</v>
      </c>
      <c r="UM31">
        <v>1.1787129999999999</v>
      </c>
      <c r="UN31">
        <v>1.1166750000000001</v>
      </c>
      <c r="UO31">
        <v>1.1166750000000001</v>
      </c>
      <c r="UP31">
        <v>1.1166750000000001</v>
      </c>
      <c r="UQ31">
        <v>1.1166750000000001</v>
      </c>
      <c r="UR31">
        <v>1.054638</v>
      </c>
      <c r="US31">
        <v>1.1166750000000001</v>
      </c>
      <c r="UT31">
        <v>1.054638</v>
      </c>
      <c r="UU31">
        <v>1.1166750000000001</v>
      </c>
      <c r="UV31">
        <v>1.1166750000000001</v>
      </c>
      <c r="UW31">
        <v>1.054638</v>
      </c>
      <c r="UX31">
        <v>0.99260000000000004</v>
      </c>
      <c r="UY31">
        <v>1.054638</v>
      </c>
      <c r="UZ31">
        <v>1.054638</v>
      </c>
      <c r="VA31">
        <v>1.054638</v>
      </c>
      <c r="VB31">
        <v>1.054638</v>
      </c>
      <c r="VC31">
        <v>1.054638</v>
      </c>
      <c r="VD31">
        <v>0.99260000000000004</v>
      </c>
      <c r="VE31">
        <v>0.99260000000000004</v>
      </c>
      <c r="VF31">
        <v>1.054638</v>
      </c>
      <c r="VG31">
        <v>0.99260000000000004</v>
      </c>
      <c r="VH31">
        <v>1.054638</v>
      </c>
      <c r="VI31">
        <v>0.99260000000000004</v>
      </c>
      <c r="VJ31">
        <v>0.93056300000000003</v>
      </c>
      <c r="VK31">
        <v>0.99260000000000004</v>
      </c>
      <c r="VL31">
        <v>0.99260000000000004</v>
      </c>
      <c r="VM31">
        <v>0.99260000000000004</v>
      </c>
      <c r="VN31">
        <v>0.93056300000000003</v>
      </c>
      <c r="VO31">
        <v>0.99260000000000004</v>
      </c>
      <c r="VP31">
        <v>0.99260000000000004</v>
      </c>
      <c r="VQ31">
        <v>0.99260000000000004</v>
      </c>
      <c r="VR31">
        <v>0.93056300000000003</v>
      </c>
      <c r="VS31">
        <v>0.99260000000000004</v>
      </c>
      <c r="VT31">
        <v>0.93056300000000003</v>
      </c>
      <c r="VU31">
        <v>0.93056300000000003</v>
      </c>
      <c r="VV31">
        <v>0.93056300000000003</v>
      </c>
      <c r="VW31">
        <v>0.93056300000000003</v>
      </c>
      <c r="VX31">
        <v>0.93056300000000003</v>
      </c>
      <c r="VY31">
        <v>0.93056300000000003</v>
      </c>
      <c r="VZ31">
        <v>0.86852499999999999</v>
      </c>
      <c r="WA31">
        <v>0.93056300000000003</v>
      </c>
      <c r="WB31">
        <v>0.93056300000000003</v>
      </c>
      <c r="WC31">
        <v>0.86852499999999999</v>
      </c>
      <c r="WD31">
        <v>0.93056300000000003</v>
      </c>
      <c r="WE31">
        <v>0.86852499999999999</v>
      </c>
      <c r="WF31">
        <v>0.93056300000000003</v>
      </c>
      <c r="WG31">
        <v>0.86852499999999999</v>
      </c>
      <c r="WH31">
        <v>0.93056300000000003</v>
      </c>
      <c r="WI31">
        <v>0.93056300000000003</v>
      </c>
      <c r="WJ31">
        <v>0.86852499999999999</v>
      </c>
      <c r="WK31">
        <v>0.93056300000000003</v>
      </c>
      <c r="WL31">
        <v>0.93056300000000003</v>
      </c>
      <c r="WM31">
        <v>0.86852499999999999</v>
      </c>
      <c r="WN31">
        <v>0.93056300000000003</v>
      </c>
      <c r="WO31">
        <v>0.86852499999999999</v>
      </c>
      <c r="WP31">
        <v>0.93056300000000003</v>
      </c>
      <c r="WQ31">
        <v>0.86852499999999999</v>
      </c>
      <c r="WR31">
        <v>0.93056300000000003</v>
      </c>
      <c r="WS31">
        <v>0.93056300000000003</v>
      </c>
      <c r="WT31">
        <v>0.86852499999999999</v>
      </c>
      <c r="WU31">
        <v>0.93056300000000003</v>
      </c>
      <c r="WV31">
        <v>0.86852499999999999</v>
      </c>
      <c r="WW31">
        <v>0.86852499999999999</v>
      </c>
      <c r="WX31">
        <v>0.86852499999999999</v>
      </c>
      <c r="WY31">
        <v>0.93056300000000003</v>
      </c>
      <c r="WZ31">
        <v>0.86852499999999999</v>
      </c>
      <c r="XA31">
        <v>0.86852499999999999</v>
      </c>
      <c r="XB31">
        <v>0.93056300000000003</v>
      </c>
      <c r="XC31">
        <v>0.93056300000000003</v>
      </c>
      <c r="XD31">
        <v>0.86852499999999999</v>
      </c>
      <c r="XE31">
        <v>0.86852499999999999</v>
      </c>
      <c r="XF31">
        <v>0.86852499999999999</v>
      </c>
      <c r="XG31">
        <v>0.86852499999999999</v>
      </c>
      <c r="XH31">
        <v>0.86852499999999999</v>
      </c>
      <c r="XI31">
        <v>0.93056300000000003</v>
      </c>
      <c r="XJ31">
        <v>0.86852499999999999</v>
      </c>
      <c r="XK31">
        <v>0.93056300000000003</v>
      </c>
      <c r="XL31">
        <v>0.86852499999999999</v>
      </c>
      <c r="XM31">
        <v>0.86852499999999999</v>
      </c>
      <c r="XN31">
        <v>0.93056300000000003</v>
      </c>
      <c r="XO31">
        <v>0.93056300000000003</v>
      </c>
      <c r="XP31">
        <v>0.93056300000000003</v>
      </c>
      <c r="XQ31">
        <v>0.86852499999999999</v>
      </c>
      <c r="XR31">
        <v>0.86852499999999999</v>
      </c>
      <c r="XS31">
        <v>0.93056300000000003</v>
      </c>
      <c r="XT31">
        <v>0.86852499999999999</v>
      </c>
      <c r="XU31">
        <v>0.99260000000000004</v>
      </c>
      <c r="XV31">
        <v>0.93056300000000003</v>
      </c>
      <c r="XW31">
        <v>0.93056300000000003</v>
      </c>
      <c r="XX31">
        <v>0.93056300000000003</v>
      </c>
      <c r="XY31">
        <v>0.93056300000000003</v>
      </c>
      <c r="XZ31">
        <v>0.86852499999999999</v>
      </c>
      <c r="YA31">
        <v>0.86852499999999999</v>
      </c>
      <c r="YB31">
        <v>0.93056300000000003</v>
      </c>
      <c r="YC31">
        <v>0.86852499999999999</v>
      </c>
      <c r="YD31">
        <v>0.86852499999999999</v>
      </c>
      <c r="YE31">
        <v>0.93056300000000003</v>
      </c>
      <c r="YF31">
        <v>0.93056300000000003</v>
      </c>
      <c r="YG31">
        <v>0.86852499999999999</v>
      </c>
      <c r="YH31">
        <v>0.93056300000000003</v>
      </c>
      <c r="YI31">
        <v>0.93056300000000003</v>
      </c>
      <c r="YJ31">
        <v>0.93056300000000003</v>
      </c>
      <c r="YK31">
        <v>0.93056300000000003</v>
      </c>
      <c r="YL31">
        <v>0.93056300000000003</v>
      </c>
      <c r="YM31">
        <v>0.86852499999999999</v>
      </c>
      <c r="YN31">
        <v>0.93056300000000003</v>
      </c>
      <c r="YO31">
        <v>0.86852499999999999</v>
      </c>
      <c r="YP31">
        <v>0.99260000000000004</v>
      </c>
      <c r="YQ31">
        <v>0.86852499999999999</v>
      </c>
      <c r="YR31">
        <v>0.93056300000000003</v>
      </c>
      <c r="YS31">
        <v>0.93056300000000003</v>
      </c>
      <c r="YT31">
        <v>0.93056300000000003</v>
      </c>
      <c r="YU31">
        <v>0.93056300000000003</v>
      </c>
      <c r="YV31">
        <v>0.93056300000000003</v>
      </c>
      <c r="YW31">
        <v>0.93056300000000003</v>
      </c>
      <c r="YX31">
        <v>0.93056300000000003</v>
      </c>
      <c r="YY31">
        <v>0.93056300000000003</v>
      </c>
      <c r="YZ31">
        <v>0.93056300000000003</v>
      </c>
      <c r="ZA31">
        <v>0.99260000000000004</v>
      </c>
      <c r="ZB31">
        <v>0.93056300000000003</v>
      </c>
      <c r="ZC31">
        <v>0.99260000000000004</v>
      </c>
      <c r="ZD31">
        <v>0.93056300000000003</v>
      </c>
      <c r="ZE31">
        <v>0.93056300000000003</v>
      </c>
      <c r="ZF31">
        <v>0.93056300000000003</v>
      </c>
      <c r="ZG31">
        <v>0.93056300000000003</v>
      </c>
      <c r="ZH31">
        <v>0.93056300000000003</v>
      </c>
      <c r="ZI31">
        <v>0.93056300000000003</v>
      </c>
      <c r="ZJ31">
        <v>0.93056300000000003</v>
      </c>
      <c r="ZK31">
        <v>0.93056300000000003</v>
      </c>
      <c r="ZL31">
        <v>0.93056300000000003</v>
      </c>
      <c r="ZM31">
        <v>0.93056300000000003</v>
      </c>
      <c r="ZN31">
        <v>0.93056300000000003</v>
      </c>
      <c r="ZO31">
        <v>0.93056300000000003</v>
      </c>
      <c r="ZP31">
        <v>0.93056300000000003</v>
      </c>
      <c r="ZQ31">
        <v>0.86852499999999999</v>
      </c>
      <c r="ZR31">
        <v>0.93056300000000003</v>
      </c>
      <c r="ZS31">
        <v>0.99260000000000004</v>
      </c>
      <c r="ZT31">
        <v>0.99260000000000004</v>
      </c>
      <c r="ZU31">
        <v>0.93056300000000003</v>
      </c>
      <c r="ZV31">
        <v>0.93056300000000003</v>
      </c>
      <c r="ZW31">
        <v>0.93056300000000003</v>
      </c>
      <c r="ZX31">
        <v>0.99260000000000004</v>
      </c>
      <c r="ZY31">
        <v>0.93056300000000003</v>
      </c>
      <c r="ZZ31">
        <v>0.99260000000000004</v>
      </c>
      <c r="AAA31">
        <v>0.93056300000000003</v>
      </c>
      <c r="AAB31">
        <v>0.93056300000000003</v>
      </c>
      <c r="AAC31">
        <v>0.99260000000000004</v>
      </c>
      <c r="AAD31">
        <v>0.93056300000000003</v>
      </c>
      <c r="AAE31">
        <v>0.99260000000000004</v>
      </c>
      <c r="AAF31">
        <v>0.93056300000000003</v>
      </c>
      <c r="AAG31">
        <v>0.99260000000000004</v>
      </c>
      <c r="AAH31">
        <v>0.93056300000000003</v>
      </c>
      <c r="AAI31">
        <v>0.93056300000000003</v>
      </c>
      <c r="AAJ31">
        <v>0.93056300000000003</v>
      </c>
      <c r="AAK31">
        <v>0.93056300000000003</v>
      </c>
      <c r="AAL31">
        <v>0.99260000000000004</v>
      </c>
      <c r="AAM31">
        <v>0.99260000000000004</v>
      </c>
      <c r="AAN31">
        <v>0.99260000000000004</v>
      </c>
      <c r="AAO31">
        <v>0.99260000000000004</v>
      </c>
      <c r="AAP31">
        <v>0.99260000000000004</v>
      </c>
      <c r="AAQ31">
        <v>0.99260000000000004</v>
      </c>
      <c r="AAR31">
        <v>0.99260000000000004</v>
      </c>
      <c r="AAS31">
        <v>0.99260000000000004</v>
      </c>
      <c r="AAT31">
        <v>0.99260000000000004</v>
      </c>
      <c r="AAU31">
        <v>0.99260000000000004</v>
      </c>
      <c r="AAV31">
        <v>0.99260000000000004</v>
      </c>
      <c r="AAW31">
        <v>1.054638</v>
      </c>
      <c r="AAX31">
        <v>0.99260000000000004</v>
      </c>
      <c r="AAY31">
        <v>1.054638</v>
      </c>
      <c r="AAZ31">
        <v>1.054638</v>
      </c>
      <c r="ABA31">
        <v>1.054638</v>
      </c>
      <c r="ABB31">
        <v>0.99260000000000004</v>
      </c>
      <c r="ABC31">
        <v>0.99260000000000004</v>
      </c>
      <c r="ABD31">
        <v>0.99260000000000004</v>
      </c>
      <c r="ABE31">
        <v>0.99260000000000004</v>
      </c>
      <c r="ABF31">
        <v>0.99260000000000004</v>
      </c>
      <c r="ABG31">
        <v>0.99260000000000004</v>
      </c>
      <c r="ABH31">
        <v>0.99260000000000004</v>
      </c>
      <c r="ABI31">
        <v>0.99260000000000004</v>
      </c>
      <c r="ABJ31">
        <v>1.054638</v>
      </c>
      <c r="ABK31">
        <v>1.054638</v>
      </c>
      <c r="ABL31">
        <v>1.054638</v>
      </c>
      <c r="ABM31">
        <v>0.99260000000000004</v>
      </c>
      <c r="ABN31">
        <v>0.99260000000000004</v>
      </c>
      <c r="ABO31">
        <v>0.99260000000000004</v>
      </c>
      <c r="ABP31">
        <v>0.99260000000000004</v>
      </c>
      <c r="ABQ31">
        <v>0.99260000000000004</v>
      </c>
      <c r="ABR31">
        <v>0.93056300000000003</v>
      </c>
      <c r="ABS31">
        <v>0.93056300000000003</v>
      </c>
      <c r="ABT31">
        <v>0.99260000000000004</v>
      </c>
      <c r="ABU31">
        <v>0.93056300000000003</v>
      </c>
      <c r="ABV31">
        <v>0.99260000000000004</v>
      </c>
      <c r="ABW31">
        <v>0.93056300000000003</v>
      </c>
      <c r="ABX31">
        <v>0.99260000000000004</v>
      </c>
      <c r="ABY31">
        <v>0.93056300000000003</v>
      </c>
      <c r="ABZ31">
        <v>0.99260000000000004</v>
      </c>
      <c r="ACA31">
        <v>0.93056300000000003</v>
      </c>
      <c r="ACB31">
        <v>0.93056300000000003</v>
      </c>
      <c r="ACC31">
        <v>0.93056300000000003</v>
      </c>
      <c r="ACD31">
        <v>0.93056300000000003</v>
      </c>
      <c r="ACE31">
        <v>0.93056300000000003</v>
      </c>
      <c r="ACF31">
        <v>0.93056300000000003</v>
      </c>
      <c r="ACG31">
        <v>0.99260000000000004</v>
      </c>
      <c r="ACH31">
        <v>0.99260000000000004</v>
      </c>
      <c r="ACI31">
        <v>0.99260000000000004</v>
      </c>
      <c r="ACJ31">
        <v>0.99260000000000004</v>
      </c>
      <c r="ACK31">
        <v>1.054638</v>
      </c>
      <c r="ACL31">
        <v>0.93056300000000003</v>
      </c>
      <c r="ACM31">
        <v>0.93056300000000003</v>
      </c>
      <c r="ACN31">
        <v>0.93056300000000003</v>
      </c>
      <c r="ACO31">
        <v>0.86852499999999999</v>
      </c>
      <c r="ACP31">
        <v>0.86852499999999999</v>
      </c>
      <c r="ACQ31">
        <v>0.80648799999999998</v>
      </c>
      <c r="ACR31">
        <v>0.86852499999999999</v>
      </c>
      <c r="ACS31">
        <v>0.93056300000000003</v>
      </c>
      <c r="ACT31">
        <v>0.86852499999999999</v>
      </c>
      <c r="ACU31">
        <v>0.86852499999999999</v>
      </c>
      <c r="ACV31">
        <v>0.93056300000000003</v>
      </c>
      <c r="ACW31">
        <v>0.86852499999999999</v>
      </c>
      <c r="ACX31">
        <v>0.86852499999999999</v>
      </c>
      <c r="ACY31">
        <v>0.80648799999999998</v>
      </c>
      <c r="ACZ31">
        <v>0.80648799999999998</v>
      </c>
      <c r="ADA31">
        <v>0.86852499999999999</v>
      </c>
      <c r="ADB31">
        <v>0.80648799999999998</v>
      </c>
      <c r="ADC31">
        <v>0.80648799999999998</v>
      </c>
      <c r="ADD31">
        <v>0.80648799999999998</v>
      </c>
      <c r="ADE31">
        <v>0.86852499999999999</v>
      </c>
      <c r="ADF31">
        <v>0.80648799999999998</v>
      </c>
      <c r="ADG31">
        <v>0.80648799999999998</v>
      </c>
      <c r="ADH31">
        <v>0.80648799999999998</v>
      </c>
      <c r="ADI31">
        <v>0.80648799999999998</v>
      </c>
      <c r="ADJ31">
        <v>0.80648799999999998</v>
      </c>
      <c r="ADK31">
        <v>0.86852499999999999</v>
      </c>
      <c r="ADL31">
        <v>0.80648799999999998</v>
      </c>
      <c r="ADM31">
        <v>0.80648799999999998</v>
      </c>
      <c r="ADN31">
        <v>0.80648799999999998</v>
      </c>
      <c r="ADO31">
        <v>0.74444999999999995</v>
      </c>
      <c r="ADP31">
        <v>0.80648799999999998</v>
      </c>
      <c r="ADQ31">
        <v>0.80648799999999998</v>
      </c>
      <c r="ADR31">
        <v>0.74444999999999995</v>
      </c>
      <c r="ADS31">
        <v>0.74444999999999995</v>
      </c>
      <c r="ADT31">
        <v>0.74444999999999995</v>
      </c>
      <c r="ADU31">
        <v>0.74444999999999995</v>
      </c>
      <c r="ADV31">
        <v>0.74444999999999995</v>
      </c>
      <c r="ADW31">
        <v>0.80648799999999998</v>
      </c>
      <c r="ADX31">
        <v>0.74444999999999995</v>
      </c>
      <c r="ADY31">
        <v>0.74444999999999995</v>
      </c>
      <c r="ADZ31">
        <v>0.74444999999999995</v>
      </c>
      <c r="AEA31">
        <v>0.74444999999999995</v>
      </c>
      <c r="AEB31">
        <v>0.74444999999999995</v>
      </c>
      <c r="AEC31">
        <v>0.74444999999999995</v>
      </c>
      <c r="AED31">
        <v>0.80648799999999998</v>
      </c>
      <c r="AEE31">
        <v>0.74444999999999995</v>
      </c>
      <c r="AEF31">
        <v>0.80648799999999998</v>
      </c>
      <c r="AEG31">
        <v>0.80648799999999998</v>
      </c>
      <c r="AEH31">
        <v>0.74444999999999995</v>
      </c>
      <c r="AEI31">
        <v>0.80648799999999998</v>
      </c>
      <c r="AEJ31">
        <v>0.74444999999999995</v>
      </c>
      <c r="AEK31">
        <v>0.80648799999999998</v>
      </c>
      <c r="AEL31">
        <v>0.74444999999999995</v>
      </c>
      <c r="AEM31">
        <v>0.74444999999999995</v>
      </c>
      <c r="AEN31">
        <v>0.80648799999999998</v>
      </c>
      <c r="AEO31">
        <v>0.74444999999999995</v>
      </c>
      <c r="AEP31">
        <v>0.80648799999999998</v>
      </c>
      <c r="AEQ31">
        <v>0.80648799999999998</v>
      </c>
      <c r="AER31">
        <v>0.80648799999999998</v>
      </c>
      <c r="AES31">
        <v>0.74444999999999995</v>
      </c>
      <c r="AET31">
        <v>0.74444999999999995</v>
      </c>
      <c r="AEU31">
        <v>0.80648799999999998</v>
      </c>
      <c r="AEV31">
        <v>0.74444999999999995</v>
      </c>
      <c r="AEW31">
        <v>0.80648799999999998</v>
      </c>
      <c r="AEX31">
        <v>0.74444999999999995</v>
      </c>
      <c r="AEY31">
        <v>0.74444999999999995</v>
      </c>
      <c r="AEZ31">
        <v>0.74444999999999995</v>
      </c>
      <c r="AFA31">
        <v>0.74444999999999995</v>
      </c>
      <c r="AFB31">
        <v>0.80648799999999998</v>
      </c>
      <c r="AFC31">
        <v>0.74444999999999995</v>
      </c>
      <c r="AFD31">
        <v>0.80648799999999998</v>
      </c>
      <c r="AFE31">
        <v>0.80648799999999998</v>
      </c>
      <c r="AFF31">
        <v>0.74444999999999995</v>
      </c>
      <c r="AFG31">
        <v>0.74444999999999995</v>
      </c>
      <c r="AFH31">
        <v>0.74444999999999995</v>
      </c>
      <c r="AFI31">
        <v>0.80648799999999998</v>
      </c>
      <c r="AFJ31">
        <v>0.74444999999999995</v>
      </c>
      <c r="AFK31">
        <v>0.74444999999999995</v>
      </c>
      <c r="AFL31">
        <v>0.74444999999999995</v>
      </c>
      <c r="AFM31">
        <v>0.74444999999999995</v>
      </c>
      <c r="AFN31">
        <v>0.74444999999999995</v>
      </c>
      <c r="AFO31">
        <v>0.74444999999999995</v>
      </c>
      <c r="AFP31">
        <v>0.80648799999999998</v>
      </c>
      <c r="AFQ31">
        <v>0.74444999999999995</v>
      </c>
      <c r="AFR31">
        <v>0.74444999999999995</v>
      </c>
      <c r="AFS31">
        <v>0.80648799999999998</v>
      </c>
      <c r="AFT31">
        <v>0.80648799999999998</v>
      </c>
      <c r="AFU31">
        <v>0.74444999999999995</v>
      </c>
      <c r="AFV31">
        <v>0.74444999999999995</v>
      </c>
      <c r="AFW31">
        <v>0.80648799999999998</v>
      </c>
      <c r="AFX31">
        <v>0.80648799999999998</v>
      </c>
      <c r="AFY31">
        <v>0.74444999999999995</v>
      </c>
      <c r="AFZ31">
        <v>0.74444999999999995</v>
      </c>
      <c r="AGA31">
        <v>0.80648799999999998</v>
      </c>
      <c r="AGB31">
        <v>0.80648799999999998</v>
      </c>
      <c r="AGC31">
        <v>0.80648799999999998</v>
      </c>
      <c r="AGD31">
        <v>0.74444999999999995</v>
      </c>
      <c r="AGE31">
        <v>0.74444999999999995</v>
      </c>
      <c r="AGF31">
        <v>0.74444999999999995</v>
      </c>
      <c r="AGG31">
        <v>0.80648799999999998</v>
      </c>
      <c r="AGH31">
        <v>0.74444999999999995</v>
      </c>
      <c r="AGI31">
        <v>0.74444999999999995</v>
      </c>
      <c r="AGJ31">
        <v>0.74444999999999995</v>
      </c>
      <c r="AGK31">
        <v>0.86852499999999999</v>
      </c>
      <c r="AGL31">
        <v>0.74444999999999995</v>
      </c>
      <c r="AGM31">
        <v>0.74444999999999995</v>
      </c>
      <c r="AGN31">
        <v>0.80648799999999998</v>
      </c>
      <c r="AGO31">
        <v>0.80648799999999998</v>
      </c>
      <c r="AGP31">
        <v>0.80648799999999998</v>
      </c>
      <c r="AGQ31">
        <v>0.80648799999999998</v>
      </c>
      <c r="AGR31">
        <v>0.80648799999999998</v>
      </c>
      <c r="AGS31">
        <v>0.80648799999999998</v>
      </c>
      <c r="AGT31">
        <v>0.80648799999999998</v>
      </c>
      <c r="AGU31">
        <v>0.74444999999999995</v>
      </c>
      <c r="AGV31">
        <v>0.80648799999999998</v>
      </c>
      <c r="AGW31">
        <v>0.86852499999999999</v>
      </c>
      <c r="AGX31">
        <v>0.86852499999999999</v>
      </c>
      <c r="AGY31">
        <v>0.80648799999999998</v>
      </c>
      <c r="AGZ31">
        <v>0.86852499999999999</v>
      </c>
      <c r="AHA31">
        <v>0.80648799999999998</v>
      </c>
      <c r="AHB31">
        <v>0.80648799999999998</v>
      </c>
      <c r="AHC31">
        <v>0.80648799999999998</v>
      </c>
      <c r="AHD31">
        <v>0.86852499999999999</v>
      </c>
      <c r="AHE31">
        <v>0.86852499999999999</v>
      </c>
      <c r="AHF31">
        <v>0.86852499999999999</v>
      </c>
      <c r="AHG31">
        <v>0.86852499999999999</v>
      </c>
      <c r="AHH31">
        <v>0.86852499999999999</v>
      </c>
      <c r="AHI31">
        <v>0.86852499999999999</v>
      </c>
      <c r="AHJ31">
        <v>0.86852499999999999</v>
      </c>
      <c r="AHK31">
        <v>0.86852499999999999</v>
      </c>
      <c r="AHL31">
        <v>0.93056300000000003</v>
      </c>
      <c r="AHM31">
        <v>0.93056300000000003</v>
      </c>
      <c r="AHN31">
        <v>0.86852499999999999</v>
      </c>
      <c r="AHO31">
        <v>0.86852499999999999</v>
      </c>
      <c r="AHP31">
        <v>0.93056300000000003</v>
      </c>
      <c r="AHQ31">
        <v>0.93056300000000003</v>
      </c>
      <c r="AHR31">
        <v>0.93056300000000003</v>
      </c>
      <c r="AHS31">
        <v>0.99260000000000004</v>
      </c>
      <c r="AHT31">
        <v>0.93056300000000003</v>
      </c>
      <c r="AHU31">
        <v>0.99260000000000004</v>
      </c>
      <c r="AHV31">
        <v>0.93056300000000003</v>
      </c>
      <c r="AHW31">
        <v>0.99260000000000004</v>
      </c>
      <c r="AHX31">
        <v>0.99260000000000004</v>
      </c>
      <c r="AHY31">
        <v>0.99260000000000004</v>
      </c>
      <c r="AHZ31">
        <v>0.99260000000000004</v>
      </c>
      <c r="AIA31">
        <v>0.93056300000000003</v>
      </c>
      <c r="AIB31">
        <v>1.054638</v>
      </c>
      <c r="AIC31">
        <v>0.99260000000000004</v>
      </c>
      <c r="AID31">
        <v>0.99260000000000004</v>
      </c>
      <c r="AIE31">
        <v>0.99260000000000004</v>
      </c>
      <c r="AIF31">
        <v>0.99260000000000004</v>
      </c>
      <c r="AIG31">
        <v>1.054638</v>
      </c>
      <c r="AIH31">
        <v>0.99260000000000004</v>
      </c>
      <c r="AII31">
        <v>0.99260000000000004</v>
      </c>
      <c r="AIJ31">
        <v>0.99260000000000004</v>
      </c>
      <c r="AIK31">
        <v>1.054638</v>
      </c>
      <c r="AIL31">
        <v>1.054638</v>
      </c>
      <c r="AIM31">
        <v>1.054638</v>
      </c>
      <c r="AIN31">
        <v>1.1166750000000001</v>
      </c>
      <c r="AIO31">
        <v>1.054638</v>
      </c>
      <c r="AIP31">
        <v>1.1166750000000001</v>
      </c>
      <c r="AIQ31">
        <v>1.054638</v>
      </c>
      <c r="AIR31">
        <v>1.1166750000000001</v>
      </c>
      <c r="AIS31">
        <v>1.054638</v>
      </c>
      <c r="AIT31">
        <v>1.1166750000000001</v>
      </c>
      <c r="AIU31">
        <v>1.1166750000000001</v>
      </c>
      <c r="AIV31">
        <v>1.1787129999999999</v>
      </c>
      <c r="AIW31">
        <v>1.1787129999999999</v>
      </c>
      <c r="AIX31">
        <v>1.1787129999999999</v>
      </c>
      <c r="AIY31">
        <v>1.24075</v>
      </c>
      <c r="AIZ31">
        <v>1.1787129999999999</v>
      </c>
      <c r="AJA31">
        <v>1.1787129999999999</v>
      </c>
      <c r="AJB31">
        <v>1.1787129999999999</v>
      </c>
      <c r="AJC31">
        <v>1.24075</v>
      </c>
      <c r="AJD31">
        <v>1.24075</v>
      </c>
      <c r="AJE31">
        <v>1.24075</v>
      </c>
      <c r="AJF31">
        <v>1.24075</v>
      </c>
      <c r="AJG31">
        <v>1.3027880000000001</v>
      </c>
      <c r="AJH31">
        <v>1.3027880000000001</v>
      </c>
      <c r="AJI31">
        <v>1.364825</v>
      </c>
      <c r="AJJ31">
        <v>1.3027880000000001</v>
      </c>
      <c r="AJK31">
        <v>1.3027880000000001</v>
      </c>
      <c r="AJL31">
        <v>1.364825</v>
      </c>
      <c r="AJM31">
        <v>1.364825</v>
      </c>
      <c r="AJN31">
        <v>1.364825</v>
      </c>
      <c r="AJO31">
        <v>1.364825</v>
      </c>
      <c r="AJP31">
        <v>1.426863</v>
      </c>
      <c r="AJQ31">
        <v>1.426863</v>
      </c>
      <c r="AJR31">
        <v>1.426863</v>
      </c>
      <c r="AJS31">
        <v>1.4888999999999999</v>
      </c>
      <c r="AJT31">
        <v>1.4888999999999999</v>
      </c>
      <c r="AJU31">
        <v>1.4888999999999999</v>
      </c>
      <c r="AJV31">
        <v>1.4888999999999999</v>
      </c>
      <c r="AJW31">
        <v>1.5509379999999999</v>
      </c>
      <c r="AJX31">
        <v>1.5509379999999999</v>
      </c>
      <c r="AJY31">
        <v>1.5509379999999999</v>
      </c>
      <c r="AJZ31">
        <v>1.612975</v>
      </c>
      <c r="AKA31">
        <v>1.612975</v>
      </c>
      <c r="AKB31">
        <v>1.612975</v>
      </c>
      <c r="AKC31">
        <v>1.6750130000000001</v>
      </c>
      <c r="AKD31">
        <v>1.6750130000000001</v>
      </c>
      <c r="AKE31">
        <v>1.6750130000000001</v>
      </c>
      <c r="AKF31">
        <v>1.73705</v>
      </c>
      <c r="AKG31">
        <v>1.799088</v>
      </c>
      <c r="AKH31">
        <v>1.799088</v>
      </c>
      <c r="AKI31">
        <v>1.73705</v>
      </c>
      <c r="AKJ31">
        <v>1.799088</v>
      </c>
      <c r="AKK31">
        <v>1.8611249999999999</v>
      </c>
      <c r="AKL31">
        <v>1.923163</v>
      </c>
      <c r="AKM31">
        <v>1.8611249999999999</v>
      </c>
      <c r="AKN31">
        <v>1.8611249999999999</v>
      </c>
      <c r="AKO31">
        <v>1.923163</v>
      </c>
      <c r="AKP31">
        <v>1.9852000000000001</v>
      </c>
      <c r="AKQ31">
        <v>2.0472380000000001</v>
      </c>
      <c r="AKR31">
        <v>2.0472380000000001</v>
      </c>
      <c r="AKS31">
        <v>2.1092749999999998</v>
      </c>
      <c r="AKT31">
        <v>2.1092749999999998</v>
      </c>
      <c r="AKU31">
        <v>2.1092749999999998</v>
      </c>
      <c r="AKV31">
        <v>2.2333500000000002</v>
      </c>
      <c r="AKW31">
        <v>2.295388</v>
      </c>
      <c r="AKX31">
        <v>2.295388</v>
      </c>
      <c r="AKY31">
        <v>2.3574250000000001</v>
      </c>
      <c r="AKZ31">
        <v>2.4194629999999999</v>
      </c>
      <c r="ALA31">
        <v>2.4815</v>
      </c>
      <c r="ALB31">
        <v>2.5435379999999999</v>
      </c>
      <c r="ALC31">
        <v>2.605575</v>
      </c>
      <c r="ALD31">
        <v>2.6676129999999998</v>
      </c>
      <c r="ALE31">
        <v>2.6676129999999998</v>
      </c>
      <c r="ALF31">
        <v>2.7916880000000002</v>
      </c>
      <c r="ALG31">
        <v>2.9157630000000001</v>
      </c>
      <c r="ALH31">
        <v>2.9777999999999998</v>
      </c>
      <c r="ALI31">
        <v>3.039838</v>
      </c>
      <c r="ALJ31">
        <v>3.1018750000000002</v>
      </c>
      <c r="ALK31">
        <v>3.163913</v>
      </c>
      <c r="ALL31">
        <v>3.2879879999999999</v>
      </c>
      <c r="ALM31">
        <v>3.350025</v>
      </c>
      <c r="ALN31">
        <v>3.5361379999999998</v>
      </c>
      <c r="ALO31">
        <v>3.5981749999999999</v>
      </c>
      <c r="ALP31">
        <v>3.6602130000000002</v>
      </c>
      <c r="ALQ31">
        <v>3.7842880000000001</v>
      </c>
    </row>
    <row r="32" spans="1:1005" x14ac:dyDescent="0.2">
      <c r="A32" t="s">
        <v>48</v>
      </c>
      <c r="B32" t="s">
        <v>10</v>
      </c>
      <c r="C32" t="s">
        <v>86</v>
      </c>
      <c r="D32">
        <v>-0.49630000000000002</v>
      </c>
      <c r="E32">
        <v>-0.49630000000000002</v>
      </c>
      <c r="F32">
        <v>-0.49630000000000002</v>
      </c>
      <c r="G32">
        <v>-0.49630000000000002</v>
      </c>
      <c r="H32">
        <v>-0.43426300000000001</v>
      </c>
      <c r="I32">
        <v>-0.43426300000000001</v>
      </c>
      <c r="J32">
        <v>-0.43426300000000001</v>
      </c>
      <c r="K32">
        <v>-0.37222499999999997</v>
      </c>
      <c r="L32">
        <v>-0.37222499999999997</v>
      </c>
      <c r="M32">
        <v>-0.37222499999999997</v>
      </c>
      <c r="N32">
        <v>-0.43426300000000001</v>
      </c>
      <c r="O32">
        <v>-0.37222499999999997</v>
      </c>
      <c r="P32">
        <v>-0.37222499999999997</v>
      </c>
      <c r="Q32">
        <v>-0.37222499999999997</v>
      </c>
      <c r="R32">
        <v>-0.37222499999999997</v>
      </c>
      <c r="S32">
        <v>-0.37222499999999997</v>
      </c>
      <c r="T32">
        <v>-0.43426300000000001</v>
      </c>
      <c r="U32">
        <v>-0.37222499999999997</v>
      </c>
      <c r="V32">
        <v>-0.31018800000000002</v>
      </c>
      <c r="W32">
        <v>-0.37222499999999997</v>
      </c>
      <c r="X32">
        <v>-0.31018800000000002</v>
      </c>
      <c r="Y32">
        <v>-0.37222499999999997</v>
      </c>
      <c r="Z32">
        <v>-0.43426300000000001</v>
      </c>
      <c r="AA32">
        <v>-0.43426300000000001</v>
      </c>
      <c r="AB32">
        <v>-0.37222499999999997</v>
      </c>
      <c r="AC32">
        <v>-0.37222499999999997</v>
      </c>
      <c r="AD32">
        <v>-0.37222499999999997</v>
      </c>
      <c r="AE32">
        <v>-0.37222499999999997</v>
      </c>
      <c r="AF32">
        <v>-0.37222499999999997</v>
      </c>
      <c r="AG32">
        <v>-0.37222499999999997</v>
      </c>
      <c r="AH32">
        <v>-0.43426300000000001</v>
      </c>
      <c r="AI32">
        <v>-0.37222499999999997</v>
      </c>
      <c r="AJ32">
        <v>-0.37222499999999997</v>
      </c>
      <c r="AK32">
        <v>-0.37222499999999997</v>
      </c>
      <c r="AL32">
        <v>-0.31018800000000002</v>
      </c>
      <c r="AM32">
        <v>-0.37222499999999997</v>
      </c>
      <c r="AN32">
        <v>-0.31018800000000002</v>
      </c>
      <c r="AO32">
        <v>-0.37222499999999997</v>
      </c>
      <c r="AP32">
        <v>-0.37222499999999997</v>
      </c>
      <c r="AQ32">
        <v>-0.37222499999999997</v>
      </c>
      <c r="AR32">
        <v>-0.37222499999999997</v>
      </c>
      <c r="AS32">
        <v>-0.43426300000000001</v>
      </c>
      <c r="AT32">
        <v>-0.37222499999999997</v>
      </c>
      <c r="AU32">
        <v>-0.37222499999999997</v>
      </c>
      <c r="AV32">
        <v>-0.37222499999999997</v>
      </c>
      <c r="AW32">
        <v>-0.37222499999999997</v>
      </c>
      <c r="AX32">
        <v>-0.37222499999999997</v>
      </c>
      <c r="AY32">
        <v>-0.37222499999999997</v>
      </c>
      <c r="AZ32">
        <v>-0.43426300000000001</v>
      </c>
      <c r="BA32">
        <v>-0.37222499999999997</v>
      </c>
      <c r="BB32">
        <v>-0.37222499999999997</v>
      </c>
      <c r="BC32">
        <v>-0.37222499999999997</v>
      </c>
      <c r="BD32">
        <v>-0.37222499999999997</v>
      </c>
      <c r="BE32">
        <v>-0.43426300000000001</v>
      </c>
      <c r="BF32">
        <v>-0.43426300000000001</v>
      </c>
      <c r="BG32">
        <v>-0.43426300000000001</v>
      </c>
      <c r="BH32">
        <v>-0.43426300000000001</v>
      </c>
      <c r="BI32">
        <v>-0.43426300000000001</v>
      </c>
      <c r="BJ32">
        <v>-0.43426300000000001</v>
      </c>
      <c r="BK32">
        <v>-0.43426300000000001</v>
      </c>
      <c r="BL32">
        <v>-0.43426300000000001</v>
      </c>
      <c r="BM32">
        <v>-0.43426300000000001</v>
      </c>
      <c r="BN32">
        <v>-0.43426300000000001</v>
      </c>
      <c r="BO32">
        <v>-0.43426300000000001</v>
      </c>
      <c r="BP32">
        <v>-0.43426300000000001</v>
      </c>
      <c r="BQ32">
        <v>-0.43426300000000001</v>
      </c>
      <c r="BR32">
        <v>-0.43426300000000001</v>
      </c>
      <c r="BS32">
        <v>-0.43426300000000001</v>
      </c>
      <c r="BT32">
        <v>-0.49630000000000002</v>
      </c>
      <c r="BU32">
        <v>-0.43426300000000001</v>
      </c>
      <c r="BV32">
        <v>-0.43426300000000001</v>
      </c>
      <c r="BW32">
        <v>-0.37222499999999997</v>
      </c>
      <c r="BX32">
        <v>-0.43426300000000001</v>
      </c>
      <c r="BY32">
        <v>-0.43426300000000001</v>
      </c>
      <c r="BZ32">
        <v>-0.43426300000000001</v>
      </c>
      <c r="CA32">
        <v>-0.43426300000000001</v>
      </c>
      <c r="CB32">
        <v>-0.37222499999999997</v>
      </c>
      <c r="CC32">
        <v>-0.43426300000000001</v>
      </c>
      <c r="CD32">
        <v>-0.49630000000000002</v>
      </c>
      <c r="CE32">
        <v>-0.43426300000000001</v>
      </c>
      <c r="CF32">
        <v>-0.43426300000000001</v>
      </c>
      <c r="CG32">
        <v>-0.49630000000000002</v>
      </c>
      <c r="CH32">
        <v>-0.49630000000000002</v>
      </c>
      <c r="CI32">
        <v>-0.43426300000000001</v>
      </c>
      <c r="CJ32">
        <v>-0.43426300000000001</v>
      </c>
      <c r="CK32">
        <v>-0.43426300000000001</v>
      </c>
      <c r="CL32">
        <v>-0.49630000000000002</v>
      </c>
      <c r="CM32">
        <v>-0.43426300000000001</v>
      </c>
      <c r="CN32">
        <v>-0.43426300000000001</v>
      </c>
      <c r="CO32">
        <v>-0.43426300000000001</v>
      </c>
      <c r="CP32">
        <v>-0.43426300000000001</v>
      </c>
      <c r="CQ32">
        <v>-0.49630000000000002</v>
      </c>
      <c r="CR32">
        <v>-0.43426300000000001</v>
      </c>
      <c r="CS32">
        <v>-0.43426300000000001</v>
      </c>
      <c r="CT32">
        <v>-0.43426300000000001</v>
      </c>
      <c r="CU32">
        <v>-0.49630000000000002</v>
      </c>
      <c r="CV32">
        <v>-0.43426300000000001</v>
      </c>
      <c r="CW32">
        <v>-0.43426300000000001</v>
      </c>
      <c r="CX32">
        <v>-0.43426300000000001</v>
      </c>
      <c r="CY32">
        <v>-0.43426300000000001</v>
      </c>
      <c r="CZ32">
        <v>-0.43426300000000001</v>
      </c>
      <c r="DA32">
        <v>-0.49630000000000002</v>
      </c>
      <c r="DB32">
        <v>-0.43426300000000001</v>
      </c>
      <c r="DC32">
        <v>-0.43426300000000001</v>
      </c>
      <c r="DD32">
        <v>-0.49630000000000002</v>
      </c>
      <c r="DE32">
        <v>-0.49630000000000002</v>
      </c>
      <c r="DF32">
        <v>-0.49630000000000002</v>
      </c>
      <c r="DG32">
        <v>-0.49630000000000002</v>
      </c>
      <c r="DH32">
        <v>-0.49630000000000002</v>
      </c>
      <c r="DI32">
        <v>-0.49630000000000002</v>
      </c>
      <c r="DJ32">
        <v>-0.49630000000000002</v>
      </c>
      <c r="DK32">
        <v>-0.49630000000000002</v>
      </c>
      <c r="DL32">
        <v>-0.49630000000000002</v>
      </c>
      <c r="DM32">
        <v>-0.49630000000000002</v>
      </c>
      <c r="DN32">
        <v>-0.49630000000000002</v>
      </c>
      <c r="DO32">
        <v>-0.49630000000000002</v>
      </c>
      <c r="DP32">
        <v>-0.49630000000000002</v>
      </c>
      <c r="DQ32">
        <v>-0.49630000000000002</v>
      </c>
      <c r="DR32">
        <v>-0.49630000000000002</v>
      </c>
      <c r="DS32">
        <v>-0.49630000000000002</v>
      </c>
      <c r="DT32">
        <v>-0.49630000000000002</v>
      </c>
      <c r="DU32">
        <v>-0.49630000000000002</v>
      </c>
      <c r="DV32">
        <v>-0.49630000000000002</v>
      </c>
      <c r="DW32">
        <v>-0.49630000000000002</v>
      </c>
      <c r="DX32">
        <v>-0.49630000000000002</v>
      </c>
      <c r="DY32">
        <v>-0.49630000000000002</v>
      </c>
      <c r="DZ32">
        <v>-0.49630000000000002</v>
      </c>
      <c r="EA32">
        <v>-0.49630000000000002</v>
      </c>
      <c r="EB32">
        <v>-0.49630000000000002</v>
      </c>
      <c r="EC32">
        <v>-0.49630000000000002</v>
      </c>
      <c r="ED32">
        <v>-0.49630000000000002</v>
      </c>
      <c r="EE32">
        <v>-0.558338</v>
      </c>
      <c r="EF32">
        <v>-0.49630000000000002</v>
      </c>
      <c r="EG32">
        <v>-0.558338</v>
      </c>
      <c r="EH32">
        <v>-0.558338</v>
      </c>
      <c r="EI32">
        <v>-0.49630000000000002</v>
      </c>
      <c r="EJ32">
        <v>-0.558338</v>
      </c>
      <c r="EK32">
        <v>-0.49630000000000002</v>
      </c>
      <c r="EL32">
        <v>-0.558338</v>
      </c>
      <c r="EM32">
        <v>-0.49630000000000002</v>
      </c>
      <c r="EN32">
        <v>-0.558338</v>
      </c>
      <c r="EO32">
        <v>-0.49630000000000002</v>
      </c>
      <c r="EP32">
        <v>-0.558338</v>
      </c>
      <c r="EQ32">
        <v>-0.558338</v>
      </c>
      <c r="ER32">
        <v>-0.558338</v>
      </c>
      <c r="ES32">
        <v>-0.558338</v>
      </c>
      <c r="ET32">
        <v>-0.558338</v>
      </c>
      <c r="EU32">
        <v>-0.558338</v>
      </c>
      <c r="EV32">
        <v>-0.49630000000000002</v>
      </c>
      <c r="EW32">
        <v>-0.558338</v>
      </c>
      <c r="EX32">
        <v>-0.558338</v>
      </c>
      <c r="EY32">
        <v>-0.558338</v>
      </c>
      <c r="EZ32">
        <v>-0.558338</v>
      </c>
      <c r="FA32">
        <v>-0.558338</v>
      </c>
      <c r="FB32">
        <v>-0.558338</v>
      </c>
      <c r="FC32">
        <v>-0.49630000000000002</v>
      </c>
      <c r="FD32">
        <v>-0.558338</v>
      </c>
      <c r="FE32">
        <v>-0.558338</v>
      </c>
      <c r="FF32">
        <v>-0.558338</v>
      </c>
      <c r="FG32">
        <v>-0.558338</v>
      </c>
      <c r="FH32">
        <v>-0.558338</v>
      </c>
      <c r="FI32">
        <v>-0.558338</v>
      </c>
      <c r="FJ32">
        <v>-0.558338</v>
      </c>
      <c r="FK32">
        <v>-0.49630000000000002</v>
      </c>
      <c r="FL32">
        <v>-0.49630000000000002</v>
      </c>
      <c r="FM32">
        <v>-0.558338</v>
      </c>
      <c r="FN32">
        <v>-0.558338</v>
      </c>
      <c r="FO32">
        <v>-0.558338</v>
      </c>
      <c r="FP32">
        <v>-0.558338</v>
      </c>
      <c r="FQ32">
        <v>-0.49630000000000002</v>
      </c>
      <c r="FR32">
        <v>-0.558338</v>
      </c>
      <c r="FS32">
        <v>-0.558338</v>
      </c>
      <c r="FT32">
        <v>-0.49630000000000002</v>
      </c>
      <c r="FU32">
        <v>-0.62037500000000001</v>
      </c>
      <c r="FV32">
        <v>-0.558338</v>
      </c>
      <c r="FW32">
        <v>-0.558338</v>
      </c>
      <c r="FX32">
        <v>-0.558338</v>
      </c>
      <c r="FY32">
        <v>-0.62037500000000001</v>
      </c>
      <c r="FZ32">
        <v>-0.558338</v>
      </c>
      <c r="GA32">
        <v>-0.49630000000000002</v>
      </c>
      <c r="GB32">
        <v>-0.62037500000000001</v>
      </c>
      <c r="GC32">
        <v>-0.558338</v>
      </c>
      <c r="GD32">
        <v>-0.558338</v>
      </c>
      <c r="GE32">
        <v>-0.558338</v>
      </c>
      <c r="GF32">
        <v>-0.49630000000000002</v>
      </c>
      <c r="GG32">
        <v>-0.49630000000000002</v>
      </c>
      <c r="GH32">
        <v>-0.558338</v>
      </c>
      <c r="GI32">
        <v>-0.558338</v>
      </c>
      <c r="GJ32">
        <v>-0.558338</v>
      </c>
      <c r="GK32">
        <v>-0.62037500000000001</v>
      </c>
      <c r="GL32">
        <v>-0.558338</v>
      </c>
      <c r="GM32">
        <v>-0.558338</v>
      </c>
      <c r="GN32">
        <v>-0.62037500000000001</v>
      </c>
      <c r="GO32">
        <v>-0.558338</v>
      </c>
      <c r="GP32">
        <v>-0.558338</v>
      </c>
      <c r="GQ32">
        <v>-0.558338</v>
      </c>
      <c r="GR32">
        <v>-0.62037500000000001</v>
      </c>
      <c r="GS32">
        <v>-0.558338</v>
      </c>
      <c r="GT32">
        <v>-0.62037500000000001</v>
      </c>
      <c r="GU32">
        <v>-0.558338</v>
      </c>
      <c r="GV32">
        <v>-0.558338</v>
      </c>
      <c r="GW32">
        <v>-0.62037500000000001</v>
      </c>
      <c r="GX32">
        <v>-0.558338</v>
      </c>
      <c r="GY32">
        <v>-0.558338</v>
      </c>
      <c r="GZ32">
        <v>-0.558338</v>
      </c>
      <c r="HA32">
        <v>-0.558338</v>
      </c>
      <c r="HB32">
        <v>-0.558338</v>
      </c>
      <c r="HC32">
        <v>-0.558338</v>
      </c>
      <c r="HD32">
        <v>-0.68241300000000005</v>
      </c>
      <c r="HE32">
        <v>-0.558338</v>
      </c>
      <c r="HF32">
        <v>-0.558338</v>
      </c>
      <c r="HG32">
        <v>-0.558338</v>
      </c>
      <c r="HH32">
        <v>-0.558338</v>
      </c>
      <c r="HI32">
        <v>-0.68241300000000005</v>
      </c>
      <c r="HJ32">
        <v>-0.558338</v>
      </c>
      <c r="HK32">
        <v>-0.558338</v>
      </c>
      <c r="HL32">
        <v>-0.62037500000000001</v>
      </c>
      <c r="HM32">
        <v>-0.68241300000000005</v>
      </c>
      <c r="HN32">
        <v>-0.62037500000000001</v>
      </c>
      <c r="HO32">
        <v>-0.68241300000000005</v>
      </c>
      <c r="HP32">
        <v>-0.68241300000000005</v>
      </c>
      <c r="HQ32">
        <v>-0.62037500000000001</v>
      </c>
      <c r="HR32">
        <v>-0.62037500000000001</v>
      </c>
      <c r="HS32">
        <v>-0.62037500000000001</v>
      </c>
      <c r="HT32">
        <v>-0.62037500000000001</v>
      </c>
      <c r="HU32">
        <v>-0.62037500000000001</v>
      </c>
      <c r="HV32">
        <v>-0.62037500000000001</v>
      </c>
      <c r="HW32">
        <v>-0.68241300000000005</v>
      </c>
      <c r="HX32">
        <v>-0.62037500000000001</v>
      </c>
      <c r="HY32">
        <v>-0.74444999999999995</v>
      </c>
      <c r="HZ32">
        <v>-0.62037500000000001</v>
      </c>
      <c r="IA32">
        <v>-0.68241300000000005</v>
      </c>
      <c r="IB32">
        <v>-0.68241300000000005</v>
      </c>
      <c r="IC32">
        <v>-0.68241300000000005</v>
      </c>
      <c r="ID32">
        <v>-0.74444999999999995</v>
      </c>
      <c r="IE32">
        <v>-0.74444999999999995</v>
      </c>
      <c r="IF32">
        <v>-0.68241300000000005</v>
      </c>
      <c r="IG32">
        <v>-0.68241300000000005</v>
      </c>
      <c r="IH32">
        <v>-0.74444999999999995</v>
      </c>
      <c r="II32">
        <v>-0.74444999999999995</v>
      </c>
      <c r="IJ32">
        <v>-0.74444999999999995</v>
      </c>
      <c r="IK32">
        <v>-0.74444999999999995</v>
      </c>
      <c r="IL32">
        <v>-0.74444999999999995</v>
      </c>
      <c r="IM32">
        <v>-0.74444999999999995</v>
      </c>
      <c r="IN32">
        <v>-0.74444999999999995</v>
      </c>
      <c r="IO32">
        <v>-0.74444999999999995</v>
      </c>
      <c r="IP32">
        <v>-0.74444999999999995</v>
      </c>
      <c r="IQ32">
        <v>-0.80648799999999998</v>
      </c>
      <c r="IR32">
        <v>-0.74444999999999995</v>
      </c>
      <c r="IS32">
        <v>-0.74444999999999995</v>
      </c>
      <c r="IT32">
        <v>-0.74444999999999995</v>
      </c>
      <c r="IU32">
        <v>-0.80648799999999998</v>
      </c>
      <c r="IV32">
        <v>-0.74444999999999995</v>
      </c>
      <c r="IW32">
        <v>-0.80648799999999998</v>
      </c>
      <c r="IX32">
        <v>-0.80648799999999998</v>
      </c>
      <c r="IY32">
        <v>-0.80648799999999998</v>
      </c>
      <c r="IZ32">
        <v>-0.80648799999999998</v>
      </c>
      <c r="JA32">
        <v>-0.80648799999999998</v>
      </c>
      <c r="JB32">
        <v>-0.80648799999999998</v>
      </c>
      <c r="JC32">
        <v>-0.80648799999999998</v>
      </c>
      <c r="JD32">
        <v>-0.86852499999999999</v>
      </c>
      <c r="JE32">
        <v>-0.86852499999999999</v>
      </c>
      <c r="JF32">
        <v>-0.86852499999999999</v>
      </c>
      <c r="JG32">
        <v>-0.86852499999999999</v>
      </c>
      <c r="JH32">
        <v>-0.86852499999999999</v>
      </c>
      <c r="JI32">
        <v>-0.86852499999999999</v>
      </c>
      <c r="JJ32">
        <v>-0.86852499999999999</v>
      </c>
      <c r="JK32">
        <v>-0.86852499999999999</v>
      </c>
      <c r="JL32">
        <v>-0.86852499999999999</v>
      </c>
      <c r="JM32">
        <v>-0.93056300000000003</v>
      </c>
      <c r="JN32">
        <v>-0.86852499999999999</v>
      </c>
      <c r="JO32">
        <v>-0.86852499999999999</v>
      </c>
      <c r="JP32">
        <v>-0.86852499999999999</v>
      </c>
      <c r="JQ32">
        <v>-0.93056300000000003</v>
      </c>
      <c r="JR32">
        <v>-0.93056300000000003</v>
      </c>
      <c r="JS32">
        <v>-0.93056300000000003</v>
      </c>
      <c r="JT32">
        <v>-0.86852499999999999</v>
      </c>
      <c r="JU32">
        <v>-0.93056300000000003</v>
      </c>
      <c r="JV32">
        <v>-0.93056300000000003</v>
      </c>
      <c r="JW32">
        <v>-0.93056300000000003</v>
      </c>
      <c r="JX32">
        <v>-0.93056300000000003</v>
      </c>
      <c r="JY32">
        <v>-0.86852499999999999</v>
      </c>
      <c r="JZ32">
        <v>-0.93056300000000003</v>
      </c>
      <c r="KA32">
        <v>-0.86852499999999999</v>
      </c>
      <c r="KB32">
        <v>-0.93056300000000003</v>
      </c>
      <c r="KC32">
        <v>-0.93056300000000003</v>
      </c>
      <c r="KD32">
        <v>-0.93056300000000003</v>
      </c>
      <c r="KE32">
        <v>-0.86852499999999999</v>
      </c>
      <c r="KF32">
        <v>-0.93056300000000003</v>
      </c>
      <c r="KG32">
        <v>-0.86852499999999999</v>
      </c>
      <c r="KH32">
        <v>-0.93056300000000003</v>
      </c>
      <c r="KI32">
        <v>-0.86852499999999999</v>
      </c>
      <c r="KJ32">
        <v>-0.93056300000000003</v>
      </c>
      <c r="KK32">
        <v>-0.99260000000000004</v>
      </c>
      <c r="KL32">
        <v>-0.86852499999999999</v>
      </c>
      <c r="KM32">
        <v>-0.86852499999999999</v>
      </c>
      <c r="KN32">
        <v>-0.93056300000000003</v>
      </c>
      <c r="KO32">
        <v>-0.93056300000000003</v>
      </c>
      <c r="KP32">
        <v>-0.93056300000000003</v>
      </c>
      <c r="KQ32">
        <v>-0.93056300000000003</v>
      </c>
      <c r="KR32">
        <v>-0.93056300000000003</v>
      </c>
      <c r="KS32">
        <v>-0.93056300000000003</v>
      </c>
      <c r="KT32">
        <v>-0.93056300000000003</v>
      </c>
      <c r="KU32">
        <v>-0.93056300000000003</v>
      </c>
      <c r="KV32">
        <v>-0.93056300000000003</v>
      </c>
      <c r="KW32">
        <v>-0.99260000000000004</v>
      </c>
      <c r="KX32">
        <v>-0.93056300000000003</v>
      </c>
      <c r="KY32">
        <v>-1.054638</v>
      </c>
      <c r="KZ32">
        <v>-0.99260000000000004</v>
      </c>
      <c r="LA32">
        <v>-0.99260000000000004</v>
      </c>
      <c r="LB32">
        <v>-0.99260000000000004</v>
      </c>
      <c r="LC32">
        <v>-0.99260000000000004</v>
      </c>
      <c r="LD32">
        <v>-0.99260000000000004</v>
      </c>
      <c r="LE32">
        <v>-0.99260000000000004</v>
      </c>
      <c r="LF32">
        <v>-1.054638</v>
      </c>
      <c r="LG32">
        <v>-1.054638</v>
      </c>
      <c r="LH32">
        <v>-1.054638</v>
      </c>
      <c r="LI32">
        <v>-1.054638</v>
      </c>
      <c r="LJ32">
        <v>-1.1166750000000001</v>
      </c>
      <c r="LK32">
        <v>-0.99260000000000004</v>
      </c>
      <c r="LL32">
        <v>-1.1166750000000001</v>
      </c>
      <c r="LM32">
        <v>-1.1166750000000001</v>
      </c>
      <c r="LN32">
        <v>-1.1166750000000001</v>
      </c>
      <c r="LO32">
        <v>-1.1166750000000001</v>
      </c>
      <c r="LP32">
        <v>-1.1787129999999999</v>
      </c>
      <c r="LQ32">
        <v>-1.1166750000000001</v>
      </c>
      <c r="LR32">
        <v>-1.1787129999999999</v>
      </c>
      <c r="LS32">
        <v>-1.1166750000000001</v>
      </c>
      <c r="LT32">
        <v>-1.1787129999999999</v>
      </c>
      <c r="LU32">
        <v>-1.1787129999999999</v>
      </c>
      <c r="LV32">
        <v>-3.1018750000000002</v>
      </c>
      <c r="LW32">
        <v>-1.24075</v>
      </c>
      <c r="LX32">
        <v>-1.24075</v>
      </c>
      <c r="LY32">
        <v>-1.3027880000000001</v>
      </c>
      <c r="LZ32">
        <v>-1.364825</v>
      </c>
      <c r="MA32">
        <v>-1.364825</v>
      </c>
      <c r="MB32">
        <v>-1.364825</v>
      </c>
      <c r="MC32">
        <v>-1.3027880000000001</v>
      </c>
      <c r="MD32">
        <v>-1.426863</v>
      </c>
      <c r="ME32">
        <v>-1.426863</v>
      </c>
      <c r="MF32">
        <v>-1.426863</v>
      </c>
      <c r="MG32">
        <v>-1.426863</v>
      </c>
      <c r="MH32">
        <v>-1.4888999999999999</v>
      </c>
      <c r="MI32">
        <v>-1.5509379999999999</v>
      </c>
      <c r="MJ32">
        <v>-1.5509379999999999</v>
      </c>
      <c r="MK32">
        <v>-1.5509379999999999</v>
      </c>
      <c r="ML32">
        <v>-1.612975</v>
      </c>
      <c r="MM32">
        <v>-1.6750130000000001</v>
      </c>
      <c r="MN32">
        <v>-1.6750130000000001</v>
      </c>
      <c r="MO32">
        <v>-1.6750130000000001</v>
      </c>
      <c r="MP32">
        <v>-1.6750130000000001</v>
      </c>
      <c r="MQ32">
        <v>-1.799088</v>
      </c>
      <c r="MR32">
        <v>-1.799088</v>
      </c>
      <c r="MS32">
        <v>-1.799088</v>
      </c>
      <c r="MT32">
        <v>-1.8611249999999999</v>
      </c>
      <c r="MU32">
        <v>-1.8611249999999999</v>
      </c>
      <c r="MV32">
        <v>-1.923163</v>
      </c>
      <c r="MW32">
        <v>-1.923163</v>
      </c>
      <c r="MX32">
        <v>-2.0472380000000001</v>
      </c>
      <c r="MY32">
        <v>-2.0472380000000001</v>
      </c>
      <c r="MZ32">
        <v>-2.0472380000000001</v>
      </c>
      <c r="NA32">
        <v>-2.1092749999999998</v>
      </c>
      <c r="NB32">
        <v>-2.171313</v>
      </c>
      <c r="NC32">
        <v>-2.2333500000000002</v>
      </c>
      <c r="ND32">
        <v>-2.295388</v>
      </c>
      <c r="NE32">
        <v>-2.295388</v>
      </c>
      <c r="NF32">
        <v>-2.3574250000000001</v>
      </c>
      <c r="NG32">
        <v>-2.4194629999999999</v>
      </c>
      <c r="NH32">
        <v>-2.4815</v>
      </c>
      <c r="NI32">
        <v>-2.4815</v>
      </c>
      <c r="NJ32">
        <v>-2.5435379999999999</v>
      </c>
      <c r="NK32">
        <v>-2.605575</v>
      </c>
      <c r="NL32">
        <v>-2.6676129999999998</v>
      </c>
      <c r="NM32">
        <v>-2.6676129999999998</v>
      </c>
      <c r="NN32">
        <v>-2.7296499999999999</v>
      </c>
      <c r="NO32">
        <v>-2.7916880000000002</v>
      </c>
      <c r="NP32">
        <v>-2.8537249999999998</v>
      </c>
      <c r="NQ32">
        <v>-2.9157630000000001</v>
      </c>
      <c r="NR32">
        <v>-2.9777999999999998</v>
      </c>
      <c r="NS32">
        <v>-3.1018750000000002</v>
      </c>
      <c r="NT32">
        <v>-3.163913</v>
      </c>
      <c r="NU32">
        <v>-3.2259500000000001</v>
      </c>
      <c r="NV32">
        <v>-3.2879879999999999</v>
      </c>
      <c r="NW32">
        <v>-3.350025</v>
      </c>
      <c r="NX32">
        <v>-3.4741</v>
      </c>
      <c r="NY32">
        <v>-3.4741</v>
      </c>
      <c r="NZ32">
        <v>-3.5981749999999999</v>
      </c>
      <c r="OA32">
        <v>-3.7222499999999998</v>
      </c>
      <c r="OB32">
        <v>-3.7842880000000001</v>
      </c>
      <c r="OC32">
        <v>-3.908363</v>
      </c>
      <c r="OD32">
        <v>-3.9704000000000002</v>
      </c>
      <c r="OE32">
        <v>-4.0944750000000001</v>
      </c>
      <c r="OF32">
        <v>-4.2185499999999996</v>
      </c>
      <c r="OG32">
        <v>-4.342625</v>
      </c>
      <c r="OH32">
        <v>-4.342625</v>
      </c>
      <c r="OI32">
        <v>-4.5907749999999998</v>
      </c>
      <c r="OJ32">
        <v>-4.5907749999999998</v>
      </c>
      <c r="OK32">
        <v>-4.7148500000000002</v>
      </c>
      <c r="OL32">
        <v>-4.900963</v>
      </c>
      <c r="OM32">
        <v>-5.0250380000000003</v>
      </c>
      <c r="ON32">
        <v>-5.0870749999999996</v>
      </c>
      <c r="OO32">
        <v>-5.2731880000000002</v>
      </c>
      <c r="OP32">
        <v>-5.3352250000000003</v>
      </c>
      <c r="OQ32">
        <v>-5.5213380000000001</v>
      </c>
      <c r="OR32">
        <v>-5.6454129999999996</v>
      </c>
      <c r="OS32">
        <v>-5.7694879999999999</v>
      </c>
      <c r="OT32">
        <v>-5.9555999999999996</v>
      </c>
      <c r="OU32">
        <v>-6.0796749999999999</v>
      </c>
      <c r="OV32">
        <v>-6.2037500000000003</v>
      </c>
      <c r="OW32">
        <v>-6.3898630000000001</v>
      </c>
      <c r="OX32">
        <v>-6.5139379999999996</v>
      </c>
      <c r="OY32">
        <v>-6.7000500000000001</v>
      </c>
      <c r="OZ32">
        <v>-6.8241250000000004</v>
      </c>
      <c r="PA32">
        <v>-7.0102380000000002</v>
      </c>
      <c r="PB32">
        <v>-7.1963499999999998</v>
      </c>
      <c r="PC32">
        <v>-7.3824630000000004</v>
      </c>
      <c r="PD32">
        <v>-7.5685750000000001</v>
      </c>
      <c r="PE32">
        <v>-7.7546879999999998</v>
      </c>
      <c r="PF32">
        <v>-7.9408000000000003</v>
      </c>
      <c r="PG32">
        <v>-8.1269130000000001</v>
      </c>
      <c r="PH32">
        <v>-8.3130249999999997</v>
      </c>
      <c r="PI32">
        <v>-8.4991380000000003</v>
      </c>
      <c r="PJ32">
        <v>-8.7472879999999993</v>
      </c>
      <c r="PK32">
        <v>-8.9334000000000007</v>
      </c>
      <c r="PL32">
        <v>-9.1195129999999995</v>
      </c>
      <c r="PM32">
        <v>-9.4297000000000004</v>
      </c>
      <c r="PN32">
        <v>-9.6158129999999993</v>
      </c>
      <c r="PO32">
        <v>-9.863963</v>
      </c>
      <c r="PP32">
        <v>-10.112113000000001</v>
      </c>
      <c r="PQ32">
        <v>-10.360263</v>
      </c>
      <c r="PR32">
        <v>-10.608413000000001</v>
      </c>
      <c r="PS32">
        <v>-10.794525</v>
      </c>
      <c r="PT32">
        <v>-11.104713</v>
      </c>
      <c r="PU32">
        <v>-11.414899999999999</v>
      </c>
      <c r="PV32">
        <v>-11.601013</v>
      </c>
      <c r="PW32">
        <v>-11.911199999999999</v>
      </c>
      <c r="PX32">
        <v>-12.15935</v>
      </c>
      <c r="PY32">
        <v>-12.407500000000001</v>
      </c>
      <c r="PZ32">
        <v>-12.779724999999999</v>
      </c>
      <c r="QA32">
        <v>-13.027875</v>
      </c>
      <c r="QB32">
        <v>-13.276025000000001</v>
      </c>
      <c r="QC32">
        <v>-13.586213000000001</v>
      </c>
      <c r="QD32">
        <v>-13.834363</v>
      </c>
      <c r="QE32">
        <v>-14.206588</v>
      </c>
      <c r="QF32">
        <v>-14.454738000000001</v>
      </c>
      <c r="QG32">
        <v>-14.702888</v>
      </c>
      <c r="QH32">
        <v>-15.013075000000001</v>
      </c>
      <c r="QI32">
        <v>-15.385300000000001</v>
      </c>
      <c r="QJ32">
        <v>-15.571413</v>
      </c>
      <c r="QK32">
        <v>-15.943638</v>
      </c>
      <c r="QL32">
        <v>-16.129750000000001</v>
      </c>
      <c r="QM32">
        <v>-16.501975000000002</v>
      </c>
      <c r="QN32">
        <v>-16.750125000000001</v>
      </c>
      <c r="QO32">
        <v>-16.998275</v>
      </c>
      <c r="QP32">
        <v>-17.246424999999999</v>
      </c>
      <c r="QQ32">
        <v>-17.494575000000001</v>
      </c>
      <c r="QR32">
        <v>-17.742725</v>
      </c>
      <c r="QS32">
        <v>-17.866800000000001</v>
      </c>
      <c r="QT32">
        <v>-18.176988000000001</v>
      </c>
      <c r="QU32">
        <v>-18.363099999999999</v>
      </c>
      <c r="QV32">
        <v>-18.549213000000002</v>
      </c>
      <c r="QW32">
        <v>-18.797363000000001</v>
      </c>
      <c r="QX32">
        <v>-18.921437999999998</v>
      </c>
      <c r="QY32">
        <v>-19.10755</v>
      </c>
      <c r="QZ32">
        <v>-19.231625000000001</v>
      </c>
      <c r="RA32">
        <v>-19.417738</v>
      </c>
      <c r="RB32">
        <v>-19.541813000000001</v>
      </c>
      <c r="RC32">
        <v>-19.727924999999999</v>
      </c>
      <c r="RD32">
        <v>-19.789963</v>
      </c>
      <c r="RE32">
        <v>-19.789963</v>
      </c>
      <c r="RF32">
        <v>-19.914038000000001</v>
      </c>
      <c r="RG32">
        <v>-20.038112999999999</v>
      </c>
      <c r="RH32">
        <v>-20.100149999999999</v>
      </c>
      <c r="RI32">
        <v>-20.100149999999999</v>
      </c>
      <c r="RJ32">
        <v>-20.100149999999999</v>
      </c>
      <c r="RK32">
        <v>-20.162188</v>
      </c>
      <c r="RL32">
        <v>-20.162188</v>
      </c>
      <c r="RM32">
        <v>-20.162188</v>
      </c>
      <c r="RN32">
        <v>-20.162188</v>
      </c>
      <c r="RO32">
        <v>-20.100149999999999</v>
      </c>
      <c r="RP32">
        <v>-20.038112999999999</v>
      </c>
      <c r="RQ32">
        <v>-19.914038000000001</v>
      </c>
      <c r="RR32">
        <v>-19.852</v>
      </c>
      <c r="RS32">
        <v>-19.727924999999999</v>
      </c>
      <c r="RT32">
        <v>-19.541813000000001</v>
      </c>
      <c r="RU32">
        <v>-19.479775</v>
      </c>
      <c r="RV32">
        <v>-19.293662999999999</v>
      </c>
      <c r="RW32">
        <v>-19.169588000000001</v>
      </c>
      <c r="RX32">
        <v>-18.921437999999998</v>
      </c>
      <c r="RY32">
        <v>-18.735325</v>
      </c>
      <c r="RZ32">
        <v>-18.487175000000001</v>
      </c>
      <c r="SA32">
        <v>-18.301062999999999</v>
      </c>
      <c r="SB32">
        <v>-18.052913</v>
      </c>
      <c r="SC32">
        <v>-17.804763000000001</v>
      </c>
      <c r="SD32">
        <v>-17.432538000000001</v>
      </c>
      <c r="SE32">
        <v>-17.246424999999999</v>
      </c>
      <c r="SF32">
        <v>-16.998275</v>
      </c>
      <c r="SG32">
        <v>-16.750125000000001</v>
      </c>
      <c r="SH32">
        <v>-16.315863</v>
      </c>
      <c r="SI32">
        <v>-16.067713000000001</v>
      </c>
      <c r="SJ32">
        <v>-15.757524999999999</v>
      </c>
      <c r="SK32">
        <v>2.0472380000000001</v>
      </c>
      <c r="SL32">
        <v>2.171313</v>
      </c>
      <c r="SM32">
        <v>2.1092749999999998</v>
      </c>
      <c r="SN32">
        <v>2.0472380000000001</v>
      </c>
      <c r="SO32">
        <v>2.0472380000000001</v>
      </c>
      <c r="SP32">
        <v>1.9852000000000001</v>
      </c>
      <c r="SQ32">
        <v>2.1092749999999998</v>
      </c>
      <c r="SR32">
        <v>1.9852000000000001</v>
      </c>
      <c r="SS32">
        <v>1.9852000000000001</v>
      </c>
      <c r="ST32">
        <v>1.9852000000000001</v>
      </c>
      <c r="SU32">
        <v>1.9852000000000001</v>
      </c>
      <c r="SV32">
        <v>1.923163</v>
      </c>
      <c r="SW32">
        <v>1.923163</v>
      </c>
      <c r="SX32">
        <v>1.923163</v>
      </c>
      <c r="SY32">
        <v>1.923163</v>
      </c>
      <c r="SZ32">
        <v>1.8611249999999999</v>
      </c>
      <c r="TA32">
        <v>1.8611249999999999</v>
      </c>
      <c r="TB32">
        <v>1.8611249999999999</v>
      </c>
      <c r="TC32">
        <v>1.799088</v>
      </c>
      <c r="TD32">
        <v>1.799088</v>
      </c>
      <c r="TE32">
        <v>1.799088</v>
      </c>
      <c r="TF32">
        <v>1.8611249999999999</v>
      </c>
      <c r="TG32">
        <v>1.799088</v>
      </c>
      <c r="TH32">
        <v>1.799088</v>
      </c>
      <c r="TI32">
        <v>1.799088</v>
      </c>
      <c r="TJ32">
        <v>1.73705</v>
      </c>
      <c r="TK32">
        <v>1.73705</v>
      </c>
      <c r="TL32">
        <v>1.73705</v>
      </c>
      <c r="TM32">
        <v>1.73705</v>
      </c>
      <c r="TN32">
        <v>1.73705</v>
      </c>
      <c r="TO32">
        <v>1.6750130000000001</v>
      </c>
      <c r="TP32">
        <v>1.612975</v>
      </c>
      <c r="TQ32">
        <v>1.6750130000000001</v>
      </c>
      <c r="TR32">
        <v>1.6750130000000001</v>
      </c>
      <c r="TS32">
        <v>1.612975</v>
      </c>
      <c r="TT32">
        <v>1.5509379999999999</v>
      </c>
      <c r="TU32">
        <v>1.612975</v>
      </c>
      <c r="TV32">
        <v>1.4888999999999999</v>
      </c>
      <c r="TW32">
        <v>1.5509379999999999</v>
      </c>
      <c r="TX32">
        <v>1.5509379999999999</v>
      </c>
      <c r="TY32">
        <v>1.5509379999999999</v>
      </c>
      <c r="TZ32">
        <v>1.5509379999999999</v>
      </c>
      <c r="UA32">
        <v>1.5509379999999999</v>
      </c>
      <c r="UB32">
        <v>1.5509379999999999</v>
      </c>
      <c r="UC32">
        <v>1.4888999999999999</v>
      </c>
      <c r="UD32">
        <v>1.4888999999999999</v>
      </c>
      <c r="UE32">
        <v>1.4888999999999999</v>
      </c>
      <c r="UF32">
        <v>1.4888999999999999</v>
      </c>
      <c r="UG32">
        <v>1.426863</v>
      </c>
      <c r="UH32">
        <v>1.5509379999999999</v>
      </c>
      <c r="UI32">
        <v>1.426863</v>
      </c>
      <c r="UJ32">
        <v>1.426863</v>
      </c>
      <c r="UK32">
        <v>1.426863</v>
      </c>
      <c r="UL32">
        <v>1.426863</v>
      </c>
      <c r="UM32">
        <v>1.364825</v>
      </c>
      <c r="UN32">
        <v>1.426863</v>
      </c>
      <c r="UO32">
        <v>1.426863</v>
      </c>
      <c r="UP32">
        <v>1.426863</v>
      </c>
      <c r="UQ32">
        <v>1.364825</v>
      </c>
      <c r="UR32">
        <v>1.364825</v>
      </c>
      <c r="US32">
        <v>1.364825</v>
      </c>
      <c r="UT32">
        <v>1.364825</v>
      </c>
      <c r="UU32">
        <v>1.364825</v>
      </c>
      <c r="UV32">
        <v>1.3027880000000001</v>
      </c>
      <c r="UW32">
        <v>1.364825</v>
      </c>
      <c r="UX32">
        <v>1.3027880000000001</v>
      </c>
      <c r="UY32">
        <v>1.3027880000000001</v>
      </c>
      <c r="UZ32">
        <v>1.364825</v>
      </c>
      <c r="VA32">
        <v>1.3027880000000001</v>
      </c>
      <c r="VB32">
        <v>1.3027880000000001</v>
      </c>
      <c r="VC32">
        <v>1.3027880000000001</v>
      </c>
      <c r="VD32">
        <v>1.3027880000000001</v>
      </c>
      <c r="VE32">
        <v>1.24075</v>
      </c>
      <c r="VF32">
        <v>1.3027880000000001</v>
      </c>
      <c r="VG32">
        <v>1.24075</v>
      </c>
      <c r="VH32">
        <v>1.24075</v>
      </c>
      <c r="VI32">
        <v>1.3027880000000001</v>
      </c>
      <c r="VJ32">
        <v>1.3027880000000001</v>
      </c>
      <c r="VK32">
        <v>1.24075</v>
      </c>
      <c r="VL32">
        <v>1.1787129999999999</v>
      </c>
      <c r="VM32">
        <v>1.1787129999999999</v>
      </c>
      <c r="VN32">
        <v>1.24075</v>
      </c>
      <c r="VO32">
        <v>1.24075</v>
      </c>
      <c r="VP32">
        <v>1.24075</v>
      </c>
      <c r="VQ32">
        <v>1.1787129999999999</v>
      </c>
      <c r="VR32">
        <v>1.1787129999999999</v>
      </c>
      <c r="VS32">
        <v>1.1787129999999999</v>
      </c>
      <c r="VT32">
        <v>1.24075</v>
      </c>
      <c r="VU32">
        <v>1.24075</v>
      </c>
      <c r="VV32">
        <v>1.1787129999999999</v>
      </c>
      <c r="VW32">
        <v>1.1787129999999999</v>
      </c>
      <c r="VX32">
        <v>1.1166750000000001</v>
      </c>
      <c r="VY32">
        <v>1.1166750000000001</v>
      </c>
      <c r="VZ32">
        <v>1.1787129999999999</v>
      </c>
      <c r="WA32">
        <v>1.1787129999999999</v>
      </c>
      <c r="WB32">
        <v>1.1166750000000001</v>
      </c>
      <c r="WC32">
        <v>1.1166750000000001</v>
      </c>
      <c r="WD32">
        <v>1.1787129999999999</v>
      </c>
      <c r="WE32">
        <v>1.1787129999999999</v>
      </c>
      <c r="WF32">
        <v>1.1166750000000001</v>
      </c>
      <c r="WG32">
        <v>1.1166750000000001</v>
      </c>
      <c r="WH32">
        <v>1.1166750000000001</v>
      </c>
      <c r="WI32">
        <v>1.1787129999999999</v>
      </c>
      <c r="WJ32">
        <v>1.1166750000000001</v>
      </c>
      <c r="WK32">
        <v>1.054638</v>
      </c>
      <c r="WL32">
        <v>1.1166750000000001</v>
      </c>
      <c r="WM32">
        <v>1.1787129999999999</v>
      </c>
      <c r="WN32">
        <v>1.1166750000000001</v>
      </c>
      <c r="WO32">
        <v>1.1166750000000001</v>
      </c>
      <c r="WP32">
        <v>1.1787129999999999</v>
      </c>
      <c r="WQ32">
        <v>1.1166750000000001</v>
      </c>
      <c r="WR32">
        <v>1.1787129999999999</v>
      </c>
      <c r="WS32">
        <v>1.1166750000000001</v>
      </c>
      <c r="WT32">
        <v>1.1166750000000001</v>
      </c>
      <c r="WU32">
        <v>1.1166750000000001</v>
      </c>
      <c r="WV32">
        <v>1.1166750000000001</v>
      </c>
      <c r="WW32">
        <v>1.054638</v>
      </c>
      <c r="WX32">
        <v>1.1166750000000001</v>
      </c>
      <c r="WY32">
        <v>1.054638</v>
      </c>
      <c r="WZ32">
        <v>1.1166750000000001</v>
      </c>
      <c r="XA32">
        <v>1.1166750000000001</v>
      </c>
      <c r="XB32">
        <v>1.1166750000000001</v>
      </c>
      <c r="XC32">
        <v>1.054638</v>
      </c>
      <c r="XD32">
        <v>1.1166750000000001</v>
      </c>
      <c r="XE32">
        <v>1.1166750000000001</v>
      </c>
      <c r="XF32">
        <v>1.054638</v>
      </c>
      <c r="XG32">
        <v>1.1787129999999999</v>
      </c>
      <c r="XH32">
        <v>1.054638</v>
      </c>
      <c r="XI32">
        <v>1.054638</v>
      </c>
      <c r="XJ32">
        <v>1.1166750000000001</v>
      </c>
      <c r="XK32">
        <v>1.1166750000000001</v>
      </c>
      <c r="XL32">
        <v>1.1166750000000001</v>
      </c>
      <c r="XM32">
        <v>1.054638</v>
      </c>
      <c r="XN32">
        <v>1.054638</v>
      </c>
      <c r="XO32">
        <v>1.054638</v>
      </c>
      <c r="XP32">
        <v>1.054638</v>
      </c>
      <c r="XQ32">
        <v>1.1166750000000001</v>
      </c>
      <c r="XR32">
        <v>1.1166750000000001</v>
      </c>
      <c r="XS32">
        <v>1.054638</v>
      </c>
      <c r="XT32">
        <v>1.054638</v>
      </c>
      <c r="XU32">
        <v>1.1787129999999999</v>
      </c>
      <c r="XV32">
        <v>1.1166750000000001</v>
      </c>
      <c r="XW32">
        <v>1.054638</v>
      </c>
      <c r="XX32">
        <v>1.1166750000000001</v>
      </c>
      <c r="XY32">
        <v>1.1166750000000001</v>
      </c>
      <c r="XZ32">
        <v>1.1166750000000001</v>
      </c>
      <c r="YA32">
        <v>1.1166750000000001</v>
      </c>
      <c r="YB32">
        <v>1.1166750000000001</v>
      </c>
      <c r="YC32">
        <v>1.1166750000000001</v>
      </c>
      <c r="YD32">
        <v>1.1166750000000001</v>
      </c>
      <c r="YE32">
        <v>1.1166750000000001</v>
      </c>
      <c r="YF32">
        <v>1.054638</v>
      </c>
      <c r="YG32">
        <v>1.054638</v>
      </c>
      <c r="YH32">
        <v>1.1166750000000001</v>
      </c>
      <c r="YI32">
        <v>1.1166750000000001</v>
      </c>
      <c r="YJ32">
        <v>1.054638</v>
      </c>
      <c r="YK32">
        <v>1.1166750000000001</v>
      </c>
      <c r="YL32">
        <v>1.1166750000000001</v>
      </c>
      <c r="YM32">
        <v>1.1166750000000001</v>
      </c>
      <c r="YN32">
        <v>1.1166750000000001</v>
      </c>
      <c r="YO32">
        <v>1.1166750000000001</v>
      </c>
      <c r="YP32">
        <v>1.1166750000000001</v>
      </c>
      <c r="YQ32">
        <v>1.054638</v>
      </c>
      <c r="YR32">
        <v>1.1787129999999999</v>
      </c>
      <c r="YS32">
        <v>1.1787129999999999</v>
      </c>
      <c r="YT32">
        <v>1.1787129999999999</v>
      </c>
      <c r="YU32">
        <v>1.1166750000000001</v>
      </c>
      <c r="YV32">
        <v>1.1787129999999999</v>
      </c>
      <c r="YW32">
        <v>1.1787129999999999</v>
      </c>
      <c r="YX32">
        <v>1.1166750000000001</v>
      </c>
      <c r="YY32">
        <v>1.1166750000000001</v>
      </c>
      <c r="YZ32">
        <v>1.1166750000000001</v>
      </c>
      <c r="ZA32">
        <v>1.1166750000000001</v>
      </c>
      <c r="ZB32">
        <v>1.1166750000000001</v>
      </c>
      <c r="ZC32">
        <v>1.1166750000000001</v>
      </c>
      <c r="ZD32">
        <v>1.1166750000000001</v>
      </c>
      <c r="ZE32">
        <v>1.1166750000000001</v>
      </c>
      <c r="ZF32">
        <v>1.1166750000000001</v>
      </c>
      <c r="ZG32">
        <v>1.1787129999999999</v>
      </c>
      <c r="ZH32">
        <v>1.1166750000000001</v>
      </c>
      <c r="ZI32">
        <v>1.1166750000000001</v>
      </c>
      <c r="ZJ32">
        <v>1.1787129999999999</v>
      </c>
      <c r="ZK32">
        <v>1.1787129999999999</v>
      </c>
      <c r="ZL32">
        <v>1.1787129999999999</v>
      </c>
      <c r="ZM32">
        <v>1.1787129999999999</v>
      </c>
      <c r="ZN32">
        <v>1.1787129999999999</v>
      </c>
      <c r="ZO32">
        <v>1.1166750000000001</v>
      </c>
      <c r="ZP32">
        <v>1.1166750000000001</v>
      </c>
      <c r="ZQ32">
        <v>1.1166750000000001</v>
      </c>
      <c r="ZR32">
        <v>1.1787129999999999</v>
      </c>
      <c r="ZS32">
        <v>1.1166750000000001</v>
      </c>
      <c r="ZT32">
        <v>1.1787129999999999</v>
      </c>
      <c r="ZU32">
        <v>1.1166750000000001</v>
      </c>
      <c r="ZV32">
        <v>1.24075</v>
      </c>
      <c r="ZW32">
        <v>1.1166750000000001</v>
      </c>
      <c r="ZX32">
        <v>1.1166750000000001</v>
      </c>
      <c r="ZY32">
        <v>1.1787129999999999</v>
      </c>
      <c r="ZZ32">
        <v>1.1166750000000001</v>
      </c>
      <c r="AAA32">
        <v>1.1166750000000001</v>
      </c>
      <c r="AAB32">
        <v>1.1787129999999999</v>
      </c>
      <c r="AAC32">
        <v>1.1787129999999999</v>
      </c>
      <c r="AAD32">
        <v>1.1787129999999999</v>
      </c>
      <c r="AAE32">
        <v>1.1166750000000001</v>
      </c>
      <c r="AAF32">
        <v>1.1787129999999999</v>
      </c>
      <c r="AAG32">
        <v>1.1787129999999999</v>
      </c>
      <c r="AAH32">
        <v>1.1787129999999999</v>
      </c>
      <c r="AAI32">
        <v>1.1787129999999999</v>
      </c>
      <c r="AAJ32">
        <v>1.1787129999999999</v>
      </c>
      <c r="AAK32">
        <v>1.1787129999999999</v>
      </c>
      <c r="AAL32">
        <v>1.1166750000000001</v>
      </c>
      <c r="AAM32">
        <v>1.1787129999999999</v>
      </c>
      <c r="AAN32">
        <v>1.24075</v>
      </c>
      <c r="AAO32">
        <v>1.24075</v>
      </c>
      <c r="AAP32">
        <v>1.24075</v>
      </c>
      <c r="AAQ32">
        <v>1.1787129999999999</v>
      </c>
      <c r="AAR32">
        <v>1.24075</v>
      </c>
      <c r="AAS32">
        <v>1.24075</v>
      </c>
      <c r="AAT32">
        <v>1.24075</v>
      </c>
      <c r="AAU32">
        <v>1.24075</v>
      </c>
      <c r="AAV32">
        <v>1.1787129999999999</v>
      </c>
      <c r="AAW32">
        <v>1.24075</v>
      </c>
      <c r="AAX32">
        <v>1.24075</v>
      </c>
      <c r="AAY32">
        <v>1.3027880000000001</v>
      </c>
      <c r="AAZ32">
        <v>1.24075</v>
      </c>
      <c r="ABA32">
        <v>1.24075</v>
      </c>
      <c r="ABB32">
        <v>1.3027880000000001</v>
      </c>
      <c r="ABC32">
        <v>1.3027880000000001</v>
      </c>
      <c r="ABD32">
        <v>1.3027880000000001</v>
      </c>
      <c r="ABE32">
        <v>1.364825</v>
      </c>
      <c r="ABF32">
        <v>1.3027880000000001</v>
      </c>
      <c r="ABG32">
        <v>1.3027880000000001</v>
      </c>
      <c r="ABH32">
        <v>1.3027880000000001</v>
      </c>
      <c r="ABI32">
        <v>1.3027880000000001</v>
      </c>
      <c r="ABJ32">
        <v>1.3027880000000001</v>
      </c>
      <c r="ABK32">
        <v>1.3027880000000001</v>
      </c>
      <c r="ABL32">
        <v>1.364825</v>
      </c>
      <c r="ABM32">
        <v>1.364825</v>
      </c>
      <c r="ABN32">
        <v>1.364825</v>
      </c>
      <c r="ABO32">
        <v>1.426863</v>
      </c>
      <c r="ABP32">
        <v>1.426863</v>
      </c>
      <c r="ABQ32">
        <v>1.4888999999999999</v>
      </c>
      <c r="ABR32">
        <v>1.3027880000000001</v>
      </c>
      <c r="ABS32">
        <v>1.426863</v>
      </c>
      <c r="ABT32">
        <v>1.3027880000000001</v>
      </c>
      <c r="ABU32">
        <v>1.364825</v>
      </c>
      <c r="ABV32">
        <v>1.3027880000000001</v>
      </c>
      <c r="ABW32">
        <v>1.24075</v>
      </c>
      <c r="ABX32">
        <v>1.24075</v>
      </c>
      <c r="ABY32">
        <v>1.1787129999999999</v>
      </c>
      <c r="ABZ32">
        <v>1.1787129999999999</v>
      </c>
      <c r="ACA32">
        <v>1.1787129999999999</v>
      </c>
      <c r="ACB32">
        <v>1.1787129999999999</v>
      </c>
      <c r="ACC32">
        <v>1.1787129999999999</v>
      </c>
      <c r="ACD32">
        <v>1.1787129999999999</v>
      </c>
      <c r="ACE32">
        <v>1.1787129999999999</v>
      </c>
      <c r="ACF32">
        <v>1.1166750000000001</v>
      </c>
      <c r="ACG32">
        <v>1.1166750000000001</v>
      </c>
      <c r="ACH32">
        <v>1.1166750000000001</v>
      </c>
      <c r="ACI32">
        <v>1.054638</v>
      </c>
      <c r="ACJ32">
        <v>1.1166750000000001</v>
      </c>
      <c r="ACK32">
        <v>1.1166750000000001</v>
      </c>
      <c r="ACL32">
        <v>1.054638</v>
      </c>
      <c r="ACM32">
        <v>1.054638</v>
      </c>
      <c r="ACN32">
        <v>1.054638</v>
      </c>
      <c r="ACO32">
        <v>1.1166750000000001</v>
      </c>
      <c r="ACP32">
        <v>1.1166750000000001</v>
      </c>
      <c r="ACQ32">
        <v>1.054638</v>
      </c>
      <c r="ACR32">
        <v>1.1166750000000001</v>
      </c>
      <c r="ACS32">
        <v>1.054638</v>
      </c>
      <c r="ACT32">
        <v>1.054638</v>
      </c>
      <c r="ACU32">
        <v>1.054638</v>
      </c>
      <c r="ACV32">
        <v>1.054638</v>
      </c>
      <c r="ACW32">
        <v>1.054638</v>
      </c>
      <c r="ACX32">
        <v>1.054638</v>
      </c>
      <c r="ACY32">
        <v>1.054638</v>
      </c>
      <c r="ACZ32">
        <v>1.054638</v>
      </c>
      <c r="ADA32">
        <v>0.99260000000000004</v>
      </c>
      <c r="ADB32">
        <v>0.99260000000000004</v>
      </c>
      <c r="ADC32">
        <v>0.99260000000000004</v>
      </c>
      <c r="ADD32">
        <v>0.93056300000000003</v>
      </c>
      <c r="ADE32">
        <v>0.99260000000000004</v>
      </c>
      <c r="ADF32">
        <v>1.054638</v>
      </c>
      <c r="ADG32">
        <v>0.93056300000000003</v>
      </c>
      <c r="ADH32">
        <v>0.99260000000000004</v>
      </c>
      <c r="ADI32">
        <v>0.93056300000000003</v>
      </c>
      <c r="ADJ32">
        <v>0.99260000000000004</v>
      </c>
      <c r="ADK32">
        <v>0.99260000000000004</v>
      </c>
      <c r="ADL32">
        <v>0.93056300000000003</v>
      </c>
      <c r="ADM32">
        <v>0.99260000000000004</v>
      </c>
      <c r="ADN32">
        <v>0.99260000000000004</v>
      </c>
      <c r="ADO32">
        <v>0.99260000000000004</v>
      </c>
      <c r="ADP32">
        <v>0.93056300000000003</v>
      </c>
      <c r="ADQ32">
        <v>0.93056300000000003</v>
      </c>
      <c r="ADR32">
        <v>0.93056300000000003</v>
      </c>
      <c r="ADS32">
        <v>0.99260000000000004</v>
      </c>
      <c r="ADT32">
        <v>0.86852499999999999</v>
      </c>
      <c r="ADU32">
        <v>0.93056300000000003</v>
      </c>
      <c r="ADV32">
        <v>0.93056300000000003</v>
      </c>
      <c r="ADW32">
        <v>0.86852499999999999</v>
      </c>
      <c r="ADX32">
        <v>0.99260000000000004</v>
      </c>
      <c r="ADY32">
        <v>0.93056300000000003</v>
      </c>
      <c r="ADZ32">
        <v>0.99260000000000004</v>
      </c>
      <c r="AEA32">
        <v>0.93056300000000003</v>
      </c>
      <c r="AEB32">
        <v>0.86852499999999999</v>
      </c>
      <c r="AEC32">
        <v>0.93056300000000003</v>
      </c>
      <c r="AED32">
        <v>0.93056300000000003</v>
      </c>
      <c r="AEE32">
        <v>0.93056300000000003</v>
      </c>
      <c r="AEF32">
        <v>0.93056300000000003</v>
      </c>
      <c r="AEG32">
        <v>0.93056300000000003</v>
      </c>
      <c r="AEH32">
        <v>0.93056300000000003</v>
      </c>
      <c r="AEI32">
        <v>0.93056300000000003</v>
      </c>
      <c r="AEJ32">
        <v>0.86852499999999999</v>
      </c>
      <c r="AEK32">
        <v>0.93056300000000003</v>
      </c>
      <c r="AEL32">
        <v>0.93056300000000003</v>
      </c>
      <c r="AEM32">
        <v>0.93056300000000003</v>
      </c>
      <c r="AEN32">
        <v>0.86852499999999999</v>
      </c>
      <c r="AEO32">
        <v>0.93056300000000003</v>
      </c>
      <c r="AEP32">
        <v>0.86852499999999999</v>
      </c>
      <c r="AEQ32">
        <v>0.93056300000000003</v>
      </c>
      <c r="AER32">
        <v>0.93056300000000003</v>
      </c>
      <c r="AES32">
        <v>0.86852499999999999</v>
      </c>
      <c r="AET32">
        <v>0.93056300000000003</v>
      </c>
      <c r="AEU32">
        <v>0.93056300000000003</v>
      </c>
      <c r="AEV32">
        <v>0.93056300000000003</v>
      </c>
      <c r="AEW32">
        <v>0.93056300000000003</v>
      </c>
      <c r="AEX32">
        <v>0.86852499999999999</v>
      </c>
      <c r="AEY32">
        <v>0.86852499999999999</v>
      </c>
      <c r="AEZ32">
        <v>0.93056300000000003</v>
      </c>
      <c r="AFA32">
        <v>0.86852499999999999</v>
      </c>
      <c r="AFB32">
        <v>0.86852499999999999</v>
      </c>
      <c r="AFC32">
        <v>0.93056300000000003</v>
      </c>
      <c r="AFD32">
        <v>0.93056300000000003</v>
      </c>
      <c r="AFE32">
        <v>0.80648799999999998</v>
      </c>
      <c r="AFF32">
        <v>0.93056300000000003</v>
      </c>
      <c r="AFG32">
        <v>0.86852499999999999</v>
      </c>
      <c r="AFH32">
        <v>0.93056300000000003</v>
      </c>
      <c r="AFI32">
        <v>0.93056300000000003</v>
      </c>
      <c r="AFJ32">
        <v>0.86852499999999999</v>
      </c>
      <c r="AFK32">
        <v>0.86852499999999999</v>
      </c>
      <c r="AFL32">
        <v>0.86852499999999999</v>
      </c>
      <c r="AFM32">
        <v>0.86852499999999999</v>
      </c>
      <c r="AFN32">
        <v>0.86852499999999999</v>
      </c>
      <c r="AFO32">
        <v>0.93056300000000003</v>
      </c>
      <c r="AFP32">
        <v>0.86852499999999999</v>
      </c>
      <c r="AFQ32">
        <v>0.86852499999999999</v>
      </c>
      <c r="AFR32">
        <v>0.86852499999999999</v>
      </c>
      <c r="AFS32">
        <v>0.86852499999999999</v>
      </c>
      <c r="AFT32">
        <v>0.86852499999999999</v>
      </c>
      <c r="AFU32">
        <v>0.93056300000000003</v>
      </c>
      <c r="AFV32">
        <v>0.86852499999999999</v>
      </c>
      <c r="AFW32">
        <v>0.86852499999999999</v>
      </c>
      <c r="AFX32">
        <v>0.86852499999999999</v>
      </c>
      <c r="AFY32">
        <v>0.86852499999999999</v>
      </c>
      <c r="AFZ32">
        <v>0.93056300000000003</v>
      </c>
      <c r="AGA32">
        <v>0.86852499999999999</v>
      </c>
      <c r="AGB32">
        <v>0.93056300000000003</v>
      </c>
      <c r="AGC32">
        <v>0.93056300000000003</v>
      </c>
      <c r="AGD32">
        <v>0.93056300000000003</v>
      </c>
      <c r="AGE32">
        <v>0.93056300000000003</v>
      </c>
      <c r="AGF32">
        <v>0.93056300000000003</v>
      </c>
      <c r="AGG32">
        <v>0.93056300000000003</v>
      </c>
      <c r="AGH32">
        <v>0.93056300000000003</v>
      </c>
      <c r="AGI32">
        <v>0.93056300000000003</v>
      </c>
      <c r="AGJ32">
        <v>0.93056300000000003</v>
      </c>
      <c r="AGK32">
        <v>0.86852499999999999</v>
      </c>
      <c r="AGL32">
        <v>0.93056300000000003</v>
      </c>
      <c r="AGM32">
        <v>0.86852499999999999</v>
      </c>
      <c r="AGN32">
        <v>0.86852499999999999</v>
      </c>
      <c r="AGO32">
        <v>0.93056300000000003</v>
      </c>
      <c r="AGP32">
        <v>0.86852499999999999</v>
      </c>
      <c r="AGQ32">
        <v>0.86852499999999999</v>
      </c>
      <c r="AGR32">
        <v>0.93056300000000003</v>
      </c>
      <c r="AGS32">
        <v>0.93056300000000003</v>
      </c>
      <c r="AGT32">
        <v>0.93056300000000003</v>
      </c>
      <c r="AGU32">
        <v>0.86852499999999999</v>
      </c>
      <c r="AGV32">
        <v>0.93056300000000003</v>
      </c>
      <c r="AGW32">
        <v>0.93056300000000003</v>
      </c>
      <c r="AGX32">
        <v>0.93056300000000003</v>
      </c>
      <c r="AGY32">
        <v>0.93056300000000003</v>
      </c>
      <c r="AGZ32">
        <v>0.93056300000000003</v>
      </c>
      <c r="AHA32">
        <v>0.93056300000000003</v>
      </c>
      <c r="AHB32">
        <v>0.99260000000000004</v>
      </c>
      <c r="AHC32">
        <v>0.99260000000000004</v>
      </c>
      <c r="AHD32">
        <v>0.99260000000000004</v>
      </c>
      <c r="AHE32">
        <v>0.93056300000000003</v>
      </c>
      <c r="AHF32">
        <v>0.93056300000000003</v>
      </c>
      <c r="AHG32">
        <v>0.93056300000000003</v>
      </c>
      <c r="AHH32">
        <v>0.93056300000000003</v>
      </c>
      <c r="AHI32">
        <v>0.93056300000000003</v>
      </c>
      <c r="AHJ32">
        <v>0.93056300000000003</v>
      </c>
      <c r="AHK32">
        <v>0.93056300000000003</v>
      </c>
      <c r="AHL32">
        <v>0.93056300000000003</v>
      </c>
      <c r="AHM32">
        <v>0.99260000000000004</v>
      </c>
      <c r="AHN32">
        <v>0.99260000000000004</v>
      </c>
      <c r="AHO32">
        <v>0.99260000000000004</v>
      </c>
      <c r="AHP32">
        <v>0.99260000000000004</v>
      </c>
      <c r="AHQ32">
        <v>0.99260000000000004</v>
      </c>
      <c r="AHR32">
        <v>0.99260000000000004</v>
      </c>
      <c r="AHS32">
        <v>1.054638</v>
      </c>
      <c r="AHT32">
        <v>1.054638</v>
      </c>
      <c r="AHU32">
        <v>0.99260000000000004</v>
      </c>
      <c r="AHV32">
        <v>1.054638</v>
      </c>
      <c r="AHW32">
        <v>0.99260000000000004</v>
      </c>
      <c r="AHX32">
        <v>0.99260000000000004</v>
      </c>
      <c r="AHY32">
        <v>0.99260000000000004</v>
      </c>
      <c r="AHZ32">
        <v>0.99260000000000004</v>
      </c>
      <c r="AIA32">
        <v>1.054638</v>
      </c>
      <c r="AIB32">
        <v>1.054638</v>
      </c>
      <c r="AIC32">
        <v>1.054638</v>
      </c>
      <c r="AID32">
        <v>1.054638</v>
      </c>
      <c r="AIE32">
        <v>1.054638</v>
      </c>
      <c r="AIF32">
        <v>1.1166750000000001</v>
      </c>
      <c r="AIG32">
        <v>1.1166750000000001</v>
      </c>
      <c r="AIH32">
        <v>1.1166750000000001</v>
      </c>
      <c r="AII32">
        <v>1.054638</v>
      </c>
      <c r="AIJ32">
        <v>1.1166750000000001</v>
      </c>
      <c r="AIK32">
        <v>1.054638</v>
      </c>
      <c r="AIL32">
        <v>1.054638</v>
      </c>
      <c r="AIM32">
        <v>1.1166750000000001</v>
      </c>
      <c r="AIN32">
        <v>1.1166750000000001</v>
      </c>
      <c r="AIO32">
        <v>1.1166750000000001</v>
      </c>
      <c r="AIP32">
        <v>1.1787129999999999</v>
      </c>
      <c r="AIQ32">
        <v>1.1787129999999999</v>
      </c>
      <c r="AIR32">
        <v>1.1166750000000001</v>
      </c>
      <c r="AIS32">
        <v>1.1166750000000001</v>
      </c>
      <c r="AIT32">
        <v>1.1166750000000001</v>
      </c>
      <c r="AIU32">
        <v>1.1787129999999999</v>
      </c>
      <c r="AIV32">
        <v>1.1166750000000001</v>
      </c>
      <c r="AIW32">
        <v>1.1787129999999999</v>
      </c>
      <c r="AIX32">
        <v>1.1787129999999999</v>
      </c>
      <c r="AIY32">
        <v>1.1166750000000001</v>
      </c>
      <c r="AIZ32">
        <v>1.1787129999999999</v>
      </c>
      <c r="AJA32">
        <v>1.1787129999999999</v>
      </c>
      <c r="AJB32">
        <v>1.24075</v>
      </c>
      <c r="AJC32">
        <v>1.24075</v>
      </c>
      <c r="AJD32">
        <v>1.24075</v>
      </c>
      <c r="AJE32">
        <v>1.3027880000000001</v>
      </c>
      <c r="AJF32">
        <v>1.24075</v>
      </c>
      <c r="AJG32">
        <v>1.24075</v>
      </c>
      <c r="AJH32">
        <v>1.24075</v>
      </c>
      <c r="AJI32">
        <v>1.3027880000000001</v>
      </c>
      <c r="AJJ32">
        <v>1.3027880000000001</v>
      </c>
      <c r="AJK32">
        <v>1.364825</v>
      </c>
      <c r="AJL32">
        <v>1.364825</v>
      </c>
      <c r="AJM32">
        <v>1.3027880000000001</v>
      </c>
      <c r="AJN32">
        <v>1.364825</v>
      </c>
      <c r="AJO32">
        <v>1.364825</v>
      </c>
      <c r="AJP32">
        <v>1.364825</v>
      </c>
      <c r="AJQ32">
        <v>1.426863</v>
      </c>
      <c r="AJR32">
        <v>1.364825</v>
      </c>
      <c r="AJS32">
        <v>1.4888999999999999</v>
      </c>
      <c r="AJT32">
        <v>1.426863</v>
      </c>
      <c r="AJU32">
        <v>1.426863</v>
      </c>
      <c r="AJV32">
        <v>1.4888999999999999</v>
      </c>
      <c r="AJW32">
        <v>1.5509379999999999</v>
      </c>
      <c r="AJX32">
        <v>1.4888999999999999</v>
      </c>
      <c r="AJY32">
        <v>1.4888999999999999</v>
      </c>
      <c r="AJZ32">
        <v>1.5509379999999999</v>
      </c>
      <c r="AKA32">
        <v>1.5509379999999999</v>
      </c>
      <c r="AKB32">
        <v>1.5509379999999999</v>
      </c>
      <c r="AKC32">
        <v>1.5509379999999999</v>
      </c>
      <c r="AKD32">
        <v>1.612975</v>
      </c>
      <c r="AKE32">
        <v>1.612975</v>
      </c>
      <c r="AKF32">
        <v>1.612975</v>
      </c>
      <c r="AKG32">
        <v>1.6750130000000001</v>
      </c>
      <c r="AKH32">
        <v>1.6750130000000001</v>
      </c>
      <c r="AKI32">
        <v>1.73705</v>
      </c>
      <c r="AKJ32">
        <v>1.799088</v>
      </c>
      <c r="AKK32">
        <v>1.799088</v>
      </c>
      <c r="AKL32">
        <v>1.799088</v>
      </c>
      <c r="AKM32">
        <v>1.8611249999999999</v>
      </c>
      <c r="AKN32">
        <v>1.8611249999999999</v>
      </c>
      <c r="AKO32">
        <v>1.923163</v>
      </c>
      <c r="AKP32">
        <v>1.923163</v>
      </c>
      <c r="AKQ32">
        <v>1.923163</v>
      </c>
      <c r="AKR32">
        <v>1.9852000000000001</v>
      </c>
      <c r="AKS32">
        <v>1.9852000000000001</v>
      </c>
      <c r="AKT32">
        <v>2.0472380000000001</v>
      </c>
      <c r="AKU32">
        <v>2.1092749999999998</v>
      </c>
      <c r="AKV32">
        <v>2.1092749999999998</v>
      </c>
      <c r="AKW32">
        <v>2.2333500000000002</v>
      </c>
      <c r="AKX32">
        <v>2.2333500000000002</v>
      </c>
      <c r="AKY32">
        <v>2.295388</v>
      </c>
      <c r="AKZ32">
        <v>2.295388</v>
      </c>
      <c r="ALA32">
        <v>2.4194629999999999</v>
      </c>
      <c r="ALB32">
        <v>2.4194629999999999</v>
      </c>
      <c r="ALC32">
        <v>2.5435379999999999</v>
      </c>
      <c r="ALD32">
        <v>2.605575</v>
      </c>
      <c r="ALE32">
        <v>2.605575</v>
      </c>
      <c r="ALF32">
        <v>2.7296499999999999</v>
      </c>
      <c r="ALG32">
        <v>2.7916880000000002</v>
      </c>
      <c r="ALH32">
        <v>2.9157630000000001</v>
      </c>
      <c r="ALI32">
        <v>2.9157630000000001</v>
      </c>
      <c r="ALJ32">
        <v>2.9777999999999998</v>
      </c>
      <c r="ALK32">
        <v>3.1018750000000002</v>
      </c>
      <c r="ALL32">
        <v>3.2259500000000001</v>
      </c>
      <c r="ALM32">
        <v>3.350025</v>
      </c>
      <c r="ALN32">
        <v>3.4741</v>
      </c>
      <c r="ALO32">
        <v>3.5981749999999999</v>
      </c>
      <c r="ALP32">
        <v>3.7222499999999998</v>
      </c>
      <c r="ALQ32">
        <v>3.7222499999999998</v>
      </c>
    </row>
    <row r="33" spans="1:1005" x14ac:dyDescent="0.2">
      <c r="A33" t="s">
        <v>48</v>
      </c>
      <c r="B33" t="s">
        <v>10</v>
      </c>
      <c r="C33" t="s">
        <v>86</v>
      </c>
      <c r="D33">
        <v>-0.37222499999999997</v>
      </c>
      <c r="E33">
        <v>-0.31018800000000002</v>
      </c>
      <c r="F33">
        <v>-0.24815000000000001</v>
      </c>
      <c r="G33">
        <v>-0.24815000000000001</v>
      </c>
      <c r="H33">
        <v>-0.24815000000000001</v>
      </c>
      <c r="I33">
        <v>-0.24815000000000001</v>
      </c>
      <c r="J33">
        <v>-0.24815000000000001</v>
      </c>
      <c r="K33">
        <v>-0.24815000000000001</v>
      </c>
      <c r="L33">
        <v>-0.186113</v>
      </c>
      <c r="M33">
        <v>-0.186113</v>
      </c>
      <c r="N33">
        <v>-0.24815000000000001</v>
      </c>
      <c r="O33">
        <v>-0.186113</v>
      </c>
      <c r="P33">
        <v>-0.186113</v>
      </c>
      <c r="Q33">
        <v>-0.186113</v>
      </c>
      <c r="R33">
        <v>-0.24815000000000001</v>
      </c>
      <c r="S33">
        <v>-0.186113</v>
      </c>
      <c r="T33">
        <v>-0.24815000000000001</v>
      </c>
      <c r="U33">
        <v>-0.24815000000000001</v>
      </c>
      <c r="V33">
        <v>-0.24815000000000001</v>
      </c>
      <c r="W33">
        <v>-0.24815000000000001</v>
      </c>
      <c r="X33">
        <v>-0.186113</v>
      </c>
      <c r="Y33">
        <v>-0.186113</v>
      </c>
      <c r="Z33">
        <v>-0.24815000000000001</v>
      </c>
      <c r="AA33">
        <v>-0.186113</v>
      </c>
      <c r="AB33">
        <v>-0.186113</v>
      </c>
      <c r="AC33">
        <v>-0.186113</v>
      </c>
      <c r="AD33">
        <v>-0.24815000000000001</v>
      </c>
      <c r="AE33">
        <v>-0.24815000000000001</v>
      </c>
      <c r="AF33">
        <v>-0.186113</v>
      </c>
      <c r="AG33">
        <v>-0.186113</v>
      </c>
      <c r="AH33">
        <v>-0.186113</v>
      </c>
      <c r="AI33">
        <v>-0.186113</v>
      </c>
      <c r="AJ33">
        <v>-0.186113</v>
      </c>
      <c r="AK33">
        <v>-0.186113</v>
      </c>
      <c r="AL33">
        <v>-0.186113</v>
      </c>
      <c r="AM33">
        <v>-0.186113</v>
      </c>
      <c r="AN33">
        <v>-0.186113</v>
      </c>
      <c r="AO33">
        <v>-0.186113</v>
      </c>
      <c r="AP33">
        <v>-0.186113</v>
      </c>
      <c r="AQ33">
        <v>-0.24815000000000001</v>
      </c>
      <c r="AR33">
        <v>-0.186113</v>
      </c>
      <c r="AS33">
        <v>-0.24815000000000001</v>
      </c>
      <c r="AT33">
        <v>-0.24815000000000001</v>
      </c>
      <c r="AU33">
        <v>-0.24815000000000001</v>
      </c>
      <c r="AV33">
        <v>-0.24815000000000001</v>
      </c>
      <c r="AW33">
        <v>-0.24815000000000001</v>
      </c>
      <c r="AX33">
        <v>-0.186113</v>
      </c>
      <c r="AY33">
        <v>-0.24815000000000001</v>
      </c>
      <c r="AZ33">
        <v>-0.24815000000000001</v>
      </c>
      <c r="BA33">
        <v>-0.24815000000000001</v>
      </c>
      <c r="BB33">
        <v>-0.24815000000000001</v>
      </c>
      <c r="BC33">
        <v>-0.186113</v>
      </c>
      <c r="BD33">
        <v>-0.31018800000000002</v>
      </c>
      <c r="BE33">
        <v>-0.24815000000000001</v>
      </c>
      <c r="BF33">
        <v>-0.24815000000000001</v>
      </c>
      <c r="BG33">
        <v>-0.24815000000000001</v>
      </c>
      <c r="BH33">
        <v>-0.24815000000000001</v>
      </c>
      <c r="BI33">
        <v>-0.24815000000000001</v>
      </c>
      <c r="BJ33">
        <v>-0.24815000000000001</v>
      </c>
      <c r="BK33">
        <v>-0.24815000000000001</v>
      </c>
      <c r="BL33">
        <v>-0.24815000000000001</v>
      </c>
      <c r="BM33">
        <v>-0.24815000000000001</v>
      </c>
      <c r="BN33">
        <v>-0.24815000000000001</v>
      </c>
      <c r="BO33">
        <v>-0.31018800000000002</v>
      </c>
      <c r="BP33">
        <v>-0.24815000000000001</v>
      </c>
      <c r="BQ33">
        <v>-0.24815000000000001</v>
      </c>
      <c r="BR33">
        <v>-0.24815000000000001</v>
      </c>
      <c r="BS33">
        <v>-0.31018800000000002</v>
      </c>
      <c r="BT33">
        <v>-0.24815000000000001</v>
      </c>
      <c r="BU33">
        <v>-0.31018800000000002</v>
      </c>
      <c r="BV33">
        <v>-0.24815000000000001</v>
      </c>
      <c r="BW33">
        <v>-0.31018800000000002</v>
      </c>
      <c r="BX33">
        <v>-0.24815000000000001</v>
      </c>
      <c r="BY33">
        <v>-0.31018800000000002</v>
      </c>
      <c r="BZ33">
        <v>-0.24815000000000001</v>
      </c>
      <c r="CA33">
        <v>-0.31018800000000002</v>
      </c>
      <c r="CB33">
        <v>-0.31018800000000002</v>
      </c>
      <c r="CC33">
        <v>-0.24815000000000001</v>
      </c>
      <c r="CD33">
        <v>-0.31018800000000002</v>
      </c>
      <c r="CE33">
        <v>-0.31018800000000002</v>
      </c>
      <c r="CF33">
        <v>-0.31018800000000002</v>
      </c>
      <c r="CG33">
        <v>-0.31018800000000002</v>
      </c>
      <c r="CH33">
        <v>-0.31018800000000002</v>
      </c>
      <c r="CI33">
        <v>-0.31018800000000002</v>
      </c>
      <c r="CJ33">
        <v>-0.31018800000000002</v>
      </c>
      <c r="CK33">
        <v>-0.31018800000000002</v>
      </c>
      <c r="CL33">
        <v>-0.24815000000000001</v>
      </c>
      <c r="CM33">
        <v>-0.31018800000000002</v>
      </c>
      <c r="CN33">
        <v>-0.31018800000000002</v>
      </c>
      <c r="CO33">
        <v>-0.31018800000000002</v>
      </c>
      <c r="CP33">
        <v>-0.31018800000000002</v>
      </c>
      <c r="CQ33">
        <v>-0.31018800000000002</v>
      </c>
      <c r="CR33">
        <v>-0.24815000000000001</v>
      </c>
      <c r="CS33">
        <v>-0.31018800000000002</v>
      </c>
      <c r="CT33">
        <v>-0.31018800000000002</v>
      </c>
      <c r="CU33">
        <v>-0.31018800000000002</v>
      </c>
      <c r="CV33">
        <v>-0.31018800000000002</v>
      </c>
      <c r="CW33">
        <v>-0.31018800000000002</v>
      </c>
      <c r="CX33">
        <v>-0.31018800000000002</v>
      </c>
      <c r="CY33">
        <v>-0.31018800000000002</v>
      </c>
      <c r="CZ33">
        <v>-0.31018800000000002</v>
      </c>
      <c r="DA33">
        <v>-0.31018800000000002</v>
      </c>
      <c r="DB33">
        <v>-0.31018800000000002</v>
      </c>
      <c r="DC33">
        <v>-0.31018800000000002</v>
      </c>
      <c r="DD33">
        <v>-0.31018800000000002</v>
      </c>
      <c r="DE33">
        <v>-0.31018800000000002</v>
      </c>
      <c r="DF33">
        <v>-0.31018800000000002</v>
      </c>
      <c r="DG33">
        <v>-0.31018800000000002</v>
      </c>
      <c r="DH33">
        <v>-0.31018800000000002</v>
      </c>
      <c r="DI33">
        <v>-0.24815000000000001</v>
      </c>
      <c r="DJ33">
        <v>-0.31018800000000002</v>
      </c>
      <c r="DK33">
        <v>-0.24815000000000001</v>
      </c>
      <c r="DL33">
        <v>-0.24815000000000001</v>
      </c>
      <c r="DM33">
        <v>-0.37222499999999997</v>
      </c>
      <c r="DN33">
        <v>-0.24815000000000001</v>
      </c>
      <c r="DO33">
        <v>-0.37222499999999997</v>
      </c>
      <c r="DP33">
        <v>-0.24815000000000001</v>
      </c>
      <c r="DQ33">
        <v>-0.24815000000000001</v>
      </c>
      <c r="DR33">
        <v>-0.24815000000000001</v>
      </c>
      <c r="DS33">
        <v>-0.31018800000000002</v>
      </c>
      <c r="DT33">
        <v>-0.31018800000000002</v>
      </c>
      <c r="DU33">
        <v>-0.24815000000000001</v>
      </c>
      <c r="DV33">
        <v>-0.31018800000000002</v>
      </c>
      <c r="DW33">
        <v>-0.31018800000000002</v>
      </c>
      <c r="DX33">
        <v>-0.37222499999999997</v>
      </c>
      <c r="DY33">
        <v>-0.24815000000000001</v>
      </c>
      <c r="DZ33">
        <v>-0.31018800000000002</v>
      </c>
      <c r="EA33">
        <v>-0.24815000000000001</v>
      </c>
      <c r="EB33">
        <v>-0.31018800000000002</v>
      </c>
      <c r="EC33">
        <v>-0.31018800000000002</v>
      </c>
      <c r="ED33">
        <v>-0.31018800000000002</v>
      </c>
      <c r="EE33">
        <v>-0.31018800000000002</v>
      </c>
      <c r="EF33">
        <v>-0.31018800000000002</v>
      </c>
      <c r="EG33">
        <v>-0.31018800000000002</v>
      </c>
      <c r="EH33">
        <v>-0.31018800000000002</v>
      </c>
      <c r="EI33">
        <v>-0.24815000000000001</v>
      </c>
      <c r="EJ33">
        <v>-0.31018800000000002</v>
      </c>
      <c r="EK33">
        <v>-0.31018800000000002</v>
      </c>
      <c r="EL33">
        <v>-0.31018800000000002</v>
      </c>
      <c r="EM33">
        <v>-0.31018800000000002</v>
      </c>
      <c r="EN33">
        <v>-0.31018800000000002</v>
      </c>
      <c r="EO33">
        <v>-0.31018800000000002</v>
      </c>
      <c r="EP33">
        <v>-0.31018800000000002</v>
      </c>
      <c r="EQ33">
        <v>-0.37222499999999997</v>
      </c>
      <c r="ER33">
        <v>-0.31018800000000002</v>
      </c>
      <c r="ES33">
        <v>-0.31018800000000002</v>
      </c>
      <c r="ET33">
        <v>-0.31018800000000002</v>
      </c>
      <c r="EU33">
        <v>-0.31018800000000002</v>
      </c>
      <c r="EV33">
        <v>-0.31018800000000002</v>
      </c>
      <c r="EW33">
        <v>-0.31018800000000002</v>
      </c>
      <c r="EX33">
        <v>-0.31018800000000002</v>
      </c>
      <c r="EY33">
        <v>-0.31018800000000002</v>
      </c>
      <c r="EZ33">
        <v>-0.31018800000000002</v>
      </c>
      <c r="FA33">
        <v>-0.31018800000000002</v>
      </c>
      <c r="FB33">
        <v>-0.31018800000000002</v>
      </c>
      <c r="FC33">
        <v>-0.31018800000000002</v>
      </c>
      <c r="FD33">
        <v>-0.31018800000000002</v>
      </c>
      <c r="FE33">
        <v>-0.31018800000000002</v>
      </c>
      <c r="FF33">
        <v>-0.31018800000000002</v>
      </c>
      <c r="FG33">
        <v>-0.31018800000000002</v>
      </c>
      <c r="FH33">
        <v>-0.31018800000000002</v>
      </c>
      <c r="FI33">
        <v>-0.31018800000000002</v>
      </c>
      <c r="FJ33">
        <v>-0.31018800000000002</v>
      </c>
      <c r="FK33">
        <v>-0.31018800000000002</v>
      </c>
      <c r="FL33">
        <v>-0.31018800000000002</v>
      </c>
      <c r="FM33">
        <v>-0.31018800000000002</v>
      </c>
      <c r="FN33">
        <v>-0.31018800000000002</v>
      </c>
      <c r="FO33">
        <v>-0.31018800000000002</v>
      </c>
      <c r="FP33">
        <v>-0.31018800000000002</v>
      </c>
      <c r="FQ33">
        <v>-0.31018800000000002</v>
      </c>
      <c r="FR33">
        <v>-0.37222499999999997</v>
      </c>
      <c r="FS33">
        <v>-0.31018800000000002</v>
      </c>
      <c r="FT33">
        <v>-0.31018800000000002</v>
      </c>
      <c r="FU33">
        <v>-0.31018800000000002</v>
      </c>
      <c r="FV33">
        <v>-0.31018800000000002</v>
      </c>
      <c r="FW33">
        <v>-0.31018800000000002</v>
      </c>
      <c r="FX33">
        <v>-0.37222499999999997</v>
      </c>
      <c r="FY33">
        <v>-0.31018800000000002</v>
      </c>
      <c r="FZ33">
        <v>-0.31018800000000002</v>
      </c>
      <c r="GA33">
        <v>-0.31018800000000002</v>
      </c>
      <c r="GB33">
        <v>-0.31018800000000002</v>
      </c>
      <c r="GC33">
        <v>-0.31018800000000002</v>
      </c>
      <c r="GD33">
        <v>-0.31018800000000002</v>
      </c>
      <c r="GE33">
        <v>-0.31018800000000002</v>
      </c>
      <c r="GF33">
        <v>-0.31018800000000002</v>
      </c>
      <c r="GG33">
        <v>-0.31018800000000002</v>
      </c>
      <c r="GH33">
        <v>-0.31018800000000002</v>
      </c>
      <c r="GI33">
        <v>-0.31018800000000002</v>
      </c>
      <c r="GJ33">
        <v>-0.37222499999999997</v>
      </c>
      <c r="GK33">
        <v>-0.31018800000000002</v>
      </c>
      <c r="GL33">
        <v>-0.37222499999999997</v>
      </c>
      <c r="GM33">
        <v>-0.31018800000000002</v>
      </c>
      <c r="GN33">
        <v>-0.31018800000000002</v>
      </c>
      <c r="GO33">
        <v>-0.31018800000000002</v>
      </c>
      <c r="GP33">
        <v>-0.37222499999999997</v>
      </c>
      <c r="GQ33">
        <v>-0.37222499999999997</v>
      </c>
      <c r="GR33">
        <v>-0.37222499999999997</v>
      </c>
      <c r="GS33">
        <v>-0.37222499999999997</v>
      </c>
      <c r="GT33">
        <v>-0.31018800000000002</v>
      </c>
      <c r="GU33">
        <v>-0.37222499999999997</v>
      </c>
      <c r="GV33">
        <v>-0.37222499999999997</v>
      </c>
      <c r="GW33">
        <v>-0.31018800000000002</v>
      </c>
      <c r="GX33">
        <v>-0.37222499999999997</v>
      </c>
      <c r="GY33">
        <v>-0.37222499999999997</v>
      </c>
      <c r="GZ33">
        <v>-0.31018800000000002</v>
      </c>
      <c r="HA33">
        <v>-0.37222499999999997</v>
      </c>
      <c r="HB33">
        <v>-0.37222499999999997</v>
      </c>
      <c r="HC33">
        <v>-0.37222499999999997</v>
      </c>
      <c r="HD33">
        <v>-0.37222499999999997</v>
      </c>
      <c r="HE33">
        <v>-0.37222499999999997</v>
      </c>
      <c r="HF33">
        <v>-0.37222499999999997</v>
      </c>
      <c r="HG33">
        <v>-0.37222499999999997</v>
      </c>
      <c r="HH33">
        <v>-0.37222499999999997</v>
      </c>
      <c r="HI33">
        <v>-0.37222499999999997</v>
      </c>
      <c r="HJ33">
        <v>-0.37222499999999997</v>
      </c>
      <c r="HK33">
        <v>-0.37222499999999997</v>
      </c>
      <c r="HL33">
        <v>-0.37222499999999997</v>
      </c>
      <c r="HM33">
        <v>-0.37222499999999997</v>
      </c>
      <c r="HN33">
        <v>-0.37222499999999997</v>
      </c>
      <c r="HO33">
        <v>-0.37222499999999997</v>
      </c>
      <c r="HP33">
        <v>-0.37222499999999997</v>
      </c>
      <c r="HQ33">
        <v>-0.37222499999999997</v>
      </c>
      <c r="HR33">
        <v>-0.43426300000000001</v>
      </c>
      <c r="HS33">
        <v>-0.31018800000000002</v>
      </c>
      <c r="HT33">
        <v>-0.37222499999999997</v>
      </c>
      <c r="HU33">
        <v>-0.37222499999999997</v>
      </c>
      <c r="HV33">
        <v>-0.37222499999999997</v>
      </c>
      <c r="HW33">
        <v>-0.37222499999999997</v>
      </c>
      <c r="HX33">
        <v>-0.43426300000000001</v>
      </c>
      <c r="HY33">
        <v>-0.37222499999999997</v>
      </c>
      <c r="HZ33">
        <v>-0.43426300000000001</v>
      </c>
      <c r="IA33">
        <v>-0.37222499999999997</v>
      </c>
      <c r="IB33">
        <v>-0.37222499999999997</v>
      </c>
      <c r="IC33">
        <v>-0.43426300000000001</v>
      </c>
      <c r="ID33">
        <v>-0.43426300000000001</v>
      </c>
      <c r="IE33">
        <v>-0.43426300000000001</v>
      </c>
      <c r="IF33">
        <v>-0.43426300000000001</v>
      </c>
      <c r="IG33">
        <v>-0.43426300000000001</v>
      </c>
      <c r="IH33">
        <v>-0.43426300000000001</v>
      </c>
      <c r="II33">
        <v>-0.43426300000000001</v>
      </c>
      <c r="IJ33">
        <v>-0.43426300000000001</v>
      </c>
      <c r="IK33">
        <v>-0.43426300000000001</v>
      </c>
      <c r="IL33">
        <v>-0.43426300000000001</v>
      </c>
      <c r="IM33">
        <v>-0.43426300000000001</v>
      </c>
      <c r="IN33">
        <v>-0.49630000000000002</v>
      </c>
      <c r="IO33">
        <v>-0.43426300000000001</v>
      </c>
      <c r="IP33">
        <v>-0.49630000000000002</v>
      </c>
      <c r="IQ33">
        <v>-0.43426300000000001</v>
      </c>
      <c r="IR33">
        <v>-0.43426300000000001</v>
      </c>
      <c r="IS33">
        <v>-0.49630000000000002</v>
      </c>
      <c r="IT33">
        <v>-0.49630000000000002</v>
      </c>
      <c r="IU33">
        <v>-0.49630000000000002</v>
      </c>
      <c r="IV33">
        <v>-0.49630000000000002</v>
      </c>
      <c r="IW33">
        <v>-0.43426300000000001</v>
      </c>
      <c r="IX33">
        <v>-0.49630000000000002</v>
      </c>
      <c r="IY33">
        <v>-0.49630000000000002</v>
      </c>
      <c r="IZ33">
        <v>-0.49630000000000002</v>
      </c>
      <c r="JA33">
        <v>-0.49630000000000002</v>
      </c>
      <c r="JB33">
        <v>-0.49630000000000002</v>
      </c>
      <c r="JC33">
        <v>-0.49630000000000002</v>
      </c>
      <c r="JD33">
        <v>-0.49630000000000002</v>
      </c>
      <c r="JE33">
        <v>-0.49630000000000002</v>
      </c>
      <c r="JF33">
        <v>-0.49630000000000002</v>
      </c>
      <c r="JG33">
        <v>-0.558338</v>
      </c>
      <c r="JH33">
        <v>-0.49630000000000002</v>
      </c>
      <c r="JI33">
        <v>-0.558338</v>
      </c>
      <c r="JJ33">
        <v>-0.558338</v>
      </c>
      <c r="JK33">
        <v>-0.49630000000000002</v>
      </c>
      <c r="JL33">
        <v>-0.558338</v>
      </c>
      <c r="JM33">
        <v>-0.49630000000000002</v>
      </c>
      <c r="JN33">
        <v>-0.49630000000000002</v>
      </c>
      <c r="JO33">
        <v>-0.558338</v>
      </c>
      <c r="JP33">
        <v>-0.558338</v>
      </c>
      <c r="JQ33">
        <v>-0.558338</v>
      </c>
      <c r="JR33">
        <v>-0.558338</v>
      </c>
      <c r="JS33">
        <v>-0.558338</v>
      </c>
      <c r="JT33">
        <v>-0.62037500000000001</v>
      </c>
      <c r="JU33">
        <v>-0.49630000000000002</v>
      </c>
      <c r="JV33">
        <v>-0.49630000000000002</v>
      </c>
      <c r="JW33">
        <v>-0.558338</v>
      </c>
      <c r="JX33">
        <v>-0.49630000000000002</v>
      </c>
      <c r="JY33">
        <v>-0.62037500000000001</v>
      </c>
      <c r="JZ33">
        <v>-0.49630000000000002</v>
      </c>
      <c r="KA33">
        <v>-0.49630000000000002</v>
      </c>
      <c r="KB33">
        <v>-0.62037500000000001</v>
      </c>
      <c r="KC33">
        <v>-0.558338</v>
      </c>
      <c r="KD33">
        <v>-0.49630000000000002</v>
      </c>
      <c r="KE33">
        <v>-0.558338</v>
      </c>
      <c r="KF33">
        <v>-0.558338</v>
      </c>
      <c r="KG33">
        <v>-0.62037500000000001</v>
      </c>
      <c r="KH33">
        <v>-0.558338</v>
      </c>
      <c r="KI33">
        <v>-0.558338</v>
      </c>
      <c r="KJ33">
        <v>-0.558338</v>
      </c>
      <c r="KK33">
        <v>-0.558338</v>
      </c>
      <c r="KL33">
        <v>-0.558338</v>
      </c>
      <c r="KM33">
        <v>-0.558338</v>
      </c>
      <c r="KN33">
        <v>-0.558338</v>
      </c>
      <c r="KO33">
        <v>-0.558338</v>
      </c>
      <c r="KP33">
        <v>-0.558338</v>
      </c>
      <c r="KQ33">
        <v>-0.558338</v>
      </c>
      <c r="KR33">
        <v>-0.558338</v>
      </c>
      <c r="KS33">
        <v>-0.558338</v>
      </c>
      <c r="KT33">
        <v>-0.62037500000000001</v>
      </c>
      <c r="KU33">
        <v>-0.62037500000000001</v>
      </c>
      <c r="KV33">
        <v>-0.62037500000000001</v>
      </c>
      <c r="KW33">
        <v>-0.62037500000000001</v>
      </c>
      <c r="KX33">
        <v>-0.62037500000000001</v>
      </c>
      <c r="KY33">
        <v>-0.558338</v>
      </c>
      <c r="KZ33">
        <v>-0.62037500000000001</v>
      </c>
      <c r="LA33">
        <v>-0.68241300000000005</v>
      </c>
      <c r="LB33">
        <v>-0.68241300000000005</v>
      </c>
      <c r="LC33">
        <v>-0.62037500000000001</v>
      </c>
      <c r="LD33">
        <v>-0.68241300000000005</v>
      </c>
      <c r="LE33">
        <v>-0.62037500000000001</v>
      </c>
      <c r="LF33">
        <v>-0.68241300000000005</v>
      </c>
      <c r="LG33">
        <v>-0.68241300000000005</v>
      </c>
      <c r="LH33">
        <v>-0.62037500000000001</v>
      </c>
      <c r="LI33">
        <v>-0.74444999999999995</v>
      </c>
      <c r="LJ33">
        <v>-0.74444999999999995</v>
      </c>
      <c r="LK33">
        <v>-0.80648799999999998</v>
      </c>
      <c r="LL33">
        <v>-0.80648799999999998</v>
      </c>
      <c r="LM33">
        <v>-0.80648799999999998</v>
      </c>
      <c r="LN33">
        <v>-0.80648799999999998</v>
      </c>
      <c r="LO33">
        <v>-0.80648799999999998</v>
      </c>
      <c r="LP33">
        <v>-0.86852499999999999</v>
      </c>
      <c r="LQ33">
        <v>-0.86852499999999999</v>
      </c>
      <c r="LR33">
        <v>-0.86852499999999999</v>
      </c>
      <c r="LS33">
        <v>-0.86852499999999999</v>
      </c>
      <c r="LT33">
        <v>-0.93056300000000003</v>
      </c>
      <c r="LU33">
        <v>-0.99260000000000004</v>
      </c>
      <c r="LV33">
        <v>-0.99260000000000004</v>
      </c>
      <c r="LW33">
        <v>-0.99260000000000004</v>
      </c>
      <c r="LX33">
        <v>-1.054638</v>
      </c>
      <c r="LY33">
        <v>-1.1166750000000001</v>
      </c>
      <c r="LZ33">
        <v>-1.1787129999999999</v>
      </c>
      <c r="MA33">
        <v>-1.1166750000000001</v>
      </c>
      <c r="MB33">
        <v>-1.24075</v>
      </c>
      <c r="MC33">
        <v>-1.24075</v>
      </c>
      <c r="MD33">
        <v>-1.3027880000000001</v>
      </c>
      <c r="ME33">
        <v>-1.364825</v>
      </c>
      <c r="MF33">
        <v>-1.364825</v>
      </c>
      <c r="MG33">
        <v>-1.364825</v>
      </c>
      <c r="MH33">
        <v>-1.5509379999999999</v>
      </c>
      <c r="MI33">
        <v>-1.5509379999999999</v>
      </c>
      <c r="MJ33">
        <v>-1.612975</v>
      </c>
      <c r="MK33">
        <v>-1.6750130000000001</v>
      </c>
      <c r="ML33">
        <v>-1.73705</v>
      </c>
      <c r="MM33">
        <v>-1.73705</v>
      </c>
      <c r="MN33">
        <v>-1.8611249999999999</v>
      </c>
      <c r="MO33">
        <v>-1.8611249999999999</v>
      </c>
      <c r="MP33">
        <v>-1.923163</v>
      </c>
      <c r="MQ33">
        <v>-2.0472380000000001</v>
      </c>
      <c r="MR33">
        <v>-2.1092749999999998</v>
      </c>
      <c r="MS33">
        <v>-2.171313</v>
      </c>
      <c r="MT33">
        <v>-2.2333500000000002</v>
      </c>
      <c r="MU33">
        <v>-2.295388</v>
      </c>
      <c r="MV33">
        <v>-2.3574250000000001</v>
      </c>
      <c r="MW33">
        <v>-2.4815</v>
      </c>
      <c r="MX33">
        <v>-2.605575</v>
      </c>
      <c r="MY33">
        <v>-2.605575</v>
      </c>
      <c r="MZ33">
        <v>-2.7296499999999999</v>
      </c>
      <c r="NA33">
        <v>-2.7916880000000002</v>
      </c>
      <c r="NB33">
        <v>-2.9157630000000001</v>
      </c>
      <c r="NC33">
        <v>-3.039838</v>
      </c>
      <c r="ND33">
        <v>-3.1018750000000002</v>
      </c>
      <c r="NE33">
        <v>-3.163913</v>
      </c>
      <c r="NF33">
        <v>-3.2879879999999999</v>
      </c>
      <c r="NG33">
        <v>-3.4120629999999998</v>
      </c>
      <c r="NH33">
        <v>-3.5361379999999998</v>
      </c>
      <c r="NI33">
        <v>-3.5981749999999999</v>
      </c>
      <c r="NJ33">
        <v>-3.7842880000000001</v>
      </c>
      <c r="NK33">
        <v>-3.8463250000000002</v>
      </c>
      <c r="NL33">
        <v>-3.9704000000000002</v>
      </c>
      <c r="NM33">
        <v>-4.1565130000000003</v>
      </c>
      <c r="NN33">
        <v>-4.2185499999999996</v>
      </c>
      <c r="NO33">
        <v>-4.342625</v>
      </c>
      <c r="NP33">
        <v>-4.4667000000000003</v>
      </c>
      <c r="NQ33">
        <v>-4.6528130000000001</v>
      </c>
      <c r="NR33">
        <v>-4.7768879999999996</v>
      </c>
      <c r="NS33">
        <v>-4.900963</v>
      </c>
      <c r="NT33">
        <v>-5.0250380000000003</v>
      </c>
      <c r="NU33">
        <v>-5.0870749999999996</v>
      </c>
      <c r="NV33">
        <v>-5.3352250000000003</v>
      </c>
      <c r="NW33">
        <v>-5.4592999999999998</v>
      </c>
      <c r="NX33">
        <v>-5.5833750000000002</v>
      </c>
      <c r="NY33">
        <v>-5.7694879999999999</v>
      </c>
      <c r="NZ33">
        <v>-5.8935630000000003</v>
      </c>
      <c r="OA33">
        <v>-6.0176379999999998</v>
      </c>
      <c r="OB33">
        <v>-6.2037500000000003</v>
      </c>
      <c r="OC33">
        <v>-6.3278249999999998</v>
      </c>
      <c r="OD33">
        <v>-6.5139379999999996</v>
      </c>
      <c r="OE33">
        <v>-6.6380129999999999</v>
      </c>
      <c r="OF33">
        <v>-6.7620880000000003</v>
      </c>
      <c r="OG33">
        <v>-6.9481999999999999</v>
      </c>
      <c r="OH33">
        <v>-7.1343129999999997</v>
      </c>
      <c r="OI33">
        <v>-7.3204250000000002</v>
      </c>
      <c r="OJ33">
        <v>-7.4444999999999997</v>
      </c>
      <c r="OK33">
        <v>-7.6306130000000003</v>
      </c>
      <c r="OL33">
        <v>-7.8167249999999999</v>
      </c>
      <c r="OM33">
        <v>-7.9408000000000003</v>
      </c>
      <c r="ON33">
        <v>-8.1269130000000001</v>
      </c>
      <c r="OO33">
        <v>-8.3130249999999997</v>
      </c>
      <c r="OP33">
        <v>-8.5611750000000004</v>
      </c>
      <c r="OQ33">
        <v>-8.6852499999999999</v>
      </c>
      <c r="OR33">
        <v>-8.9334000000000007</v>
      </c>
      <c r="OS33">
        <v>-9.0574750000000002</v>
      </c>
      <c r="OT33">
        <v>-9.3056249999999991</v>
      </c>
      <c r="OU33">
        <v>-9.4297000000000004</v>
      </c>
      <c r="OV33">
        <v>-9.6778499999999994</v>
      </c>
      <c r="OW33">
        <v>-9.9260000000000002</v>
      </c>
      <c r="OX33">
        <v>-10.174149999999999</v>
      </c>
      <c r="OY33">
        <v>-10.360263</v>
      </c>
      <c r="OZ33">
        <v>-10.546374999999999</v>
      </c>
      <c r="PA33">
        <v>-10.856563</v>
      </c>
      <c r="PB33">
        <v>-11.104713</v>
      </c>
      <c r="PC33">
        <v>-11.352862999999999</v>
      </c>
      <c r="PD33">
        <v>-11.601013</v>
      </c>
      <c r="PE33">
        <v>-11.911199999999999</v>
      </c>
      <c r="PF33">
        <v>-12.15935</v>
      </c>
      <c r="PG33">
        <v>-12.469538</v>
      </c>
      <c r="PH33">
        <v>-12.717688000000001</v>
      </c>
      <c r="PI33">
        <v>-13.151949999999999</v>
      </c>
      <c r="PJ33">
        <v>-13.462137999999999</v>
      </c>
      <c r="PK33">
        <v>-13.772325</v>
      </c>
      <c r="PL33">
        <v>-14.082513000000001</v>
      </c>
      <c r="PM33">
        <v>-14.3927</v>
      </c>
      <c r="PN33">
        <v>-14.702888</v>
      </c>
      <c r="PO33">
        <v>-15.075113</v>
      </c>
      <c r="PP33">
        <v>-15.509375</v>
      </c>
      <c r="PQ33">
        <v>-15.881600000000001</v>
      </c>
      <c r="PR33">
        <v>-16.253824999999999</v>
      </c>
      <c r="PS33">
        <v>-16.564012999999999</v>
      </c>
      <c r="PT33">
        <v>-16.998275</v>
      </c>
      <c r="PU33">
        <v>-17.3705</v>
      </c>
      <c r="PV33">
        <v>-17.742725</v>
      </c>
      <c r="PW33">
        <v>-18.176988000000001</v>
      </c>
      <c r="PX33">
        <v>-18.549213000000002</v>
      </c>
      <c r="PY33">
        <v>-18.983474999999999</v>
      </c>
      <c r="PZ33">
        <v>-19.355699999999999</v>
      </c>
      <c r="QA33">
        <v>-19.789963</v>
      </c>
      <c r="QB33">
        <v>-20.224225000000001</v>
      </c>
      <c r="QC33">
        <v>-20.596450000000001</v>
      </c>
      <c r="QD33">
        <v>-21.030712999999999</v>
      </c>
      <c r="QE33">
        <v>-21.464976</v>
      </c>
      <c r="QF33">
        <v>-21.961276000000002</v>
      </c>
      <c r="QG33">
        <v>-22.333500999999998</v>
      </c>
      <c r="QH33">
        <v>-22.829801</v>
      </c>
      <c r="QI33">
        <v>-23.264063</v>
      </c>
      <c r="QJ33">
        <v>-23.698326000000002</v>
      </c>
      <c r="QK33">
        <v>-24.194626</v>
      </c>
      <c r="QL33">
        <v>-24.628888</v>
      </c>
      <c r="QM33">
        <v>-25.063151000000001</v>
      </c>
      <c r="QN33">
        <v>-25.497413000000002</v>
      </c>
      <c r="QO33">
        <v>-25.931676</v>
      </c>
      <c r="QP33">
        <v>-26.303901</v>
      </c>
      <c r="QQ33">
        <v>-26.800201000000001</v>
      </c>
      <c r="QR33">
        <v>-27.110388</v>
      </c>
      <c r="QS33">
        <v>-27.544651000000002</v>
      </c>
      <c r="QT33">
        <v>-27.978912999999999</v>
      </c>
      <c r="QU33">
        <v>-28.351137999999999</v>
      </c>
      <c r="QV33">
        <v>-28.723362999999999</v>
      </c>
      <c r="QW33">
        <v>-29.033550999999999</v>
      </c>
      <c r="QX33">
        <v>-29.405775999999999</v>
      </c>
      <c r="QY33">
        <v>-29.778001</v>
      </c>
      <c r="QZ33">
        <v>-30.088187999999999</v>
      </c>
      <c r="RA33">
        <v>-30.336338000000001</v>
      </c>
      <c r="RB33">
        <v>-30.646526000000001</v>
      </c>
      <c r="RC33">
        <v>-30.894676</v>
      </c>
      <c r="RD33">
        <v>-31.080787999999998</v>
      </c>
      <c r="RE33">
        <v>-31.453012999999999</v>
      </c>
      <c r="RF33">
        <v>-31.577088</v>
      </c>
      <c r="RG33">
        <v>-31.763200999999999</v>
      </c>
      <c r="RH33">
        <v>-31.949313</v>
      </c>
      <c r="RI33">
        <v>-32.135426000000002</v>
      </c>
      <c r="RJ33">
        <v>-32.259501</v>
      </c>
      <c r="RK33">
        <v>-32.383575999999998</v>
      </c>
      <c r="RL33">
        <v>-32.445613000000002</v>
      </c>
      <c r="RM33">
        <v>-32.507651000000003</v>
      </c>
      <c r="RN33">
        <v>-32.631726</v>
      </c>
      <c r="RO33">
        <v>-32.569687999999999</v>
      </c>
      <c r="RP33">
        <v>-32.631726</v>
      </c>
      <c r="RQ33">
        <v>-32.507651000000003</v>
      </c>
      <c r="RR33">
        <v>-32.507651000000003</v>
      </c>
      <c r="RS33">
        <v>-32.383575999999998</v>
      </c>
      <c r="RT33">
        <v>-32.259501</v>
      </c>
      <c r="RU33">
        <v>-32.135426000000002</v>
      </c>
      <c r="RV33">
        <v>-31.949313</v>
      </c>
      <c r="RW33">
        <v>-31.763200999999999</v>
      </c>
      <c r="RX33">
        <v>-31.577088</v>
      </c>
      <c r="RY33">
        <v>-31.204863</v>
      </c>
      <c r="RZ33">
        <v>-31.018751000000002</v>
      </c>
      <c r="SA33">
        <v>-30.708563000000002</v>
      </c>
      <c r="SB33">
        <v>-30.336338000000001</v>
      </c>
      <c r="SC33">
        <v>-30.026150999999999</v>
      </c>
      <c r="SD33">
        <v>-29.653925999999998</v>
      </c>
      <c r="SE33">
        <v>-29.219663000000001</v>
      </c>
      <c r="SF33">
        <v>-28.847438</v>
      </c>
      <c r="SG33">
        <v>-28.413176</v>
      </c>
      <c r="SH33">
        <v>-27.978912999999999</v>
      </c>
      <c r="SI33">
        <v>-27.482613000000001</v>
      </c>
      <c r="SJ33">
        <v>-26.986312999999999</v>
      </c>
      <c r="SK33">
        <v>2.295388</v>
      </c>
      <c r="SL33">
        <v>2.3574250000000001</v>
      </c>
      <c r="SM33">
        <v>2.3574250000000001</v>
      </c>
      <c r="SN33">
        <v>2.295388</v>
      </c>
      <c r="SO33">
        <v>2.295388</v>
      </c>
      <c r="SP33">
        <v>2.295388</v>
      </c>
      <c r="SQ33">
        <v>2.295388</v>
      </c>
      <c r="SR33">
        <v>2.295388</v>
      </c>
      <c r="SS33">
        <v>2.295388</v>
      </c>
      <c r="ST33">
        <v>2.2333500000000002</v>
      </c>
      <c r="SU33">
        <v>2.2333500000000002</v>
      </c>
      <c r="SV33">
        <v>2.171313</v>
      </c>
      <c r="SW33">
        <v>2.1092749999999998</v>
      </c>
      <c r="SX33">
        <v>2.1092749999999998</v>
      </c>
      <c r="SY33">
        <v>2.1092749999999998</v>
      </c>
      <c r="SZ33">
        <v>2.1092749999999998</v>
      </c>
      <c r="TA33">
        <v>2.1092749999999998</v>
      </c>
      <c r="TB33">
        <v>2.1092749999999998</v>
      </c>
      <c r="TC33">
        <v>2.0472380000000001</v>
      </c>
      <c r="TD33">
        <v>2.0472380000000001</v>
      </c>
      <c r="TE33">
        <v>2.1092749999999998</v>
      </c>
      <c r="TF33">
        <v>2.0472380000000001</v>
      </c>
      <c r="TG33">
        <v>1.9852000000000001</v>
      </c>
      <c r="TH33">
        <v>1.9852000000000001</v>
      </c>
      <c r="TI33">
        <v>1.923163</v>
      </c>
      <c r="TJ33">
        <v>1.923163</v>
      </c>
      <c r="TK33">
        <v>1.923163</v>
      </c>
      <c r="TL33">
        <v>1.923163</v>
      </c>
      <c r="TM33">
        <v>1.923163</v>
      </c>
      <c r="TN33">
        <v>1.8611249999999999</v>
      </c>
      <c r="TO33">
        <v>1.8611249999999999</v>
      </c>
      <c r="TP33">
        <v>1.8611249999999999</v>
      </c>
      <c r="TQ33">
        <v>1.8611249999999999</v>
      </c>
      <c r="TR33">
        <v>1.73705</v>
      </c>
      <c r="TS33">
        <v>1.799088</v>
      </c>
      <c r="TT33">
        <v>1.73705</v>
      </c>
      <c r="TU33">
        <v>1.6750130000000001</v>
      </c>
      <c r="TV33">
        <v>1.73705</v>
      </c>
      <c r="TW33">
        <v>1.6750130000000001</v>
      </c>
      <c r="TX33">
        <v>1.612975</v>
      </c>
      <c r="TY33">
        <v>1.6750130000000001</v>
      </c>
      <c r="TZ33">
        <v>1.612975</v>
      </c>
      <c r="UA33">
        <v>1.612975</v>
      </c>
      <c r="UB33">
        <v>1.5509379999999999</v>
      </c>
      <c r="UC33">
        <v>1.5509379999999999</v>
      </c>
      <c r="UD33">
        <v>1.5509379999999999</v>
      </c>
      <c r="UE33">
        <v>1.4888999999999999</v>
      </c>
      <c r="UF33">
        <v>1.5509379999999999</v>
      </c>
      <c r="UG33">
        <v>1.4888999999999999</v>
      </c>
      <c r="UH33">
        <v>1.4888999999999999</v>
      </c>
      <c r="UI33">
        <v>1.426863</v>
      </c>
      <c r="UJ33">
        <v>1.426863</v>
      </c>
      <c r="UK33">
        <v>1.426863</v>
      </c>
      <c r="UL33">
        <v>1.364825</v>
      </c>
      <c r="UM33">
        <v>1.364825</v>
      </c>
      <c r="UN33">
        <v>1.364825</v>
      </c>
      <c r="UO33">
        <v>1.364825</v>
      </c>
      <c r="UP33">
        <v>1.3027880000000001</v>
      </c>
      <c r="UQ33">
        <v>1.364825</v>
      </c>
      <c r="UR33">
        <v>1.3027880000000001</v>
      </c>
      <c r="US33">
        <v>1.3027880000000001</v>
      </c>
      <c r="UT33">
        <v>1.3027880000000001</v>
      </c>
      <c r="UU33">
        <v>1.24075</v>
      </c>
      <c r="UV33">
        <v>1.3027880000000001</v>
      </c>
      <c r="UW33">
        <v>1.24075</v>
      </c>
      <c r="UX33">
        <v>1.3027880000000001</v>
      </c>
      <c r="UY33">
        <v>1.24075</v>
      </c>
      <c r="UZ33">
        <v>1.24075</v>
      </c>
      <c r="VA33">
        <v>1.1787129999999999</v>
      </c>
      <c r="VB33">
        <v>1.24075</v>
      </c>
      <c r="VC33">
        <v>1.1787129999999999</v>
      </c>
      <c r="VD33">
        <v>1.1787129999999999</v>
      </c>
      <c r="VE33">
        <v>1.24075</v>
      </c>
      <c r="VF33">
        <v>1.1787129999999999</v>
      </c>
      <c r="VG33">
        <v>1.1166750000000001</v>
      </c>
      <c r="VH33">
        <v>1.1787129999999999</v>
      </c>
      <c r="VI33">
        <v>1.1166750000000001</v>
      </c>
      <c r="VJ33">
        <v>1.1787129999999999</v>
      </c>
      <c r="VK33">
        <v>1.1166750000000001</v>
      </c>
      <c r="VL33">
        <v>1.1787129999999999</v>
      </c>
      <c r="VM33">
        <v>1.1787129999999999</v>
      </c>
      <c r="VN33">
        <v>1.1166750000000001</v>
      </c>
      <c r="VO33">
        <v>1.1166750000000001</v>
      </c>
      <c r="VP33">
        <v>1.1166750000000001</v>
      </c>
      <c r="VQ33">
        <v>1.1166750000000001</v>
      </c>
      <c r="VR33">
        <v>1.1166750000000001</v>
      </c>
      <c r="VS33">
        <v>1.1166750000000001</v>
      </c>
      <c r="VT33">
        <v>1.1166750000000001</v>
      </c>
      <c r="VU33">
        <v>1.1166750000000001</v>
      </c>
      <c r="VV33">
        <v>1.1166750000000001</v>
      </c>
      <c r="VW33">
        <v>1.1166750000000001</v>
      </c>
      <c r="VX33">
        <v>1.054638</v>
      </c>
      <c r="VY33">
        <v>1.054638</v>
      </c>
      <c r="VZ33">
        <v>1.1166750000000001</v>
      </c>
      <c r="WA33">
        <v>1.1166750000000001</v>
      </c>
      <c r="WB33">
        <v>1.054638</v>
      </c>
      <c r="WC33">
        <v>1.054638</v>
      </c>
      <c r="WD33">
        <v>1.054638</v>
      </c>
      <c r="WE33">
        <v>1.054638</v>
      </c>
      <c r="WF33">
        <v>1.054638</v>
      </c>
      <c r="WG33">
        <v>1.054638</v>
      </c>
      <c r="WH33">
        <v>1.1166750000000001</v>
      </c>
      <c r="WI33">
        <v>1.1166750000000001</v>
      </c>
      <c r="WJ33">
        <v>1.054638</v>
      </c>
      <c r="WK33">
        <v>1.054638</v>
      </c>
      <c r="WL33">
        <v>1.054638</v>
      </c>
      <c r="WM33">
        <v>1.054638</v>
      </c>
      <c r="WN33">
        <v>1.054638</v>
      </c>
      <c r="WO33">
        <v>1.054638</v>
      </c>
      <c r="WP33">
        <v>1.054638</v>
      </c>
      <c r="WQ33">
        <v>0.99260000000000004</v>
      </c>
      <c r="WR33">
        <v>1.054638</v>
      </c>
      <c r="WS33">
        <v>1.054638</v>
      </c>
      <c r="WT33">
        <v>1.054638</v>
      </c>
      <c r="WU33">
        <v>1.054638</v>
      </c>
      <c r="WV33">
        <v>1.054638</v>
      </c>
      <c r="WW33">
        <v>1.054638</v>
      </c>
      <c r="WX33">
        <v>1.1166750000000001</v>
      </c>
      <c r="WY33">
        <v>1.054638</v>
      </c>
      <c r="WZ33">
        <v>1.054638</v>
      </c>
      <c r="XA33">
        <v>1.054638</v>
      </c>
      <c r="XB33">
        <v>1.054638</v>
      </c>
      <c r="XC33">
        <v>1.054638</v>
      </c>
      <c r="XD33">
        <v>1.054638</v>
      </c>
      <c r="XE33">
        <v>1.054638</v>
      </c>
      <c r="XF33">
        <v>1.054638</v>
      </c>
      <c r="XG33">
        <v>1.054638</v>
      </c>
      <c r="XH33">
        <v>1.054638</v>
      </c>
      <c r="XI33">
        <v>1.054638</v>
      </c>
      <c r="XJ33">
        <v>1.054638</v>
      </c>
      <c r="XK33">
        <v>1.054638</v>
      </c>
      <c r="XL33">
        <v>1.054638</v>
      </c>
      <c r="XM33">
        <v>1.054638</v>
      </c>
      <c r="XN33">
        <v>1.054638</v>
      </c>
      <c r="XO33">
        <v>1.054638</v>
      </c>
      <c r="XP33">
        <v>0.99260000000000004</v>
      </c>
      <c r="XQ33">
        <v>1.054638</v>
      </c>
      <c r="XR33">
        <v>1.054638</v>
      </c>
      <c r="XS33">
        <v>1.054638</v>
      </c>
      <c r="XT33">
        <v>1.054638</v>
      </c>
      <c r="XU33">
        <v>1.054638</v>
      </c>
      <c r="XV33">
        <v>1.054638</v>
      </c>
      <c r="XW33">
        <v>1.054638</v>
      </c>
      <c r="XX33">
        <v>1.054638</v>
      </c>
      <c r="XY33">
        <v>1.054638</v>
      </c>
      <c r="XZ33">
        <v>1.1166750000000001</v>
      </c>
      <c r="YA33">
        <v>1.1166750000000001</v>
      </c>
      <c r="YB33">
        <v>1.054638</v>
      </c>
      <c r="YC33">
        <v>1.054638</v>
      </c>
      <c r="YD33">
        <v>1.054638</v>
      </c>
      <c r="YE33">
        <v>1.054638</v>
      </c>
      <c r="YF33">
        <v>1.054638</v>
      </c>
      <c r="YG33">
        <v>1.1166750000000001</v>
      </c>
      <c r="YH33">
        <v>1.054638</v>
      </c>
      <c r="YI33">
        <v>1.054638</v>
      </c>
      <c r="YJ33">
        <v>0.99260000000000004</v>
      </c>
      <c r="YK33">
        <v>1.054638</v>
      </c>
      <c r="YL33">
        <v>1.054638</v>
      </c>
      <c r="YM33">
        <v>1.054638</v>
      </c>
      <c r="YN33">
        <v>1.054638</v>
      </c>
      <c r="YO33">
        <v>1.054638</v>
      </c>
      <c r="YP33">
        <v>1.054638</v>
      </c>
      <c r="YQ33">
        <v>1.054638</v>
      </c>
      <c r="YR33">
        <v>1.1166750000000001</v>
      </c>
      <c r="YS33">
        <v>1.054638</v>
      </c>
      <c r="YT33">
        <v>1.1166750000000001</v>
      </c>
      <c r="YU33">
        <v>1.054638</v>
      </c>
      <c r="YV33">
        <v>1.054638</v>
      </c>
      <c r="YW33">
        <v>1.054638</v>
      </c>
      <c r="YX33">
        <v>1.054638</v>
      </c>
      <c r="YY33">
        <v>1.054638</v>
      </c>
      <c r="YZ33">
        <v>1.054638</v>
      </c>
      <c r="ZA33">
        <v>1.054638</v>
      </c>
      <c r="ZB33">
        <v>1.1166750000000001</v>
      </c>
      <c r="ZC33">
        <v>1.054638</v>
      </c>
      <c r="ZD33">
        <v>1.1166750000000001</v>
      </c>
      <c r="ZE33">
        <v>1.054638</v>
      </c>
      <c r="ZF33">
        <v>1.1166750000000001</v>
      </c>
      <c r="ZG33">
        <v>1.054638</v>
      </c>
      <c r="ZH33">
        <v>1.054638</v>
      </c>
      <c r="ZI33">
        <v>1.054638</v>
      </c>
      <c r="ZJ33">
        <v>1.054638</v>
      </c>
      <c r="ZK33">
        <v>1.1166750000000001</v>
      </c>
      <c r="ZL33">
        <v>1.054638</v>
      </c>
      <c r="ZM33">
        <v>1.054638</v>
      </c>
      <c r="ZN33">
        <v>1.1166750000000001</v>
      </c>
      <c r="ZO33">
        <v>1.054638</v>
      </c>
      <c r="ZP33">
        <v>1.1166750000000001</v>
      </c>
      <c r="ZQ33">
        <v>1.1166750000000001</v>
      </c>
      <c r="ZR33">
        <v>1.054638</v>
      </c>
      <c r="ZS33">
        <v>1.1166750000000001</v>
      </c>
      <c r="ZT33">
        <v>1.1166750000000001</v>
      </c>
      <c r="ZU33">
        <v>1.054638</v>
      </c>
      <c r="ZV33">
        <v>1.054638</v>
      </c>
      <c r="ZW33">
        <v>1.054638</v>
      </c>
      <c r="ZX33">
        <v>1.054638</v>
      </c>
      <c r="ZY33">
        <v>1.054638</v>
      </c>
      <c r="ZZ33">
        <v>1.1166750000000001</v>
      </c>
      <c r="AAA33">
        <v>1.1166750000000001</v>
      </c>
      <c r="AAB33">
        <v>1.054638</v>
      </c>
      <c r="AAC33">
        <v>1.1166750000000001</v>
      </c>
      <c r="AAD33">
        <v>1.1166750000000001</v>
      </c>
      <c r="AAE33">
        <v>1.054638</v>
      </c>
      <c r="AAF33">
        <v>1.1166750000000001</v>
      </c>
      <c r="AAG33">
        <v>1.1166750000000001</v>
      </c>
      <c r="AAH33">
        <v>1.1787129999999999</v>
      </c>
      <c r="AAI33">
        <v>1.1166750000000001</v>
      </c>
      <c r="AAJ33">
        <v>1.1166750000000001</v>
      </c>
      <c r="AAK33">
        <v>1.1166750000000001</v>
      </c>
      <c r="AAL33">
        <v>1.1166750000000001</v>
      </c>
      <c r="AAM33">
        <v>1.1166750000000001</v>
      </c>
      <c r="AAN33">
        <v>1.1166750000000001</v>
      </c>
      <c r="AAO33">
        <v>1.1166750000000001</v>
      </c>
      <c r="AAP33">
        <v>1.1166750000000001</v>
      </c>
      <c r="AAQ33">
        <v>1.1166750000000001</v>
      </c>
      <c r="AAR33">
        <v>1.1166750000000001</v>
      </c>
      <c r="AAS33">
        <v>1.1166750000000001</v>
      </c>
      <c r="AAT33">
        <v>1.1166750000000001</v>
      </c>
      <c r="AAU33">
        <v>1.1166750000000001</v>
      </c>
      <c r="AAV33">
        <v>1.1166750000000001</v>
      </c>
      <c r="AAW33">
        <v>1.1166750000000001</v>
      </c>
      <c r="AAX33">
        <v>1.1166750000000001</v>
      </c>
      <c r="AAY33">
        <v>1.1787129999999999</v>
      </c>
      <c r="AAZ33">
        <v>1.1787129999999999</v>
      </c>
      <c r="ABA33">
        <v>1.1787129999999999</v>
      </c>
      <c r="ABB33">
        <v>1.1166750000000001</v>
      </c>
      <c r="ABC33">
        <v>1.1787129999999999</v>
      </c>
      <c r="ABD33">
        <v>1.1787129999999999</v>
      </c>
      <c r="ABE33">
        <v>1.24075</v>
      </c>
      <c r="ABF33">
        <v>1.1787129999999999</v>
      </c>
      <c r="ABG33">
        <v>1.1166750000000001</v>
      </c>
      <c r="ABH33">
        <v>1.1166750000000001</v>
      </c>
      <c r="ABI33">
        <v>1.1787129999999999</v>
      </c>
      <c r="ABJ33">
        <v>1.1787129999999999</v>
      </c>
      <c r="ABK33">
        <v>1.1787129999999999</v>
      </c>
      <c r="ABL33">
        <v>1.1787129999999999</v>
      </c>
      <c r="ABM33">
        <v>1.1787129999999999</v>
      </c>
      <c r="ABN33">
        <v>1.1166750000000001</v>
      </c>
      <c r="ABO33">
        <v>1.1166750000000001</v>
      </c>
      <c r="ABP33">
        <v>1.1787129999999999</v>
      </c>
      <c r="ABQ33">
        <v>1.1166750000000001</v>
      </c>
      <c r="ABR33">
        <v>1.1166750000000001</v>
      </c>
      <c r="ABS33">
        <v>1.1787129999999999</v>
      </c>
      <c r="ABT33">
        <v>1.1166750000000001</v>
      </c>
      <c r="ABU33">
        <v>1.1787129999999999</v>
      </c>
      <c r="ABV33">
        <v>1.1787129999999999</v>
      </c>
      <c r="ABW33">
        <v>1.1166750000000001</v>
      </c>
      <c r="ABX33">
        <v>1.1166750000000001</v>
      </c>
      <c r="ABY33">
        <v>1.1166750000000001</v>
      </c>
      <c r="ABZ33">
        <v>1.1166750000000001</v>
      </c>
      <c r="ACA33">
        <v>1.1166750000000001</v>
      </c>
      <c r="ACB33">
        <v>1.1166750000000001</v>
      </c>
      <c r="ACC33">
        <v>1.1166750000000001</v>
      </c>
      <c r="ACD33">
        <v>1.1166750000000001</v>
      </c>
      <c r="ACE33">
        <v>1.1166750000000001</v>
      </c>
      <c r="ACF33">
        <v>1.054638</v>
      </c>
      <c r="ACG33">
        <v>1.1166750000000001</v>
      </c>
      <c r="ACH33">
        <v>1.1166750000000001</v>
      </c>
      <c r="ACI33">
        <v>1.1166750000000001</v>
      </c>
      <c r="ACJ33">
        <v>1.1166750000000001</v>
      </c>
      <c r="ACK33">
        <v>1.1166750000000001</v>
      </c>
      <c r="ACL33">
        <v>1.054638</v>
      </c>
      <c r="ACM33">
        <v>1.054638</v>
      </c>
      <c r="ACN33">
        <v>0.99260000000000004</v>
      </c>
      <c r="ACO33">
        <v>0.99260000000000004</v>
      </c>
      <c r="ACP33">
        <v>0.99260000000000004</v>
      </c>
      <c r="ACQ33">
        <v>0.99260000000000004</v>
      </c>
      <c r="ACR33">
        <v>0.99260000000000004</v>
      </c>
      <c r="ACS33">
        <v>0.99260000000000004</v>
      </c>
      <c r="ACT33">
        <v>1.054638</v>
      </c>
      <c r="ACU33">
        <v>0.99260000000000004</v>
      </c>
      <c r="ACV33">
        <v>0.99260000000000004</v>
      </c>
      <c r="ACW33">
        <v>0.99260000000000004</v>
      </c>
      <c r="ACX33">
        <v>0.99260000000000004</v>
      </c>
      <c r="ACY33">
        <v>0.99260000000000004</v>
      </c>
      <c r="ACZ33">
        <v>0.99260000000000004</v>
      </c>
      <c r="ADA33">
        <v>0.99260000000000004</v>
      </c>
      <c r="ADB33">
        <v>0.99260000000000004</v>
      </c>
      <c r="ADC33">
        <v>0.99260000000000004</v>
      </c>
      <c r="ADD33">
        <v>0.99260000000000004</v>
      </c>
      <c r="ADE33">
        <v>0.99260000000000004</v>
      </c>
      <c r="ADF33">
        <v>0.99260000000000004</v>
      </c>
      <c r="ADG33">
        <v>0.99260000000000004</v>
      </c>
      <c r="ADH33">
        <v>0.99260000000000004</v>
      </c>
      <c r="ADI33">
        <v>0.93056300000000003</v>
      </c>
      <c r="ADJ33">
        <v>0.93056300000000003</v>
      </c>
      <c r="ADK33">
        <v>0.93056300000000003</v>
      </c>
      <c r="ADL33">
        <v>0.86852499999999999</v>
      </c>
      <c r="ADM33">
        <v>0.86852499999999999</v>
      </c>
      <c r="ADN33">
        <v>0.86852499999999999</v>
      </c>
      <c r="ADO33">
        <v>0.93056300000000003</v>
      </c>
      <c r="ADP33">
        <v>0.93056300000000003</v>
      </c>
      <c r="ADQ33">
        <v>0.93056300000000003</v>
      </c>
      <c r="ADR33">
        <v>0.93056300000000003</v>
      </c>
      <c r="ADS33">
        <v>0.93056300000000003</v>
      </c>
      <c r="ADT33">
        <v>0.86852499999999999</v>
      </c>
      <c r="ADU33">
        <v>0.93056300000000003</v>
      </c>
      <c r="ADV33">
        <v>0.86852499999999999</v>
      </c>
      <c r="ADW33">
        <v>0.93056300000000003</v>
      </c>
      <c r="ADX33">
        <v>0.86852499999999999</v>
      </c>
      <c r="ADY33">
        <v>0.93056300000000003</v>
      </c>
      <c r="ADZ33">
        <v>0.93056300000000003</v>
      </c>
      <c r="AEA33">
        <v>0.86852499999999999</v>
      </c>
      <c r="AEB33">
        <v>0.93056300000000003</v>
      </c>
      <c r="AEC33">
        <v>0.86852499999999999</v>
      </c>
      <c r="AED33">
        <v>0.86852499999999999</v>
      </c>
      <c r="AEE33">
        <v>0.86852499999999999</v>
      </c>
      <c r="AEF33">
        <v>0.86852499999999999</v>
      </c>
      <c r="AEG33">
        <v>0.93056300000000003</v>
      </c>
      <c r="AEH33">
        <v>0.86852499999999999</v>
      </c>
      <c r="AEI33">
        <v>0.86852499999999999</v>
      </c>
      <c r="AEJ33">
        <v>0.86852499999999999</v>
      </c>
      <c r="AEK33">
        <v>0.86852499999999999</v>
      </c>
      <c r="AEL33">
        <v>0.86852499999999999</v>
      </c>
      <c r="AEM33">
        <v>0.86852499999999999</v>
      </c>
      <c r="AEN33">
        <v>0.86852499999999999</v>
      </c>
      <c r="AEO33">
        <v>0.86852499999999999</v>
      </c>
      <c r="AEP33">
        <v>0.86852499999999999</v>
      </c>
      <c r="AEQ33">
        <v>0.86852499999999999</v>
      </c>
      <c r="AER33">
        <v>0.86852499999999999</v>
      </c>
      <c r="AES33">
        <v>0.86852499999999999</v>
      </c>
      <c r="AET33">
        <v>0.86852499999999999</v>
      </c>
      <c r="AEU33">
        <v>0.93056300000000003</v>
      </c>
      <c r="AEV33">
        <v>0.86852499999999999</v>
      </c>
      <c r="AEW33">
        <v>0.86852499999999999</v>
      </c>
      <c r="AEX33">
        <v>0.86852499999999999</v>
      </c>
      <c r="AEY33">
        <v>0.86852499999999999</v>
      </c>
      <c r="AEZ33">
        <v>0.86852499999999999</v>
      </c>
      <c r="AFA33">
        <v>0.93056300000000003</v>
      </c>
      <c r="AFB33">
        <v>0.93056300000000003</v>
      </c>
      <c r="AFC33">
        <v>0.93056300000000003</v>
      </c>
      <c r="AFD33">
        <v>0.86852499999999999</v>
      </c>
      <c r="AFE33">
        <v>0.93056300000000003</v>
      </c>
      <c r="AFF33">
        <v>0.93056300000000003</v>
      </c>
      <c r="AFG33">
        <v>0.86852499999999999</v>
      </c>
      <c r="AFH33">
        <v>0.86852499999999999</v>
      </c>
      <c r="AFI33">
        <v>0.93056300000000003</v>
      </c>
      <c r="AFJ33">
        <v>0.93056300000000003</v>
      </c>
      <c r="AFK33">
        <v>0.93056300000000003</v>
      </c>
      <c r="AFL33">
        <v>0.86852499999999999</v>
      </c>
      <c r="AFM33">
        <v>0.86852499999999999</v>
      </c>
      <c r="AFN33">
        <v>0.86852499999999999</v>
      </c>
      <c r="AFO33">
        <v>0.86852499999999999</v>
      </c>
      <c r="AFP33">
        <v>0.86852499999999999</v>
      </c>
      <c r="AFQ33">
        <v>0.86852499999999999</v>
      </c>
      <c r="AFR33">
        <v>0.86852499999999999</v>
      </c>
      <c r="AFS33">
        <v>0.86852499999999999</v>
      </c>
      <c r="AFT33">
        <v>0.86852499999999999</v>
      </c>
      <c r="AFU33">
        <v>0.86852499999999999</v>
      </c>
      <c r="AFV33">
        <v>0.86852499999999999</v>
      </c>
      <c r="AFW33">
        <v>0.86852499999999999</v>
      </c>
      <c r="AFX33">
        <v>0.86852499999999999</v>
      </c>
      <c r="AFY33">
        <v>0.86852499999999999</v>
      </c>
      <c r="AFZ33">
        <v>0.86852499999999999</v>
      </c>
      <c r="AGA33">
        <v>0.86852499999999999</v>
      </c>
      <c r="AGB33">
        <v>0.86852499999999999</v>
      </c>
      <c r="AGC33">
        <v>0.93056300000000003</v>
      </c>
      <c r="AGD33">
        <v>0.93056300000000003</v>
      </c>
      <c r="AGE33">
        <v>0.93056300000000003</v>
      </c>
      <c r="AGF33">
        <v>0.86852499999999999</v>
      </c>
      <c r="AGG33">
        <v>0.93056300000000003</v>
      </c>
      <c r="AGH33">
        <v>0.86852499999999999</v>
      </c>
      <c r="AGI33">
        <v>0.86852499999999999</v>
      </c>
      <c r="AGJ33">
        <v>0.86852499999999999</v>
      </c>
      <c r="AGK33">
        <v>0.86852499999999999</v>
      </c>
      <c r="AGL33">
        <v>0.86852499999999999</v>
      </c>
      <c r="AGM33">
        <v>0.86852499999999999</v>
      </c>
      <c r="AGN33">
        <v>0.93056300000000003</v>
      </c>
      <c r="AGO33">
        <v>0.86852499999999999</v>
      </c>
      <c r="AGP33">
        <v>0.93056300000000003</v>
      </c>
      <c r="AGQ33">
        <v>0.93056300000000003</v>
      </c>
      <c r="AGR33">
        <v>0.93056300000000003</v>
      </c>
      <c r="AGS33">
        <v>0.93056300000000003</v>
      </c>
      <c r="AGT33">
        <v>0.93056300000000003</v>
      </c>
      <c r="AGU33">
        <v>0.99260000000000004</v>
      </c>
      <c r="AGV33">
        <v>0.93056300000000003</v>
      </c>
      <c r="AGW33">
        <v>0.93056300000000003</v>
      </c>
      <c r="AGX33">
        <v>0.93056300000000003</v>
      </c>
      <c r="AGY33">
        <v>0.93056300000000003</v>
      </c>
      <c r="AGZ33">
        <v>0.99260000000000004</v>
      </c>
      <c r="AHA33">
        <v>0.93056300000000003</v>
      </c>
      <c r="AHB33">
        <v>0.93056300000000003</v>
      </c>
      <c r="AHC33">
        <v>0.93056300000000003</v>
      </c>
      <c r="AHD33">
        <v>0.93056300000000003</v>
      </c>
      <c r="AHE33">
        <v>0.99260000000000004</v>
      </c>
      <c r="AHF33">
        <v>0.93056300000000003</v>
      </c>
      <c r="AHG33">
        <v>0.99260000000000004</v>
      </c>
      <c r="AHH33">
        <v>0.99260000000000004</v>
      </c>
      <c r="AHI33">
        <v>0.99260000000000004</v>
      </c>
      <c r="AHJ33">
        <v>1.054638</v>
      </c>
      <c r="AHK33">
        <v>1.054638</v>
      </c>
      <c r="AHL33">
        <v>1.054638</v>
      </c>
      <c r="AHM33">
        <v>1.054638</v>
      </c>
      <c r="AHN33">
        <v>1.054638</v>
      </c>
      <c r="AHO33">
        <v>1.054638</v>
      </c>
      <c r="AHP33">
        <v>1.054638</v>
      </c>
      <c r="AHQ33">
        <v>1.1166750000000001</v>
      </c>
      <c r="AHR33">
        <v>1.054638</v>
      </c>
      <c r="AHS33">
        <v>1.054638</v>
      </c>
      <c r="AHT33">
        <v>1.054638</v>
      </c>
      <c r="AHU33">
        <v>1.054638</v>
      </c>
      <c r="AHV33">
        <v>1.054638</v>
      </c>
      <c r="AHW33">
        <v>1.054638</v>
      </c>
      <c r="AHX33">
        <v>1.1166750000000001</v>
      </c>
      <c r="AHY33">
        <v>1.1166750000000001</v>
      </c>
      <c r="AHZ33">
        <v>1.1166750000000001</v>
      </c>
      <c r="AIA33">
        <v>1.1166750000000001</v>
      </c>
      <c r="AIB33">
        <v>1.1166750000000001</v>
      </c>
      <c r="AIC33">
        <v>1.1166750000000001</v>
      </c>
      <c r="AID33">
        <v>1.1787129999999999</v>
      </c>
      <c r="AIE33">
        <v>1.1787129999999999</v>
      </c>
      <c r="AIF33">
        <v>1.1166750000000001</v>
      </c>
      <c r="AIG33">
        <v>1.1787129999999999</v>
      </c>
      <c r="AIH33">
        <v>1.1166750000000001</v>
      </c>
      <c r="AII33">
        <v>1.1787129999999999</v>
      </c>
      <c r="AIJ33">
        <v>1.1787129999999999</v>
      </c>
      <c r="AIK33">
        <v>1.1787129999999999</v>
      </c>
      <c r="AIL33">
        <v>1.1787129999999999</v>
      </c>
      <c r="AIM33">
        <v>1.1166750000000001</v>
      </c>
      <c r="AIN33">
        <v>1.1787129999999999</v>
      </c>
      <c r="AIO33">
        <v>1.1787129999999999</v>
      </c>
      <c r="AIP33">
        <v>1.1787129999999999</v>
      </c>
      <c r="AIQ33">
        <v>1.1787129999999999</v>
      </c>
      <c r="AIR33">
        <v>1.24075</v>
      </c>
      <c r="AIS33">
        <v>1.24075</v>
      </c>
      <c r="AIT33">
        <v>1.24075</v>
      </c>
      <c r="AIU33">
        <v>1.24075</v>
      </c>
      <c r="AIV33">
        <v>1.24075</v>
      </c>
      <c r="AIW33">
        <v>1.24075</v>
      </c>
      <c r="AIX33">
        <v>1.24075</v>
      </c>
      <c r="AIY33">
        <v>1.3027880000000001</v>
      </c>
      <c r="AIZ33">
        <v>1.3027880000000001</v>
      </c>
      <c r="AJA33">
        <v>1.3027880000000001</v>
      </c>
      <c r="AJB33">
        <v>1.364825</v>
      </c>
      <c r="AJC33">
        <v>1.24075</v>
      </c>
      <c r="AJD33">
        <v>1.3027880000000001</v>
      </c>
      <c r="AJE33">
        <v>1.3027880000000001</v>
      </c>
      <c r="AJF33">
        <v>1.364825</v>
      </c>
      <c r="AJG33">
        <v>1.364825</v>
      </c>
      <c r="AJH33">
        <v>1.426863</v>
      </c>
      <c r="AJI33">
        <v>1.364825</v>
      </c>
      <c r="AJJ33">
        <v>1.426863</v>
      </c>
      <c r="AJK33">
        <v>1.426863</v>
      </c>
      <c r="AJL33">
        <v>1.426863</v>
      </c>
      <c r="AJM33">
        <v>1.4888999999999999</v>
      </c>
      <c r="AJN33">
        <v>1.4888999999999999</v>
      </c>
      <c r="AJO33">
        <v>1.426863</v>
      </c>
      <c r="AJP33">
        <v>1.4888999999999999</v>
      </c>
      <c r="AJQ33">
        <v>1.4888999999999999</v>
      </c>
      <c r="AJR33">
        <v>1.4888999999999999</v>
      </c>
      <c r="AJS33">
        <v>1.5509379999999999</v>
      </c>
      <c r="AJT33">
        <v>1.5509379999999999</v>
      </c>
      <c r="AJU33">
        <v>1.5509379999999999</v>
      </c>
      <c r="AJV33">
        <v>1.5509379999999999</v>
      </c>
      <c r="AJW33">
        <v>1.5509379999999999</v>
      </c>
      <c r="AJX33">
        <v>1.612975</v>
      </c>
      <c r="AJY33">
        <v>1.612975</v>
      </c>
      <c r="AJZ33">
        <v>1.6750130000000001</v>
      </c>
      <c r="AKA33">
        <v>1.612975</v>
      </c>
      <c r="AKB33">
        <v>1.6750130000000001</v>
      </c>
      <c r="AKC33">
        <v>1.6750130000000001</v>
      </c>
      <c r="AKD33">
        <v>1.612975</v>
      </c>
      <c r="AKE33">
        <v>1.73705</v>
      </c>
      <c r="AKF33">
        <v>1.73705</v>
      </c>
      <c r="AKG33">
        <v>1.73705</v>
      </c>
      <c r="AKH33">
        <v>1.73705</v>
      </c>
      <c r="AKI33">
        <v>1.799088</v>
      </c>
      <c r="AKJ33">
        <v>1.799088</v>
      </c>
      <c r="AKK33">
        <v>1.8611249999999999</v>
      </c>
      <c r="AKL33">
        <v>1.8611249999999999</v>
      </c>
      <c r="AKM33">
        <v>1.8611249999999999</v>
      </c>
      <c r="AKN33">
        <v>1.923163</v>
      </c>
      <c r="AKO33">
        <v>1.923163</v>
      </c>
      <c r="AKP33">
        <v>1.923163</v>
      </c>
      <c r="AKQ33">
        <v>1.9852000000000001</v>
      </c>
      <c r="AKR33">
        <v>2.0472380000000001</v>
      </c>
      <c r="AKS33">
        <v>2.0472380000000001</v>
      </c>
      <c r="AKT33">
        <v>2.1092749999999998</v>
      </c>
      <c r="AKU33">
        <v>2.171313</v>
      </c>
      <c r="AKV33">
        <v>2.1092749999999998</v>
      </c>
      <c r="AKW33">
        <v>2.2333500000000002</v>
      </c>
      <c r="AKX33">
        <v>2.295388</v>
      </c>
      <c r="AKY33">
        <v>2.3574250000000001</v>
      </c>
      <c r="AKZ33">
        <v>2.3574250000000001</v>
      </c>
      <c r="ALA33">
        <v>2.4194629999999999</v>
      </c>
      <c r="ALB33">
        <v>2.4194629999999999</v>
      </c>
      <c r="ALC33">
        <v>2.5435379999999999</v>
      </c>
      <c r="ALD33">
        <v>2.5435379999999999</v>
      </c>
      <c r="ALE33">
        <v>2.6676129999999998</v>
      </c>
      <c r="ALF33">
        <v>2.7296499999999999</v>
      </c>
      <c r="ALG33">
        <v>2.7296499999999999</v>
      </c>
      <c r="ALH33">
        <v>2.8537249999999998</v>
      </c>
      <c r="ALI33">
        <v>2.9157630000000001</v>
      </c>
      <c r="ALJ33">
        <v>2.9157630000000001</v>
      </c>
      <c r="ALK33">
        <v>3.1018750000000002</v>
      </c>
      <c r="ALL33">
        <v>3.163913</v>
      </c>
      <c r="ALM33">
        <v>3.2879879999999999</v>
      </c>
      <c r="ALN33">
        <v>3.2879879999999999</v>
      </c>
      <c r="ALO33">
        <v>3.4741</v>
      </c>
      <c r="ALP33">
        <v>3.5361379999999998</v>
      </c>
      <c r="ALQ33">
        <v>3.6602130000000002</v>
      </c>
    </row>
    <row r="34" spans="1:1005" x14ac:dyDescent="0.2">
      <c r="A34" t="s">
        <v>48</v>
      </c>
      <c r="B34" t="s">
        <v>10</v>
      </c>
      <c r="C34" t="s">
        <v>86</v>
      </c>
      <c r="D34">
        <v>-0.49630000000000002</v>
      </c>
      <c r="E34">
        <v>-0.49630000000000002</v>
      </c>
      <c r="F34">
        <v>-0.49630000000000002</v>
      </c>
      <c r="G34">
        <v>-0.43426300000000001</v>
      </c>
      <c r="H34">
        <v>-0.49630000000000002</v>
      </c>
      <c r="I34">
        <v>-0.43426300000000001</v>
      </c>
      <c r="J34">
        <v>-0.37222499999999997</v>
      </c>
      <c r="K34">
        <v>-0.43426300000000001</v>
      </c>
      <c r="L34">
        <v>-0.37222499999999997</v>
      </c>
      <c r="M34">
        <v>-0.37222499999999997</v>
      </c>
      <c r="N34">
        <v>-0.37222499999999997</v>
      </c>
      <c r="O34">
        <v>-0.37222499999999997</v>
      </c>
      <c r="P34">
        <v>-0.37222499999999997</v>
      </c>
      <c r="Q34">
        <v>-0.37222499999999997</v>
      </c>
      <c r="R34">
        <v>-0.37222499999999997</v>
      </c>
      <c r="S34">
        <v>-0.37222499999999997</v>
      </c>
      <c r="T34">
        <v>-0.37222499999999997</v>
      </c>
      <c r="U34">
        <v>-0.37222499999999997</v>
      </c>
      <c r="V34">
        <v>-0.37222499999999997</v>
      </c>
      <c r="W34">
        <v>-0.37222499999999997</v>
      </c>
      <c r="X34">
        <v>-0.37222499999999997</v>
      </c>
      <c r="Y34">
        <v>-0.37222499999999997</v>
      </c>
      <c r="Z34">
        <v>-0.43426300000000001</v>
      </c>
      <c r="AA34">
        <v>-0.43426300000000001</v>
      </c>
      <c r="AB34">
        <v>-0.37222499999999997</v>
      </c>
      <c r="AC34">
        <v>-0.37222499999999997</v>
      </c>
      <c r="AD34">
        <v>-0.37222499999999997</v>
      </c>
      <c r="AE34">
        <v>-0.43426300000000001</v>
      </c>
      <c r="AF34">
        <v>-0.37222499999999997</v>
      </c>
      <c r="AG34">
        <v>-0.37222499999999997</v>
      </c>
      <c r="AH34">
        <v>-0.37222499999999997</v>
      </c>
      <c r="AI34">
        <v>-0.37222499999999997</v>
      </c>
      <c r="AJ34">
        <v>-0.37222499999999997</v>
      </c>
      <c r="AK34">
        <v>-0.37222499999999997</v>
      </c>
      <c r="AL34">
        <v>-0.37222499999999997</v>
      </c>
      <c r="AM34">
        <v>-0.37222499999999997</v>
      </c>
      <c r="AN34">
        <v>-0.37222499999999997</v>
      </c>
      <c r="AO34">
        <v>-0.43426300000000001</v>
      </c>
      <c r="AP34">
        <v>-0.43426300000000001</v>
      </c>
      <c r="AQ34">
        <v>-0.43426300000000001</v>
      </c>
      <c r="AR34">
        <v>-0.43426300000000001</v>
      </c>
      <c r="AS34">
        <v>-0.43426300000000001</v>
      </c>
      <c r="AT34">
        <v>-0.43426300000000001</v>
      </c>
      <c r="AU34">
        <v>-0.43426300000000001</v>
      </c>
      <c r="AV34">
        <v>-0.43426300000000001</v>
      </c>
      <c r="AW34">
        <v>-0.43426300000000001</v>
      </c>
      <c r="AX34">
        <v>-0.37222499999999997</v>
      </c>
      <c r="AY34">
        <v>-0.43426300000000001</v>
      </c>
      <c r="AZ34">
        <v>-0.43426300000000001</v>
      </c>
      <c r="BA34">
        <v>-0.43426300000000001</v>
      </c>
      <c r="BB34">
        <v>-0.49630000000000002</v>
      </c>
      <c r="BC34">
        <v>-0.43426300000000001</v>
      </c>
      <c r="BD34">
        <v>-0.49630000000000002</v>
      </c>
      <c r="BE34">
        <v>-0.49630000000000002</v>
      </c>
      <c r="BF34">
        <v>-0.43426300000000001</v>
      </c>
      <c r="BG34">
        <v>-0.49630000000000002</v>
      </c>
      <c r="BH34">
        <v>-0.49630000000000002</v>
      </c>
      <c r="BI34">
        <v>-0.37222499999999997</v>
      </c>
      <c r="BJ34">
        <v>-0.49630000000000002</v>
      </c>
      <c r="BK34">
        <v>-0.49630000000000002</v>
      </c>
      <c r="BL34">
        <v>-0.49630000000000002</v>
      </c>
      <c r="BM34">
        <v>-0.43426300000000001</v>
      </c>
      <c r="BN34">
        <v>-0.49630000000000002</v>
      </c>
      <c r="BO34">
        <v>-0.49630000000000002</v>
      </c>
      <c r="BP34">
        <v>-0.49630000000000002</v>
      </c>
      <c r="BQ34">
        <v>-0.49630000000000002</v>
      </c>
      <c r="BR34">
        <v>-0.49630000000000002</v>
      </c>
      <c r="BS34">
        <v>-0.49630000000000002</v>
      </c>
      <c r="BT34">
        <v>-0.49630000000000002</v>
      </c>
      <c r="BU34">
        <v>-0.49630000000000002</v>
      </c>
      <c r="BV34">
        <v>-0.49630000000000002</v>
      </c>
      <c r="BW34">
        <v>-0.49630000000000002</v>
      </c>
      <c r="BX34">
        <v>-0.43426300000000001</v>
      </c>
      <c r="BY34">
        <v>-0.43426300000000001</v>
      </c>
      <c r="BZ34">
        <v>-0.49630000000000002</v>
      </c>
      <c r="CA34">
        <v>-0.49630000000000002</v>
      </c>
      <c r="CB34">
        <v>-0.43426300000000001</v>
      </c>
      <c r="CC34">
        <v>-0.49630000000000002</v>
      </c>
      <c r="CD34">
        <v>-0.49630000000000002</v>
      </c>
      <c r="CE34">
        <v>-0.558338</v>
      </c>
      <c r="CF34">
        <v>-0.558338</v>
      </c>
      <c r="CG34">
        <v>-0.49630000000000002</v>
      </c>
      <c r="CH34">
        <v>-0.558338</v>
      </c>
      <c r="CI34">
        <v>-0.558338</v>
      </c>
      <c r="CJ34">
        <v>-0.558338</v>
      </c>
      <c r="CK34">
        <v>-0.49630000000000002</v>
      </c>
      <c r="CL34">
        <v>-0.558338</v>
      </c>
      <c r="CM34">
        <v>-0.49630000000000002</v>
      </c>
      <c r="CN34">
        <v>-0.49630000000000002</v>
      </c>
      <c r="CO34">
        <v>-0.49630000000000002</v>
      </c>
      <c r="CP34">
        <v>-0.558338</v>
      </c>
      <c r="CQ34">
        <v>-0.558338</v>
      </c>
      <c r="CR34">
        <v>-0.49630000000000002</v>
      </c>
      <c r="CS34">
        <v>-0.49630000000000002</v>
      </c>
      <c r="CT34">
        <v>-0.49630000000000002</v>
      </c>
      <c r="CU34">
        <v>-0.49630000000000002</v>
      </c>
      <c r="CV34">
        <v>-0.49630000000000002</v>
      </c>
      <c r="CW34">
        <v>-0.558338</v>
      </c>
      <c r="CX34">
        <v>-0.49630000000000002</v>
      </c>
      <c r="CY34">
        <v>-0.49630000000000002</v>
      </c>
      <c r="CZ34">
        <v>-0.558338</v>
      </c>
      <c r="DA34">
        <v>-0.558338</v>
      </c>
      <c r="DB34">
        <v>-0.49630000000000002</v>
      </c>
      <c r="DC34">
        <v>-0.558338</v>
      </c>
      <c r="DD34">
        <v>-0.49630000000000002</v>
      </c>
      <c r="DE34">
        <v>-0.49630000000000002</v>
      </c>
      <c r="DF34">
        <v>-0.49630000000000002</v>
      </c>
      <c r="DG34">
        <v>-0.558338</v>
      </c>
      <c r="DH34">
        <v>-0.49630000000000002</v>
      </c>
      <c r="DI34">
        <v>-0.49630000000000002</v>
      </c>
      <c r="DJ34">
        <v>-0.558338</v>
      </c>
      <c r="DK34">
        <v>-0.558338</v>
      </c>
      <c r="DL34">
        <v>-0.558338</v>
      </c>
      <c r="DM34">
        <v>-0.558338</v>
      </c>
      <c r="DN34">
        <v>-0.558338</v>
      </c>
      <c r="DO34">
        <v>-0.49630000000000002</v>
      </c>
      <c r="DP34">
        <v>-0.558338</v>
      </c>
      <c r="DQ34">
        <v>-0.558338</v>
      </c>
      <c r="DR34">
        <v>-0.558338</v>
      </c>
      <c r="DS34">
        <v>-0.558338</v>
      </c>
      <c r="DT34">
        <v>-0.558338</v>
      </c>
      <c r="DU34">
        <v>-0.558338</v>
      </c>
      <c r="DV34">
        <v>-0.558338</v>
      </c>
      <c r="DW34">
        <v>-0.558338</v>
      </c>
      <c r="DX34">
        <v>-0.558338</v>
      </c>
      <c r="DY34">
        <v>-0.558338</v>
      </c>
      <c r="DZ34">
        <v>-0.558338</v>
      </c>
      <c r="EA34">
        <v>-0.558338</v>
      </c>
      <c r="EB34">
        <v>-0.558338</v>
      </c>
      <c r="EC34">
        <v>-0.558338</v>
      </c>
      <c r="ED34">
        <v>-0.558338</v>
      </c>
      <c r="EE34">
        <v>-0.558338</v>
      </c>
      <c r="EF34">
        <v>-0.558338</v>
      </c>
      <c r="EG34">
        <v>-0.62037500000000001</v>
      </c>
      <c r="EH34">
        <v>-0.558338</v>
      </c>
      <c r="EI34">
        <v>-0.62037500000000001</v>
      </c>
      <c r="EJ34">
        <v>-0.558338</v>
      </c>
      <c r="EK34">
        <v>-0.558338</v>
      </c>
      <c r="EL34">
        <v>-0.62037500000000001</v>
      </c>
      <c r="EM34">
        <v>-0.62037500000000001</v>
      </c>
      <c r="EN34">
        <v>-0.558338</v>
      </c>
      <c r="EO34">
        <v>-0.62037500000000001</v>
      </c>
      <c r="EP34">
        <v>-0.62037500000000001</v>
      </c>
      <c r="EQ34">
        <v>-0.62037500000000001</v>
      </c>
      <c r="ER34">
        <v>-0.62037500000000001</v>
      </c>
      <c r="ES34">
        <v>-0.62037500000000001</v>
      </c>
      <c r="ET34">
        <v>-0.62037500000000001</v>
      </c>
      <c r="EU34">
        <v>-0.62037500000000001</v>
      </c>
      <c r="EV34">
        <v>-0.62037500000000001</v>
      </c>
      <c r="EW34">
        <v>-0.62037500000000001</v>
      </c>
      <c r="EX34">
        <v>-0.62037500000000001</v>
      </c>
      <c r="EY34">
        <v>-0.62037500000000001</v>
      </c>
      <c r="EZ34">
        <v>-0.62037500000000001</v>
      </c>
      <c r="FA34">
        <v>-0.62037500000000001</v>
      </c>
      <c r="FB34">
        <v>-0.558338</v>
      </c>
      <c r="FC34">
        <v>-0.62037500000000001</v>
      </c>
      <c r="FD34">
        <v>-0.62037500000000001</v>
      </c>
      <c r="FE34">
        <v>-0.62037500000000001</v>
      </c>
      <c r="FF34">
        <v>-0.62037500000000001</v>
      </c>
      <c r="FG34">
        <v>-0.62037500000000001</v>
      </c>
      <c r="FH34">
        <v>-0.62037500000000001</v>
      </c>
      <c r="FI34">
        <v>-0.62037500000000001</v>
      </c>
      <c r="FJ34">
        <v>-0.62037500000000001</v>
      </c>
      <c r="FK34">
        <v>-0.62037500000000001</v>
      </c>
      <c r="FL34">
        <v>-0.62037500000000001</v>
      </c>
      <c r="FM34">
        <v>-0.68241300000000005</v>
      </c>
      <c r="FN34">
        <v>-0.558338</v>
      </c>
      <c r="FO34">
        <v>-0.558338</v>
      </c>
      <c r="FP34">
        <v>-0.68241300000000005</v>
      </c>
      <c r="FQ34">
        <v>-0.558338</v>
      </c>
      <c r="FR34">
        <v>-0.68241300000000005</v>
      </c>
      <c r="FS34">
        <v>-0.62037500000000001</v>
      </c>
      <c r="FT34">
        <v>-0.62037500000000001</v>
      </c>
      <c r="FU34">
        <v>-0.68241300000000005</v>
      </c>
      <c r="FV34">
        <v>-0.68241300000000005</v>
      </c>
      <c r="FW34">
        <v>-0.68241300000000005</v>
      </c>
      <c r="FX34">
        <v>-0.68241300000000005</v>
      </c>
      <c r="FY34">
        <v>-0.62037500000000001</v>
      </c>
      <c r="FZ34">
        <v>-0.68241300000000005</v>
      </c>
      <c r="GA34">
        <v>-0.68241300000000005</v>
      </c>
      <c r="GB34">
        <v>-0.62037500000000001</v>
      </c>
      <c r="GC34">
        <v>-0.62037500000000001</v>
      </c>
      <c r="GD34">
        <v>-0.68241300000000005</v>
      </c>
      <c r="GE34">
        <v>-0.62037500000000001</v>
      </c>
      <c r="GF34">
        <v>-0.62037500000000001</v>
      </c>
      <c r="GG34">
        <v>-0.68241300000000005</v>
      </c>
      <c r="GH34">
        <v>-0.62037500000000001</v>
      </c>
      <c r="GI34">
        <v>-0.68241300000000005</v>
      </c>
      <c r="GJ34">
        <v>-0.62037500000000001</v>
      </c>
      <c r="GK34">
        <v>-0.68241300000000005</v>
      </c>
      <c r="GL34">
        <v>-0.62037500000000001</v>
      </c>
      <c r="GM34">
        <v>-0.62037500000000001</v>
      </c>
      <c r="GN34">
        <v>-0.68241300000000005</v>
      </c>
      <c r="GO34">
        <v>-0.62037500000000001</v>
      </c>
      <c r="GP34">
        <v>-0.68241300000000005</v>
      </c>
      <c r="GQ34">
        <v>-0.74444999999999995</v>
      </c>
      <c r="GR34">
        <v>-0.62037500000000001</v>
      </c>
      <c r="GS34">
        <v>-0.68241300000000005</v>
      </c>
      <c r="GT34">
        <v>-0.74444999999999995</v>
      </c>
      <c r="GU34">
        <v>-0.68241300000000005</v>
      </c>
      <c r="GV34">
        <v>-0.68241300000000005</v>
      </c>
      <c r="GW34">
        <v>-0.68241300000000005</v>
      </c>
      <c r="GX34">
        <v>-0.74444999999999995</v>
      </c>
      <c r="GY34">
        <v>-0.74444999999999995</v>
      </c>
      <c r="GZ34">
        <v>-0.68241300000000005</v>
      </c>
      <c r="HA34">
        <v>-0.74444999999999995</v>
      </c>
      <c r="HB34">
        <v>-0.74444999999999995</v>
      </c>
      <c r="HC34">
        <v>-0.74444999999999995</v>
      </c>
      <c r="HD34">
        <v>-0.68241300000000005</v>
      </c>
      <c r="HE34">
        <v>-0.68241300000000005</v>
      </c>
      <c r="HF34">
        <v>-0.74444999999999995</v>
      </c>
      <c r="HG34">
        <v>-0.74444999999999995</v>
      </c>
      <c r="HH34">
        <v>-0.74444999999999995</v>
      </c>
      <c r="HI34">
        <v>-0.68241300000000005</v>
      </c>
      <c r="HJ34">
        <v>-0.68241300000000005</v>
      </c>
      <c r="HK34">
        <v>-0.74444999999999995</v>
      </c>
      <c r="HL34">
        <v>-0.80648799999999998</v>
      </c>
      <c r="HM34">
        <v>-0.74444999999999995</v>
      </c>
      <c r="HN34">
        <v>-0.68241300000000005</v>
      </c>
      <c r="HO34">
        <v>-0.74444999999999995</v>
      </c>
      <c r="HP34">
        <v>-0.74444999999999995</v>
      </c>
      <c r="HQ34">
        <v>-0.68241300000000005</v>
      </c>
      <c r="HR34">
        <v>-0.74444999999999995</v>
      </c>
      <c r="HS34">
        <v>-0.80648799999999998</v>
      </c>
      <c r="HT34">
        <v>-0.80648799999999998</v>
      </c>
      <c r="HU34">
        <v>-0.74444999999999995</v>
      </c>
      <c r="HV34">
        <v>-0.74444999999999995</v>
      </c>
      <c r="HW34">
        <v>-0.86852499999999999</v>
      </c>
      <c r="HX34">
        <v>-0.80648799999999998</v>
      </c>
      <c r="HY34">
        <v>-0.74444999999999995</v>
      </c>
      <c r="HZ34">
        <v>-0.80648799999999998</v>
      </c>
      <c r="IA34">
        <v>-0.80648799999999998</v>
      </c>
      <c r="IB34">
        <v>-0.80648799999999998</v>
      </c>
      <c r="IC34">
        <v>-0.80648799999999998</v>
      </c>
      <c r="ID34">
        <v>-0.80648799999999998</v>
      </c>
      <c r="IE34">
        <v>-0.86852499999999999</v>
      </c>
      <c r="IF34">
        <v>-0.86852499999999999</v>
      </c>
      <c r="IG34">
        <v>-0.86852499999999999</v>
      </c>
      <c r="IH34">
        <v>-0.86852499999999999</v>
      </c>
      <c r="II34">
        <v>-0.86852499999999999</v>
      </c>
      <c r="IJ34">
        <v>-0.80648799999999998</v>
      </c>
      <c r="IK34">
        <v>-0.86852499999999999</v>
      </c>
      <c r="IL34">
        <v>-0.86852499999999999</v>
      </c>
      <c r="IM34">
        <v>-0.86852499999999999</v>
      </c>
      <c r="IN34">
        <v>-0.80648799999999998</v>
      </c>
      <c r="IO34">
        <v>-0.93056300000000003</v>
      </c>
      <c r="IP34">
        <v>-0.93056300000000003</v>
      </c>
      <c r="IQ34">
        <v>-0.86852499999999999</v>
      </c>
      <c r="IR34">
        <v>-0.93056300000000003</v>
      </c>
      <c r="IS34">
        <v>-0.93056300000000003</v>
      </c>
      <c r="IT34">
        <v>-0.93056300000000003</v>
      </c>
      <c r="IU34">
        <v>-0.93056300000000003</v>
      </c>
      <c r="IV34">
        <v>-0.93056300000000003</v>
      </c>
      <c r="IW34">
        <v>-0.93056300000000003</v>
      </c>
      <c r="IX34">
        <v>-0.99260000000000004</v>
      </c>
      <c r="IY34">
        <v>-0.93056300000000003</v>
      </c>
      <c r="IZ34">
        <v>-0.99260000000000004</v>
      </c>
      <c r="JA34">
        <v>-0.99260000000000004</v>
      </c>
      <c r="JB34">
        <v>-0.99260000000000004</v>
      </c>
      <c r="JC34">
        <v>-0.99260000000000004</v>
      </c>
      <c r="JD34">
        <v>-0.99260000000000004</v>
      </c>
      <c r="JE34">
        <v>-0.99260000000000004</v>
      </c>
      <c r="JF34">
        <v>-0.99260000000000004</v>
      </c>
      <c r="JG34">
        <v>-0.99260000000000004</v>
      </c>
      <c r="JH34">
        <v>-0.99260000000000004</v>
      </c>
      <c r="JI34">
        <v>-0.99260000000000004</v>
      </c>
      <c r="JJ34">
        <v>-1.054638</v>
      </c>
      <c r="JK34">
        <v>-0.99260000000000004</v>
      </c>
      <c r="JL34">
        <v>-0.99260000000000004</v>
      </c>
      <c r="JM34">
        <v>-0.99260000000000004</v>
      </c>
      <c r="JN34">
        <v>-0.99260000000000004</v>
      </c>
      <c r="JO34">
        <v>-0.99260000000000004</v>
      </c>
      <c r="JP34">
        <v>-1.054638</v>
      </c>
      <c r="JQ34">
        <v>-1.054638</v>
      </c>
      <c r="JR34">
        <v>-1.054638</v>
      </c>
      <c r="JS34">
        <v>-1.054638</v>
      </c>
      <c r="JT34">
        <v>-1.054638</v>
      </c>
      <c r="JU34">
        <v>-0.99260000000000004</v>
      </c>
      <c r="JV34">
        <v>-1.054638</v>
      </c>
      <c r="JW34">
        <v>-0.99260000000000004</v>
      </c>
      <c r="JX34">
        <v>-1.054638</v>
      </c>
      <c r="JY34">
        <v>-0.99260000000000004</v>
      </c>
      <c r="JZ34">
        <v>-0.99260000000000004</v>
      </c>
      <c r="KA34">
        <v>-0.99260000000000004</v>
      </c>
      <c r="KB34">
        <v>-0.99260000000000004</v>
      </c>
      <c r="KC34">
        <v>-1.054638</v>
      </c>
      <c r="KD34">
        <v>-0.99260000000000004</v>
      </c>
      <c r="KE34">
        <v>-1.054638</v>
      </c>
      <c r="KF34">
        <v>-1.054638</v>
      </c>
      <c r="KG34">
        <v>-1.054638</v>
      </c>
      <c r="KH34">
        <v>-1.054638</v>
      </c>
      <c r="KI34">
        <v>-1.054638</v>
      </c>
      <c r="KJ34">
        <v>-1.054638</v>
      </c>
      <c r="KK34">
        <v>-1.054638</v>
      </c>
      <c r="KL34">
        <v>-1.054638</v>
      </c>
      <c r="KM34">
        <v>-1.054638</v>
      </c>
      <c r="KN34">
        <v>-1.054638</v>
      </c>
      <c r="KO34">
        <v>-1.054638</v>
      </c>
      <c r="KP34">
        <v>-1.1166750000000001</v>
      </c>
      <c r="KQ34">
        <v>-1.054638</v>
      </c>
      <c r="KR34">
        <v>-1.054638</v>
      </c>
      <c r="KS34">
        <v>-1.1166750000000001</v>
      </c>
      <c r="KT34">
        <v>-1.1166750000000001</v>
      </c>
      <c r="KU34">
        <v>-1.1166750000000001</v>
      </c>
      <c r="KV34">
        <v>-1.1166750000000001</v>
      </c>
      <c r="KW34">
        <v>-1.1166750000000001</v>
      </c>
      <c r="KX34">
        <v>-1.1166750000000001</v>
      </c>
      <c r="KY34">
        <v>-1.1166750000000001</v>
      </c>
      <c r="KZ34">
        <v>-1.1166750000000001</v>
      </c>
      <c r="LA34">
        <v>-1.1787129999999999</v>
      </c>
      <c r="LB34">
        <v>-1.1166750000000001</v>
      </c>
      <c r="LC34">
        <v>-1.1787129999999999</v>
      </c>
      <c r="LD34">
        <v>-1.1166750000000001</v>
      </c>
      <c r="LE34">
        <v>-1.1166750000000001</v>
      </c>
      <c r="LF34">
        <v>-1.1166750000000001</v>
      </c>
      <c r="LG34">
        <v>-1.24075</v>
      </c>
      <c r="LH34">
        <v>-1.1166750000000001</v>
      </c>
      <c r="LI34">
        <v>-1.1787129999999999</v>
      </c>
      <c r="LJ34">
        <v>-1.1787129999999999</v>
      </c>
      <c r="LK34">
        <v>-1.24075</v>
      </c>
      <c r="LL34">
        <v>-1.3027880000000001</v>
      </c>
      <c r="LM34">
        <v>-1.24075</v>
      </c>
      <c r="LN34">
        <v>-1.3027880000000001</v>
      </c>
      <c r="LO34">
        <v>-1.3027880000000001</v>
      </c>
      <c r="LP34">
        <v>-1.24075</v>
      </c>
      <c r="LQ34">
        <v>-1.24075</v>
      </c>
      <c r="LR34">
        <v>-1.3027880000000001</v>
      </c>
      <c r="LS34">
        <v>-1.3027880000000001</v>
      </c>
      <c r="LT34">
        <v>-1.364825</v>
      </c>
      <c r="LU34">
        <v>-1.3027880000000001</v>
      </c>
      <c r="LV34">
        <v>-1.364825</v>
      </c>
      <c r="LW34">
        <v>-1.364825</v>
      </c>
      <c r="LX34">
        <v>-1.426863</v>
      </c>
      <c r="LY34">
        <v>-1.4888999999999999</v>
      </c>
      <c r="LZ34">
        <v>-1.4888999999999999</v>
      </c>
      <c r="MA34">
        <v>-1.426863</v>
      </c>
      <c r="MB34">
        <v>-1.5509379999999999</v>
      </c>
      <c r="MC34">
        <v>-1.5509379999999999</v>
      </c>
      <c r="MD34">
        <v>-1.612975</v>
      </c>
      <c r="ME34">
        <v>-1.612975</v>
      </c>
      <c r="MF34">
        <v>-1.612975</v>
      </c>
      <c r="MG34">
        <v>-1.612975</v>
      </c>
      <c r="MH34">
        <v>-1.6750130000000001</v>
      </c>
      <c r="MI34">
        <v>-1.73705</v>
      </c>
      <c r="MJ34">
        <v>-1.73705</v>
      </c>
      <c r="MK34">
        <v>-1.799088</v>
      </c>
      <c r="ML34">
        <v>-1.799088</v>
      </c>
      <c r="MM34">
        <v>-1.8611249999999999</v>
      </c>
      <c r="MN34">
        <v>-1.8611249999999999</v>
      </c>
      <c r="MO34">
        <v>-1.9852000000000001</v>
      </c>
      <c r="MP34">
        <v>-1.9852000000000001</v>
      </c>
      <c r="MQ34">
        <v>-1.9852000000000001</v>
      </c>
      <c r="MR34">
        <v>-1.9852000000000001</v>
      </c>
      <c r="MS34">
        <v>-2.1092749999999998</v>
      </c>
      <c r="MT34">
        <v>-2.1092749999999998</v>
      </c>
      <c r="MU34">
        <v>-2.171313</v>
      </c>
      <c r="MV34">
        <v>-2.171313</v>
      </c>
      <c r="MW34">
        <v>-2.2333500000000002</v>
      </c>
      <c r="MX34">
        <v>-2.295388</v>
      </c>
      <c r="MY34">
        <v>-2.4194629999999999</v>
      </c>
      <c r="MZ34">
        <v>-2.3574250000000001</v>
      </c>
      <c r="NA34">
        <v>-2.3574250000000001</v>
      </c>
      <c r="NB34">
        <v>-2.4815</v>
      </c>
      <c r="NC34">
        <v>-2.5435379999999999</v>
      </c>
      <c r="ND34">
        <v>-2.5435379999999999</v>
      </c>
      <c r="NE34">
        <v>-2.605575</v>
      </c>
      <c r="NF34">
        <v>-2.6676129999999998</v>
      </c>
      <c r="NG34">
        <v>-2.7296499999999999</v>
      </c>
      <c r="NH34">
        <v>-2.7916880000000002</v>
      </c>
      <c r="NI34">
        <v>-2.8537249999999998</v>
      </c>
      <c r="NJ34">
        <v>-2.9157630000000001</v>
      </c>
      <c r="NK34">
        <v>-2.9777999999999998</v>
      </c>
      <c r="NL34">
        <v>-3.1018750000000002</v>
      </c>
      <c r="NM34">
        <v>-3.1018750000000002</v>
      </c>
      <c r="NN34">
        <v>-3.163913</v>
      </c>
      <c r="NO34">
        <v>-3.2879879999999999</v>
      </c>
      <c r="NP34">
        <v>-3.350025</v>
      </c>
      <c r="NQ34">
        <v>-3.4120629999999998</v>
      </c>
      <c r="NR34">
        <v>-3.5361379999999998</v>
      </c>
      <c r="NS34">
        <v>-3.5361379999999998</v>
      </c>
      <c r="NT34">
        <v>-3.6602130000000002</v>
      </c>
      <c r="NU34">
        <v>-3.7222499999999998</v>
      </c>
      <c r="NV34">
        <v>-3.7842880000000001</v>
      </c>
      <c r="NW34">
        <v>-3.908363</v>
      </c>
      <c r="NX34">
        <v>-3.9704000000000002</v>
      </c>
      <c r="NY34">
        <v>-4.1565130000000003</v>
      </c>
      <c r="NZ34">
        <v>-4.2185499999999996</v>
      </c>
      <c r="OA34">
        <v>-4.342625</v>
      </c>
      <c r="OB34">
        <v>-4.4046630000000002</v>
      </c>
      <c r="OC34">
        <v>-4.5287379999999997</v>
      </c>
      <c r="OD34">
        <v>-4.6528130000000001</v>
      </c>
      <c r="OE34">
        <v>-4.7768879999999996</v>
      </c>
      <c r="OF34">
        <v>-4.900963</v>
      </c>
      <c r="OG34">
        <v>-4.9630000000000001</v>
      </c>
      <c r="OH34">
        <v>-5.1491129999999998</v>
      </c>
      <c r="OI34">
        <v>-5.2111499999999999</v>
      </c>
      <c r="OJ34">
        <v>-5.3352250000000003</v>
      </c>
      <c r="OK34">
        <v>-5.4592999999999998</v>
      </c>
      <c r="OL34">
        <v>-5.6454129999999996</v>
      </c>
      <c r="OM34">
        <v>-5.8315250000000001</v>
      </c>
      <c r="ON34">
        <v>-5.8935630000000003</v>
      </c>
      <c r="OO34">
        <v>-6.0796749999999999</v>
      </c>
      <c r="OP34">
        <v>-6.2037500000000003</v>
      </c>
      <c r="OQ34">
        <v>-6.3278249999999998</v>
      </c>
      <c r="OR34">
        <v>-6.5139379999999996</v>
      </c>
      <c r="OS34">
        <v>-6.7000500000000001</v>
      </c>
      <c r="OT34">
        <v>-6.8861629999999998</v>
      </c>
      <c r="OU34">
        <v>-7.0722750000000003</v>
      </c>
      <c r="OV34">
        <v>-7.2583880000000001</v>
      </c>
      <c r="OW34">
        <v>-7.4444999999999997</v>
      </c>
      <c r="OX34">
        <v>-7.6306130000000003</v>
      </c>
      <c r="OY34">
        <v>-7.7546879999999998</v>
      </c>
      <c r="OZ34">
        <v>-8.0028380000000006</v>
      </c>
      <c r="PA34">
        <v>-8.2509879999999995</v>
      </c>
      <c r="PB34">
        <v>-8.4370999999999992</v>
      </c>
      <c r="PC34">
        <v>-8.6232129999999998</v>
      </c>
      <c r="PD34">
        <v>-8.8713630000000006</v>
      </c>
      <c r="PE34">
        <v>-9.0574750000000002</v>
      </c>
      <c r="PF34">
        <v>-9.3676630000000003</v>
      </c>
      <c r="PG34">
        <v>-9.5537749999999999</v>
      </c>
      <c r="PH34">
        <v>-9.8019250000000007</v>
      </c>
      <c r="PI34">
        <v>-10.050075</v>
      </c>
      <c r="PJ34">
        <v>-10.360263</v>
      </c>
      <c r="PK34">
        <v>-10.546374999999999</v>
      </c>
      <c r="PL34">
        <v>-10.794525</v>
      </c>
      <c r="PM34">
        <v>-11.16675</v>
      </c>
      <c r="PN34">
        <v>-11.414899999999999</v>
      </c>
      <c r="PO34">
        <v>-11.66305</v>
      </c>
      <c r="PP34">
        <v>-11.973238</v>
      </c>
      <c r="PQ34">
        <v>-12.283424999999999</v>
      </c>
      <c r="PR34">
        <v>-12.593613</v>
      </c>
      <c r="PS34">
        <v>-12.9038</v>
      </c>
      <c r="PT34">
        <v>-13.213988000000001</v>
      </c>
      <c r="PU34">
        <v>-13.524175</v>
      </c>
      <c r="PV34">
        <v>-13.834363</v>
      </c>
      <c r="PW34">
        <v>-14.144550000000001</v>
      </c>
      <c r="PX34">
        <v>-14.454738000000001</v>
      </c>
      <c r="PY34">
        <v>-14.826962999999999</v>
      </c>
      <c r="PZ34">
        <v>-15.13715</v>
      </c>
      <c r="QA34">
        <v>-15.509375</v>
      </c>
      <c r="QB34">
        <v>-15.819563</v>
      </c>
      <c r="QC34">
        <v>-16.191787999999999</v>
      </c>
      <c r="QD34">
        <v>-16.501975000000002</v>
      </c>
      <c r="QE34">
        <v>-16.812163000000002</v>
      </c>
      <c r="QF34">
        <v>-17.122350000000001</v>
      </c>
      <c r="QG34">
        <v>-17.494575000000001</v>
      </c>
      <c r="QH34">
        <v>-17.866800000000001</v>
      </c>
      <c r="QI34">
        <v>-18.11495</v>
      </c>
      <c r="QJ34">
        <v>-18.487175000000001</v>
      </c>
      <c r="QK34">
        <v>-18.797363000000001</v>
      </c>
      <c r="QL34">
        <v>-19.169588000000001</v>
      </c>
      <c r="QM34">
        <v>-19.417738</v>
      </c>
      <c r="QN34">
        <v>-19.789963</v>
      </c>
      <c r="QO34">
        <v>-20.100149999999999</v>
      </c>
      <c r="QP34">
        <v>-20.348299999999998</v>
      </c>
      <c r="QQ34">
        <v>-20.596450000000001</v>
      </c>
      <c r="QR34">
        <v>-20.8446</v>
      </c>
      <c r="QS34">
        <v>-21.154788</v>
      </c>
      <c r="QT34">
        <v>-21.402937999999999</v>
      </c>
      <c r="QU34">
        <v>-21.589051000000001</v>
      </c>
      <c r="QV34">
        <v>-21.837201</v>
      </c>
      <c r="QW34">
        <v>-22.085350999999999</v>
      </c>
      <c r="QX34">
        <v>-22.271463000000001</v>
      </c>
      <c r="QY34">
        <v>-22.457576</v>
      </c>
      <c r="QZ34">
        <v>-22.643688000000001</v>
      </c>
      <c r="RA34">
        <v>-22.705725999999999</v>
      </c>
      <c r="RB34">
        <v>-22.891838</v>
      </c>
      <c r="RC34">
        <v>-23.077950999999999</v>
      </c>
      <c r="RD34">
        <v>-23.139987999999999</v>
      </c>
      <c r="RE34">
        <v>-23.202026</v>
      </c>
      <c r="RF34">
        <v>-23.264063</v>
      </c>
      <c r="RG34">
        <v>-23.388138000000001</v>
      </c>
      <c r="RH34">
        <v>-23.450175999999999</v>
      </c>
      <c r="RI34">
        <v>-23.388138000000001</v>
      </c>
      <c r="RJ34">
        <v>-23.450175999999999</v>
      </c>
      <c r="RK34">
        <v>-23.450175999999999</v>
      </c>
      <c r="RL34">
        <v>-23.388138000000001</v>
      </c>
      <c r="RM34">
        <v>-23.388138000000001</v>
      </c>
      <c r="RN34">
        <v>-23.326101000000001</v>
      </c>
      <c r="RO34">
        <v>-23.202026</v>
      </c>
      <c r="RP34">
        <v>-23.139987999999999</v>
      </c>
      <c r="RQ34">
        <v>-23.015913000000001</v>
      </c>
      <c r="RR34">
        <v>-22.829801</v>
      </c>
      <c r="RS34">
        <v>-22.705725999999999</v>
      </c>
      <c r="RT34">
        <v>-22.519613</v>
      </c>
      <c r="RU34">
        <v>-22.333500999999998</v>
      </c>
      <c r="RV34">
        <v>-22.085350999999999</v>
      </c>
      <c r="RW34">
        <v>-21.837201</v>
      </c>
      <c r="RX34">
        <v>-21.713125999999999</v>
      </c>
      <c r="RY34">
        <v>-21.402937999999999</v>
      </c>
      <c r="RZ34">
        <v>-21.154788</v>
      </c>
      <c r="SA34">
        <v>-20.8446</v>
      </c>
      <c r="SB34">
        <v>-20.534413000000001</v>
      </c>
      <c r="SC34">
        <v>-20.224225000000001</v>
      </c>
      <c r="SD34">
        <v>-19.976075000000002</v>
      </c>
      <c r="SE34">
        <v>-19.665887999999999</v>
      </c>
      <c r="SF34">
        <v>-19.293662999999999</v>
      </c>
      <c r="SG34">
        <v>-18.921437999999998</v>
      </c>
      <c r="SH34">
        <v>-18.611249999999998</v>
      </c>
      <c r="SI34">
        <v>-18.239025000000002</v>
      </c>
      <c r="SJ34">
        <v>-17.804763000000001</v>
      </c>
      <c r="SK34">
        <v>2.295388</v>
      </c>
      <c r="SL34">
        <v>2.4194629999999999</v>
      </c>
      <c r="SM34">
        <v>2.3574250000000001</v>
      </c>
      <c r="SN34">
        <v>2.4194629999999999</v>
      </c>
      <c r="SO34">
        <v>2.3574250000000001</v>
      </c>
      <c r="SP34">
        <v>2.3574250000000001</v>
      </c>
      <c r="SQ34">
        <v>2.3574250000000001</v>
      </c>
      <c r="SR34">
        <v>2.295388</v>
      </c>
      <c r="SS34">
        <v>2.3574250000000001</v>
      </c>
      <c r="ST34">
        <v>2.295388</v>
      </c>
      <c r="SU34">
        <v>2.295388</v>
      </c>
      <c r="SV34">
        <v>2.295388</v>
      </c>
      <c r="SW34">
        <v>2.295388</v>
      </c>
      <c r="SX34">
        <v>2.295388</v>
      </c>
      <c r="SY34">
        <v>2.2333500000000002</v>
      </c>
      <c r="SZ34">
        <v>2.295388</v>
      </c>
      <c r="TA34">
        <v>2.2333500000000002</v>
      </c>
      <c r="TB34">
        <v>2.2333500000000002</v>
      </c>
      <c r="TC34">
        <v>2.2333500000000002</v>
      </c>
      <c r="TD34">
        <v>2.171313</v>
      </c>
      <c r="TE34">
        <v>2.171313</v>
      </c>
      <c r="TF34">
        <v>2.171313</v>
      </c>
      <c r="TG34">
        <v>2.1092749999999998</v>
      </c>
      <c r="TH34">
        <v>2.1092749999999998</v>
      </c>
      <c r="TI34">
        <v>2.1092749999999998</v>
      </c>
      <c r="TJ34">
        <v>2.1092749999999998</v>
      </c>
      <c r="TK34">
        <v>2.0472380000000001</v>
      </c>
      <c r="TL34">
        <v>2.0472380000000001</v>
      </c>
      <c r="TM34">
        <v>2.1092749999999998</v>
      </c>
      <c r="TN34">
        <v>2.0472380000000001</v>
      </c>
      <c r="TO34">
        <v>1.9852000000000001</v>
      </c>
      <c r="TP34">
        <v>2.0472380000000001</v>
      </c>
      <c r="TQ34">
        <v>1.9852000000000001</v>
      </c>
      <c r="TR34">
        <v>1.9852000000000001</v>
      </c>
      <c r="TS34">
        <v>1.9852000000000001</v>
      </c>
      <c r="TT34">
        <v>1.923163</v>
      </c>
      <c r="TU34">
        <v>1.923163</v>
      </c>
      <c r="TV34">
        <v>1.923163</v>
      </c>
      <c r="TW34">
        <v>1.8611249999999999</v>
      </c>
      <c r="TX34">
        <v>1.923163</v>
      </c>
      <c r="TY34">
        <v>1.8611249999999999</v>
      </c>
      <c r="TZ34">
        <v>1.8611249999999999</v>
      </c>
      <c r="UA34">
        <v>1.8611249999999999</v>
      </c>
      <c r="UB34">
        <v>1.799088</v>
      </c>
      <c r="UC34">
        <v>1.799088</v>
      </c>
      <c r="UD34">
        <v>1.73705</v>
      </c>
      <c r="UE34">
        <v>1.799088</v>
      </c>
      <c r="UF34">
        <v>1.799088</v>
      </c>
      <c r="UG34">
        <v>1.73705</v>
      </c>
      <c r="UH34">
        <v>1.73705</v>
      </c>
      <c r="UI34">
        <v>1.6750130000000001</v>
      </c>
      <c r="UJ34">
        <v>1.73705</v>
      </c>
      <c r="UK34">
        <v>1.6750130000000001</v>
      </c>
      <c r="UL34">
        <v>1.612975</v>
      </c>
      <c r="UM34">
        <v>1.6750130000000001</v>
      </c>
      <c r="UN34">
        <v>1.6750130000000001</v>
      </c>
      <c r="UO34">
        <v>1.6750130000000001</v>
      </c>
      <c r="UP34">
        <v>1.612975</v>
      </c>
      <c r="UQ34">
        <v>1.612975</v>
      </c>
      <c r="UR34">
        <v>1.612975</v>
      </c>
      <c r="US34">
        <v>1.612975</v>
      </c>
      <c r="UT34">
        <v>1.5509379999999999</v>
      </c>
      <c r="UU34">
        <v>1.5509379999999999</v>
      </c>
      <c r="UV34">
        <v>1.4888999999999999</v>
      </c>
      <c r="UW34">
        <v>1.5509379999999999</v>
      </c>
      <c r="UX34">
        <v>1.5509379999999999</v>
      </c>
      <c r="UY34">
        <v>1.4888999999999999</v>
      </c>
      <c r="UZ34">
        <v>1.4888999999999999</v>
      </c>
      <c r="VA34">
        <v>1.5509379999999999</v>
      </c>
      <c r="VB34">
        <v>1.4888999999999999</v>
      </c>
      <c r="VC34">
        <v>1.4888999999999999</v>
      </c>
      <c r="VD34">
        <v>1.4888999999999999</v>
      </c>
      <c r="VE34">
        <v>1.4888999999999999</v>
      </c>
      <c r="VF34">
        <v>1.4888999999999999</v>
      </c>
      <c r="VG34">
        <v>1.4888999999999999</v>
      </c>
      <c r="VH34">
        <v>1.4888999999999999</v>
      </c>
      <c r="VI34">
        <v>1.4888999999999999</v>
      </c>
      <c r="VJ34">
        <v>1.4888999999999999</v>
      </c>
      <c r="VK34">
        <v>1.426863</v>
      </c>
      <c r="VL34">
        <v>1.426863</v>
      </c>
      <c r="VM34">
        <v>1.364825</v>
      </c>
      <c r="VN34">
        <v>1.426863</v>
      </c>
      <c r="VO34">
        <v>1.426863</v>
      </c>
      <c r="VP34">
        <v>1.364825</v>
      </c>
      <c r="VQ34">
        <v>1.364825</v>
      </c>
      <c r="VR34">
        <v>1.426863</v>
      </c>
      <c r="VS34">
        <v>1.364825</v>
      </c>
      <c r="VT34">
        <v>1.426863</v>
      </c>
      <c r="VU34">
        <v>1.426863</v>
      </c>
      <c r="VV34">
        <v>1.364825</v>
      </c>
      <c r="VW34">
        <v>1.364825</v>
      </c>
      <c r="VX34">
        <v>1.364825</v>
      </c>
      <c r="VY34">
        <v>1.364825</v>
      </c>
      <c r="VZ34">
        <v>1.364825</v>
      </c>
      <c r="WA34">
        <v>1.364825</v>
      </c>
      <c r="WB34">
        <v>1.364825</v>
      </c>
      <c r="WC34">
        <v>1.364825</v>
      </c>
      <c r="WD34">
        <v>1.3027880000000001</v>
      </c>
      <c r="WE34">
        <v>1.3027880000000001</v>
      </c>
      <c r="WF34">
        <v>1.3027880000000001</v>
      </c>
      <c r="WG34">
        <v>1.364825</v>
      </c>
      <c r="WH34">
        <v>1.364825</v>
      </c>
      <c r="WI34">
        <v>1.364825</v>
      </c>
      <c r="WJ34">
        <v>1.3027880000000001</v>
      </c>
      <c r="WK34">
        <v>1.3027880000000001</v>
      </c>
      <c r="WL34">
        <v>1.364825</v>
      </c>
      <c r="WM34">
        <v>1.3027880000000001</v>
      </c>
      <c r="WN34">
        <v>1.364825</v>
      </c>
      <c r="WO34">
        <v>1.3027880000000001</v>
      </c>
      <c r="WP34">
        <v>1.3027880000000001</v>
      </c>
      <c r="WQ34">
        <v>1.3027880000000001</v>
      </c>
      <c r="WR34">
        <v>1.3027880000000001</v>
      </c>
      <c r="WS34">
        <v>1.364825</v>
      </c>
      <c r="WT34">
        <v>1.364825</v>
      </c>
      <c r="WU34">
        <v>1.3027880000000001</v>
      </c>
      <c r="WV34">
        <v>1.364825</v>
      </c>
      <c r="WW34">
        <v>1.3027880000000001</v>
      </c>
      <c r="WX34">
        <v>1.364825</v>
      </c>
      <c r="WY34">
        <v>1.364825</v>
      </c>
      <c r="WZ34">
        <v>1.3027880000000001</v>
      </c>
      <c r="XA34">
        <v>1.3027880000000001</v>
      </c>
      <c r="XB34">
        <v>1.3027880000000001</v>
      </c>
      <c r="XC34">
        <v>1.364825</v>
      </c>
      <c r="XD34">
        <v>1.364825</v>
      </c>
      <c r="XE34">
        <v>1.364825</v>
      </c>
      <c r="XF34">
        <v>1.3027880000000001</v>
      </c>
      <c r="XG34">
        <v>1.364825</v>
      </c>
      <c r="XH34">
        <v>1.3027880000000001</v>
      </c>
      <c r="XI34">
        <v>1.3027880000000001</v>
      </c>
      <c r="XJ34">
        <v>1.3027880000000001</v>
      </c>
      <c r="XK34">
        <v>1.3027880000000001</v>
      </c>
      <c r="XL34">
        <v>1.24075</v>
      </c>
      <c r="XM34">
        <v>1.3027880000000001</v>
      </c>
      <c r="XN34">
        <v>1.3027880000000001</v>
      </c>
      <c r="XO34">
        <v>1.3027880000000001</v>
      </c>
      <c r="XP34">
        <v>1.3027880000000001</v>
      </c>
      <c r="XQ34">
        <v>1.3027880000000001</v>
      </c>
      <c r="XR34">
        <v>1.3027880000000001</v>
      </c>
      <c r="XS34">
        <v>1.3027880000000001</v>
      </c>
      <c r="XT34">
        <v>1.3027880000000001</v>
      </c>
      <c r="XU34">
        <v>1.364825</v>
      </c>
      <c r="XV34">
        <v>1.3027880000000001</v>
      </c>
      <c r="XW34">
        <v>1.364825</v>
      </c>
      <c r="XX34">
        <v>1.3027880000000001</v>
      </c>
      <c r="XY34">
        <v>1.3027880000000001</v>
      </c>
      <c r="XZ34">
        <v>1.3027880000000001</v>
      </c>
      <c r="YA34">
        <v>1.3027880000000001</v>
      </c>
      <c r="YB34">
        <v>1.3027880000000001</v>
      </c>
      <c r="YC34">
        <v>1.3027880000000001</v>
      </c>
      <c r="YD34">
        <v>1.3027880000000001</v>
      </c>
      <c r="YE34">
        <v>1.364825</v>
      </c>
      <c r="YF34">
        <v>1.364825</v>
      </c>
      <c r="YG34">
        <v>1.364825</v>
      </c>
      <c r="YH34">
        <v>1.364825</v>
      </c>
      <c r="YI34">
        <v>1.364825</v>
      </c>
      <c r="YJ34">
        <v>1.3027880000000001</v>
      </c>
      <c r="YK34">
        <v>1.364825</v>
      </c>
      <c r="YL34">
        <v>1.3027880000000001</v>
      </c>
      <c r="YM34">
        <v>1.364825</v>
      </c>
      <c r="YN34">
        <v>1.364825</v>
      </c>
      <c r="YO34">
        <v>1.364825</v>
      </c>
      <c r="YP34">
        <v>1.364825</v>
      </c>
      <c r="YQ34">
        <v>1.364825</v>
      </c>
      <c r="YR34">
        <v>1.364825</v>
      </c>
      <c r="YS34">
        <v>1.364825</v>
      </c>
      <c r="YT34">
        <v>1.364825</v>
      </c>
      <c r="YU34">
        <v>1.3027880000000001</v>
      </c>
      <c r="YV34">
        <v>1.364825</v>
      </c>
      <c r="YW34">
        <v>1.3027880000000001</v>
      </c>
      <c r="YX34">
        <v>1.3027880000000001</v>
      </c>
      <c r="YY34">
        <v>1.364825</v>
      </c>
      <c r="YZ34">
        <v>1.364825</v>
      </c>
      <c r="ZA34">
        <v>1.364825</v>
      </c>
      <c r="ZB34">
        <v>1.364825</v>
      </c>
      <c r="ZC34">
        <v>1.364825</v>
      </c>
      <c r="ZD34">
        <v>1.426863</v>
      </c>
      <c r="ZE34">
        <v>1.364825</v>
      </c>
      <c r="ZF34">
        <v>1.364825</v>
      </c>
      <c r="ZG34">
        <v>1.426863</v>
      </c>
      <c r="ZH34">
        <v>1.364825</v>
      </c>
      <c r="ZI34">
        <v>1.364825</v>
      </c>
      <c r="ZJ34">
        <v>1.426863</v>
      </c>
      <c r="ZK34">
        <v>1.364825</v>
      </c>
      <c r="ZL34">
        <v>1.364825</v>
      </c>
      <c r="ZM34">
        <v>1.364825</v>
      </c>
      <c r="ZN34">
        <v>1.364825</v>
      </c>
      <c r="ZO34">
        <v>1.364825</v>
      </c>
      <c r="ZP34">
        <v>1.364825</v>
      </c>
      <c r="ZQ34">
        <v>1.364825</v>
      </c>
      <c r="ZR34">
        <v>1.426863</v>
      </c>
      <c r="ZS34">
        <v>1.426863</v>
      </c>
      <c r="ZT34">
        <v>1.426863</v>
      </c>
      <c r="ZU34">
        <v>1.364825</v>
      </c>
      <c r="ZV34">
        <v>1.3027880000000001</v>
      </c>
      <c r="ZW34">
        <v>1.364825</v>
      </c>
      <c r="ZX34">
        <v>1.364825</v>
      </c>
      <c r="ZY34">
        <v>1.364825</v>
      </c>
      <c r="ZZ34">
        <v>1.426863</v>
      </c>
      <c r="AAA34">
        <v>1.364825</v>
      </c>
      <c r="AAB34">
        <v>1.364825</v>
      </c>
      <c r="AAC34">
        <v>1.364825</v>
      </c>
      <c r="AAD34">
        <v>1.426863</v>
      </c>
      <c r="AAE34">
        <v>1.364825</v>
      </c>
      <c r="AAF34">
        <v>1.426863</v>
      </c>
      <c r="AAG34">
        <v>1.426863</v>
      </c>
      <c r="AAH34">
        <v>1.426863</v>
      </c>
      <c r="AAI34">
        <v>1.426863</v>
      </c>
      <c r="AAJ34">
        <v>1.364825</v>
      </c>
      <c r="AAK34">
        <v>1.364825</v>
      </c>
      <c r="AAL34">
        <v>1.426863</v>
      </c>
      <c r="AAM34">
        <v>1.364825</v>
      </c>
      <c r="AAN34">
        <v>1.426863</v>
      </c>
      <c r="AAO34">
        <v>1.426863</v>
      </c>
      <c r="AAP34">
        <v>1.426863</v>
      </c>
      <c r="AAQ34">
        <v>1.426863</v>
      </c>
      <c r="AAR34">
        <v>1.4888999999999999</v>
      </c>
      <c r="AAS34">
        <v>1.426863</v>
      </c>
      <c r="AAT34">
        <v>1.4888999999999999</v>
      </c>
      <c r="AAU34">
        <v>1.4888999999999999</v>
      </c>
      <c r="AAV34">
        <v>1.4888999999999999</v>
      </c>
      <c r="AAW34">
        <v>1.4888999999999999</v>
      </c>
      <c r="AAX34">
        <v>1.4888999999999999</v>
      </c>
      <c r="AAY34">
        <v>1.4888999999999999</v>
      </c>
      <c r="AAZ34">
        <v>1.426863</v>
      </c>
      <c r="ABA34">
        <v>1.4888999999999999</v>
      </c>
      <c r="ABB34">
        <v>1.4888999999999999</v>
      </c>
      <c r="ABC34">
        <v>1.4888999999999999</v>
      </c>
      <c r="ABD34">
        <v>1.4888999999999999</v>
      </c>
      <c r="ABE34">
        <v>1.4888999999999999</v>
      </c>
      <c r="ABF34">
        <v>1.5509379999999999</v>
      </c>
      <c r="ABG34">
        <v>1.4888999999999999</v>
      </c>
      <c r="ABH34">
        <v>1.4888999999999999</v>
      </c>
      <c r="ABI34">
        <v>1.4888999999999999</v>
      </c>
      <c r="ABJ34">
        <v>1.426863</v>
      </c>
      <c r="ABK34">
        <v>1.5509379999999999</v>
      </c>
      <c r="ABL34">
        <v>1.426863</v>
      </c>
      <c r="ABM34">
        <v>1.426863</v>
      </c>
      <c r="ABN34">
        <v>1.426863</v>
      </c>
      <c r="ABO34">
        <v>1.426863</v>
      </c>
      <c r="ABP34">
        <v>1.426863</v>
      </c>
      <c r="ABQ34">
        <v>1.426863</v>
      </c>
      <c r="ABR34">
        <v>1.426863</v>
      </c>
      <c r="ABS34">
        <v>1.426863</v>
      </c>
      <c r="ABT34">
        <v>1.426863</v>
      </c>
      <c r="ABU34">
        <v>1.364825</v>
      </c>
      <c r="ABV34">
        <v>1.364825</v>
      </c>
      <c r="ABW34">
        <v>1.3027880000000001</v>
      </c>
      <c r="ABX34">
        <v>1.364825</v>
      </c>
      <c r="ABY34">
        <v>1.364825</v>
      </c>
      <c r="ABZ34">
        <v>1.364825</v>
      </c>
      <c r="ACA34">
        <v>1.364825</v>
      </c>
      <c r="ACB34">
        <v>1.3027880000000001</v>
      </c>
      <c r="ACC34">
        <v>1.364825</v>
      </c>
      <c r="ACD34">
        <v>1.426863</v>
      </c>
      <c r="ACE34">
        <v>1.364825</v>
      </c>
      <c r="ACF34">
        <v>1.364825</v>
      </c>
      <c r="ACG34">
        <v>1.364825</v>
      </c>
      <c r="ACH34">
        <v>1.3027880000000001</v>
      </c>
      <c r="ACI34">
        <v>1.3027880000000001</v>
      </c>
      <c r="ACJ34">
        <v>1.24075</v>
      </c>
      <c r="ACK34">
        <v>1.3027880000000001</v>
      </c>
      <c r="ACL34">
        <v>1.3027880000000001</v>
      </c>
      <c r="ACM34">
        <v>1.24075</v>
      </c>
      <c r="ACN34">
        <v>1.3027880000000001</v>
      </c>
      <c r="ACO34">
        <v>1.3027880000000001</v>
      </c>
      <c r="ACP34">
        <v>1.24075</v>
      </c>
      <c r="ACQ34">
        <v>1.3027880000000001</v>
      </c>
      <c r="ACR34">
        <v>1.24075</v>
      </c>
      <c r="ACS34">
        <v>1.3027880000000001</v>
      </c>
      <c r="ACT34">
        <v>1.24075</v>
      </c>
      <c r="ACU34">
        <v>1.24075</v>
      </c>
      <c r="ACV34">
        <v>1.1787129999999999</v>
      </c>
      <c r="ACW34">
        <v>1.1787129999999999</v>
      </c>
      <c r="ACX34">
        <v>1.24075</v>
      </c>
      <c r="ACY34">
        <v>1.24075</v>
      </c>
      <c r="ACZ34">
        <v>1.1787129999999999</v>
      </c>
      <c r="ADA34">
        <v>1.1787129999999999</v>
      </c>
      <c r="ADB34">
        <v>1.1787129999999999</v>
      </c>
      <c r="ADC34">
        <v>1.3027880000000001</v>
      </c>
      <c r="ADD34">
        <v>1.1787129999999999</v>
      </c>
      <c r="ADE34">
        <v>1.1787129999999999</v>
      </c>
      <c r="ADF34">
        <v>1.1787129999999999</v>
      </c>
      <c r="ADG34">
        <v>1.24075</v>
      </c>
      <c r="ADH34">
        <v>1.1787129999999999</v>
      </c>
      <c r="ADI34">
        <v>1.24075</v>
      </c>
      <c r="ADJ34">
        <v>1.1787129999999999</v>
      </c>
      <c r="ADK34">
        <v>1.1787129999999999</v>
      </c>
      <c r="ADL34">
        <v>1.1787129999999999</v>
      </c>
      <c r="ADM34">
        <v>1.1787129999999999</v>
      </c>
      <c r="ADN34">
        <v>1.1787129999999999</v>
      </c>
      <c r="ADO34">
        <v>1.1787129999999999</v>
      </c>
      <c r="ADP34">
        <v>1.1787129999999999</v>
      </c>
      <c r="ADQ34">
        <v>1.1787129999999999</v>
      </c>
      <c r="ADR34">
        <v>1.1787129999999999</v>
      </c>
      <c r="ADS34">
        <v>1.1787129999999999</v>
      </c>
      <c r="ADT34">
        <v>1.1787129999999999</v>
      </c>
      <c r="ADU34">
        <v>1.1787129999999999</v>
      </c>
      <c r="ADV34">
        <v>1.1166750000000001</v>
      </c>
      <c r="ADW34">
        <v>1.1166750000000001</v>
      </c>
      <c r="ADX34">
        <v>1.1166750000000001</v>
      </c>
      <c r="ADY34">
        <v>1.1787129999999999</v>
      </c>
      <c r="ADZ34">
        <v>1.1166750000000001</v>
      </c>
      <c r="AEA34">
        <v>1.1166750000000001</v>
      </c>
      <c r="AEB34">
        <v>1.1166750000000001</v>
      </c>
      <c r="AEC34">
        <v>1.1166750000000001</v>
      </c>
      <c r="AED34">
        <v>1.1166750000000001</v>
      </c>
      <c r="AEE34">
        <v>1.1166750000000001</v>
      </c>
      <c r="AEF34">
        <v>1.1166750000000001</v>
      </c>
      <c r="AEG34">
        <v>1.1166750000000001</v>
      </c>
      <c r="AEH34">
        <v>1.1166750000000001</v>
      </c>
      <c r="AEI34">
        <v>1.1166750000000001</v>
      </c>
      <c r="AEJ34">
        <v>1.1166750000000001</v>
      </c>
      <c r="AEK34">
        <v>1.1166750000000001</v>
      </c>
      <c r="AEL34">
        <v>1.1166750000000001</v>
      </c>
      <c r="AEM34">
        <v>1.1166750000000001</v>
      </c>
      <c r="AEN34">
        <v>0.99260000000000004</v>
      </c>
      <c r="AEO34">
        <v>1.1166750000000001</v>
      </c>
      <c r="AEP34">
        <v>1.1166750000000001</v>
      </c>
      <c r="AEQ34">
        <v>1.1166750000000001</v>
      </c>
      <c r="AER34">
        <v>1.1166750000000001</v>
      </c>
      <c r="AES34">
        <v>1.1166750000000001</v>
      </c>
      <c r="AET34">
        <v>1.1166750000000001</v>
      </c>
      <c r="AEU34">
        <v>1.054638</v>
      </c>
      <c r="AEV34">
        <v>1.054638</v>
      </c>
      <c r="AEW34">
        <v>1.1166750000000001</v>
      </c>
      <c r="AEX34">
        <v>1.1166750000000001</v>
      </c>
      <c r="AEY34">
        <v>1.054638</v>
      </c>
      <c r="AEZ34">
        <v>1.054638</v>
      </c>
      <c r="AFA34">
        <v>1.054638</v>
      </c>
      <c r="AFB34">
        <v>1.1166750000000001</v>
      </c>
      <c r="AFC34">
        <v>1.054638</v>
      </c>
      <c r="AFD34">
        <v>1.054638</v>
      </c>
      <c r="AFE34">
        <v>1.054638</v>
      </c>
      <c r="AFF34">
        <v>1.1166750000000001</v>
      </c>
      <c r="AFG34">
        <v>1.054638</v>
      </c>
      <c r="AFH34">
        <v>1.054638</v>
      </c>
      <c r="AFI34">
        <v>1.054638</v>
      </c>
      <c r="AFJ34">
        <v>1.1166750000000001</v>
      </c>
      <c r="AFK34">
        <v>1.1166750000000001</v>
      </c>
      <c r="AFL34">
        <v>1.1166750000000001</v>
      </c>
      <c r="AFM34">
        <v>1.1166750000000001</v>
      </c>
      <c r="AFN34">
        <v>1.054638</v>
      </c>
      <c r="AFO34">
        <v>0.99260000000000004</v>
      </c>
      <c r="AFP34">
        <v>1.1166750000000001</v>
      </c>
      <c r="AFQ34">
        <v>1.1166750000000001</v>
      </c>
      <c r="AFR34">
        <v>1.1166750000000001</v>
      </c>
      <c r="AFS34">
        <v>1.054638</v>
      </c>
      <c r="AFT34">
        <v>1.054638</v>
      </c>
      <c r="AFU34">
        <v>1.054638</v>
      </c>
      <c r="AFV34">
        <v>1.054638</v>
      </c>
      <c r="AFW34">
        <v>1.054638</v>
      </c>
      <c r="AFX34">
        <v>1.054638</v>
      </c>
      <c r="AFY34">
        <v>1.054638</v>
      </c>
      <c r="AFZ34">
        <v>1.054638</v>
      </c>
      <c r="AGA34">
        <v>1.054638</v>
      </c>
      <c r="AGB34">
        <v>1.054638</v>
      </c>
      <c r="AGC34">
        <v>1.1166750000000001</v>
      </c>
      <c r="AGD34">
        <v>1.1166750000000001</v>
      </c>
      <c r="AGE34">
        <v>1.054638</v>
      </c>
      <c r="AGF34">
        <v>1.1166750000000001</v>
      </c>
      <c r="AGG34">
        <v>1.1166750000000001</v>
      </c>
      <c r="AGH34">
        <v>1.054638</v>
      </c>
      <c r="AGI34">
        <v>1.1166750000000001</v>
      </c>
      <c r="AGJ34">
        <v>1.054638</v>
      </c>
      <c r="AGK34">
        <v>1.054638</v>
      </c>
      <c r="AGL34">
        <v>1.1166750000000001</v>
      </c>
      <c r="AGM34">
        <v>1.054638</v>
      </c>
      <c r="AGN34">
        <v>1.1787129999999999</v>
      </c>
      <c r="AGO34">
        <v>1.054638</v>
      </c>
      <c r="AGP34">
        <v>1.1166750000000001</v>
      </c>
      <c r="AGQ34">
        <v>1.1166750000000001</v>
      </c>
      <c r="AGR34">
        <v>1.1166750000000001</v>
      </c>
      <c r="AGS34">
        <v>1.1166750000000001</v>
      </c>
      <c r="AGT34">
        <v>1.1166750000000001</v>
      </c>
      <c r="AGU34">
        <v>1.1166750000000001</v>
      </c>
      <c r="AGV34">
        <v>1.1787129999999999</v>
      </c>
      <c r="AGW34">
        <v>1.1166750000000001</v>
      </c>
      <c r="AGX34">
        <v>1.1166750000000001</v>
      </c>
      <c r="AGY34">
        <v>1.1787129999999999</v>
      </c>
      <c r="AGZ34">
        <v>1.1166750000000001</v>
      </c>
      <c r="AHA34">
        <v>1.1166750000000001</v>
      </c>
      <c r="AHB34">
        <v>1.1166750000000001</v>
      </c>
      <c r="AHC34">
        <v>1.1787129999999999</v>
      </c>
      <c r="AHD34">
        <v>1.1787129999999999</v>
      </c>
      <c r="AHE34">
        <v>1.1787129999999999</v>
      </c>
      <c r="AHF34">
        <v>1.1166750000000001</v>
      </c>
      <c r="AHG34">
        <v>1.1787129999999999</v>
      </c>
      <c r="AHH34">
        <v>1.24075</v>
      </c>
      <c r="AHI34">
        <v>1.1787129999999999</v>
      </c>
      <c r="AHJ34">
        <v>1.1166750000000001</v>
      </c>
      <c r="AHK34">
        <v>1.1787129999999999</v>
      </c>
      <c r="AHL34">
        <v>1.1787129999999999</v>
      </c>
      <c r="AHM34">
        <v>1.1787129999999999</v>
      </c>
      <c r="AHN34">
        <v>1.1787129999999999</v>
      </c>
      <c r="AHO34">
        <v>1.24075</v>
      </c>
      <c r="AHP34">
        <v>1.24075</v>
      </c>
      <c r="AHQ34">
        <v>1.24075</v>
      </c>
      <c r="AHR34">
        <v>1.24075</v>
      </c>
      <c r="AHS34">
        <v>1.1787129999999999</v>
      </c>
      <c r="AHT34">
        <v>1.24075</v>
      </c>
      <c r="AHU34">
        <v>1.24075</v>
      </c>
      <c r="AHV34">
        <v>1.1787129999999999</v>
      </c>
      <c r="AHW34">
        <v>1.24075</v>
      </c>
      <c r="AHX34">
        <v>1.24075</v>
      </c>
      <c r="AHY34">
        <v>1.24075</v>
      </c>
      <c r="AHZ34">
        <v>1.24075</v>
      </c>
      <c r="AIA34">
        <v>1.24075</v>
      </c>
      <c r="AIB34">
        <v>1.3027880000000001</v>
      </c>
      <c r="AIC34">
        <v>1.3027880000000001</v>
      </c>
      <c r="AID34">
        <v>1.24075</v>
      </c>
      <c r="AIE34">
        <v>1.3027880000000001</v>
      </c>
      <c r="AIF34">
        <v>1.24075</v>
      </c>
      <c r="AIG34">
        <v>1.3027880000000001</v>
      </c>
      <c r="AIH34">
        <v>1.3027880000000001</v>
      </c>
      <c r="AII34">
        <v>1.364825</v>
      </c>
      <c r="AIJ34">
        <v>1.3027880000000001</v>
      </c>
      <c r="AIK34">
        <v>1.3027880000000001</v>
      </c>
      <c r="AIL34">
        <v>1.3027880000000001</v>
      </c>
      <c r="AIM34">
        <v>1.3027880000000001</v>
      </c>
      <c r="AIN34">
        <v>1.364825</v>
      </c>
      <c r="AIO34">
        <v>1.364825</v>
      </c>
      <c r="AIP34">
        <v>1.3027880000000001</v>
      </c>
      <c r="AIQ34">
        <v>1.3027880000000001</v>
      </c>
      <c r="AIR34">
        <v>1.364825</v>
      </c>
      <c r="AIS34">
        <v>1.364825</v>
      </c>
      <c r="AIT34">
        <v>1.364825</v>
      </c>
      <c r="AIU34">
        <v>1.364825</v>
      </c>
      <c r="AIV34">
        <v>1.426863</v>
      </c>
      <c r="AIW34">
        <v>1.364825</v>
      </c>
      <c r="AIX34">
        <v>1.426863</v>
      </c>
      <c r="AIY34">
        <v>1.426863</v>
      </c>
      <c r="AIZ34">
        <v>1.426863</v>
      </c>
      <c r="AJA34">
        <v>1.426863</v>
      </c>
      <c r="AJB34">
        <v>1.426863</v>
      </c>
      <c r="AJC34">
        <v>1.426863</v>
      </c>
      <c r="AJD34">
        <v>1.4888999999999999</v>
      </c>
      <c r="AJE34">
        <v>1.426863</v>
      </c>
      <c r="AJF34">
        <v>1.426863</v>
      </c>
      <c r="AJG34">
        <v>1.4888999999999999</v>
      </c>
      <c r="AJH34">
        <v>1.4888999999999999</v>
      </c>
      <c r="AJI34">
        <v>1.5509379999999999</v>
      </c>
      <c r="AJJ34">
        <v>1.4888999999999999</v>
      </c>
      <c r="AJK34">
        <v>1.5509379999999999</v>
      </c>
      <c r="AJL34">
        <v>1.4888999999999999</v>
      </c>
      <c r="AJM34">
        <v>1.5509379999999999</v>
      </c>
      <c r="AJN34">
        <v>1.5509379999999999</v>
      </c>
      <c r="AJO34">
        <v>1.612975</v>
      </c>
      <c r="AJP34">
        <v>1.612975</v>
      </c>
      <c r="AJQ34">
        <v>1.612975</v>
      </c>
      <c r="AJR34">
        <v>1.612975</v>
      </c>
      <c r="AJS34">
        <v>1.612975</v>
      </c>
      <c r="AJT34">
        <v>1.612975</v>
      </c>
      <c r="AJU34">
        <v>1.6750130000000001</v>
      </c>
      <c r="AJV34">
        <v>1.612975</v>
      </c>
      <c r="AJW34">
        <v>1.612975</v>
      </c>
      <c r="AJX34">
        <v>1.73705</v>
      </c>
      <c r="AJY34">
        <v>1.73705</v>
      </c>
      <c r="AJZ34">
        <v>1.73705</v>
      </c>
      <c r="AKA34">
        <v>1.799088</v>
      </c>
      <c r="AKB34">
        <v>1.799088</v>
      </c>
      <c r="AKC34">
        <v>1.799088</v>
      </c>
      <c r="AKD34">
        <v>1.799088</v>
      </c>
      <c r="AKE34">
        <v>1.8611249999999999</v>
      </c>
      <c r="AKF34">
        <v>1.923163</v>
      </c>
      <c r="AKG34">
        <v>1.923163</v>
      </c>
      <c r="AKH34">
        <v>1.923163</v>
      </c>
      <c r="AKI34">
        <v>1.923163</v>
      </c>
      <c r="AKJ34">
        <v>1.9852000000000001</v>
      </c>
      <c r="AKK34">
        <v>1.9852000000000001</v>
      </c>
      <c r="AKL34">
        <v>2.0472380000000001</v>
      </c>
      <c r="AKM34">
        <v>1.9852000000000001</v>
      </c>
      <c r="AKN34">
        <v>2.1092749999999998</v>
      </c>
      <c r="AKO34">
        <v>2.1092749999999998</v>
      </c>
      <c r="AKP34">
        <v>2.1092749999999998</v>
      </c>
      <c r="AKQ34">
        <v>2.171313</v>
      </c>
      <c r="AKR34">
        <v>2.171313</v>
      </c>
      <c r="AKS34">
        <v>2.2333500000000002</v>
      </c>
      <c r="AKT34">
        <v>2.3574250000000001</v>
      </c>
      <c r="AKU34">
        <v>2.3574250000000001</v>
      </c>
      <c r="AKV34">
        <v>2.3574250000000001</v>
      </c>
      <c r="AKW34">
        <v>2.4194629999999999</v>
      </c>
      <c r="AKX34">
        <v>2.5435379999999999</v>
      </c>
      <c r="AKY34">
        <v>2.5435379999999999</v>
      </c>
      <c r="AKZ34">
        <v>2.605575</v>
      </c>
      <c r="ALA34">
        <v>2.605575</v>
      </c>
      <c r="ALB34">
        <v>2.7296499999999999</v>
      </c>
      <c r="ALC34">
        <v>2.7916880000000002</v>
      </c>
      <c r="ALD34">
        <v>2.8537249999999998</v>
      </c>
      <c r="ALE34">
        <v>2.8537249999999998</v>
      </c>
      <c r="ALF34">
        <v>2.9777999999999998</v>
      </c>
      <c r="ALG34">
        <v>3.039838</v>
      </c>
      <c r="ALH34">
        <v>3.1018750000000002</v>
      </c>
      <c r="ALI34">
        <v>3.2879879999999999</v>
      </c>
      <c r="ALJ34">
        <v>3.350025</v>
      </c>
      <c r="ALK34">
        <v>3.4120629999999998</v>
      </c>
      <c r="ALL34">
        <v>3.4741</v>
      </c>
      <c r="ALM34">
        <v>3.5981749999999999</v>
      </c>
      <c r="ALN34">
        <v>3.7222499999999998</v>
      </c>
      <c r="ALO34">
        <v>3.7842880000000001</v>
      </c>
      <c r="ALP34">
        <v>3.908363</v>
      </c>
      <c r="ALQ34">
        <v>4.032438</v>
      </c>
    </row>
    <row r="35" spans="1:1005" x14ac:dyDescent="0.2">
      <c r="A35" t="s">
        <v>48</v>
      </c>
      <c r="B35" t="s">
        <v>10</v>
      </c>
      <c r="C35" t="s">
        <v>86</v>
      </c>
      <c r="D35">
        <v>-0.31018800000000002</v>
      </c>
      <c r="E35">
        <v>-0.31018800000000002</v>
      </c>
      <c r="F35">
        <v>-0.24815000000000001</v>
      </c>
      <c r="G35">
        <v>-0.24815000000000001</v>
      </c>
      <c r="H35">
        <v>-0.24815000000000001</v>
      </c>
      <c r="I35">
        <v>-0.24815000000000001</v>
      </c>
      <c r="J35">
        <v>-0.24815000000000001</v>
      </c>
      <c r="K35">
        <v>-0.24815000000000001</v>
      </c>
      <c r="L35">
        <v>-0.24815000000000001</v>
      </c>
      <c r="M35">
        <v>-0.186113</v>
      </c>
      <c r="N35">
        <v>-0.186113</v>
      </c>
      <c r="O35">
        <v>-0.24815000000000001</v>
      </c>
      <c r="P35">
        <v>-0.24815000000000001</v>
      </c>
      <c r="Q35">
        <v>-0.186113</v>
      </c>
      <c r="R35">
        <v>-0.186113</v>
      </c>
      <c r="S35">
        <v>-0.24815000000000001</v>
      </c>
      <c r="T35">
        <v>-0.24815000000000001</v>
      </c>
      <c r="U35">
        <v>-0.24815000000000001</v>
      </c>
      <c r="V35">
        <v>-0.24815000000000001</v>
      </c>
      <c r="W35">
        <v>-0.186113</v>
      </c>
      <c r="X35">
        <v>-0.186113</v>
      </c>
      <c r="Y35">
        <v>-0.24815000000000001</v>
      </c>
      <c r="Z35">
        <v>-0.24815000000000001</v>
      </c>
      <c r="AA35">
        <v>-0.24815000000000001</v>
      </c>
      <c r="AB35">
        <v>-0.186113</v>
      </c>
      <c r="AC35">
        <v>-0.24815000000000001</v>
      </c>
      <c r="AD35">
        <v>-0.186113</v>
      </c>
      <c r="AE35">
        <v>-0.24815000000000001</v>
      </c>
      <c r="AF35">
        <v>-0.24815000000000001</v>
      </c>
      <c r="AG35">
        <v>-0.24815000000000001</v>
      </c>
      <c r="AH35">
        <v>-0.24815000000000001</v>
      </c>
      <c r="AI35">
        <v>-0.186113</v>
      </c>
      <c r="AJ35">
        <v>-0.24815000000000001</v>
      </c>
      <c r="AK35">
        <v>-0.186113</v>
      </c>
      <c r="AL35">
        <v>-0.186113</v>
      </c>
      <c r="AM35">
        <v>-0.24815000000000001</v>
      </c>
      <c r="AN35">
        <v>-0.24815000000000001</v>
      </c>
      <c r="AO35">
        <v>-0.24815000000000001</v>
      </c>
      <c r="AP35">
        <v>-0.24815000000000001</v>
      </c>
      <c r="AQ35">
        <v>-0.24815000000000001</v>
      </c>
      <c r="AR35">
        <v>-0.24815000000000001</v>
      </c>
      <c r="AS35">
        <v>-0.24815000000000001</v>
      </c>
      <c r="AT35">
        <v>-0.24815000000000001</v>
      </c>
      <c r="AU35">
        <v>-0.186113</v>
      </c>
      <c r="AV35">
        <v>-0.24815000000000001</v>
      </c>
      <c r="AW35">
        <v>-0.24815000000000001</v>
      </c>
      <c r="AX35">
        <v>-0.24815000000000001</v>
      </c>
      <c r="AY35">
        <v>-0.24815000000000001</v>
      </c>
      <c r="AZ35">
        <v>-0.24815000000000001</v>
      </c>
      <c r="BA35">
        <v>-0.24815000000000001</v>
      </c>
      <c r="BB35">
        <v>-0.24815000000000001</v>
      </c>
      <c r="BC35">
        <v>-0.24815000000000001</v>
      </c>
      <c r="BD35">
        <v>-0.24815000000000001</v>
      </c>
      <c r="BE35">
        <v>-0.24815000000000001</v>
      </c>
      <c r="BF35">
        <v>-0.24815000000000001</v>
      </c>
      <c r="BG35">
        <v>-0.24815000000000001</v>
      </c>
      <c r="BH35">
        <v>-0.24815000000000001</v>
      </c>
      <c r="BI35">
        <v>-0.31018800000000002</v>
      </c>
      <c r="BJ35">
        <v>-0.24815000000000001</v>
      </c>
      <c r="BK35">
        <v>-0.31018800000000002</v>
      </c>
      <c r="BL35">
        <v>-0.24815000000000001</v>
      </c>
      <c r="BM35">
        <v>-0.186113</v>
      </c>
      <c r="BN35">
        <v>-0.24815000000000001</v>
      </c>
      <c r="BO35">
        <v>-0.186113</v>
      </c>
      <c r="BP35">
        <v>-0.31018800000000002</v>
      </c>
      <c r="BQ35">
        <v>-0.24815000000000001</v>
      </c>
      <c r="BR35">
        <v>-0.31018800000000002</v>
      </c>
      <c r="BS35">
        <v>-0.31018800000000002</v>
      </c>
      <c r="BT35">
        <v>-0.24815000000000001</v>
      </c>
      <c r="BU35">
        <v>-0.31018800000000002</v>
      </c>
      <c r="BV35">
        <v>-0.31018800000000002</v>
      </c>
      <c r="BW35">
        <v>-0.31018800000000002</v>
      </c>
      <c r="BX35">
        <v>-0.31018800000000002</v>
      </c>
      <c r="BY35">
        <v>-0.24815000000000001</v>
      </c>
      <c r="BZ35">
        <v>-0.24815000000000001</v>
      </c>
      <c r="CA35">
        <v>-0.31018800000000002</v>
      </c>
      <c r="CB35">
        <v>-0.31018800000000002</v>
      </c>
      <c r="CC35">
        <v>-0.31018800000000002</v>
      </c>
      <c r="CD35">
        <v>-0.31018800000000002</v>
      </c>
      <c r="CE35">
        <v>-0.31018800000000002</v>
      </c>
      <c r="CF35">
        <v>-0.31018800000000002</v>
      </c>
      <c r="CG35">
        <v>-0.31018800000000002</v>
      </c>
      <c r="CH35">
        <v>-0.31018800000000002</v>
      </c>
      <c r="CI35">
        <v>-0.31018800000000002</v>
      </c>
      <c r="CJ35">
        <v>-0.31018800000000002</v>
      </c>
      <c r="CK35">
        <v>-0.31018800000000002</v>
      </c>
      <c r="CL35">
        <v>-0.31018800000000002</v>
      </c>
      <c r="CM35">
        <v>-0.31018800000000002</v>
      </c>
      <c r="CN35">
        <v>-0.24815000000000001</v>
      </c>
      <c r="CO35">
        <v>-0.24815000000000001</v>
      </c>
      <c r="CP35">
        <v>-0.31018800000000002</v>
      </c>
      <c r="CQ35">
        <v>-0.31018800000000002</v>
      </c>
      <c r="CR35">
        <v>-0.24815000000000001</v>
      </c>
      <c r="CS35">
        <v>-0.24815000000000001</v>
      </c>
      <c r="CT35">
        <v>-0.37222499999999997</v>
      </c>
      <c r="CU35">
        <v>-0.24815000000000001</v>
      </c>
      <c r="CV35">
        <v>-0.31018800000000002</v>
      </c>
      <c r="CW35">
        <v>-0.24815000000000001</v>
      </c>
      <c r="CX35">
        <v>-0.31018800000000002</v>
      </c>
      <c r="CY35">
        <v>-0.24815000000000001</v>
      </c>
      <c r="CZ35">
        <v>-0.24815000000000001</v>
      </c>
      <c r="DA35">
        <v>-0.24815000000000001</v>
      </c>
      <c r="DB35">
        <v>-0.31018800000000002</v>
      </c>
      <c r="DC35">
        <v>-0.24815000000000001</v>
      </c>
      <c r="DD35">
        <v>-0.31018800000000002</v>
      </c>
      <c r="DE35">
        <v>-0.31018800000000002</v>
      </c>
      <c r="DF35">
        <v>-0.24815000000000001</v>
      </c>
      <c r="DG35">
        <v>-0.24815000000000001</v>
      </c>
      <c r="DH35">
        <v>-0.31018800000000002</v>
      </c>
      <c r="DI35">
        <v>-0.37222499999999997</v>
      </c>
      <c r="DJ35">
        <v>-0.24815000000000001</v>
      </c>
      <c r="DK35">
        <v>-0.37222499999999997</v>
      </c>
      <c r="DL35">
        <v>-0.37222499999999997</v>
      </c>
      <c r="DM35">
        <v>-0.31018800000000002</v>
      </c>
      <c r="DN35">
        <v>-0.31018800000000002</v>
      </c>
      <c r="DO35">
        <v>-0.31018800000000002</v>
      </c>
      <c r="DP35">
        <v>-0.31018800000000002</v>
      </c>
      <c r="DQ35">
        <v>-0.31018800000000002</v>
      </c>
      <c r="DR35">
        <v>-0.31018800000000002</v>
      </c>
      <c r="DS35">
        <v>-0.31018800000000002</v>
      </c>
      <c r="DT35">
        <v>-0.31018800000000002</v>
      </c>
      <c r="DU35">
        <v>-0.31018800000000002</v>
      </c>
      <c r="DV35">
        <v>-0.31018800000000002</v>
      </c>
      <c r="DW35">
        <v>-0.31018800000000002</v>
      </c>
      <c r="DX35">
        <v>-0.24815000000000001</v>
      </c>
      <c r="DY35">
        <v>-0.31018800000000002</v>
      </c>
      <c r="DZ35">
        <v>-0.31018800000000002</v>
      </c>
      <c r="EA35">
        <v>-0.31018800000000002</v>
      </c>
      <c r="EB35">
        <v>-0.31018800000000002</v>
      </c>
      <c r="EC35">
        <v>-0.31018800000000002</v>
      </c>
      <c r="ED35">
        <v>-0.31018800000000002</v>
      </c>
      <c r="EE35">
        <v>-0.37222499999999997</v>
      </c>
      <c r="EF35">
        <v>-0.31018800000000002</v>
      </c>
      <c r="EG35">
        <v>-0.24815000000000001</v>
      </c>
      <c r="EH35">
        <v>-0.31018800000000002</v>
      </c>
      <c r="EI35">
        <v>-0.31018800000000002</v>
      </c>
      <c r="EJ35">
        <v>-0.31018800000000002</v>
      </c>
      <c r="EK35">
        <v>-0.31018800000000002</v>
      </c>
      <c r="EL35">
        <v>-0.31018800000000002</v>
      </c>
      <c r="EM35">
        <v>-0.31018800000000002</v>
      </c>
      <c r="EN35">
        <v>-0.31018800000000002</v>
      </c>
      <c r="EO35">
        <v>-0.31018800000000002</v>
      </c>
      <c r="EP35">
        <v>-0.31018800000000002</v>
      </c>
      <c r="EQ35">
        <v>-0.31018800000000002</v>
      </c>
      <c r="ER35">
        <v>-0.37222499999999997</v>
      </c>
      <c r="ES35">
        <v>-0.31018800000000002</v>
      </c>
      <c r="ET35">
        <v>-0.31018800000000002</v>
      </c>
      <c r="EU35">
        <v>-0.31018800000000002</v>
      </c>
      <c r="EV35">
        <v>-0.31018800000000002</v>
      </c>
      <c r="EW35">
        <v>-0.31018800000000002</v>
      </c>
      <c r="EX35">
        <v>-0.31018800000000002</v>
      </c>
      <c r="EY35">
        <v>-0.31018800000000002</v>
      </c>
      <c r="EZ35">
        <v>-0.31018800000000002</v>
      </c>
      <c r="FA35">
        <v>-0.37222499999999997</v>
      </c>
      <c r="FB35">
        <v>-0.31018800000000002</v>
      </c>
      <c r="FC35">
        <v>-0.24815000000000001</v>
      </c>
      <c r="FD35">
        <v>-0.31018800000000002</v>
      </c>
      <c r="FE35">
        <v>-0.31018800000000002</v>
      </c>
      <c r="FF35">
        <v>-0.31018800000000002</v>
      </c>
      <c r="FG35">
        <v>-0.31018800000000002</v>
      </c>
      <c r="FH35">
        <v>-0.31018800000000002</v>
      </c>
      <c r="FI35">
        <v>-0.31018800000000002</v>
      </c>
      <c r="FJ35">
        <v>-0.31018800000000002</v>
      </c>
      <c r="FK35">
        <v>-0.31018800000000002</v>
      </c>
      <c r="FL35">
        <v>-0.37222499999999997</v>
      </c>
      <c r="FM35">
        <v>-0.37222499999999997</v>
      </c>
      <c r="FN35">
        <v>-0.37222499999999997</v>
      </c>
      <c r="FO35">
        <v>-0.37222499999999997</v>
      </c>
      <c r="FP35">
        <v>-0.31018800000000002</v>
      </c>
      <c r="FQ35">
        <v>-0.31018800000000002</v>
      </c>
      <c r="FR35">
        <v>-0.37222499999999997</v>
      </c>
      <c r="FS35">
        <v>-0.37222499999999997</v>
      </c>
      <c r="FT35">
        <v>-0.31018800000000002</v>
      </c>
      <c r="FU35">
        <v>-0.31018800000000002</v>
      </c>
      <c r="FV35">
        <v>-0.37222499999999997</v>
      </c>
      <c r="FW35">
        <v>-0.37222499999999997</v>
      </c>
      <c r="FX35">
        <v>-0.31018800000000002</v>
      </c>
      <c r="FY35">
        <v>-0.31018800000000002</v>
      </c>
      <c r="FZ35">
        <v>-0.31018800000000002</v>
      </c>
      <c r="GA35">
        <v>-0.31018800000000002</v>
      </c>
      <c r="GB35">
        <v>-0.31018800000000002</v>
      </c>
      <c r="GC35">
        <v>-0.37222499999999997</v>
      </c>
      <c r="GD35">
        <v>-0.37222499999999997</v>
      </c>
      <c r="GE35">
        <v>-0.24815000000000001</v>
      </c>
      <c r="GF35">
        <v>-0.37222499999999997</v>
      </c>
      <c r="GG35">
        <v>-0.37222499999999997</v>
      </c>
      <c r="GH35">
        <v>-0.31018800000000002</v>
      </c>
      <c r="GI35">
        <v>-0.37222499999999997</v>
      </c>
      <c r="GJ35">
        <v>-0.31018800000000002</v>
      </c>
      <c r="GK35">
        <v>-0.37222499999999997</v>
      </c>
      <c r="GL35">
        <v>-0.31018800000000002</v>
      </c>
      <c r="GM35">
        <v>-0.37222499999999997</v>
      </c>
      <c r="GN35">
        <v>-0.37222499999999997</v>
      </c>
      <c r="GO35">
        <v>-0.37222499999999997</v>
      </c>
      <c r="GP35">
        <v>-0.37222499999999997</v>
      </c>
      <c r="GQ35">
        <v>-0.37222499999999997</v>
      </c>
      <c r="GR35">
        <v>-0.37222499999999997</v>
      </c>
      <c r="GS35">
        <v>-0.37222499999999997</v>
      </c>
      <c r="GT35">
        <v>-0.37222499999999997</v>
      </c>
      <c r="GU35">
        <v>-0.37222499999999997</v>
      </c>
      <c r="GV35">
        <v>-0.37222499999999997</v>
      </c>
      <c r="GW35">
        <v>-0.37222499999999997</v>
      </c>
      <c r="GX35">
        <v>-0.37222499999999997</v>
      </c>
      <c r="GY35">
        <v>-0.37222499999999997</v>
      </c>
      <c r="GZ35">
        <v>-0.37222499999999997</v>
      </c>
      <c r="HA35">
        <v>-0.31018800000000002</v>
      </c>
      <c r="HB35">
        <v>-0.37222499999999997</v>
      </c>
      <c r="HC35">
        <v>-0.37222499999999997</v>
      </c>
      <c r="HD35">
        <v>-0.37222499999999997</v>
      </c>
      <c r="HE35">
        <v>-0.37222499999999997</v>
      </c>
      <c r="HF35">
        <v>-0.37222499999999997</v>
      </c>
      <c r="HG35">
        <v>-0.37222499999999997</v>
      </c>
      <c r="HH35">
        <v>-0.31018800000000002</v>
      </c>
      <c r="HI35">
        <v>-0.37222499999999997</v>
      </c>
      <c r="HJ35">
        <v>-0.37222499999999997</v>
      </c>
      <c r="HK35">
        <v>-0.37222499999999997</v>
      </c>
      <c r="HL35">
        <v>-0.37222499999999997</v>
      </c>
      <c r="HM35">
        <v>-0.37222499999999997</v>
      </c>
      <c r="HN35">
        <v>-0.37222499999999997</v>
      </c>
      <c r="HO35">
        <v>-0.37222499999999997</v>
      </c>
      <c r="HP35">
        <v>-0.37222499999999997</v>
      </c>
      <c r="HQ35">
        <v>-0.43426300000000001</v>
      </c>
      <c r="HR35">
        <v>-0.43426300000000001</v>
      </c>
      <c r="HS35">
        <v>-0.43426300000000001</v>
      </c>
      <c r="HT35">
        <v>-0.37222499999999997</v>
      </c>
      <c r="HU35">
        <v>-0.43426300000000001</v>
      </c>
      <c r="HV35">
        <v>-0.43426300000000001</v>
      </c>
      <c r="HW35">
        <v>-0.37222499999999997</v>
      </c>
      <c r="HX35">
        <v>-0.43426300000000001</v>
      </c>
      <c r="HY35">
        <v>-0.43426300000000001</v>
      </c>
      <c r="HZ35">
        <v>-0.43426300000000001</v>
      </c>
      <c r="IA35">
        <v>-0.43426300000000001</v>
      </c>
      <c r="IB35">
        <v>-0.43426300000000001</v>
      </c>
      <c r="IC35">
        <v>-0.43426300000000001</v>
      </c>
      <c r="ID35">
        <v>-0.43426300000000001</v>
      </c>
      <c r="IE35">
        <v>-0.43426300000000001</v>
      </c>
      <c r="IF35">
        <v>-0.43426300000000001</v>
      </c>
      <c r="IG35">
        <v>-0.43426300000000001</v>
      </c>
      <c r="IH35">
        <v>-0.43426300000000001</v>
      </c>
      <c r="II35">
        <v>-0.43426300000000001</v>
      </c>
      <c r="IJ35">
        <v>-0.43426300000000001</v>
      </c>
      <c r="IK35">
        <v>-0.43426300000000001</v>
      </c>
      <c r="IL35">
        <v>-0.43426300000000001</v>
      </c>
      <c r="IM35">
        <v>-0.43426300000000001</v>
      </c>
      <c r="IN35">
        <v>-0.43426300000000001</v>
      </c>
      <c r="IO35">
        <v>-0.43426300000000001</v>
      </c>
      <c r="IP35">
        <v>-0.49630000000000002</v>
      </c>
      <c r="IQ35">
        <v>-0.49630000000000002</v>
      </c>
      <c r="IR35">
        <v>-0.49630000000000002</v>
      </c>
      <c r="IS35">
        <v>-0.49630000000000002</v>
      </c>
      <c r="IT35">
        <v>-0.43426300000000001</v>
      </c>
      <c r="IU35">
        <v>-0.49630000000000002</v>
      </c>
      <c r="IV35">
        <v>-0.49630000000000002</v>
      </c>
      <c r="IW35">
        <v>-0.49630000000000002</v>
      </c>
      <c r="IX35">
        <v>-0.49630000000000002</v>
      </c>
      <c r="IY35">
        <v>-0.49630000000000002</v>
      </c>
      <c r="IZ35">
        <v>-0.49630000000000002</v>
      </c>
      <c r="JA35">
        <v>-0.49630000000000002</v>
      </c>
      <c r="JB35">
        <v>-0.49630000000000002</v>
      </c>
      <c r="JC35">
        <v>-0.49630000000000002</v>
      </c>
      <c r="JD35">
        <v>-0.49630000000000002</v>
      </c>
      <c r="JE35">
        <v>-0.558338</v>
      </c>
      <c r="JF35">
        <v>-0.43426300000000001</v>
      </c>
      <c r="JG35">
        <v>-0.49630000000000002</v>
      </c>
      <c r="JH35">
        <v>-0.558338</v>
      </c>
      <c r="JI35">
        <v>-0.558338</v>
      </c>
      <c r="JJ35">
        <v>-0.558338</v>
      </c>
      <c r="JK35">
        <v>-0.558338</v>
      </c>
      <c r="JL35">
        <v>-0.558338</v>
      </c>
      <c r="JM35">
        <v>-0.558338</v>
      </c>
      <c r="JN35">
        <v>-0.558338</v>
      </c>
      <c r="JO35">
        <v>-0.558338</v>
      </c>
      <c r="JP35">
        <v>-0.558338</v>
      </c>
      <c r="JQ35">
        <v>-0.49630000000000002</v>
      </c>
      <c r="JR35">
        <v>-0.558338</v>
      </c>
      <c r="JS35">
        <v>-0.558338</v>
      </c>
      <c r="JT35">
        <v>-0.558338</v>
      </c>
      <c r="JU35">
        <v>-0.558338</v>
      </c>
      <c r="JV35">
        <v>-0.558338</v>
      </c>
      <c r="JW35">
        <v>-0.49630000000000002</v>
      </c>
      <c r="JX35">
        <v>-0.558338</v>
      </c>
      <c r="JY35">
        <v>-0.62037500000000001</v>
      </c>
      <c r="JZ35">
        <v>-0.558338</v>
      </c>
      <c r="KA35">
        <v>-0.62037500000000001</v>
      </c>
      <c r="KB35">
        <v>-0.558338</v>
      </c>
      <c r="KC35">
        <v>-0.558338</v>
      </c>
      <c r="KD35">
        <v>-0.62037500000000001</v>
      </c>
      <c r="KE35">
        <v>-0.558338</v>
      </c>
      <c r="KF35">
        <v>-0.558338</v>
      </c>
      <c r="KG35">
        <v>-0.558338</v>
      </c>
      <c r="KH35">
        <v>-0.558338</v>
      </c>
      <c r="KI35">
        <v>-0.558338</v>
      </c>
      <c r="KJ35">
        <v>-0.558338</v>
      </c>
      <c r="KK35">
        <v>-0.558338</v>
      </c>
      <c r="KL35">
        <v>-0.558338</v>
      </c>
      <c r="KM35">
        <v>-0.558338</v>
      </c>
      <c r="KN35">
        <v>-0.558338</v>
      </c>
      <c r="KO35">
        <v>-0.558338</v>
      </c>
      <c r="KP35">
        <v>-0.558338</v>
      </c>
      <c r="KQ35">
        <v>-0.558338</v>
      </c>
      <c r="KR35">
        <v>-0.558338</v>
      </c>
      <c r="KS35">
        <v>-0.62037500000000001</v>
      </c>
      <c r="KT35">
        <v>-0.62037500000000001</v>
      </c>
      <c r="KU35">
        <v>-0.62037500000000001</v>
      </c>
      <c r="KV35">
        <v>-0.62037500000000001</v>
      </c>
      <c r="KW35">
        <v>-0.62037500000000001</v>
      </c>
      <c r="KX35">
        <v>-0.62037500000000001</v>
      </c>
      <c r="KY35">
        <v>-0.68241300000000005</v>
      </c>
      <c r="KZ35">
        <v>-0.62037500000000001</v>
      </c>
      <c r="LA35">
        <v>-0.68241300000000005</v>
      </c>
      <c r="LB35">
        <v>-0.62037500000000001</v>
      </c>
      <c r="LC35">
        <v>-0.62037500000000001</v>
      </c>
      <c r="LD35">
        <v>-0.62037500000000001</v>
      </c>
      <c r="LE35">
        <v>-0.62037500000000001</v>
      </c>
      <c r="LF35">
        <v>-0.74444999999999995</v>
      </c>
      <c r="LG35">
        <v>-0.68241300000000005</v>
      </c>
      <c r="LH35">
        <v>-0.43426300000000001</v>
      </c>
      <c r="LI35">
        <v>-0.68241300000000005</v>
      </c>
      <c r="LJ35">
        <v>-0.74444999999999995</v>
      </c>
      <c r="LK35">
        <v>-0.99260000000000004</v>
      </c>
      <c r="LL35">
        <v>-0.80648799999999998</v>
      </c>
      <c r="LM35">
        <v>-0.80648799999999998</v>
      </c>
      <c r="LN35">
        <v>-0.74444999999999995</v>
      </c>
      <c r="LO35">
        <v>-0.80648799999999998</v>
      </c>
      <c r="LP35">
        <v>-0.80648799999999998</v>
      </c>
      <c r="LQ35">
        <v>-0.86852499999999999</v>
      </c>
      <c r="LR35">
        <v>-0.86852499999999999</v>
      </c>
      <c r="LS35">
        <v>-0.93056300000000003</v>
      </c>
      <c r="LT35">
        <v>-0.86852499999999999</v>
      </c>
      <c r="LU35">
        <v>-0.86852499999999999</v>
      </c>
      <c r="LV35">
        <v>-0.93056300000000003</v>
      </c>
      <c r="LW35">
        <v>-0.93056300000000003</v>
      </c>
      <c r="LX35">
        <v>-0.99260000000000004</v>
      </c>
      <c r="LY35">
        <v>-1.1166750000000001</v>
      </c>
      <c r="LZ35">
        <v>-1.054638</v>
      </c>
      <c r="MA35">
        <v>-1.1166750000000001</v>
      </c>
      <c r="MB35">
        <v>-1.1787129999999999</v>
      </c>
      <c r="MC35">
        <v>-1.1166750000000001</v>
      </c>
      <c r="MD35">
        <v>-1.1787129999999999</v>
      </c>
      <c r="ME35">
        <v>-1.24075</v>
      </c>
      <c r="MF35">
        <v>-1.3027880000000001</v>
      </c>
      <c r="MG35">
        <v>-1.3027880000000001</v>
      </c>
      <c r="MH35">
        <v>-1.3027880000000001</v>
      </c>
      <c r="MI35">
        <v>-1.364825</v>
      </c>
      <c r="MJ35">
        <v>-1.426863</v>
      </c>
      <c r="MK35">
        <v>-1.426863</v>
      </c>
      <c r="ML35">
        <v>-1.4888999999999999</v>
      </c>
      <c r="MM35">
        <v>-1.4888999999999999</v>
      </c>
      <c r="MN35">
        <v>-1.5509379999999999</v>
      </c>
      <c r="MO35">
        <v>-1.6750130000000001</v>
      </c>
      <c r="MP35">
        <v>-1.73705</v>
      </c>
      <c r="MQ35">
        <v>-1.73705</v>
      </c>
      <c r="MR35">
        <v>-1.73705</v>
      </c>
      <c r="MS35">
        <v>-1.8611249999999999</v>
      </c>
      <c r="MT35">
        <v>-1.923163</v>
      </c>
      <c r="MU35">
        <v>-1.923163</v>
      </c>
      <c r="MV35">
        <v>-1.9852000000000001</v>
      </c>
      <c r="MW35">
        <v>-2.1092749999999998</v>
      </c>
      <c r="MX35">
        <v>-2.1092749999999998</v>
      </c>
      <c r="MY35">
        <v>-2.2333500000000002</v>
      </c>
      <c r="MZ35">
        <v>-2.295388</v>
      </c>
      <c r="NA35">
        <v>-2.3574250000000001</v>
      </c>
      <c r="NB35">
        <v>-2.4194629999999999</v>
      </c>
      <c r="NC35">
        <v>-2.5435379999999999</v>
      </c>
      <c r="ND35">
        <v>-2.5435379999999999</v>
      </c>
      <c r="NE35">
        <v>-2.605575</v>
      </c>
      <c r="NF35">
        <v>-2.7916880000000002</v>
      </c>
      <c r="NG35">
        <v>-2.8537249999999998</v>
      </c>
      <c r="NH35">
        <v>-2.8537249999999998</v>
      </c>
      <c r="NI35">
        <v>-2.9157630000000001</v>
      </c>
      <c r="NJ35">
        <v>-3.039838</v>
      </c>
      <c r="NK35">
        <v>-3.163913</v>
      </c>
      <c r="NL35">
        <v>-3.2879879999999999</v>
      </c>
      <c r="NM35">
        <v>-3.350025</v>
      </c>
      <c r="NN35">
        <v>-3.4120629999999998</v>
      </c>
      <c r="NO35">
        <v>-3.4741</v>
      </c>
      <c r="NP35">
        <v>-3.5981749999999999</v>
      </c>
      <c r="NQ35">
        <v>-3.7842880000000001</v>
      </c>
      <c r="NR35">
        <v>-3.8463250000000002</v>
      </c>
      <c r="NS35">
        <v>-3.9704000000000002</v>
      </c>
      <c r="NT35">
        <v>-4.0944750000000001</v>
      </c>
      <c r="NU35">
        <v>-4.2185499999999996</v>
      </c>
      <c r="NV35">
        <v>-4.2805879999999998</v>
      </c>
      <c r="NW35">
        <v>-4.4046630000000002</v>
      </c>
      <c r="NX35">
        <v>-4.5287379999999997</v>
      </c>
      <c r="NY35">
        <v>-4.6528130000000001</v>
      </c>
      <c r="NZ35">
        <v>-4.7148500000000002</v>
      </c>
      <c r="OA35">
        <v>-4.8389249999999997</v>
      </c>
      <c r="OB35">
        <v>-5.0250380000000003</v>
      </c>
      <c r="OC35">
        <v>-5.1491129999999998</v>
      </c>
      <c r="OD35">
        <v>-5.2111499999999999</v>
      </c>
      <c r="OE35">
        <v>-5.3972629999999997</v>
      </c>
      <c r="OF35">
        <v>-5.5213380000000001</v>
      </c>
      <c r="OG35">
        <v>-5.6454129999999996</v>
      </c>
      <c r="OH35">
        <v>-5.7694879999999999</v>
      </c>
      <c r="OI35">
        <v>-5.8935630000000003</v>
      </c>
      <c r="OJ35">
        <v>-6.0796749999999999</v>
      </c>
      <c r="OK35">
        <v>-6.2037500000000003</v>
      </c>
      <c r="OL35">
        <v>-6.3278249999999998</v>
      </c>
      <c r="OM35">
        <v>-6.4519000000000002</v>
      </c>
      <c r="ON35">
        <v>-6.6380129999999999</v>
      </c>
      <c r="OO35">
        <v>-6.8241250000000004</v>
      </c>
      <c r="OP35">
        <v>-6.9481999999999999</v>
      </c>
      <c r="OQ35">
        <v>-7.1343129999999997</v>
      </c>
      <c r="OR35">
        <v>-7.2583880000000001</v>
      </c>
      <c r="OS35">
        <v>-7.4444999999999997</v>
      </c>
      <c r="OT35">
        <v>-7.6306130000000003</v>
      </c>
      <c r="OU35">
        <v>-7.8167249999999999</v>
      </c>
      <c r="OV35">
        <v>-7.9408000000000003</v>
      </c>
      <c r="OW35">
        <v>-8.1889500000000002</v>
      </c>
      <c r="OX35">
        <v>-8.4370999999999992</v>
      </c>
      <c r="OY35">
        <v>-8.5611750000000004</v>
      </c>
      <c r="OZ35">
        <v>-8.8093249999999994</v>
      </c>
      <c r="PA35">
        <v>-9.0574750000000002</v>
      </c>
      <c r="PB35">
        <v>-9.3056249999999991</v>
      </c>
      <c r="PC35">
        <v>-9.4917379999999998</v>
      </c>
      <c r="PD35">
        <v>-9.7398880000000005</v>
      </c>
      <c r="PE35">
        <v>-9.9260000000000002</v>
      </c>
      <c r="PF35">
        <v>-10.236188</v>
      </c>
      <c r="PG35">
        <v>-10.484337999999999</v>
      </c>
      <c r="PH35">
        <v>-10.732488</v>
      </c>
      <c r="PI35">
        <v>-10.980638000000001</v>
      </c>
      <c r="PJ35">
        <v>-11.290825</v>
      </c>
      <c r="PK35">
        <v>-11.601013</v>
      </c>
      <c r="PL35">
        <v>-11.911199999999999</v>
      </c>
      <c r="PM35">
        <v>-12.15935</v>
      </c>
      <c r="PN35">
        <v>-12.469538</v>
      </c>
      <c r="PO35">
        <v>-12.841763</v>
      </c>
      <c r="PP35">
        <v>-13.151949999999999</v>
      </c>
      <c r="PQ35">
        <v>-13.524175</v>
      </c>
      <c r="PR35">
        <v>-13.834363</v>
      </c>
      <c r="PS35">
        <v>-14.206588</v>
      </c>
      <c r="PT35">
        <v>-14.516775000000001</v>
      </c>
      <c r="PU35">
        <v>-14.888999999999999</v>
      </c>
      <c r="PV35">
        <v>-15.199187999999999</v>
      </c>
      <c r="PW35">
        <v>-15.63345</v>
      </c>
      <c r="PX35">
        <v>-16.005675</v>
      </c>
      <c r="PY35">
        <v>-16.3779</v>
      </c>
      <c r="PZ35">
        <v>-16.812163000000002</v>
      </c>
      <c r="QA35">
        <v>-17.184387999999998</v>
      </c>
      <c r="QB35">
        <v>-17.618649999999999</v>
      </c>
      <c r="QC35">
        <v>-18.052913</v>
      </c>
      <c r="QD35">
        <v>-18.487175000000001</v>
      </c>
      <c r="QE35">
        <v>-18.921437999999998</v>
      </c>
      <c r="QF35">
        <v>-19.355699999999999</v>
      </c>
      <c r="QG35">
        <v>-19.789963</v>
      </c>
      <c r="QH35">
        <v>-20.224225000000001</v>
      </c>
      <c r="QI35">
        <v>-20.720524999999999</v>
      </c>
      <c r="QJ35">
        <v>-21.154788</v>
      </c>
      <c r="QK35">
        <v>-21.651088000000001</v>
      </c>
      <c r="QL35">
        <v>-22.085350999999999</v>
      </c>
      <c r="QM35">
        <v>-22.581651000000001</v>
      </c>
      <c r="QN35">
        <v>-23.077950999999999</v>
      </c>
      <c r="QO35">
        <v>-23.574251</v>
      </c>
      <c r="QP35">
        <v>-24.008513000000001</v>
      </c>
      <c r="QQ35">
        <v>-24.504812999999999</v>
      </c>
      <c r="QR35">
        <v>-25.001113</v>
      </c>
      <c r="QS35">
        <v>-25.435376000000002</v>
      </c>
      <c r="QT35">
        <v>-25.869637999999998</v>
      </c>
      <c r="QU35">
        <v>-26.303901</v>
      </c>
      <c r="QV35">
        <v>-26.800201000000001</v>
      </c>
      <c r="QW35">
        <v>-27.234463000000002</v>
      </c>
      <c r="QX35">
        <v>-27.730763</v>
      </c>
      <c r="QY35">
        <v>-28.102988</v>
      </c>
      <c r="QZ35">
        <v>-28.537251000000001</v>
      </c>
      <c r="RA35">
        <v>-28.909476000000002</v>
      </c>
      <c r="RB35">
        <v>-29.343737999999998</v>
      </c>
      <c r="RC35">
        <v>-29.715962999999999</v>
      </c>
      <c r="RD35">
        <v>-30.088187999999999</v>
      </c>
      <c r="RE35">
        <v>-30.460412999999999</v>
      </c>
      <c r="RF35">
        <v>-30.770600999999999</v>
      </c>
      <c r="RG35">
        <v>-31.080787999999998</v>
      </c>
      <c r="RH35">
        <v>-31.453012999999999</v>
      </c>
      <c r="RI35">
        <v>-31.763200999999999</v>
      </c>
      <c r="RJ35">
        <v>-32.011350999999998</v>
      </c>
      <c r="RK35">
        <v>-32.197462999999999</v>
      </c>
      <c r="RL35">
        <v>-32.445613000000002</v>
      </c>
      <c r="RM35">
        <v>-32.631726</v>
      </c>
      <c r="RN35">
        <v>-32.755800999999998</v>
      </c>
      <c r="RO35">
        <v>-33.003951000000001</v>
      </c>
      <c r="RP35">
        <v>-33.065987999999997</v>
      </c>
      <c r="RQ35">
        <v>-33.190063000000002</v>
      </c>
      <c r="RR35">
        <v>-33.252101000000003</v>
      </c>
      <c r="RS35">
        <v>-33.314138</v>
      </c>
      <c r="RT35">
        <v>-33.252101000000003</v>
      </c>
      <c r="RU35">
        <v>-33.190063000000002</v>
      </c>
      <c r="RV35">
        <v>-33.252101000000003</v>
      </c>
      <c r="RW35">
        <v>-33.128025999999998</v>
      </c>
      <c r="RX35">
        <v>-32.941913</v>
      </c>
      <c r="RY35">
        <v>-32.817838000000002</v>
      </c>
      <c r="RZ35">
        <v>-32.631726</v>
      </c>
      <c r="SA35">
        <v>-32.445613000000002</v>
      </c>
      <c r="SB35">
        <v>-32.197462999999999</v>
      </c>
      <c r="SC35">
        <v>-31.949313</v>
      </c>
      <c r="SD35">
        <v>-31.639126000000001</v>
      </c>
      <c r="SE35">
        <v>-31.328938000000001</v>
      </c>
      <c r="SF35">
        <v>-30.956713000000001</v>
      </c>
      <c r="SG35">
        <v>-30.584488</v>
      </c>
      <c r="SH35">
        <v>-30.212263</v>
      </c>
      <c r="SI35">
        <v>-29.778001</v>
      </c>
      <c r="SJ35">
        <v>-29.219663000000001</v>
      </c>
      <c r="SK35">
        <v>2.295388</v>
      </c>
      <c r="SL35">
        <v>2.4194629999999999</v>
      </c>
      <c r="SM35">
        <v>2.3574250000000001</v>
      </c>
      <c r="SN35">
        <v>2.295388</v>
      </c>
      <c r="SO35">
        <v>2.3574250000000001</v>
      </c>
      <c r="SP35">
        <v>2.3574250000000001</v>
      </c>
      <c r="SQ35">
        <v>2.295388</v>
      </c>
      <c r="SR35">
        <v>2.295388</v>
      </c>
      <c r="SS35">
        <v>2.295388</v>
      </c>
      <c r="ST35">
        <v>2.2333500000000002</v>
      </c>
      <c r="SU35">
        <v>2.295388</v>
      </c>
      <c r="SV35">
        <v>2.2333500000000002</v>
      </c>
      <c r="SW35">
        <v>2.2333500000000002</v>
      </c>
      <c r="SX35">
        <v>2.2333500000000002</v>
      </c>
      <c r="SY35">
        <v>2.171313</v>
      </c>
      <c r="SZ35">
        <v>2.171313</v>
      </c>
      <c r="TA35">
        <v>2.1092749999999998</v>
      </c>
      <c r="TB35">
        <v>2.2333500000000002</v>
      </c>
      <c r="TC35">
        <v>2.1092749999999998</v>
      </c>
      <c r="TD35">
        <v>2.1092749999999998</v>
      </c>
      <c r="TE35">
        <v>2.1092749999999998</v>
      </c>
      <c r="TF35">
        <v>2.1092749999999998</v>
      </c>
      <c r="TG35">
        <v>1.9852000000000001</v>
      </c>
      <c r="TH35">
        <v>2.0472380000000001</v>
      </c>
      <c r="TI35">
        <v>2.0472380000000001</v>
      </c>
      <c r="TJ35">
        <v>1.923163</v>
      </c>
      <c r="TK35">
        <v>1.9852000000000001</v>
      </c>
      <c r="TL35">
        <v>1.9852000000000001</v>
      </c>
      <c r="TM35">
        <v>1.9852000000000001</v>
      </c>
      <c r="TN35">
        <v>1.923163</v>
      </c>
      <c r="TO35">
        <v>1.8611249999999999</v>
      </c>
      <c r="TP35">
        <v>1.8611249999999999</v>
      </c>
      <c r="TQ35">
        <v>1.799088</v>
      </c>
      <c r="TR35">
        <v>1.799088</v>
      </c>
      <c r="TS35">
        <v>1.799088</v>
      </c>
      <c r="TT35">
        <v>1.799088</v>
      </c>
      <c r="TU35">
        <v>1.799088</v>
      </c>
      <c r="TV35">
        <v>1.73705</v>
      </c>
      <c r="TW35">
        <v>1.73705</v>
      </c>
      <c r="TX35">
        <v>1.73705</v>
      </c>
      <c r="TY35">
        <v>1.73705</v>
      </c>
      <c r="TZ35">
        <v>1.6750130000000001</v>
      </c>
      <c r="UA35">
        <v>1.6750130000000001</v>
      </c>
      <c r="UB35">
        <v>1.6750130000000001</v>
      </c>
      <c r="UC35">
        <v>1.612975</v>
      </c>
      <c r="UD35">
        <v>1.6750130000000001</v>
      </c>
      <c r="UE35">
        <v>1.5509379999999999</v>
      </c>
      <c r="UF35">
        <v>1.612975</v>
      </c>
      <c r="UG35">
        <v>1.5509379999999999</v>
      </c>
      <c r="UH35">
        <v>1.5509379999999999</v>
      </c>
      <c r="UI35">
        <v>1.612975</v>
      </c>
      <c r="UJ35">
        <v>1.5509379999999999</v>
      </c>
      <c r="UK35">
        <v>1.5509379999999999</v>
      </c>
      <c r="UL35">
        <v>1.4888999999999999</v>
      </c>
      <c r="UM35">
        <v>1.5509379999999999</v>
      </c>
      <c r="UN35">
        <v>1.4888999999999999</v>
      </c>
      <c r="UO35">
        <v>1.426863</v>
      </c>
      <c r="UP35">
        <v>1.426863</v>
      </c>
      <c r="UQ35">
        <v>1.4888999999999999</v>
      </c>
      <c r="UR35">
        <v>1.364825</v>
      </c>
      <c r="US35">
        <v>1.364825</v>
      </c>
      <c r="UT35">
        <v>1.426863</v>
      </c>
      <c r="UU35">
        <v>1.364825</v>
      </c>
      <c r="UV35">
        <v>1.364825</v>
      </c>
      <c r="UW35">
        <v>1.364825</v>
      </c>
      <c r="UX35">
        <v>1.3027880000000001</v>
      </c>
      <c r="UY35">
        <v>1.3027880000000001</v>
      </c>
      <c r="UZ35">
        <v>1.3027880000000001</v>
      </c>
      <c r="VA35">
        <v>1.3027880000000001</v>
      </c>
      <c r="VB35">
        <v>1.3027880000000001</v>
      </c>
      <c r="VC35">
        <v>1.3027880000000001</v>
      </c>
      <c r="VD35">
        <v>1.3027880000000001</v>
      </c>
      <c r="VE35">
        <v>1.3027880000000001</v>
      </c>
      <c r="VF35">
        <v>1.24075</v>
      </c>
      <c r="VG35">
        <v>1.24075</v>
      </c>
      <c r="VH35">
        <v>1.24075</v>
      </c>
      <c r="VI35">
        <v>1.24075</v>
      </c>
      <c r="VJ35">
        <v>1.3027880000000001</v>
      </c>
      <c r="VK35">
        <v>1.24075</v>
      </c>
      <c r="VL35">
        <v>1.24075</v>
      </c>
      <c r="VM35">
        <v>1.24075</v>
      </c>
      <c r="VN35">
        <v>1.24075</v>
      </c>
      <c r="VO35">
        <v>1.24075</v>
      </c>
      <c r="VP35">
        <v>1.1787129999999999</v>
      </c>
      <c r="VQ35">
        <v>1.1787129999999999</v>
      </c>
      <c r="VR35">
        <v>1.24075</v>
      </c>
      <c r="VS35">
        <v>1.1787129999999999</v>
      </c>
      <c r="VT35">
        <v>1.1787129999999999</v>
      </c>
      <c r="VU35">
        <v>1.24075</v>
      </c>
      <c r="VV35">
        <v>1.1787129999999999</v>
      </c>
      <c r="VW35">
        <v>1.24075</v>
      </c>
      <c r="VX35">
        <v>1.1787129999999999</v>
      </c>
      <c r="VY35">
        <v>1.1166750000000001</v>
      </c>
      <c r="VZ35">
        <v>1.1787129999999999</v>
      </c>
      <c r="WA35">
        <v>1.1787129999999999</v>
      </c>
      <c r="WB35">
        <v>1.1787129999999999</v>
      </c>
      <c r="WC35">
        <v>1.1166750000000001</v>
      </c>
      <c r="WD35">
        <v>1.1166750000000001</v>
      </c>
      <c r="WE35">
        <v>1.1166750000000001</v>
      </c>
      <c r="WF35">
        <v>1.1787129999999999</v>
      </c>
      <c r="WG35">
        <v>1.1787129999999999</v>
      </c>
      <c r="WH35">
        <v>1.1166750000000001</v>
      </c>
      <c r="WI35">
        <v>1.1166750000000001</v>
      </c>
      <c r="WJ35">
        <v>1.1166750000000001</v>
      </c>
      <c r="WK35">
        <v>1.1166750000000001</v>
      </c>
      <c r="WL35">
        <v>1.1787129999999999</v>
      </c>
      <c r="WM35">
        <v>1.1787129999999999</v>
      </c>
      <c r="WN35">
        <v>1.1787129999999999</v>
      </c>
      <c r="WO35">
        <v>1.1166750000000001</v>
      </c>
      <c r="WP35">
        <v>1.1166750000000001</v>
      </c>
      <c r="WQ35">
        <v>1.1166750000000001</v>
      </c>
      <c r="WR35">
        <v>1.1787129999999999</v>
      </c>
      <c r="WS35">
        <v>1.1787129999999999</v>
      </c>
      <c r="WT35">
        <v>1.1166750000000001</v>
      </c>
      <c r="WU35">
        <v>1.1166750000000001</v>
      </c>
      <c r="WV35">
        <v>1.1166750000000001</v>
      </c>
      <c r="WW35">
        <v>1.1166750000000001</v>
      </c>
      <c r="WX35">
        <v>1.1166750000000001</v>
      </c>
      <c r="WY35">
        <v>1.1787129999999999</v>
      </c>
      <c r="WZ35">
        <v>1.1166750000000001</v>
      </c>
      <c r="XA35">
        <v>1.054638</v>
      </c>
      <c r="XB35">
        <v>1.1166750000000001</v>
      </c>
      <c r="XC35">
        <v>1.1166750000000001</v>
      </c>
      <c r="XD35">
        <v>1.1166750000000001</v>
      </c>
      <c r="XE35">
        <v>1.1166750000000001</v>
      </c>
      <c r="XF35">
        <v>1.1166750000000001</v>
      </c>
      <c r="XG35">
        <v>1.1166750000000001</v>
      </c>
      <c r="XH35">
        <v>1.1166750000000001</v>
      </c>
      <c r="XI35">
        <v>1.1787129999999999</v>
      </c>
      <c r="XJ35">
        <v>1.054638</v>
      </c>
      <c r="XK35">
        <v>1.1166750000000001</v>
      </c>
      <c r="XL35">
        <v>1.1166750000000001</v>
      </c>
      <c r="XM35">
        <v>1.1166750000000001</v>
      </c>
      <c r="XN35">
        <v>1.1787129999999999</v>
      </c>
      <c r="XO35">
        <v>1.1166750000000001</v>
      </c>
      <c r="XP35">
        <v>1.054638</v>
      </c>
      <c r="XQ35">
        <v>1.1166750000000001</v>
      </c>
      <c r="XR35">
        <v>1.1166750000000001</v>
      </c>
      <c r="XS35">
        <v>1.1787129999999999</v>
      </c>
      <c r="XT35">
        <v>1.1166750000000001</v>
      </c>
      <c r="XU35">
        <v>1.1166750000000001</v>
      </c>
      <c r="XV35">
        <v>1.1166750000000001</v>
      </c>
      <c r="XW35">
        <v>1.1787129999999999</v>
      </c>
      <c r="XX35">
        <v>1.1787129999999999</v>
      </c>
      <c r="XY35">
        <v>1.1166750000000001</v>
      </c>
      <c r="XZ35">
        <v>1.1166750000000001</v>
      </c>
      <c r="YA35">
        <v>1.1787129999999999</v>
      </c>
      <c r="YB35">
        <v>1.1787129999999999</v>
      </c>
      <c r="YC35">
        <v>1.1166750000000001</v>
      </c>
      <c r="YD35">
        <v>1.1166750000000001</v>
      </c>
      <c r="YE35">
        <v>1.1166750000000001</v>
      </c>
      <c r="YF35">
        <v>1.1166750000000001</v>
      </c>
      <c r="YG35">
        <v>1.1787129999999999</v>
      </c>
      <c r="YH35">
        <v>1.1166750000000001</v>
      </c>
      <c r="YI35">
        <v>1.1787129999999999</v>
      </c>
      <c r="YJ35">
        <v>1.1787129999999999</v>
      </c>
      <c r="YK35">
        <v>1.1166750000000001</v>
      </c>
      <c r="YL35">
        <v>1.054638</v>
      </c>
      <c r="YM35">
        <v>1.1166750000000001</v>
      </c>
      <c r="YN35">
        <v>1.1166750000000001</v>
      </c>
      <c r="YO35">
        <v>1.1787129999999999</v>
      </c>
      <c r="YP35">
        <v>1.1166750000000001</v>
      </c>
      <c r="YQ35">
        <v>1.1166750000000001</v>
      </c>
      <c r="YR35">
        <v>1.1166750000000001</v>
      </c>
      <c r="YS35">
        <v>1.1787129999999999</v>
      </c>
      <c r="YT35">
        <v>1.1787129999999999</v>
      </c>
      <c r="YU35">
        <v>1.1166750000000001</v>
      </c>
      <c r="YV35">
        <v>1.1166750000000001</v>
      </c>
      <c r="YW35">
        <v>1.1787129999999999</v>
      </c>
      <c r="YX35">
        <v>1.1166750000000001</v>
      </c>
      <c r="YY35">
        <v>1.1166750000000001</v>
      </c>
      <c r="YZ35">
        <v>1.1166750000000001</v>
      </c>
      <c r="ZA35">
        <v>1.1166750000000001</v>
      </c>
      <c r="ZB35">
        <v>1.1166750000000001</v>
      </c>
      <c r="ZC35">
        <v>1.1166750000000001</v>
      </c>
      <c r="ZD35">
        <v>1.1787129999999999</v>
      </c>
      <c r="ZE35">
        <v>1.1787129999999999</v>
      </c>
      <c r="ZF35">
        <v>1.1787129999999999</v>
      </c>
      <c r="ZG35">
        <v>1.1787129999999999</v>
      </c>
      <c r="ZH35">
        <v>1.1166750000000001</v>
      </c>
      <c r="ZI35">
        <v>1.1787129999999999</v>
      </c>
      <c r="ZJ35">
        <v>1.1787129999999999</v>
      </c>
      <c r="ZK35">
        <v>1.1787129999999999</v>
      </c>
      <c r="ZL35">
        <v>1.1166750000000001</v>
      </c>
      <c r="ZM35">
        <v>1.1166750000000001</v>
      </c>
      <c r="ZN35">
        <v>1.1166750000000001</v>
      </c>
      <c r="ZO35">
        <v>1.1166750000000001</v>
      </c>
      <c r="ZP35">
        <v>1.1166750000000001</v>
      </c>
      <c r="ZQ35">
        <v>1.1787129999999999</v>
      </c>
      <c r="ZR35">
        <v>1.1787129999999999</v>
      </c>
      <c r="ZS35">
        <v>1.1787129999999999</v>
      </c>
      <c r="ZT35">
        <v>1.1787129999999999</v>
      </c>
      <c r="ZU35">
        <v>1.1787129999999999</v>
      </c>
      <c r="ZV35">
        <v>1.1787129999999999</v>
      </c>
      <c r="ZW35">
        <v>1.1787129999999999</v>
      </c>
      <c r="ZX35">
        <v>1.1166750000000001</v>
      </c>
      <c r="ZY35">
        <v>1.1787129999999999</v>
      </c>
      <c r="ZZ35">
        <v>1.1787129999999999</v>
      </c>
      <c r="AAA35">
        <v>1.1787129999999999</v>
      </c>
      <c r="AAB35">
        <v>1.1787129999999999</v>
      </c>
      <c r="AAC35">
        <v>1.1787129999999999</v>
      </c>
      <c r="AAD35">
        <v>1.24075</v>
      </c>
      <c r="AAE35">
        <v>1.24075</v>
      </c>
      <c r="AAF35">
        <v>1.24075</v>
      </c>
      <c r="AAG35">
        <v>1.1166750000000001</v>
      </c>
      <c r="AAH35">
        <v>1.1166750000000001</v>
      </c>
      <c r="AAI35">
        <v>1.1787129999999999</v>
      </c>
      <c r="AAJ35">
        <v>1.1787129999999999</v>
      </c>
      <c r="AAK35">
        <v>1.1787129999999999</v>
      </c>
      <c r="AAL35">
        <v>1.1787129999999999</v>
      </c>
      <c r="AAM35">
        <v>1.1787129999999999</v>
      </c>
      <c r="AAN35">
        <v>1.1787129999999999</v>
      </c>
      <c r="AAO35">
        <v>1.24075</v>
      </c>
      <c r="AAP35">
        <v>1.1787129999999999</v>
      </c>
      <c r="AAQ35">
        <v>1.1787129999999999</v>
      </c>
      <c r="AAR35">
        <v>1.1787129999999999</v>
      </c>
      <c r="AAS35">
        <v>1.1787129999999999</v>
      </c>
      <c r="AAT35">
        <v>1.1787129999999999</v>
      </c>
      <c r="AAU35">
        <v>1.1787129999999999</v>
      </c>
      <c r="AAV35">
        <v>1.1787129999999999</v>
      </c>
      <c r="AAW35">
        <v>1.1787129999999999</v>
      </c>
      <c r="AAX35">
        <v>1.24075</v>
      </c>
      <c r="AAY35">
        <v>1.1787129999999999</v>
      </c>
      <c r="AAZ35">
        <v>1.3027880000000001</v>
      </c>
      <c r="ABA35">
        <v>1.24075</v>
      </c>
      <c r="ABB35">
        <v>1.24075</v>
      </c>
      <c r="ABC35">
        <v>1.1787129999999999</v>
      </c>
      <c r="ABD35">
        <v>1.1787129999999999</v>
      </c>
      <c r="ABE35">
        <v>1.3027880000000001</v>
      </c>
      <c r="ABF35">
        <v>1.24075</v>
      </c>
      <c r="ABG35">
        <v>1.24075</v>
      </c>
      <c r="ABH35">
        <v>1.24075</v>
      </c>
      <c r="ABI35">
        <v>1.24075</v>
      </c>
      <c r="ABJ35">
        <v>1.1787129999999999</v>
      </c>
      <c r="ABK35">
        <v>1.24075</v>
      </c>
      <c r="ABL35">
        <v>1.1787129999999999</v>
      </c>
      <c r="ABM35">
        <v>1.24075</v>
      </c>
      <c r="ABN35">
        <v>1.1787129999999999</v>
      </c>
      <c r="ABO35">
        <v>1.24075</v>
      </c>
      <c r="ABP35">
        <v>1.1787129999999999</v>
      </c>
      <c r="ABQ35">
        <v>1.24075</v>
      </c>
      <c r="ABR35">
        <v>1.24075</v>
      </c>
      <c r="ABS35">
        <v>1.24075</v>
      </c>
      <c r="ABT35">
        <v>1.1787129999999999</v>
      </c>
      <c r="ABU35">
        <v>1.1787129999999999</v>
      </c>
      <c r="ABV35">
        <v>1.1787129999999999</v>
      </c>
      <c r="ABW35">
        <v>1.24075</v>
      </c>
      <c r="ABX35">
        <v>1.24075</v>
      </c>
      <c r="ABY35">
        <v>1.24075</v>
      </c>
      <c r="ABZ35">
        <v>1.1787129999999999</v>
      </c>
      <c r="ACA35">
        <v>1.1787129999999999</v>
      </c>
      <c r="ACB35">
        <v>1.1787129999999999</v>
      </c>
      <c r="ACC35">
        <v>1.1166750000000001</v>
      </c>
      <c r="ACD35">
        <v>1.1787129999999999</v>
      </c>
      <c r="ACE35">
        <v>1.1166750000000001</v>
      </c>
      <c r="ACF35">
        <v>1.1787129999999999</v>
      </c>
      <c r="ACG35">
        <v>1.1787129999999999</v>
      </c>
      <c r="ACH35">
        <v>1.1787129999999999</v>
      </c>
      <c r="ACI35">
        <v>1.364825</v>
      </c>
      <c r="ACJ35">
        <v>1.24075</v>
      </c>
      <c r="ACK35">
        <v>1.1787129999999999</v>
      </c>
      <c r="ACL35">
        <v>1.1166750000000001</v>
      </c>
      <c r="ACM35">
        <v>1.1787129999999999</v>
      </c>
      <c r="ACN35">
        <v>1.1787129999999999</v>
      </c>
      <c r="ACO35">
        <v>1.054638</v>
      </c>
      <c r="ACP35">
        <v>1.054638</v>
      </c>
      <c r="ACQ35">
        <v>1.054638</v>
      </c>
      <c r="ACR35">
        <v>1.054638</v>
      </c>
      <c r="ACS35">
        <v>1.054638</v>
      </c>
      <c r="ACT35">
        <v>1.054638</v>
      </c>
      <c r="ACU35">
        <v>1.054638</v>
      </c>
      <c r="ACV35">
        <v>1.054638</v>
      </c>
      <c r="ACW35">
        <v>1.054638</v>
      </c>
      <c r="ACX35">
        <v>1.054638</v>
      </c>
      <c r="ACY35">
        <v>1.054638</v>
      </c>
      <c r="ACZ35">
        <v>1.054638</v>
      </c>
      <c r="ADA35">
        <v>1.054638</v>
      </c>
      <c r="ADB35">
        <v>1.054638</v>
      </c>
      <c r="ADC35">
        <v>0.99260000000000004</v>
      </c>
      <c r="ADD35">
        <v>0.93056300000000003</v>
      </c>
      <c r="ADE35">
        <v>1.054638</v>
      </c>
      <c r="ADF35">
        <v>0.99260000000000004</v>
      </c>
      <c r="ADG35">
        <v>0.99260000000000004</v>
      </c>
      <c r="ADH35">
        <v>1.054638</v>
      </c>
      <c r="ADI35">
        <v>1.054638</v>
      </c>
      <c r="ADJ35">
        <v>0.99260000000000004</v>
      </c>
      <c r="ADK35">
        <v>0.99260000000000004</v>
      </c>
      <c r="ADL35">
        <v>0.93056300000000003</v>
      </c>
      <c r="ADM35">
        <v>0.99260000000000004</v>
      </c>
      <c r="ADN35">
        <v>0.99260000000000004</v>
      </c>
      <c r="ADO35">
        <v>0.99260000000000004</v>
      </c>
      <c r="ADP35">
        <v>0.99260000000000004</v>
      </c>
      <c r="ADQ35">
        <v>0.99260000000000004</v>
      </c>
      <c r="ADR35">
        <v>0.99260000000000004</v>
      </c>
      <c r="ADS35">
        <v>0.99260000000000004</v>
      </c>
      <c r="ADT35">
        <v>0.99260000000000004</v>
      </c>
      <c r="ADU35">
        <v>0.99260000000000004</v>
      </c>
      <c r="ADV35">
        <v>0.93056300000000003</v>
      </c>
      <c r="ADW35">
        <v>0.93056300000000003</v>
      </c>
      <c r="ADX35">
        <v>0.99260000000000004</v>
      </c>
      <c r="ADY35">
        <v>0.99260000000000004</v>
      </c>
      <c r="ADZ35">
        <v>0.93056300000000003</v>
      </c>
      <c r="AEA35">
        <v>0.86852499999999999</v>
      </c>
      <c r="AEB35">
        <v>0.93056300000000003</v>
      </c>
      <c r="AEC35">
        <v>0.86852499999999999</v>
      </c>
      <c r="AED35">
        <v>0.99260000000000004</v>
      </c>
      <c r="AEE35">
        <v>0.99260000000000004</v>
      </c>
      <c r="AEF35">
        <v>0.86852499999999999</v>
      </c>
      <c r="AEG35">
        <v>0.99260000000000004</v>
      </c>
      <c r="AEH35">
        <v>0.99260000000000004</v>
      </c>
      <c r="AEI35">
        <v>0.93056300000000003</v>
      </c>
      <c r="AEJ35">
        <v>0.99260000000000004</v>
      </c>
      <c r="AEK35">
        <v>0.99260000000000004</v>
      </c>
      <c r="AEL35">
        <v>0.93056300000000003</v>
      </c>
      <c r="AEM35">
        <v>0.99260000000000004</v>
      </c>
      <c r="AEN35">
        <v>0.93056300000000003</v>
      </c>
      <c r="AEO35">
        <v>0.99260000000000004</v>
      </c>
      <c r="AEP35">
        <v>0.93056300000000003</v>
      </c>
      <c r="AEQ35">
        <v>0.93056300000000003</v>
      </c>
      <c r="AER35">
        <v>0.93056300000000003</v>
      </c>
      <c r="AES35">
        <v>0.93056300000000003</v>
      </c>
      <c r="AET35">
        <v>0.93056300000000003</v>
      </c>
      <c r="AEU35">
        <v>0.99260000000000004</v>
      </c>
      <c r="AEV35">
        <v>0.93056300000000003</v>
      </c>
      <c r="AEW35">
        <v>0.93056300000000003</v>
      </c>
      <c r="AEX35">
        <v>0.93056300000000003</v>
      </c>
      <c r="AEY35">
        <v>0.99260000000000004</v>
      </c>
      <c r="AEZ35">
        <v>0.93056300000000003</v>
      </c>
      <c r="AFA35">
        <v>0.93056300000000003</v>
      </c>
      <c r="AFB35">
        <v>0.99260000000000004</v>
      </c>
      <c r="AFC35">
        <v>0.99260000000000004</v>
      </c>
      <c r="AFD35">
        <v>0.99260000000000004</v>
      </c>
      <c r="AFE35">
        <v>0.99260000000000004</v>
      </c>
      <c r="AFF35">
        <v>0.99260000000000004</v>
      </c>
      <c r="AFG35">
        <v>0.93056300000000003</v>
      </c>
      <c r="AFH35">
        <v>0.99260000000000004</v>
      </c>
      <c r="AFI35">
        <v>0.93056300000000003</v>
      </c>
      <c r="AFJ35">
        <v>0.93056300000000003</v>
      </c>
      <c r="AFK35">
        <v>0.93056300000000003</v>
      </c>
      <c r="AFL35">
        <v>0.93056300000000003</v>
      </c>
      <c r="AFM35">
        <v>0.93056300000000003</v>
      </c>
      <c r="AFN35">
        <v>0.93056300000000003</v>
      </c>
      <c r="AFO35">
        <v>0.93056300000000003</v>
      </c>
      <c r="AFP35">
        <v>0.93056300000000003</v>
      </c>
      <c r="AFQ35">
        <v>0.93056300000000003</v>
      </c>
      <c r="AFR35">
        <v>0.93056300000000003</v>
      </c>
      <c r="AFS35">
        <v>0.93056300000000003</v>
      </c>
      <c r="AFT35">
        <v>0.99260000000000004</v>
      </c>
      <c r="AFU35">
        <v>0.99260000000000004</v>
      </c>
      <c r="AFV35">
        <v>0.93056300000000003</v>
      </c>
      <c r="AFW35">
        <v>0.99260000000000004</v>
      </c>
      <c r="AFX35">
        <v>0.99260000000000004</v>
      </c>
      <c r="AFY35">
        <v>0.99260000000000004</v>
      </c>
      <c r="AFZ35">
        <v>0.99260000000000004</v>
      </c>
      <c r="AGA35">
        <v>0.99260000000000004</v>
      </c>
      <c r="AGB35">
        <v>0.99260000000000004</v>
      </c>
      <c r="AGC35">
        <v>0.99260000000000004</v>
      </c>
      <c r="AGD35">
        <v>0.99260000000000004</v>
      </c>
      <c r="AGE35">
        <v>0.93056300000000003</v>
      </c>
      <c r="AGF35">
        <v>0.93056300000000003</v>
      </c>
      <c r="AGG35">
        <v>0.93056300000000003</v>
      </c>
      <c r="AGH35">
        <v>0.99260000000000004</v>
      </c>
      <c r="AGI35">
        <v>0.99260000000000004</v>
      </c>
      <c r="AGJ35">
        <v>0.99260000000000004</v>
      </c>
      <c r="AGK35">
        <v>0.99260000000000004</v>
      </c>
      <c r="AGL35">
        <v>0.99260000000000004</v>
      </c>
      <c r="AGM35">
        <v>0.99260000000000004</v>
      </c>
      <c r="AGN35">
        <v>0.99260000000000004</v>
      </c>
      <c r="AGO35">
        <v>0.99260000000000004</v>
      </c>
      <c r="AGP35">
        <v>0.99260000000000004</v>
      </c>
      <c r="AGQ35">
        <v>0.99260000000000004</v>
      </c>
      <c r="AGR35">
        <v>0.99260000000000004</v>
      </c>
      <c r="AGS35">
        <v>0.99260000000000004</v>
      </c>
      <c r="AGT35">
        <v>0.93056300000000003</v>
      </c>
      <c r="AGU35">
        <v>0.93056300000000003</v>
      </c>
      <c r="AGV35">
        <v>1.054638</v>
      </c>
      <c r="AGW35">
        <v>1.054638</v>
      </c>
      <c r="AGX35">
        <v>1.054638</v>
      </c>
      <c r="AGY35">
        <v>1.054638</v>
      </c>
      <c r="AGZ35">
        <v>0.99260000000000004</v>
      </c>
      <c r="AHA35">
        <v>0.99260000000000004</v>
      </c>
      <c r="AHB35">
        <v>0.99260000000000004</v>
      </c>
      <c r="AHC35">
        <v>1.1166750000000001</v>
      </c>
      <c r="AHD35">
        <v>1.054638</v>
      </c>
      <c r="AHE35">
        <v>1.054638</v>
      </c>
      <c r="AHF35">
        <v>1.054638</v>
      </c>
      <c r="AHG35">
        <v>1.054638</v>
      </c>
      <c r="AHH35">
        <v>1.054638</v>
      </c>
      <c r="AHI35">
        <v>1.1166750000000001</v>
      </c>
      <c r="AHJ35">
        <v>1.1166750000000001</v>
      </c>
      <c r="AHK35">
        <v>1.1166750000000001</v>
      </c>
      <c r="AHL35">
        <v>1.054638</v>
      </c>
      <c r="AHM35">
        <v>1.1166750000000001</v>
      </c>
      <c r="AHN35">
        <v>1.1787129999999999</v>
      </c>
      <c r="AHO35">
        <v>1.1166750000000001</v>
      </c>
      <c r="AHP35">
        <v>1.1166750000000001</v>
      </c>
      <c r="AHQ35">
        <v>1.1166750000000001</v>
      </c>
      <c r="AHR35">
        <v>1.1166750000000001</v>
      </c>
      <c r="AHS35">
        <v>1.1787129999999999</v>
      </c>
      <c r="AHT35">
        <v>1.1166750000000001</v>
      </c>
      <c r="AHU35">
        <v>1.1787129999999999</v>
      </c>
      <c r="AHV35">
        <v>1.1787129999999999</v>
      </c>
      <c r="AHW35">
        <v>1.1787129999999999</v>
      </c>
      <c r="AHX35">
        <v>1.24075</v>
      </c>
      <c r="AHY35">
        <v>1.24075</v>
      </c>
      <c r="AHZ35">
        <v>1.24075</v>
      </c>
      <c r="AIA35">
        <v>1.1787129999999999</v>
      </c>
      <c r="AIB35">
        <v>1.1787129999999999</v>
      </c>
      <c r="AIC35">
        <v>1.1787129999999999</v>
      </c>
      <c r="AID35">
        <v>1.1787129999999999</v>
      </c>
      <c r="AIE35">
        <v>1.24075</v>
      </c>
      <c r="AIF35">
        <v>1.24075</v>
      </c>
      <c r="AIG35">
        <v>1.1787129999999999</v>
      </c>
      <c r="AIH35">
        <v>1.3027880000000001</v>
      </c>
      <c r="AII35">
        <v>1.24075</v>
      </c>
      <c r="AIJ35">
        <v>1.3027880000000001</v>
      </c>
      <c r="AIK35">
        <v>1.24075</v>
      </c>
      <c r="AIL35">
        <v>1.3027880000000001</v>
      </c>
      <c r="AIM35">
        <v>1.24075</v>
      </c>
      <c r="AIN35">
        <v>1.3027880000000001</v>
      </c>
      <c r="AIO35">
        <v>1.24075</v>
      </c>
      <c r="AIP35">
        <v>1.3027880000000001</v>
      </c>
      <c r="AIQ35">
        <v>1.3027880000000001</v>
      </c>
      <c r="AIR35">
        <v>1.24075</v>
      </c>
      <c r="AIS35">
        <v>1.3027880000000001</v>
      </c>
      <c r="AIT35">
        <v>1.3027880000000001</v>
      </c>
      <c r="AIU35">
        <v>1.3027880000000001</v>
      </c>
      <c r="AIV35">
        <v>1.3027880000000001</v>
      </c>
      <c r="AIW35">
        <v>1.364825</v>
      </c>
      <c r="AIX35">
        <v>1.364825</v>
      </c>
      <c r="AIY35">
        <v>1.3027880000000001</v>
      </c>
      <c r="AIZ35">
        <v>1.364825</v>
      </c>
      <c r="AJA35">
        <v>1.426863</v>
      </c>
      <c r="AJB35">
        <v>1.364825</v>
      </c>
      <c r="AJC35">
        <v>1.364825</v>
      </c>
      <c r="AJD35">
        <v>1.426863</v>
      </c>
      <c r="AJE35">
        <v>1.426863</v>
      </c>
      <c r="AJF35">
        <v>1.364825</v>
      </c>
      <c r="AJG35">
        <v>1.364825</v>
      </c>
      <c r="AJH35">
        <v>1.426863</v>
      </c>
      <c r="AJI35">
        <v>1.426863</v>
      </c>
      <c r="AJJ35">
        <v>1.426863</v>
      </c>
      <c r="AJK35">
        <v>1.4888999999999999</v>
      </c>
      <c r="AJL35">
        <v>1.5509379999999999</v>
      </c>
      <c r="AJM35">
        <v>1.5509379999999999</v>
      </c>
      <c r="AJN35">
        <v>1.4888999999999999</v>
      </c>
      <c r="AJO35">
        <v>1.5509379999999999</v>
      </c>
      <c r="AJP35">
        <v>1.5509379999999999</v>
      </c>
      <c r="AJQ35">
        <v>1.5509379999999999</v>
      </c>
      <c r="AJR35">
        <v>1.5509379999999999</v>
      </c>
      <c r="AJS35">
        <v>1.5509379999999999</v>
      </c>
      <c r="AJT35">
        <v>1.612975</v>
      </c>
      <c r="AJU35">
        <v>1.612975</v>
      </c>
      <c r="AJV35">
        <v>1.612975</v>
      </c>
      <c r="AJW35">
        <v>1.6750130000000001</v>
      </c>
      <c r="AJX35">
        <v>1.6750130000000001</v>
      </c>
      <c r="AJY35">
        <v>1.6750130000000001</v>
      </c>
      <c r="AJZ35">
        <v>1.6750130000000001</v>
      </c>
      <c r="AKA35">
        <v>1.73705</v>
      </c>
      <c r="AKB35">
        <v>1.6750130000000001</v>
      </c>
      <c r="AKC35">
        <v>1.73705</v>
      </c>
      <c r="AKD35">
        <v>1.73705</v>
      </c>
      <c r="AKE35">
        <v>1.799088</v>
      </c>
      <c r="AKF35">
        <v>1.799088</v>
      </c>
      <c r="AKG35">
        <v>1.73705</v>
      </c>
      <c r="AKH35">
        <v>1.799088</v>
      </c>
      <c r="AKI35">
        <v>1.8611249999999999</v>
      </c>
      <c r="AKJ35">
        <v>1.8611249999999999</v>
      </c>
      <c r="AKK35">
        <v>1.8611249999999999</v>
      </c>
      <c r="AKL35">
        <v>1.8611249999999999</v>
      </c>
      <c r="AKM35">
        <v>1.923163</v>
      </c>
      <c r="AKN35">
        <v>1.9852000000000001</v>
      </c>
      <c r="AKO35">
        <v>2.0472380000000001</v>
      </c>
      <c r="AKP35">
        <v>1.9852000000000001</v>
      </c>
      <c r="AKQ35">
        <v>2.0472380000000001</v>
      </c>
      <c r="AKR35">
        <v>2.1092749999999998</v>
      </c>
      <c r="AKS35">
        <v>2.1092749999999998</v>
      </c>
      <c r="AKT35">
        <v>2.171313</v>
      </c>
      <c r="AKU35">
        <v>2.171313</v>
      </c>
      <c r="AKV35">
        <v>2.2333500000000002</v>
      </c>
      <c r="AKW35">
        <v>2.295388</v>
      </c>
      <c r="AKX35">
        <v>2.295388</v>
      </c>
      <c r="AKY35">
        <v>2.295388</v>
      </c>
      <c r="AKZ35">
        <v>2.3574250000000001</v>
      </c>
      <c r="ALA35">
        <v>2.4194629999999999</v>
      </c>
      <c r="ALB35">
        <v>2.4815</v>
      </c>
      <c r="ALC35">
        <v>2.4815</v>
      </c>
      <c r="ALD35">
        <v>2.5435379999999999</v>
      </c>
      <c r="ALE35">
        <v>2.6676129999999998</v>
      </c>
      <c r="ALF35">
        <v>2.6676129999999998</v>
      </c>
      <c r="ALG35">
        <v>2.7296499999999999</v>
      </c>
      <c r="ALH35">
        <v>2.8537249999999998</v>
      </c>
      <c r="ALI35">
        <v>2.8537249999999998</v>
      </c>
      <c r="ALJ35">
        <v>2.9157630000000001</v>
      </c>
      <c r="ALK35">
        <v>2.9777999999999998</v>
      </c>
      <c r="ALL35">
        <v>3.1018750000000002</v>
      </c>
      <c r="ALM35">
        <v>3.163913</v>
      </c>
      <c r="ALN35">
        <v>3.2259500000000001</v>
      </c>
      <c r="ALO35">
        <v>3.2879879999999999</v>
      </c>
      <c r="ALP35">
        <v>3.4741</v>
      </c>
      <c r="ALQ35">
        <v>3.5361379999999998</v>
      </c>
    </row>
    <row r="36" spans="1:1005" x14ac:dyDescent="0.2">
      <c r="A36" t="s">
        <v>48</v>
      </c>
      <c r="B36" t="s">
        <v>10</v>
      </c>
      <c r="C36" t="s">
        <v>86</v>
      </c>
      <c r="D36">
        <v>-0.43426300000000001</v>
      </c>
      <c r="E36">
        <v>-0.43426300000000001</v>
      </c>
      <c r="F36">
        <v>-0.49630000000000002</v>
      </c>
      <c r="G36">
        <v>-0.49630000000000002</v>
      </c>
      <c r="H36">
        <v>-0.49630000000000002</v>
      </c>
      <c r="I36">
        <v>-0.49630000000000002</v>
      </c>
      <c r="J36">
        <v>-0.49630000000000002</v>
      </c>
      <c r="K36">
        <v>-0.43426300000000001</v>
      </c>
      <c r="L36">
        <v>-0.43426300000000001</v>
      </c>
      <c r="M36">
        <v>-0.43426300000000001</v>
      </c>
      <c r="N36">
        <v>-0.37222499999999997</v>
      </c>
      <c r="O36">
        <v>-0.37222499999999997</v>
      </c>
      <c r="P36">
        <v>-0.43426300000000001</v>
      </c>
      <c r="Q36">
        <v>-0.37222499999999997</v>
      </c>
      <c r="R36">
        <v>-0.37222499999999997</v>
      </c>
      <c r="S36">
        <v>-0.37222499999999997</v>
      </c>
      <c r="T36">
        <v>-0.43426300000000001</v>
      </c>
      <c r="U36">
        <v>-0.37222499999999997</v>
      </c>
      <c r="V36">
        <v>-0.43426300000000001</v>
      </c>
      <c r="W36">
        <v>-0.43426300000000001</v>
      </c>
      <c r="X36">
        <v>-0.43426300000000001</v>
      </c>
      <c r="Y36">
        <v>-0.37222499999999997</v>
      </c>
      <c r="Z36">
        <v>-0.43426300000000001</v>
      </c>
      <c r="AA36">
        <v>-0.43426300000000001</v>
      </c>
      <c r="AB36">
        <v>-0.43426300000000001</v>
      </c>
      <c r="AC36">
        <v>-0.37222499999999997</v>
      </c>
      <c r="AD36">
        <v>-0.43426300000000001</v>
      </c>
      <c r="AE36">
        <v>-0.43426300000000001</v>
      </c>
      <c r="AF36">
        <v>-0.37222499999999997</v>
      </c>
      <c r="AG36">
        <v>-0.37222499999999997</v>
      </c>
      <c r="AH36">
        <v>-0.37222499999999997</v>
      </c>
      <c r="AI36">
        <v>-0.37222499999999997</v>
      </c>
      <c r="AJ36">
        <v>-0.43426300000000001</v>
      </c>
      <c r="AK36">
        <v>-0.49630000000000002</v>
      </c>
      <c r="AL36">
        <v>-0.43426300000000001</v>
      </c>
      <c r="AM36">
        <v>-0.43426300000000001</v>
      </c>
      <c r="AN36">
        <v>-0.43426300000000001</v>
      </c>
      <c r="AO36">
        <v>-0.43426300000000001</v>
      </c>
      <c r="AP36">
        <v>-0.43426300000000001</v>
      </c>
      <c r="AQ36">
        <v>-0.43426300000000001</v>
      </c>
      <c r="AR36">
        <v>-0.43426300000000001</v>
      </c>
      <c r="AS36">
        <v>-0.43426300000000001</v>
      </c>
      <c r="AT36">
        <v>-0.43426300000000001</v>
      </c>
      <c r="AU36">
        <v>-0.43426300000000001</v>
      </c>
      <c r="AV36">
        <v>-0.43426300000000001</v>
      </c>
      <c r="AW36">
        <v>-0.43426300000000001</v>
      </c>
      <c r="AX36">
        <v>-0.43426300000000001</v>
      </c>
      <c r="AY36">
        <v>-0.43426300000000001</v>
      </c>
      <c r="AZ36">
        <v>-0.43426300000000001</v>
      </c>
      <c r="BA36">
        <v>-0.43426300000000001</v>
      </c>
      <c r="BB36">
        <v>-0.49630000000000002</v>
      </c>
      <c r="BC36">
        <v>-0.43426300000000001</v>
      </c>
      <c r="BD36">
        <v>-0.43426300000000001</v>
      </c>
      <c r="BE36">
        <v>-0.49630000000000002</v>
      </c>
      <c r="BF36">
        <v>-0.49630000000000002</v>
      </c>
      <c r="BG36">
        <v>-0.49630000000000002</v>
      </c>
      <c r="BH36">
        <v>-0.49630000000000002</v>
      </c>
      <c r="BI36">
        <v>-0.43426300000000001</v>
      </c>
      <c r="BJ36">
        <v>-0.49630000000000002</v>
      </c>
      <c r="BK36">
        <v>-0.49630000000000002</v>
      </c>
      <c r="BL36">
        <v>-0.49630000000000002</v>
      </c>
      <c r="BM36">
        <v>-0.49630000000000002</v>
      </c>
      <c r="BN36">
        <v>-0.49630000000000002</v>
      </c>
      <c r="BO36">
        <v>-0.49630000000000002</v>
      </c>
      <c r="BP36">
        <v>-0.49630000000000002</v>
      </c>
      <c r="BQ36">
        <v>-0.49630000000000002</v>
      </c>
      <c r="BR36">
        <v>-0.43426300000000001</v>
      </c>
      <c r="BS36">
        <v>-0.558338</v>
      </c>
      <c r="BT36">
        <v>-0.558338</v>
      </c>
      <c r="BU36">
        <v>-0.49630000000000002</v>
      </c>
      <c r="BV36">
        <v>-0.558338</v>
      </c>
      <c r="BW36">
        <v>-0.49630000000000002</v>
      </c>
      <c r="BX36">
        <v>-0.558338</v>
      </c>
      <c r="BY36">
        <v>-0.558338</v>
      </c>
      <c r="BZ36">
        <v>-0.49630000000000002</v>
      </c>
      <c r="CA36">
        <v>-0.43426300000000001</v>
      </c>
      <c r="CB36">
        <v>-0.558338</v>
      </c>
      <c r="CC36">
        <v>-0.558338</v>
      </c>
      <c r="CD36">
        <v>-0.558338</v>
      </c>
      <c r="CE36">
        <v>-0.558338</v>
      </c>
      <c r="CF36">
        <v>-0.558338</v>
      </c>
      <c r="CG36">
        <v>-0.49630000000000002</v>
      </c>
      <c r="CH36">
        <v>-0.558338</v>
      </c>
      <c r="CI36">
        <v>-0.49630000000000002</v>
      </c>
      <c r="CJ36">
        <v>-0.49630000000000002</v>
      </c>
      <c r="CK36">
        <v>-0.558338</v>
      </c>
      <c r="CL36">
        <v>-0.558338</v>
      </c>
      <c r="CM36">
        <v>-0.49630000000000002</v>
      </c>
      <c r="CN36">
        <v>-0.558338</v>
      </c>
      <c r="CO36">
        <v>-0.49630000000000002</v>
      </c>
      <c r="CP36">
        <v>-0.49630000000000002</v>
      </c>
      <c r="CQ36">
        <v>-0.62037500000000001</v>
      </c>
      <c r="CR36">
        <v>-0.49630000000000002</v>
      </c>
      <c r="CS36">
        <v>-0.558338</v>
      </c>
      <c r="CT36">
        <v>-0.49630000000000002</v>
      </c>
      <c r="CU36">
        <v>-0.49630000000000002</v>
      </c>
      <c r="CV36">
        <v>-0.62037500000000001</v>
      </c>
      <c r="CW36">
        <v>-0.558338</v>
      </c>
      <c r="CX36">
        <v>-0.49630000000000002</v>
      </c>
      <c r="CY36">
        <v>-0.558338</v>
      </c>
      <c r="CZ36">
        <v>-0.62037500000000001</v>
      </c>
      <c r="DA36">
        <v>-0.49630000000000002</v>
      </c>
      <c r="DB36">
        <v>-0.558338</v>
      </c>
      <c r="DC36">
        <v>-0.62037500000000001</v>
      </c>
      <c r="DD36">
        <v>-0.558338</v>
      </c>
      <c r="DE36">
        <v>-0.558338</v>
      </c>
      <c r="DF36">
        <v>-0.558338</v>
      </c>
      <c r="DG36">
        <v>-0.558338</v>
      </c>
      <c r="DH36">
        <v>-0.558338</v>
      </c>
      <c r="DI36">
        <v>-0.558338</v>
      </c>
      <c r="DJ36">
        <v>-0.558338</v>
      </c>
      <c r="DK36">
        <v>-0.558338</v>
      </c>
      <c r="DL36">
        <v>-0.558338</v>
      </c>
      <c r="DM36">
        <v>-0.558338</v>
      </c>
      <c r="DN36">
        <v>-0.558338</v>
      </c>
      <c r="DO36">
        <v>-0.558338</v>
      </c>
      <c r="DP36">
        <v>-0.62037500000000001</v>
      </c>
      <c r="DQ36">
        <v>-0.62037500000000001</v>
      </c>
      <c r="DR36">
        <v>-0.558338</v>
      </c>
      <c r="DS36">
        <v>-0.558338</v>
      </c>
      <c r="DT36">
        <v>-0.558338</v>
      </c>
      <c r="DU36">
        <v>-0.62037500000000001</v>
      </c>
      <c r="DV36">
        <v>-0.62037500000000001</v>
      </c>
      <c r="DW36">
        <v>-0.62037500000000001</v>
      </c>
      <c r="DX36">
        <v>-0.558338</v>
      </c>
      <c r="DY36">
        <v>-0.62037500000000001</v>
      </c>
      <c r="DZ36">
        <v>-0.62037500000000001</v>
      </c>
      <c r="EA36">
        <v>-0.62037500000000001</v>
      </c>
      <c r="EB36">
        <v>-0.62037500000000001</v>
      </c>
      <c r="EC36">
        <v>-0.62037500000000001</v>
      </c>
      <c r="ED36">
        <v>-0.62037500000000001</v>
      </c>
      <c r="EE36">
        <v>-0.62037500000000001</v>
      </c>
      <c r="EF36">
        <v>-0.62037500000000001</v>
      </c>
      <c r="EG36">
        <v>-0.62037500000000001</v>
      </c>
      <c r="EH36">
        <v>-0.62037500000000001</v>
      </c>
      <c r="EI36">
        <v>-0.62037500000000001</v>
      </c>
      <c r="EJ36">
        <v>-0.62037500000000001</v>
      </c>
      <c r="EK36">
        <v>-0.62037500000000001</v>
      </c>
      <c r="EL36">
        <v>-0.62037500000000001</v>
      </c>
      <c r="EM36">
        <v>-0.62037500000000001</v>
      </c>
      <c r="EN36">
        <v>-0.62037500000000001</v>
      </c>
      <c r="EO36">
        <v>-0.62037500000000001</v>
      </c>
      <c r="EP36">
        <v>-0.62037500000000001</v>
      </c>
      <c r="EQ36">
        <v>-0.62037500000000001</v>
      </c>
      <c r="ER36">
        <v>-0.62037500000000001</v>
      </c>
      <c r="ES36">
        <v>-0.62037500000000001</v>
      </c>
      <c r="ET36">
        <v>-0.62037500000000001</v>
      </c>
      <c r="EU36">
        <v>-0.62037500000000001</v>
      </c>
      <c r="EV36">
        <v>-0.62037500000000001</v>
      </c>
      <c r="EW36">
        <v>-0.62037500000000001</v>
      </c>
      <c r="EX36">
        <v>-0.68241300000000005</v>
      </c>
      <c r="EY36">
        <v>-0.68241300000000005</v>
      </c>
      <c r="EZ36">
        <v>-0.62037500000000001</v>
      </c>
      <c r="FA36">
        <v>-0.68241300000000005</v>
      </c>
      <c r="FB36">
        <v>-0.68241300000000005</v>
      </c>
      <c r="FC36">
        <v>-0.62037500000000001</v>
      </c>
      <c r="FD36">
        <v>-0.68241300000000005</v>
      </c>
      <c r="FE36">
        <v>-0.62037500000000001</v>
      </c>
      <c r="FF36">
        <v>-0.68241300000000005</v>
      </c>
      <c r="FG36">
        <v>-0.62037500000000001</v>
      </c>
      <c r="FH36">
        <v>-0.68241300000000005</v>
      </c>
      <c r="FI36">
        <v>-0.68241300000000005</v>
      </c>
      <c r="FJ36">
        <v>-0.62037500000000001</v>
      </c>
      <c r="FK36">
        <v>-0.68241300000000005</v>
      </c>
      <c r="FL36">
        <v>-0.68241300000000005</v>
      </c>
      <c r="FM36">
        <v>-0.68241300000000005</v>
      </c>
      <c r="FN36">
        <v>-0.68241300000000005</v>
      </c>
      <c r="FO36">
        <v>-0.62037500000000001</v>
      </c>
      <c r="FP36">
        <v>-0.68241300000000005</v>
      </c>
      <c r="FQ36">
        <v>-0.62037500000000001</v>
      </c>
      <c r="FR36">
        <v>-0.62037500000000001</v>
      </c>
      <c r="FS36">
        <v>-0.62037500000000001</v>
      </c>
      <c r="FT36">
        <v>-0.68241300000000005</v>
      </c>
      <c r="FU36">
        <v>-0.68241300000000005</v>
      </c>
      <c r="FV36">
        <v>-0.62037500000000001</v>
      </c>
      <c r="FW36">
        <v>-0.68241300000000005</v>
      </c>
      <c r="FX36">
        <v>-0.68241300000000005</v>
      </c>
      <c r="FY36">
        <v>-0.68241300000000005</v>
      </c>
      <c r="FZ36">
        <v>-0.62037500000000001</v>
      </c>
      <c r="GA36">
        <v>-0.68241300000000005</v>
      </c>
      <c r="GB36">
        <v>-0.68241300000000005</v>
      </c>
      <c r="GC36">
        <v>-0.62037500000000001</v>
      </c>
      <c r="GD36">
        <v>-0.74444999999999995</v>
      </c>
      <c r="GE36">
        <v>-0.62037500000000001</v>
      </c>
      <c r="GF36">
        <v>-0.62037500000000001</v>
      </c>
      <c r="GG36">
        <v>-0.68241300000000005</v>
      </c>
      <c r="GH36">
        <v>-0.74444999999999995</v>
      </c>
      <c r="GI36">
        <v>-0.74444999999999995</v>
      </c>
      <c r="GJ36">
        <v>-0.68241300000000005</v>
      </c>
      <c r="GK36">
        <v>-0.74444999999999995</v>
      </c>
      <c r="GL36">
        <v>-0.68241300000000005</v>
      </c>
      <c r="GM36">
        <v>-0.74444999999999995</v>
      </c>
      <c r="GN36">
        <v>-0.74444999999999995</v>
      </c>
      <c r="GO36">
        <v>-0.74444999999999995</v>
      </c>
      <c r="GP36">
        <v>-0.74444999999999995</v>
      </c>
      <c r="GQ36">
        <v>-0.68241300000000005</v>
      </c>
      <c r="GR36">
        <v>-0.68241300000000005</v>
      </c>
      <c r="GS36">
        <v>-0.68241300000000005</v>
      </c>
      <c r="GT36">
        <v>-0.68241300000000005</v>
      </c>
      <c r="GU36">
        <v>-0.74444999999999995</v>
      </c>
      <c r="GV36">
        <v>-0.74444999999999995</v>
      </c>
      <c r="GW36">
        <v>-0.74444999999999995</v>
      </c>
      <c r="GX36">
        <v>-0.68241300000000005</v>
      </c>
      <c r="GY36">
        <v>-0.68241300000000005</v>
      </c>
      <c r="GZ36">
        <v>-0.68241300000000005</v>
      </c>
      <c r="HA36">
        <v>-0.74444999999999995</v>
      </c>
      <c r="HB36">
        <v>-0.68241300000000005</v>
      </c>
      <c r="HC36">
        <v>-0.74444999999999995</v>
      </c>
      <c r="HD36">
        <v>-0.80648799999999998</v>
      </c>
      <c r="HE36">
        <v>-0.74444999999999995</v>
      </c>
      <c r="HF36">
        <v>-0.68241300000000005</v>
      </c>
      <c r="HG36">
        <v>-0.80648799999999998</v>
      </c>
      <c r="HH36">
        <v>-0.74444999999999995</v>
      </c>
      <c r="HI36">
        <v>-0.74444999999999995</v>
      </c>
      <c r="HJ36">
        <v>-0.80648799999999998</v>
      </c>
      <c r="HK36">
        <v>-0.80648799999999998</v>
      </c>
      <c r="HL36">
        <v>-0.74444999999999995</v>
      </c>
      <c r="HM36">
        <v>-0.74444999999999995</v>
      </c>
      <c r="HN36">
        <v>-0.80648799999999998</v>
      </c>
      <c r="HO36">
        <v>-0.80648799999999998</v>
      </c>
      <c r="HP36">
        <v>-0.80648799999999998</v>
      </c>
      <c r="HQ36">
        <v>-0.86852499999999999</v>
      </c>
      <c r="HR36">
        <v>-0.74444999999999995</v>
      </c>
      <c r="HS36">
        <v>-0.86852499999999999</v>
      </c>
      <c r="HT36">
        <v>-0.80648799999999998</v>
      </c>
      <c r="HU36">
        <v>-0.86852499999999999</v>
      </c>
      <c r="HV36">
        <v>-0.86852499999999999</v>
      </c>
      <c r="HW36">
        <v>-0.86852499999999999</v>
      </c>
      <c r="HX36">
        <v>-0.86852499999999999</v>
      </c>
      <c r="HY36">
        <v>-0.80648799999999998</v>
      </c>
      <c r="HZ36">
        <v>-0.86852499999999999</v>
      </c>
      <c r="IA36">
        <v>-0.80648799999999998</v>
      </c>
      <c r="IB36">
        <v>-0.86852499999999999</v>
      </c>
      <c r="IC36">
        <v>-0.86852499999999999</v>
      </c>
      <c r="ID36">
        <v>-0.86852499999999999</v>
      </c>
      <c r="IE36">
        <v>-0.80648799999999998</v>
      </c>
      <c r="IF36">
        <v>-0.93056300000000003</v>
      </c>
      <c r="IG36">
        <v>-0.86852499999999999</v>
      </c>
      <c r="IH36">
        <v>-0.86852499999999999</v>
      </c>
      <c r="II36">
        <v>-0.86852499999999999</v>
      </c>
      <c r="IJ36">
        <v>-0.93056300000000003</v>
      </c>
      <c r="IK36">
        <v>-0.93056300000000003</v>
      </c>
      <c r="IL36">
        <v>-0.93056300000000003</v>
      </c>
      <c r="IM36">
        <v>-0.93056300000000003</v>
      </c>
      <c r="IN36">
        <v>-0.93056300000000003</v>
      </c>
      <c r="IO36">
        <v>-0.93056300000000003</v>
      </c>
      <c r="IP36">
        <v>-0.93056300000000003</v>
      </c>
      <c r="IQ36">
        <v>-0.99260000000000004</v>
      </c>
      <c r="IR36">
        <v>-0.99260000000000004</v>
      </c>
      <c r="IS36">
        <v>-0.99260000000000004</v>
      </c>
      <c r="IT36">
        <v>-0.99260000000000004</v>
      </c>
      <c r="IU36">
        <v>-0.99260000000000004</v>
      </c>
      <c r="IV36">
        <v>-0.99260000000000004</v>
      </c>
      <c r="IW36">
        <v>-0.99260000000000004</v>
      </c>
      <c r="IX36">
        <v>-0.99260000000000004</v>
      </c>
      <c r="IY36">
        <v>-0.99260000000000004</v>
      </c>
      <c r="IZ36">
        <v>-0.99260000000000004</v>
      </c>
      <c r="JA36">
        <v>-0.99260000000000004</v>
      </c>
      <c r="JB36">
        <v>-0.99260000000000004</v>
      </c>
      <c r="JC36">
        <v>-1.054638</v>
      </c>
      <c r="JD36">
        <v>-1.054638</v>
      </c>
      <c r="JE36">
        <v>-1.054638</v>
      </c>
      <c r="JF36">
        <v>-1.054638</v>
      </c>
      <c r="JG36">
        <v>-1.054638</v>
      </c>
      <c r="JH36">
        <v>-1.054638</v>
      </c>
      <c r="JI36">
        <v>-1.054638</v>
      </c>
      <c r="JJ36">
        <v>-1.054638</v>
      </c>
      <c r="JK36">
        <v>-0.99260000000000004</v>
      </c>
      <c r="JL36">
        <v>-1.054638</v>
      </c>
      <c r="JM36">
        <v>-1.054638</v>
      </c>
      <c r="JN36">
        <v>-1.054638</v>
      </c>
      <c r="JO36">
        <v>-1.054638</v>
      </c>
      <c r="JP36">
        <v>-1.054638</v>
      </c>
      <c r="JQ36">
        <v>-1.1166750000000001</v>
      </c>
      <c r="JR36">
        <v>-1.054638</v>
      </c>
      <c r="JS36">
        <v>-1.1166750000000001</v>
      </c>
      <c r="JT36">
        <v>-1.054638</v>
      </c>
      <c r="JU36">
        <v>-1.1166750000000001</v>
      </c>
      <c r="JV36">
        <v>-1.054638</v>
      </c>
      <c r="JW36">
        <v>-1.054638</v>
      </c>
      <c r="JX36">
        <v>-1.054638</v>
      </c>
      <c r="JY36">
        <v>-1.054638</v>
      </c>
      <c r="JZ36">
        <v>-1.054638</v>
      </c>
      <c r="KA36">
        <v>-1.1166750000000001</v>
      </c>
      <c r="KB36">
        <v>-1.054638</v>
      </c>
      <c r="KC36">
        <v>-1.054638</v>
      </c>
      <c r="KD36">
        <v>-1.1166750000000001</v>
      </c>
      <c r="KE36">
        <v>-1.054638</v>
      </c>
      <c r="KF36">
        <v>-1.1787129999999999</v>
      </c>
      <c r="KG36">
        <v>-1.1166750000000001</v>
      </c>
      <c r="KH36">
        <v>-1.1787129999999999</v>
      </c>
      <c r="KI36">
        <v>-1.1166750000000001</v>
      </c>
      <c r="KJ36">
        <v>-1.1787129999999999</v>
      </c>
      <c r="KK36">
        <v>-1.1166750000000001</v>
      </c>
      <c r="KL36">
        <v>-1.1166750000000001</v>
      </c>
      <c r="KM36">
        <v>-1.1166750000000001</v>
      </c>
      <c r="KN36">
        <v>-1.1166750000000001</v>
      </c>
      <c r="KO36">
        <v>-1.1166750000000001</v>
      </c>
      <c r="KP36">
        <v>-1.1166750000000001</v>
      </c>
      <c r="KQ36">
        <v>-1.1166750000000001</v>
      </c>
      <c r="KR36">
        <v>-1.1166750000000001</v>
      </c>
      <c r="KS36">
        <v>-1.1166750000000001</v>
      </c>
      <c r="KT36">
        <v>-1.1166750000000001</v>
      </c>
      <c r="KU36">
        <v>-1.1787129999999999</v>
      </c>
      <c r="KV36">
        <v>-1.1787129999999999</v>
      </c>
      <c r="KW36">
        <v>-1.1787129999999999</v>
      </c>
      <c r="KX36">
        <v>-1.1787129999999999</v>
      </c>
      <c r="KY36">
        <v>-1.1787129999999999</v>
      </c>
      <c r="KZ36">
        <v>-1.1787129999999999</v>
      </c>
      <c r="LA36">
        <v>-1.24075</v>
      </c>
      <c r="LB36">
        <v>-1.1787129999999999</v>
      </c>
      <c r="LC36">
        <v>-1.1787129999999999</v>
      </c>
      <c r="LD36">
        <v>-1.1787129999999999</v>
      </c>
      <c r="LE36">
        <v>-1.24075</v>
      </c>
      <c r="LF36">
        <v>-1.3027880000000001</v>
      </c>
      <c r="LG36">
        <v>-1.1787129999999999</v>
      </c>
      <c r="LH36">
        <v>-1.24075</v>
      </c>
      <c r="LI36">
        <v>-1.24075</v>
      </c>
      <c r="LJ36">
        <v>-1.24075</v>
      </c>
      <c r="LK36">
        <v>-1.3027880000000001</v>
      </c>
      <c r="LL36">
        <v>-1.3027880000000001</v>
      </c>
      <c r="LM36">
        <v>-1.3027880000000001</v>
      </c>
      <c r="LN36">
        <v>-1.364825</v>
      </c>
      <c r="LO36">
        <v>-1.3027880000000001</v>
      </c>
      <c r="LP36">
        <v>-1.364825</v>
      </c>
      <c r="LQ36">
        <v>-1.3027880000000001</v>
      </c>
      <c r="LR36">
        <v>-1.3027880000000001</v>
      </c>
      <c r="LS36">
        <v>-1.364825</v>
      </c>
      <c r="LT36">
        <v>-1.364825</v>
      </c>
      <c r="LU36">
        <v>-1.426863</v>
      </c>
      <c r="LV36">
        <v>-1.426863</v>
      </c>
      <c r="LW36">
        <v>-1.426863</v>
      </c>
      <c r="LX36">
        <v>-1.426863</v>
      </c>
      <c r="LY36">
        <v>-1.4888999999999999</v>
      </c>
      <c r="LZ36">
        <v>-1.4888999999999999</v>
      </c>
      <c r="MA36">
        <v>-1.5509379999999999</v>
      </c>
      <c r="MB36">
        <v>-1.4888999999999999</v>
      </c>
      <c r="MC36">
        <v>-1.5509379999999999</v>
      </c>
      <c r="MD36">
        <v>-1.612975</v>
      </c>
      <c r="ME36">
        <v>-1.612975</v>
      </c>
      <c r="MF36">
        <v>-1.612975</v>
      </c>
      <c r="MG36">
        <v>-1.612975</v>
      </c>
      <c r="MH36">
        <v>-1.6750130000000001</v>
      </c>
      <c r="MI36">
        <v>-1.6750130000000001</v>
      </c>
      <c r="MJ36">
        <v>-1.73705</v>
      </c>
      <c r="MK36">
        <v>-1.799088</v>
      </c>
      <c r="ML36">
        <v>-1.799088</v>
      </c>
      <c r="MM36">
        <v>-1.799088</v>
      </c>
      <c r="MN36">
        <v>-1.9852000000000001</v>
      </c>
      <c r="MO36">
        <v>-1.8611249999999999</v>
      </c>
      <c r="MP36">
        <v>-1.923163</v>
      </c>
      <c r="MQ36">
        <v>-1.923163</v>
      </c>
      <c r="MR36">
        <v>-1.9852000000000001</v>
      </c>
      <c r="MS36">
        <v>-1.9852000000000001</v>
      </c>
      <c r="MT36">
        <v>-2.0472380000000001</v>
      </c>
      <c r="MU36">
        <v>-2.0472380000000001</v>
      </c>
      <c r="MV36">
        <v>-2.171313</v>
      </c>
      <c r="MW36">
        <v>-2.171313</v>
      </c>
      <c r="MX36">
        <v>-2.2333500000000002</v>
      </c>
      <c r="MY36">
        <v>-2.295388</v>
      </c>
      <c r="MZ36">
        <v>-2.3574250000000001</v>
      </c>
      <c r="NA36">
        <v>-2.3574250000000001</v>
      </c>
      <c r="NB36">
        <v>-2.4194629999999999</v>
      </c>
      <c r="NC36">
        <v>-2.4194629999999999</v>
      </c>
      <c r="ND36">
        <v>-2.4815</v>
      </c>
      <c r="NE36">
        <v>-2.5435379999999999</v>
      </c>
      <c r="NF36">
        <v>-2.605575</v>
      </c>
      <c r="NG36">
        <v>-2.605575</v>
      </c>
      <c r="NH36">
        <v>-2.4194629999999999</v>
      </c>
      <c r="NI36">
        <v>-2.7296499999999999</v>
      </c>
      <c r="NJ36">
        <v>-2.7296499999999999</v>
      </c>
      <c r="NK36">
        <v>-2.7916880000000002</v>
      </c>
      <c r="NL36">
        <v>-2.9157630000000001</v>
      </c>
      <c r="NM36">
        <v>-2.9157630000000001</v>
      </c>
      <c r="NN36">
        <v>-2.9777999999999998</v>
      </c>
      <c r="NO36">
        <v>-3.039838</v>
      </c>
      <c r="NP36">
        <v>-3.1018750000000002</v>
      </c>
      <c r="NQ36">
        <v>-3.163913</v>
      </c>
      <c r="NR36">
        <v>-3.2259500000000001</v>
      </c>
      <c r="NS36">
        <v>-3.350025</v>
      </c>
      <c r="NT36">
        <v>-3.4120629999999998</v>
      </c>
      <c r="NU36">
        <v>-3.4741</v>
      </c>
      <c r="NV36">
        <v>-3.5981749999999999</v>
      </c>
      <c r="NW36">
        <v>-3.6602130000000002</v>
      </c>
      <c r="NX36">
        <v>-3.7222499999999998</v>
      </c>
      <c r="NY36">
        <v>-3.8463250000000002</v>
      </c>
      <c r="NZ36">
        <v>-3.8463250000000002</v>
      </c>
      <c r="OA36">
        <v>-3.9704000000000002</v>
      </c>
      <c r="OB36">
        <v>-4.032438</v>
      </c>
      <c r="OC36">
        <v>-4.1565130000000003</v>
      </c>
      <c r="OD36">
        <v>-4.342625</v>
      </c>
      <c r="OE36">
        <v>-4.342625</v>
      </c>
      <c r="OF36">
        <v>-4.4667000000000003</v>
      </c>
      <c r="OG36">
        <v>-4.5287379999999997</v>
      </c>
      <c r="OH36">
        <v>-4.6528130000000001</v>
      </c>
      <c r="OI36">
        <v>-4.7768879999999996</v>
      </c>
      <c r="OJ36">
        <v>-4.900963</v>
      </c>
      <c r="OK36">
        <v>-5.0250380000000003</v>
      </c>
      <c r="OL36">
        <v>-5.1491129999999998</v>
      </c>
      <c r="OM36">
        <v>-5.2111499999999999</v>
      </c>
      <c r="ON36">
        <v>-5.3352250000000003</v>
      </c>
      <c r="OO36">
        <v>-5.5213380000000001</v>
      </c>
      <c r="OP36">
        <v>-5.6454129999999996</v>
      </c>
      <c r="OQ36">
        <v>-5.7694879999999999</v>
      </c>
      <c r="OR36">
        <v>-5.9555999999999996</v>
      </c>
      <c r="OS36">
        <v>-6.0796749999999999</v>
      </c>
      <c r="OT36">
        <v>-6.2657879999999997</v>
      </c>
      <c r="OU36">
        <v>-6.3898630000000001</v>
      </c>
      <c r="OV36">
        <v>-6.5759749999999997</v>
      </c>
      <c r="OW36">
        <v>-6.7000500000000001</v>
      </c>
      <c r="OX36">
        <v>-6.8241250000000004</v>
      </c>
      <c r="OY36">
        <v>-7.0102380000000002</v>
      </c>
      <c r="OZ36">
        <v>-7.1343129999999997</v>
      </c>
      <c r="PA36">
        <v>-7.3824630000000004</v>
      </c>
      <c r="PB36">
        <v>-7.5685750000000001</v>
      </c>
      <c r="PC36">
        <v>-7.8167249999999999</v>
      </c>
      <c r="PD36">
        <v>-7.9408000000000003</v>
      </c>
      <c r="PE36">
        <v>-8.1889500000000002</v>
      </c>
      <c r="PF36">
        <v>-8.3130249999999997</v>
      </c>
      <c r="PG36">
        <v>-8.5611750000000004</v>
      </c>
      <c r="PH36">
        <v>-8.8093249999999994</v>
      </c>
      <c r="PI36">
        <v>-9.0574750000000002</v>
      </c>
      <c r="PJ36">
        <v>-9.2435880000000008</v>
      </c>
      <c r="PK36">
        <v>-9.4917379999999998</v>
      </c>
      <c r="PL36">
        <v>-9.6778499999999994</v>
      </c>
      <c r="PM36">
        <v>-9.9260000000000002</v>
      </c>
      <c r="PN36">
        <v>-10.236188</v>
      </c>
      <c r="PO36">
        <v>-10.484337999999999</v>
      </c>
      <c r="PP36">
        <v>-10.732488</v>
      </c>
      <c r="PQ36">
        <v>-11.042674999999999</v>
      </c>
      <c r="PR36">
        <v>-11.290825</v>
      </c>
      <c r="PS36">
        <v>-11.538975000000001</v>
      </c>
      <c r="PT36">
        <v>-11.849163000000001</v>
      </c>
      <c r="PU36">
        <v>-12.15935</v>
      </c>
      <c r="PV36">
        <v>-12.469538</v>
      </c>
      <c r="PW36">
        <v>-12.717688000000001</v>
      </c>
      <c r="PX36">
        <v>-13.089912999999999</v>
      </c>
      <c r="PY36">
        <v>-13.338063</v>
      </c>
      <c r="PZ36">
        <v>-13.648250000000001</v>
      </c>
      <c r="QA36">
        <v>-14.020474999999999</v>
      </c>
      <c r="QB36">
        <v>-14.206588</v>
      </c>
      <c r="QC36">
        <v>-14.578813</v>
      </c>
      <c r="QD36">
        <v>-14.951038</v>
      </c>
      <c r="QE36">
        <v>-15.199187999999999</v>
      </c>
      <c r="QF36">
        <v>-15.509375</v>
      </c>
      <c r="QG36">
        <v>-15.881600000000001</v>
      </c>
      <c r="QH36">
        <v>-16.191787999999999</v>
      </c>
      <c r="QI36">
        <v>-16.501975000000002</v>
      </c>
      <c r="QJ36">
        <v>-16.812163000000002</v>
      </c>
      <c r="QK36">
        <v>-17.184387999999998</v>
      </c>
      <c r="QL36">
        <v>-17.494575000000001</v>
      </c>
      <c r="QM36">
        <v>-17.804763000000001</v>
      </c>
      <c r="QN36">
        <v>-18.11495</v>
      </c>
      <c r="QO36">
        <v>-18.425138</v>
      </c>
      <c r="QP36">
        <v>-18.735325</v>
      </c>
      <c r="QQ36">
        <v>-18.983474999999999</v>
      </c>
      <c r="QR36">
        <v>-19.231625000000001</v>
      </c>
      <c r="QS36">
        <v>-19.541813000000001</v>
      </c>
      <c r="QT36">
        <v>-19.852</v>
      </c>
      <c r="QU36">
        <v>-20.100149999999999</v>
      </c>
      <c r="QV36">
        <v>-20.348299999999998</v>
      </c>
      <c r="QW36">
        <v>-20.534413000000001</v>
      </c>
      <c r="QX36">
        <v>-20.782563</v>
      </c>
      <c r="QY36">
        <v>-21.030712999999999</v>
      </c>
      <c r="QZ36">
        <v>-21.154788</v>
      </c>
      <c r="RA36">
        <v>-21.402937999999999</v>
      </c>
      <c r="RB36">
        <v>-21.589051000000001</v>
      </c>
      <c r="RC36">
        <v>-21.651088000000001</v>
      </c>
      <c r="RD36">
        <v>-21.837201</v>
      </c>
      <c r="RE36">
        <v>-21.961276000000002</v>
      </c>
      <c r="RF36">
        <v>-22.085350999999999</v>
      </c>
      <c r="RG36">
        <v>-22.209426000000001</v>
      </c>
      <c r="RH36">
        <v>-22.271463000000001</v>
      </c>
      <c r="RI36">
        <v>-22.333500999999998</v>
      </c>
      <c r="RJ36">
        <v>-22.395537999999998</v>
      </c>
      <c r="RK36">
        <v>-22.457576</v>
      </c>
      <c r="RL36">
        <v>-22.457576</v>
      </c>
      <c r="RM36">
        <v>-22.457576</v>
      </c>
      <c r="RN36">
        <v>-22.457576</v>
      </c>
      <c r="RO36">
        <v>-22.395537999999998</v>
      </c>
      <c r="RP36">
        <v>-22.333500999999998</v>
      </c>
      <c r="RQ36">
        <v>-22.333500999999998</v>
      </c>
      <c r="RR36">
        <v>-22.209426000000001</v>
      </c>
      <c r="RS36">
        <v>-22.147387999999999</v>
      </c>
      <c r="RT36">
        <v>-22.023313000000002</v>
      </c>
      <c r="RU36">
        <v>-21.837201</v>
      </c>
      <c r="RV36">
        <v>-21.651088000000001</v>
      </c>
      <c r="RW36">
        <v>-21.527013</v>
      </c>
      <c r="RX36">
        <v>-21.340900999999999</v>
      </c>
      <c r="RY36">
        <v>-21.154788</v>
      </c>
      <c r="RZ36">
        <v>-20.906638000000001</v>
      </c>
      <c r="SA36">
        <v>-20.658487999999998</v>
      </c>
      <c r="SB36">
        <v>-20.348299999999998</v>
      </c>
      <c r="SC36">
        <v>-20.100149999999999</v>
      </c>
      <c r="SD36">
        <v>-19.914038000000001</v>
      </c>
      <c r="SE36">
        <v>-19.541813000000001</v>
      </c>
      <c r="SF36">
        <v>-19.355699999999999</v>
      </c>
      <c r="SG36">
        <v>-18.983474999999999</v>
      </c>
      <c r="SH36">
        <v>-18.735325</v>
      </c>
      <c r="SI36">
        <v>-18.425138</v>
      </c>
      <c r="SJ36">
        <v>-17.990874999999999</v>
      </c>
      <c r="SK36">
        <v>2.3574250000000001</v>
      </c>
      <c r="SL36">
        <v>2.4815</v>
      </c>
      <c r="SM36">
        <v>2.4815</v>
      </c>
      <c r="SN36">
        <v>2.4815</v>
      </c>
      <c r="SO36">
        <v>2.4194629999999999</v>
      </c>
      <c r="SP36">
        <v>2.4815</v>
      </c>
      <c r="SQ36">
        <v>2.4194629999999999</v>
      </c>
      <c r="SR36">
        <v>2.4194629999999999</v>
      </c>
      <c r="SS36">
        <v>2.4194629999999999</v>
      </c>
      <c r="ST36">
        <v>2.4194629999999999</v>
      </c>
      <c r="SU36">
        <v>2.3574250000000001</v>
      </c>
      <c r="SV36">
        <v>2.4194629999999999</v>
      </c>
      <c r="SW36">
        <v>2.4194629999999999</v>
      </c>
      <c r="SX36">
        <v>2.3574250000000001</v>
      </c>
      <c r="SY36">
        <v>2.3574250000000001</v>
      </c>
      <c r="SZ36">
        <v>2.3574250000000001</v>
      </c>
      <c r="TA36">
        <v>2.4194629999999999</v>
      </c>
      <c r="TB36">
        <v>2.4194629999999999</v>
      </c>
      <c r="TC36">
        <v>2.295388</v>
      </c>
      <c r="TD36">
        <v>2.295388</v>
      </c>
      <c r="TE36">
        <v>2.3574250000000001</v>
      </c>
      <c r="TF36">
        <v>2.2333500000000002</v>
      </c>
      <c r="TG36">
        <v>2.295388</v>
      </c>
      <c r="TH36">
        <v>2.295388</v>
      </c>
      <c r="TI36">
        <v>2.2333500000000002</v>
      </c>
      <c r="TJ36">
        <v>2.171313</v>
      </c>
      <c r="TK36">
        <v>2.2333500000000002</v>
      </c>
      <c r="TL36">
        <v>2.2333500000000002</v>
      </c>
      <c r="TM36">
        <v>2.171313</v>
      </c>
      <c r="TN36">
        <v>2.171313</v>
      </c>
      <c r="TO36">
        <v>2.171313</v>
      </c>
      <c r="TP36">
        <v>2.1092749999999998</v>
      </c>
      <c r="TQ36">
        <v>2.1092749999999998</v>
      </c>
      <c r="TR36">
        <v>2.1092749999999998</v>
      </c>
      <c r="TS36">
        <v>2.1092749999999998</v>
      </c>
      <c r="TT36">
        <v>2.0472380000000001</v>
      </c>
      <c r="TU36">
        <v>2.1092749999999998</v>
      </c>
      <c r="TV36">
        <v>1.9852000000000001</v>
      </c>
      <c r="TW36">
        <v>2.0472380000000001</v>
      </c>
      <c r="TX36">
        <v>2.0472380000000001</v>
      </c>
      <c r="TY36">
        <v>1.9852000000000001</v>
      </c>
      <c r="TZ36">
        <v>1.9852000000000001</v>
      </c>
      <c r="UA36">
        <v>1.923163</v>
      </c>
      <c r="UB36">
        <v>1.923163</v>
      </c>
      <c r="UC36">
        <v>1.8611249999999999</v>
      </c>
      <c r="UD36">
        <v>1.923163</v>
      </c>
      <c r="UE36">
        <v>1.799088</v>
      </c>
      <c r="UF36">
        <v>1.8611249999999999</v>
      </c>
      <c r="UG36">
        <v>1.8611249999999999</v>
      </c>
      <c r="UH36">
        <v>1.799088</v>
      </c>
      <c r="UI36">
        <v>1.8611249999999999</v>
      </c>
      <c r="UJ36">
        <v>1.799088</v>
      </c>
      <c r="UK36">
        <v>1.8611249999999999</v>
      </c>
      <c r="UL36">
        <v>1.799088</v>
      </c>
      <c r="UM36">
        <v>1.799088</v>
      </c>
      <c r="UN36">
        <v>1.73705</v>
      </c>
      <c r="UO36">
        <v>1.799088</v>
      </c>
      <c r="UP36">
        <v>1.73705</v>
      </c>
      <c r="UQ36">
        <v>1.73705</v>
      </c>
      <c r="UR36">
        <v>1.73705</v>
      </c>
      <c r="US36">
        <v>1.73705</v>
      </c>
      <c r="UT36">
        <v>1.73705</v>
      </c>
      <c r="UU36">
        <v>1.6750130000000001</v>
      </c>
      <c r="UV36">
        <v>1.6750130000000001</v>
      </c>
      <c r="UW36">
        <v>1.6750130000000001</v>
      </c>
      <c r="UX36">
        <v>1.612975</v>
      </c>
      <c r="UY36">
        <v>1.612975</v>
      </c>
      <c r="UZ36">
        <v>1.612975</v>
      </c>
      <c r="VA36">
        <v>1.5509379999999999</v>
      </c>
      <c r="VB36">
        <v>1.612975</v>
      </c>
      <c r="VC36">
        <v>1.612975</v>
      </c>
      <c r="VD36">
        <v>1.5509379999999999</v>
      </c>
      <c r="VE36">
        <v>1.4888999999999999</v>
      </c>
      <c r="VF36">
        <v>1.5509379999999999</v>
      </c>
      <c r="VG36">
        <v>1.612975</v>
      </c>
      <c r="VH36">
        <v>1.612975</v>
      </c>
      <c r="VI36">
        <v>1.5509379999999999</v>
      </c>
      <c r="VJ36">
        <v>1.5509379999999999</v>
      </c>
      <c r="VK36">
        <v>1.5509379999999999</v>
      </c>
      <c r="VL36">
        <v>1.4888999999999999</v>
      </c>
      <c r="VM36">
        <v>1.5509379999999999</v>
      </c>
      <c r="VN36">
        <v>1.4888999999999999</v>
      </c>
      <c r="VO36">
        <v>1.5509379999999999</v>
      </c>
      <c r="VP36">
        <v>1.4888999999999999</v>
      </c>
      <c r="VQ36">
        <v>1.4888999999999999</v>
      </c>
      <c r="VR36">
        <v>1.4888999999999999</v>
      </c>
      <c r="VS36">
        <v>1.426863</v>
      </c>
      <c r="VT36">
        <v>1.4888999999999999</v>
      </c>
      <c r="VU36">
        <v>1.4888999999999999</v>
      </c>
      <c r="VV36">
        <v>1.4888999999999999</v>
      </c>
      <c r="VW36">
        <v>1.4888999999999999</v>
      </c>
      <c r="VX36">
        <v>1.426863</v>
      </c>
      <c r="VY36">
        <v>1.4888999999999999</v>
      </c>
      <c r="VZ36">
        <v>1.426863</v>
      </c>
      <c r="WA36">
        <v>1.4888999999999999</v>
      </c>
      <c r="WB36">
        <v>1.4888999999999999</v>
      </c>
      <c r="WC36">
        <v>1.4888999999999999</v>
      </c>
      <c r="WD36">
        <v>1.426863</v>
      </c>
      <c r="WE36">
        <v>1.426863</v>
      </c>
      <c r="WF36">
        <v>1.4888999999999999</v>
      </c>
      <c r="WG36">
        <v>1.4888999999999999</v>
      </c>
      <c r="WH36">
        <v>1.426863</v>
      </c>
      <c r="WI36">
        <v>1.426863</v>
      </c>
      <c r="WJ36">
        <v>1.426863</v>
      </c>
      <c r="WK36">
        <v>1.426863</v>
      </c>
      <c r="WL36">
        <v>1.4888999999999999</v>
      </c>
      <c r="WM36">
        <v>1.4888999999999999</v>
      </c>
      <c r="WN36">
        <v>1.4888999999999999</v>
      </c>
      <c r="WO36">
        <v>1.426863</v>
      </c>
      <c r="WP36">
        <v>1.426863</v>
      </c>
      <c r="WQ36">
        <v>1.426863</v>
      </c>
      <c r="WR36">
        <v>1.426863</v>
      </c>
      <c r="WS36">
        <v>1.426863</v>
      </c>
      <c r="WT36">
        <v>1.426863</v>
      </c>
      <c r="WU36">
        <v>1.364825</v>
      </c>
      <c r="WV36">
        <v>1.364825</v>
      </c>
      <c r="WW36">
        <v>1.426863</v>
      </c>
      <c r="WX36">
        <v>1.426863</v>
      </c>
      <c r="WY36">
        <v>1.364825</v>
      </c>
      <c r="WZ36">
        <v>1.364825</v>
      </c>
      <c r="XA36">
        <v>1.4888999999999999</v>
      </c>
      <c r="XB36">
        <v>1.364825</v>
      </c>
      <c r="XC36">
        <v>1.426863</v>
      </c>
      <c r="XD36">
        <v>1.426863</v>
      </c>
      <c r="XE36">
        <v>1.426863</v>
      </c>
      <c r="XF36">
        <v>1.426863</v>
      </c>
      <c r="XG36">
        <v>1.426863</v>
      </c>
      <c r="XH36">
        <v>1.4888999999999999</v>
      </c>
      <c r="XI36">
        <v>1.426863</v>
      </c>
      <c r="XJ36">
        <v>1.426863</v>
      </c>
      <c r="XK36">
        <v>1.4888999999999999</v>
      </c>
      <c r="XL36">
        <v>1.426863</v>
      </c>
      <c r="XM36">
        <v>1.426863</v>
      </c>
      <c r="XN36">
        <v>1.426863</v>
      </c>
      <c r="XO36">
        <v>1.426863</v>
      </c>
      <c r="XP36">
        <v>1.426863</v>
      </c>
      <c r="XQ36">
        <v>1.426863</v>
      </c>
      <c r="XR36">
        <v>1.426863</v>
      </c>
      <c r="XS36">
        <v>1.426863</v>
      </c>
      <c r="XT36">
        <v>1.426863</v>
      </c>
      <c r="XU36">
        <v>1.364825</v>
      </c>
      <c r="XV36">
        <v>1.426863</v>
      </c>
      <c r="XW36">
        <v>1.426863</v>
      </c>
      <c r="XX36">
        <v>1.426863</v>
      </c>
      <c r="XY36">
        <v>1.426863</v>
      </c>
      <c r="XZ36">
        <v>1.426863</v>
      </c>
      <c r="YA36">
        <v>1.426863</v>
      </c>
      <c r="YB36">
        <v>1.4888999999999999</v>
      </c>
      <c r="YC36">
        <v>1.426863</v>
      </c>
      <c r="YD36">
        <v>1.426863</v>
      </c>
      <c r="YE36">
        <v>1.4888999999999999</v>
      </c>
      <c r="YF36">
        <v>1.426863</v>
      </c>
      <c r="YG36">
        <v>1.426863</v>
      </c>
      <c r="YH36">
        <v>1.426863</v>
      </c>
      <c r="YI36">
        <v>1.426863</v>
      </c>
      <c r="YJ36">
        <v>1.4888999999999999</v>
      </c>
      <c r="YK36">
        <v>1.4888999999999999</v>
      </c>
      <c r="YL36">
        <v>1.426863</v>
      </c>
      <c r="YM36">
        <v>1.426863</v>
      </c>
      <c r="YN36">
        <v>1.426863</v>
      </c>
      <c r="YO36">
        <v>1.4888999999999999</v>
      </c>
      <c r="YP36">
        <v>1.426863</v>
      </c>
      <c r="YQ36">
        <v>1.426863</v>
      </c>
      <c r="YR36">
        <v>1.4888999999999999</v>
      </c>
      <c r="YS36">
        <v>1.4888999999999999</v>
      </c>
      <c r="YT36">
        <v>1.426863</v>
      </c>
      <c r="YU36">
        <v>1.4888999999999999</v>
      </c>
      <c r="YV36">
        <v>1.4888999999999999</v>
      </c>
      <c r="YW36">
        <v>1.4888999999999999</v>
      </c>
      <c r="YX36">
        <v>1.426863</v>
      </c>
      <c r="YY36">
        <v>1.426863</v>
      </c>
      <c r="YZ36">
        <v>1.426863</v>
      </c>
      <c r="ZA36">
        <v>1.426863</v>
      </c>
      <c r="ZB36">
        <v>1.426863</v>
      </c>
      <c r="ZC36">
        <v>1.426863</v>
      </c>
      <c r="ZD36">
        <v>1.4888999999999999</v>
      </c>
      <c r="ZE36">
        <v>1.4888999999999999</v>
      </c>
      <c r="ZF36">
        <v>1.426863</v>
      </c>
      <c r="ZG36">
        <v>1.426863</v>
      </c>
      <c r="ZH36">
        <v>1.4888999999999999</v>
      </c>
      <c r="ZI36">
        <v>1.4888999999999999</v>
      </c>
      <c r="ZJ36">
        <v>1.4888999999999999</v>
      </c>
      <c r="ZK36">
        <v>1.426863</v>
      </c>
      <c r="ZL36">
        <v>1.4888999999999999</v>
      </c>
      <c r="ZM36">
        <v>1.4888999999999999</v>
      </c>
      <c r="ZN36">
        <v>1.426863</v>
      </c>
      <c r="ZO36">
        <v>1.4888999999999999</v>
      </c>
      <c r="ZP36">
        <v>1.4888999999999999</v>
      </c>
      <c r="ZQ36">
        <v>1.4888999999999999</v>
      </c>
      <c r="ZR36">
        <v>1.4888999999999999</v>
      </c>
      <c r="ZS36">
        <v>1.4888999999999999</v>
      </c>
      <c r="ZT36">
        <v>1.4888999999999999</v>
      </c>
      <c r="ZU36">
        <v>1.4888999999999999</v>
      </c>
      <c r="ZV36">
        <v>1.4888999999999999</v>
      </c>
      <c r="ZW36">
        <v>1.4888999999999999</v>
      </c>
      <c r="ZX36">
        <v>1.4888999999999999</v>
      </c>
      <c r="ZY36">
        <v>1.4888999999999999</v>
      </c>
      <c r="ZZ36">
        <v>1.5509379999999999</v>
      </c>
      <c r="AAA36">
        <v>1.4888999999999999</v>
      </c>
      <c r="AAB36">
        <v>1.426863</v>
      </c>
      <c r="AAC36">
        <v>1.4888999999999999</v>
      </c>
      <c r="AAD36">
        <v>1.4888999999999999</v>
      </c>
      <c r="AAE36">
        <v>1.5509379999999999</v>
      </c>
      <c r="AAF36">
        <v>1.4888999999999999</v>
      </c>
      <c r="AAG36">
        <v>1.5509379999999999</v>
      </c>
      <c r="AAH36">
        <v>1.4888999999999999</v>
      </c>
      <c r="AAI36">
        <v>1.5509379999999999</v>
      </c>
      <c r="AAJ36">
        <v>1.5509379999999999</v>
      </c>
      <c r="AAK36">
        <v>1.5509379999999999</v>
      </c>
      <c r="AAL36">
        <v>1.612975</v>
      </c>
      <c r="AAM36">
        <v>1.612975</v>
      </c>
      <c r="AAN36">
        <v>1.612975</v>
      </c>
      <c r="AAO36">
        <v>1.612975</v>
      </c>
      <c r="AAP36">
        <v>1.6750130000000001</v>
      </c>
      <c r="AAQ36">
        <v>1.6750130000000001</v>
      </c>
      <c r="AAR36">
        <v>1.612975</v>
      </c>
      <c r="AAS36">
        <v>1.5509379999999999</v>
      </c>
      <c r="AAT36">
        <v>1.4888999999999999</v>
      </c>
      <c r="AAU36">
        <v>1.5509379999999999</v>
      </c>
      <c r="AAV36">
        <v>1.4888999999999999</v>
      </c>
      <c r="AAW36">
        <v>1.4888999999999999</v>
      </c>
      <c r="AAX36">
        <v>1.4888999999999999</v>
      </c>
      <c r="AAY36">
        <v>1.4888999999999999</v>
      </c>
      <c r="AAZ36">
        <v>1.5509379999999999</v>
      </c>
      <c r="ABA36">
        <v>1.5509379999999999</v>
      </c>
      <c r="ABB36">
        <v>1.5509379999999999</v>
      </c>
      <c r="ABC36">
        <v>1.612975</v>
      </c>
      <c r="ABD36">
        <v>1.6750130000000001</v>
      </c>
      <c r="ABE36">
        <v>1.73705</v>
      </c>
      <c r="ABF36">
        <v>1.6750130000000001</v>
      </c>
      <c r="ABG36">
        <v>1.73705</v>
      </c>
      <c r="ABH36">
        <v>1.612975</v>
      </c>
      <c r="ABI36">
        <v>1.5509379999999999</v>
      </c>
      <c r="ABJ36">
        <v>1.5509379999999999</v>
      </c>
      <c r="ABK36">
        <v>1.5509379999999999</v>
      </c>
      <c r="ABL36">
        <v>1.5509379999999999</v>
      </c>
      <c r="ABM36">
        <v>1.5509379999999999</v>
      </c>
      <c r="ABN36">
        <v>1.5509379999999999</v>
      </c>
      <c r="ABO36">
        <v>1.5509379999999999</v>
      </c>
      <c r="ABP36">
        <v>1.5509379999999999</v>
      </c>
      <c r="ABQ36">
        <v>1.4888999999999999</v>
      </c>
      <c r="ABR36">
        <v>1.5509379999999999</v>
      </c>
      <c r="ABS36">
        <v>1.4888999999999999</v>
      </c>
      <c r="ABT36">
        <v>1.5509379999999999</v>
      </c>
      <c r="ABU36">
        <v>1.4888999999999999</v>
      </c>
      <c r="ABV36">
        <v>1.4888999999999999</v>
      </c>
      <c r="ABW36">
        <v>1.426863</v>
      </c>
      <c r="ABX36">
        <v>1.4888999999999999</v>
      </c>
      <c r="ABY36">
        <v>1.4888999999999999</v>
      </c>
      <c r="ABZ36">
        <v>1.4888999999999999</v>
      </c>
      <c r="ACA36">
        <v>1.426863</v>
      </c>
      <c r="ACB36">
        <v>1.4888999999999999</v>
      </c>
      <c r="ACC36">
        <v>1.426863</v>
      </c>
      <c r="ACD36">
        <v>1.4888999999999999</v>
      </c>
      <c r="ACE36">
        <v>1.4888999999999999</v>
      </c>
      <c r="ACF36">
        <v>1.4888999999999999</v>
      </c>
      <c r="ACG36">
        <v>1.426863</v>
      </c>
      <c r="ACH36">
        <v>1.426863</v>
      </c>
      <c r="ACI36">
        <v>1.426863</v>
      </c>
      <c r="ACJ36">
        <v>1.426863</v>
      </c>
      <c r="ACK36">
        <v>1.426863</v>
      </c>
      <c r="ACL36">
        <v>1.426863</v>
      </c>
      <c r="ACM36">
        <v>1.426863</v>
      </c>
      <c r="ACN36">
        <v>1.426863</v>
      </c>
      <c r="ACO36">
        <v>1.364825</v>
      </c>
      <c r="ACP36">
        <v>1.364825</v>
      </c>
      <c r="ACQ36">
        <v>1.426863</v>
      </c>
      <c r="ACR36">
        <v>1.364825</v>
      </c>
      <c r="ACS36">
        <v>1.426863</v>
      </c>
      <c r="ACT36">
        <v>1.3027880000000001</v>
      </c>
      <c r="ACU36">
        <v>1.3027880000000001</v>
      </c>
      <c r="ACV36">
        <v>1.364825</v>
      </c>
      <c r="ACW36">
        <v>1.3027880000000001</v>
      </c>
      <c r="ACX36">
        <v>1.364825</v>
      </c>
      <c r="ACY36">
        <v>1.364825</v>
      </c>
      <c r="ACZ36">
        <v>1.3027880000000001</v>
      </c>
      <c r="ADA36">
        <v>1.364825</v>
      </c>
      <c r="ADB36">
        <v>1.3027880000000001</v>
      </c>
      <c r="ADC36">
        <v>1.3027880000000001</v>
      </c>
      <c r="ADD36">
        <v>1.3027880000000001</v>
      </c>
      <c r="ADE36">
        <v>1.3027880000000001</v>
      </c>
      <c r="ADF36">
        <v>1.3027880000000001</v>
      </c>
      <c r="ADG36">
        <v>1.24075</v>
      </c>
      <c r="ADH36">
        <v>1.24075</v>
      </c>
      <c r="ADI36">
        <v>1.24075</v>
      </c>
      <c r="ADJ36">
        <v>1.24075</v>
      </c>
      <c r="ADK36">
        <v>1.24075</v>
      </c>
      <c r="ADL36">
        <v>1.3027880000000001</v>
      </c>
      <c r="ADM36">
        <v>1.3027880000000001</v>
      </c>
      <c r="ADN36">
        <v>1.3027880000000001</v>
      </c>
      <c r="ADO36">
        <v>1.24075</v>
      </c>
      <c r="ADP36">
        <v>1.24075</v>
      </c>
      <c r="ADQ36">
        <v>1.24075</v>
      </c>
      <c r="ADR36">
        <v>1.24075</v>
      </c>
      <c r="ADS36">
        <v>1.24075</v>
      </c>
      <c r="ADT36">
        <v>1.24075</v>
      </c>
      <c r="ADU36">
        <v>1.24075</v>
      </c>
      <c r="ADV36">
        <v>1.24075</v>
      </c>
      <c r="ADW36">
        <v>1.24075</v>
      </c>
      <c r="ADX36">
        <v>1.1787129999999999</v>
      </c>
      <c r="ADY36">
        <v>1.1787129999999999</v>
      </c>
      <c r="ADZ36">
        <v>1.24075</v>
      </c>
      <c r="AEA36">
        <v>1.24075</v>
      </c>
      <c r="AEB36">
        <v>1.1787129999999999</v>
      </c>
      <c r="AEC36">
        <v>1.1787129999999999</v>
      </c>
      <c r="AED36">
        <v>1.24075</v>
      </c>
      <c r="AEE36">
        <v>1.1787129999999999</v>
      </c>
      <c r="AEF36">
        <v>1.1787129999999999</v>
      </c>
      <c r="AEG36">
        <v>1.1787129999999999</v>
      </c>
      <c r="AEH36">
        <v>1.1787129999999999</v>
      </c>
      <c r="AEI36">
        <v>1.1787129999999999</v>
      </c>
      <c r="AEJ36">
        <v>1.1787129999999999</v>
      </c>
      <c r="AEK36">
        <v>1.1787129999999999</v>
      </c>
      <c r="AEL36">
        <v>1.1787129999999999</v>
      </c>
      <c r="AEM36">
        <v>1.1787129999999999</v>
      </c>
      <c r="AEN36">
        <v>1.1787129999999999</v>
      </c>
      <c r="AEO36">
        <v>1.1787129999999999</v>
      </c>
      <c r="AEP36">
        <v>1.1787129999999999</v>
      </c>
      <c r="AEQ36">
        <v>1.1787129999999999</v>
      </c>
      <c r="AER36">
        <v>1.1787129999999999</v>
      </c>
      <c r="AES36">
        <v>1.1787129999999999</v>
      </c>
      <c r="AET36">
        <v>1.1787129999999999</v>
      </c>
      <c r="AEU36">
        <v>1.24075</v>
      </c>
      <c r="AEV36">
        <v>1.1166750000000001</v>
      </c>
      <c r="AEW36">
        <v>1.1787129999999999</v>
      </c>
      <c r="AEX36">
        <v>1.1787129999999999</v>
      </c>
      <c r="AEY36">
        <v>1.1166750000000001</v>
      </c>
      <c r="AEZ36">
        <v>1.1787129999999999</v>
      </c>
      <c r="AFA36">
        <v>1.1166750000000001</v>
      </c>
      <c r="AFB36">
        <v>1.1787129999999999</v>
      </c>
      <c r="AFC36">
        <v>1.1166750000000001</v>
      </c>
      <c r="AFD36">
        <v>1.1787129999999999</v>
      </c>
      <c r="AFE36">
        <v>1.1787129999999999</v>
      </c>
      <c r="AFF36">
        <v>1.1787129999999999</v>
      </c>
      <c r="AFG36">
        <v>1.1787129999999999</v>
      </c>
      <c r="AFH36">
        <v>1.1787129999999999</v>
      </c>
      <c r="AFI36">
        <v>1.1787129999999999</v>
      </c>
      <c r="AFJ36">
        <v>1.1787129999999999</v>
      </c>
      <c r="AFK36">
        <v>1.1787129999999999</v>
      </c>
      <c r="AFL36">
        <v>1.1787129999999999</v>
      </c>
      <c r="AFM36">
        <v>1.24075</v>
      </c>
      <c r="AFN36">
        <v>1.1787129999999999</v>
      </c>
      <c r="AFO36">
        <v>1.1787129999999999</v>
      </c>
      <c r="AFP36">
        <v>1.1787129999999999</v>
      </c>
      <c r="AFQ36">
        <v>1.1787129999999999</v>
      </c>
      <c r="AFR36">
        <v>1.1787129999999999</v>
      </c>
      <c r="AFS36">
        <v>1.1166750000000001</v>
      </c>
      <c r="AFT36">
        <v>1.1166750000000001</v>
      </c>
      <c r="AFU36">
        <v>1.1787129999999999</v>
      </c>
      <c r="AFV36">
        <v>1.1787129999999999</v>
      </c>
      <c r="AFW36">
        <v>1.1787129999999999</v>
      </c>
      <c r="AFX36">
        <v>1.1787129999999999</v>
      </c>
      <c r="AFY36">
        <v>1.1787129999999999</v>
      </c>
      <c r="AFZ36">
        <v>1.1787129999999999</v>
      </c>
      <c r="AGA36">
        <v>1.1787129999999999</v>
      </c>
      <c r="AGB36">
        <v>1.1787129999999999</v>
      </c>
      <c r="AGC36">
        <v>1.1787129999999999</v>
      </c>
      <c r="AGD36">
        <v>1.1787129999999999</v>
      </c>
      <c r="AGE36">
        <v>1.1787129999999999</v>
      </c>
      <c r="AGF36">
        <v>1.1787129999999999</v>
      </c>
      <c r="AGG36">
        <v>1.1787129999999999</v>
      </c>
      <c r="AGH36">
        <v>1.1787129999999999</v>
      </c>
      <c r="AGI36">
        <v>1.1166750000000001</v>
      </c>
      <c r="AGJ36">
        <v>1.1787129999999999</v>
      </c>
      <c r="AGK36">
        <v>1.24075</v>
      </c>
      <c r="AGL36">
        <v>1.1787129999999999</v>
      </c>
      <c r="AGM36">
        <v>1.1787129999999999</v>
      </c>
      <c r="AGN36">
        <v>1.1787129999999999</v>
      </c>
      <c r="AGO36">
        <v>1.1787129999999999</v>
      </c>
      <c r="AGP36">
        <v>1.1787129999999999</v>
      </c>
      <c r="AGQ36">
        <v>1.1787129999999999</v>
      </c>
      <c r="AGR36">
        <v>1.1787129999999999</v>
      </c>
      <c r="AGS36">
        <v>1.1787129999999999</v>
      </c>
      <c r="AGT36">
        <v>1.24075</v>
      </c>
      <c r="AGU36">
        <v>1.24075</v>
      </c>
      <c r="AGV36">
        <v>1.24075</v>
      </c>
      <c r="AGW36">
        <v>1.24075</v>
      </c>
      <c r="AGX36">
        <v>1.24075</v>
      </c>
      <c r="AGY36">
        <v>1.24075</v>
      </c>
      <c r="AGZ36">
        <v>1.24075</v>
      </c>
      <c r="AHA36">
        <v>1.1787129999999999</v>
      </c>
      <c r="AHB36">
        <v>1.24075</v>
      </c>
      <c r="AHC36">
        <v>1.24075</v>
      </c>
      <c r="AHD36">
        <v>1.3027880000000001</v>
      </c>
      <c r="AHE36">
        <v>1.24075</v>
      </c>
      <c r="AHF36">
        <v>1.24075</v>
      </c>
      <c r="AHG36">
        <v>1.24075</v>
      </c>
      <c r="AHH36">
        <v>1.24075</v>
      </c>
      <c r="AHI36">
        <v>1.24075</v>
      </c>
      <c r="AHJ36">
        <v>1.24075</v>
      </c>
      <c r="AHK36">
        <v>1.3027880000000001</v>
      </c>
      <c r="AHL36">
        <v>1.3027880000000001</v>
      </c>
      <c r="AHM36">
        <v>1.3027880000000001</v>
      </c>
      <c r="AHN36">
        <v>1.3027880000000001</v>
      </c>
      <c r="AHO36">
        <v>1.364825</v>
      </c>
      <c r="AHP36">
        <v>1.3027880000000001</v>
      </c>
      <c r="AHQ36">
        <v>1.364825</v>
      </c>
      <c r="AHR36">
        <v>1.3027880000000001</v>
      </c>
      <c r="AHS36">
        <v>1.3027880000000001</v>
      </c>
      <c r="AHT36">
        <v>1.3027880000000001</v>
      </c>
      <c r="AHU36">
        <v>1.426863</v>
      </c>
      <c r="AHV36">
        <v>1.3027880000000001</v>
      </c>
      <c r="AHW36">
        <v>1.364825</v>
      </c>
      <c r="AHX36">
        <v>1.364825</v>
      </c>
      <c r="AHY36">
        <v>1.364825</v>
      </c>
      <c r="AHZ36">
        <v>1.364825</v>
      </c>
      <c r="AIA36">
        <v>1.364825</v>
      </c>
      <c r="AIB36">
        <v>1.426863</v>
      </c>
      <c r="AIC36">
        <v>1.426863</v>
      </c>
      <c r="AID36">
        <v>1.364825</v>
      </c>
      <c r="AIE36">
        <v>1.364825</v>
      </c>
      <c r="AIF36">
        <v>1.364825</v>
      </c>
      <c r="AIG36">
        <v>1.426863</v>
      </c>
      <c r="AIH36">
        <v>1.364825</v>
      </c>
      <c r="AII36">
        <v>1.426863</v>
      </c>
      <c r="AIJ36">
        <v>1.426863</v>
      </c>
      <c r="AIK36">
        <v>1.364825</v>
      </c>
      <c r="AIL36">
        <v>1.426863</v>
      </c>
      <c r="AIM36">
        <v>1.426863</v>
      </c>
      <c r="AIN36">
        <v>1.426863</v>
      </c>
      <c r="AIO36">
        <v>1.426863</v>
      </c>
      <c r="AIP36">
        <v>1.426863</v>
      </c>
      <c r="AIQ36">
        <v>1.426863</v>
      </c>
      <c r="AIR36">
        <v>1.426863</v>
      </c>
      <c r="AIS36">
        <v>1.426863</v>
      </c>
      <c r="AIT36">
        <v>1.4888999999999999</v>
      </c>
      <c r="AIU36">
        <v>1.4888999999999999</v>
      </c>
      <c r="AIV36">
        <v>1.426863</v>
      </c>
      <c r="AIW36">
        <v>1.5509379999999999</v>
      </c>
      <c r="AIX36">
        <v>1.4888999999999999</v>
      </c>
      <c r="AIY36">
        <v>1.4888999999999999</v>
      </c>
      <c r="AIZ36">
        <v>1.4888999999999999</v>
      </c>
      <c r="AJA36">
        <v>1.4888999999999999</v>
      </c>
      <c r="AJB36">
        <v>1.5509379999999999</v>
      </c>
      <c r="AJC36">
        <v>1.4888999999999999</v>
      </c>
      <c r="AJD36">
        <v>1.5509379999999999</v>
      </c>
      <c r="AJE36">
        <v>1.5509379999999999</v>
      </c>
      <c r="AJF36">
        <v>1.5509379999999999</v>
      </c>
      <c r="AJG36">
        <v>1.5509379999999999</v>
      </c>
      <c r="AJH36">
        <v>1.612975</v>
      </c>
      <c r="AJI36">
        <v>1.612975</v>
      </c>
      <c r="AJJ36">
        <v>1.612975</v>
      </c>
      <c r="AJK36">
        <v>1.612975</v>
      </c>
      <c r="AJL36">
        <v>1.612975</v>
      </c>
      <c r="AJM36">
        <v>1.6750130000000001</v>
      </c>
      <c r="AJN36">
        <v>1.6750130000000001</v>
      </c>
      <c r="AJO36">
        <v>1.612975</v>
      </c>
      <c r="AJP36">
        <v>1.73705</v>
      </c>
      <c r="AJQ36">
        <v>1.6750130000000001</v>
      </c>
      <c r="AJR36">
        <v>1.73705</v>
      </c>
      <c r="AJS36">
        <v>1.73705</v>
      </c>
      <c r="AJT36">
        <v>1.6750130000000001</v>
      </c>
      <c r="AJU36">
        <v>1.799088</v>
      </c>
      <c r="AJV36">
        <v>1.73705</v>
      </c>
      <c r="AJW36">
        <v>1.73705</v>
      </c>
      <c r="AJX36">
        <v>1.799088</v>
      </c>
      <c r="AJY36">
        <v>1.799088</v>
      </c>
      <c r="AJZ36">
        <v>1.8611249999999999</v>
      </c>
      <c r="AKA36">
        <v>1.8611249999999999</v>
      </c>
      <c r="AKB36">
        <v>1.923163</v>
      </c>
      <c r="AKC36">
        <v>1.8611249999999999</v>
      </c>
      <c r="AKD36">
        <v>1.923163</v>
      </c>
      <c r="AKE36">
        <v>1.923163</v>
      </c>
      <c r="AKF36">
        <v>1.923163</v>
      </c>
      <c r="AKG36">
        <v>1.9852000000000001</v>
      </c>
      <c r="AKH36">
        <v>1.9852000000000001</v>
      </c>
      <c r="AKI36">
        <v>1.9852000000000001</v>
      </c>
      <c r="AKJ36">
        <v>2.0472380000000001</v>
      </c>
      <c r="AKK36">
        <v>1.9852000000000001</v>
      </c>
      <c r="AKL36">
        <v>2.1092749999999998</v>
      </c>
      <c r="AKM36">
        <v>2.1092749999999998</v>
      </c>
      <c r="AKN36">
        <v>2.171313</v>
      </c>
      <c r="AKO36">
        <v>2.1092749999999998</v>
      </c>
      <c r="AKP36">
        <v>2.2333500000000002</v>
      </c>
      <c r="AKQ36">
        <v>2.295388</v>
      </c>
      <c r="AKR36">
        <v>2.295388</v>
      </c>
      <c r="AKS36">
        <v>2.3574250000000001</v>
      </c>
      <c r="AKT36">
        <v>2.4194629999999999</v>
      </c>
      <c r="AKU36">
        <v>2.4194629999999999</v>
      </c>
      <c r="AKV36">
        <v>2.4815</v>
      </c>
      <c r="AKW36">
        <v>2.5435379999999999</v>
      </c>
      <c r="AKX36">
        <v>2.5435379999999999</v>
      </c>
      <c r="AKY36">
        <v>2.605575</v>
      </c>
      <c r="AKZ36">
        <v>2.605575</v>
      </c>
      <c r="ALA36">
        <v>2.6676129999999998</v>
      </c>
      <c r="ALB36">
        <v>2.7916880000000002</v>
      </c>
      <c r="ALC36">
        <v>2.8537249999999998</v>
      </c>
      <c r="ALD36">
        <v>2.9157630000000001</v>
      </c>
      <c r="ALE36">
        <v>2.9777999999999998</v>
      </c>
      <c r="ALF36">
        <v>3.039838</v>
      </c>
      <c r="ALG36">
        <v>3.1018750000000002</v>
      </c>
      <c r="ALH36">
        <v>3.163913</v>
      </c>
      <c r="ALI36">
        <v>3.2879879999999999</v>
      </c>
      <c r="ALJ36">
        <v>3.2879879999999999</v>
      </c>
      <c r="ALK36">
        <v>3.4120629999999998</v>
      </c>
      <c r="ALL36">
        <v>3.4741</v>
      </c>
      <c r="ALM36">
        <v>3.5981749999999999</v>
      </c>
      <c r="ALN36">
        <v>3.7222499999999998</v>
      </c>
      <c r="ALO36">
        <v>3.7842880000000001</v>
      </c>
      <c r="ALP36">
        <v>3.908363</v>
      </c>
      <c r="ALQ36">
        <v>3.9704000000000002</v>
      </c>
    </row>
    <row r="37" spans="1:1005" x14ac:dyDescent="0.2">
      <c r="A37" t="s">
        <v>46</v>
      </c>
      <c r="B37" t="s">
        <v>10</v>
      </c>
      <c r="C37" t="s">
        <v>86</v>
      </c>
      <c r="D37">
        <v>-0.293632</v>
      </c>
      <c r="E37">
        <v>-0.31237500000000001</v>
      </c>
      <c r="F37">
        <v>-0.30612699999999998</v>
      </c>
      <c r="G37">
        <v>-0.31237500000000001</v>
      </c>
      <c r="H37">
        <v>-0.30612699999999998</v>
      </c>
      <c r="I37">
        <v>-0.29987999999999998</v>
      </c>
      <c r="J37">
        <v>-0.29987999999999998</v>
      </c>
      <c r="K37">
        <v>-0.29987999999999998</v>
      </c>
      <c r="L37">
        <v>-0.29987999999999998</v>
      </c>
      <c r="M37">
        <v>-0.29987999999999998</v>
      </c>
      <c r="N37">
        <v>-0.293632</v>
      </c>
      <c r="O37">
        <v>-0.293632</v>
      </c>
      <c r="P37">
        <v>-0.287385</v>
      </c>
      <c r="Q37">
        <v>-0.293632</v>
      </c>
      <c r="R37">
        <v>-0.28113700000000003</v>
      </c>
      <c r="S37">
        <v>-0.287385</v>
      </c>
      <c r="T37">
        <v>-0.287385</v>
      </c>
      <c r="U37">
        <v>-0.293632</v>
      </c>
      <c r="V37">
        <v>-0.287385</v>
      </c>
      <c r="W37">
        <v>-0.287385</v>
      </c>
      <c r="X37">
        <v>-0.287385</v>
      </c>
      <c r="Y37">
        <v>-0.293632</v>
      </c>
      <c r="Z37">
        <v>-0.28113700000000003</v>
      </c>
      <c r="AA37">
        <v>-0.293632</v>
      </c>
      <c r="AB37">
        <v>-0.293632</v>
      </c>
      <c r="AC37">
        <v>-0.293632</v>
      </c>
      <c r="AD37">
        <v>-0.287385</v>
      </c>
      <c r="AE37">
        <v>-0.287385</v>
      </c>
      <c r="AF37">
        <v>-0.28113700000000003</v>
      </c>
      <c r="AG37">
        <v>-0.293632</v>
      </c>
      <c r="AH37">
        <v>-0.287385</v>
      </c>
      <c r="AI37">
        <v>-0.293632</v>
      </c>
      <c r="AJ37">
        <v>-0.287385</v>
      </c>
      <c r="AK37">
        <v>-0.293632</v>
      </c>
      <c r="AL37">
        <v>-0.287385</v>
      </c>
      <c r="AM37">
        <v>-0.293632</v>
      </c>
      <c r="AN37">
        <v>-0.287385</v>
      </c>
      <c r="AO37">
        <v>-0.29987999999999998</v>
      </c>
      <c r="AP37">
        <v>-0.293632</v>
      </c>
      <c r="AQ37">
        <v>-0.29987999999999998</v>
      </c>
      <c r="AR37">
        <v>-0.293632</v>
      </c>
      <c r="AS37">
        <v>-0.29987999999999998</v>
      </c>
      <c r="AT37">
        <v>-0.29987999999999998</v>
      </c>
      <c r="AU37">
        <v>-0.293632</v>
      </c>
      <c r="AV37">
        <v>-0.293632</v>
      </c>
      <c r="AW37">
        <v>-0.29987999999999998</v>
      </c>
      <c r="AX37">
        <v>-0.293632</v>
      </c>
      <c r="AY37">
        <v>-0.29987999999999998</v>
      </c>
      <c r="AZ37">
        <v>-0.30612699999999998</v>
      </c>
      <c r="BA37">
        <v>-0.293632</v>
      </c>
      <c r="BB37">
        <v>-0.29987999999999998</v>
      </c>
      <c r="BC37">
        <v>-0.293632</v>
      </c>
      <c r="BD37">
        <v>-0.29987999999999998</v>
      </c>
      <c r="BE37">
        <v>-0.29987999999999998</v>
      </c>
      <c r="BF37">
        <v>-0.30612699999999998</v>
      </c>
      <c r="BG37">
        <v>-0.29987999999999998</v>
      </c>
      <c r="BH37">
        <v>-0.30612699999999998</v>
      </c>
      <c r="BI37">
        <v>-0.293632</v>
      </c>
      <c r="BJ37">
        <v>-0.30612699999999998</v>
      </c>
      <c r="BK37">
        <v>-0.293632</v>
      </c>
      <c r="BL37">
        <v>-0.31237500000000001</v>
      </c>
      <c r="BM37">
        <v>-0.30612699999999998</v>
      </c>
      <c r="BN37">
        <v>-0.30612699999999998</v>
      </c>
      <c r="BO37">
        <v>-0.29987999999999998</v>
      </c>
      <c r="BP37">
        <v>-0.30612699999999998</v>
      </c>
      <c r="BQ37">
        <v>-0.29987999999999998</v>
      </c>
      <c r="BR37">
        <v>-0.31237500000000001</v>
      </c>
      <c r="BS37">
        <v>-0.30612699999999998</v>
      </c>
      <c r="BT37">
        <v>-0.30612699999999998</v>
      </c>
      <c r="BU37">
        <v>-0.30612699999999998</v>
      </c>
      <c r="BV37">
        <v>-0.31237500000000001</v>
      </c>
      <c r="BW37">
        <v>-0.30612699999999998</v>
      </c>
      <c r="BX37">
        <v>-0.31237500000000001</v>
      </c>
      <c r="BY37">
        <v>-0.30612699999999998</v>
      </c>
      <c r="BZ37">
        <v>-0.31237500000000001</v>
      </c>
      <c r="CA37">
        <v>-0.30612699999999998</v>
      </c>
      <c r="CB37">
        <v>-0.31862200000000002</v>
      </c>
      <c r="CC37">
        <v>-0.30612699999999998</v>
      </c>
      <c r="CD37">
        <v>-0.31862200000000002</v>
      </c>
      <c r="CE37">
        <v>-0.31237500000000001</v>
      </c>
      <c r="CF37">
        <v>-0.31862200000000002</v>
      </c>
      <c r="CG37">
        <v>-0.31237500000000001</v>
      </c>
      <c r="CH37">
        <v>-0.31237500000000001</v>
      </c>
      <c r="CI37">
        <v>-0.31237500000000001</v>
      </c>
      <c r="CJ37">
        <v>-0.31862200000000002</v>
      </c>
      <c r="CK37">
        <v>-0.31862200000000002</v>
      </c>
      <c r="CL37">
        <v>-0.31862200000000002</v>
      </c>
      <c r="CM37">
        <v>-0.31862200000000002</v>
      </c>
      <c r="CN37">
        <v>-0.31862200000000002</v>
      </c>
      <c r="CO37">
        <v>-0.31862200000000002</v>
      </c>
      <c r="CP37">
        <v>-0.31862200000000002</v>
      </c>
      <c r="CQ37">
        <v>-0.31862200000000002</v>
      </c>
      <c r="CR37">
        <v>-0.31862200000000002</v>
      </c>
      <c r="CS37">
        <v>-0.31862200000000002</v>
      </c>
      <c r="CT37">
        <v>-0.31862200000000002</v>
      </c>
      <c r="CU37">
        <v>-0.31862200000000002</v>
      </c>
      <c r="CV37">
        <v>-0.31862200000000002</v>
      </c>
      <c r="CW37">
        <v>-0.33111699999999999</v>
      </c>
      <c r="CX37">
        <v>-0.31862200000000002</v>
      </c>
      <c r="CY37">
        <v>-0.31862200000000002</v>
      </c>
      <c r="CZ37">
        <v>-0.31862200000000002</v>
      </c>
      <c r="DA37">
        <v>-0.32486999999999999</v>
      </c>
      <c r="DB37">
        <v>-0.31862200000000002</v>
      </c>
      <c r="DC37">
        <v>-0.32486999999999999</v>
      </c>
      <c r="DD37">
        <v>-0.31862200000000002</v>
      </c>
      <c r="DE37">
        <v>-0.33111699999999999</v>
      </c>
      <c r="DF37">
        <v>-0.32486999999999999</v>
      </c>
      <c r="DG37">
        <v>-0.32486999999999999</v>
      </c>
      <c r="DH37">
        <v>-0.32486999999999999</v>
      </c>
      <c r="DI37">
        <v>-0.33111699999999999</v>
      </c>
      <c r="DJ37">
        <v>-0.32486999999999999</v>
      </c>
      <c r="DK37">
        <v>-0.33111699999999999</v>
      </c>
      <c r="DL37">
        <v>-0.32486999999999999</v>
      </c>
      <c r="DM37">
        <v>-0.33111699999999999</v>
      </c>
      <c r="DN37">
        <v>-0.32486999999999999</v>
      </c>
      <c r="DO37">
        <v>-0.33111699999999999</v>
      </c>
      <c r="DP37">
        <v>-0.32486999999999999</v>
      </c>
      <c r="DQ37">
        <v>-0.33111699999999999</v>
      </c>
      <c r="DR37">
        <v>-0.33111699999999999</v>
      </c>
      <c r="DS37">
        <v>-0.33736500000000003</v>
      </c>
      <c r="DT37">
        <v>-0.33111699999999999</v>
      </c>
      <c r="DU37">
        <v>-0.33736500000000003</v>
      </c>
      <c r="DV37">
        <v>-0.33111699999999999</v>
      </c>
      <c r="DW37">
        <v>-0.33736500000000003</v>
      </c>
      <c r="DX37">
        <v>-0.33111699999999999</v>
      </c>
      <c r="DY37">
        <v>-0.33736500000000003</v>
      </c>
      <c r="DZ37">
        <v>-0.33111699999999999</v>
      </c>
      <c r="EA37">
        <v>-0.33736500000000003</v>
      </c>
      <c r="EB37">
        <v>-0.33111699999999999</v>
      </c>
      <c r="EC37">
        <v>-0.33736500000000003</v>
      </c>
      <c r="ED37">
        <v>-0.33736500000000003</v>
      </c>
      <c r="EE37">
        <v>-0.34361199999999997</v>
      </c>
      <c r="EF37">
        <v>-0.33736500000000003</v>
      </c>
      <c r="EG37">
        <v>-0.34361199999999997</v>
      </c>
      <c r="EH37">
        <v>-0.34361199999999997</v>
      </c>
      <c r="EI37">
        <v>-0.34361199999999997</v>
      </c>
      <c r="EJ37">
        <v>-0.34361199999999997</v>
      </c>
      <c r="EK37">
        <v>-0.33736500000000003</v>
      </c>
      <c r="EL37">
        <v>-0.34361199999999997</v>
      </c>
      <c r="EM37">
        <v>-0.33736500000000003</v>
      </c>
      <c r="EN37">
        <v>-0.34361199999999997</v>
      </c>
      <c r="EO37">
        <v>-0.34361199999999997</v>
      </c>
      <c r="EP37">
        <v>-0.34986</v>
      </c>
      <c r="EQ37">
        <v>-0.34361199999999997</v>
      </c>
      <c r="ER37">
        <v>-0.34986</v>
      </c>
      <c r="ES37">
        <v>-0.34361199999999997</v>
      </c>
      <c r="ET37">
        <v>-0.34986</v>
      </c>
      <c r="EU37">
        <v>-0.34361199999999997</v>
      </c>
      <c r="EV37">
        <v>-0.34986</v>
      </c>
      <c r="EW37">
        <v>-0.34986</v>
      </c>
      <c r="EX37">
        <v>-0.35610700000000001</v>
      </c>
      <c r="EY37">
        <v>-0.34361199999999997</v>
      </c>
      <c r="EZ37">
        <v>-0.35610700000000001</v>
      </c>
      <c r="FA37">
        <v>-0.34361199999999997</v>
      </c>
      <c r="FB37">
        <v>-0.35610700000000001</v>
      </c>
      <c r="FC37">
        <v>-0.34361199999999997</v>
      </c>
      <c r="FD37">
        <v>-0.35610700000000001</v>
      </c>
      <c r="FE37">
        <v>-0.34986</v>
      </c>
      <c r="FF37">
        <v>-0.35610700000000001</v>
      </c>
      <c r="FG37">
        <v>-0.34986</v>
      </c>
      <c r="FH37">
        <v>-0.36235499999999998</v>
      </c>
      <c r="FI37">
        <v>-0.35610700000000001</v>
      </c>
      <c r="FJ37">
        <v>-0.36235499999999998</v>
      </c>
      <c r="FK37">
        <v>-0.35610700000000001</v>
      </c>
      <c r="FL37">
        <v>-0.36235499999999998</v>
      </c>
      <c r="FM37">
        <v>-0.35610700000000001</v>
      </c>
      <c r="FN37">
        <v>-0.36235499999999998</v>
      </c>
      <c r="FO37">
        <v>-0.34986</v>
      </c>
      <c r="FP37">
        <v>-0.35610700000000001</v>
      </c>
      <c r="FQ37">
        <v>-0.36235499999999998</v>
      </c>
      <c r="FR37">
        <v>-0.36860199999999999</v>
      </c>
      <c r="FS37">
        <v>-0.36235499999999998</v>
      </c>
      <c r="FT37">
        <v>-0.36235499999999998</v>
      </c>
      <c r="FU37">
        <v>-0.36235499999999998</v>
      </c>
      <c r="FV37">
        <v>-0.36235499999999998</v>
      </c>
      <c r="FW37">
        <v>-0.36860199999999999</v>
      </c>
      <c r="FX37">
        <v>-0.36860199999999999</v>
      </c>
      <c r="FY37">
        <v>-0.36860199999999999</v>
      </c>
      <c r="FZ37">
        <v>-0.36235499999999998</v>
      </c>
      <c r="GA37">
        <v>-0.36235499999999998</v>
      </c>
      <c r="GB37">
        <v>-0.36235499999999998</v>
      </c>
      <c r="GC37">
        <v>-0.36860199999999999</v>
      </c>
      <c r="GD37">
        <v>-0.36235499999999998</v>
      </c>
      <c r="GE37">
        <v>-0.36860199999999999</v>
      </c>
      <c r="GF37">
        <v>-0.36860199999999999</v>
      </c>
      <c r="GG37">
        <v>-0.36860199999999999</v>
      </c>
      <c r="GH37">
        <v>-0.36860199999999999</v>
      </c>
      <c r="GI37">
        <v>-0.37485000000000002</v>
      </c>
      <c r="GJ37">
        <v>-0.36860199999999999</v>
      </c>
      <c r="GK37">
        <v>-0.37485000000000002</v>
      </c>
      <c r="GL37">
        <v>-0.37485000000000002</v>
      </c>
      <c r="GM37">
        <v>-0.37485000000000002</v>
      </c>
      <c r="GN37">
        <v>-0.37485000000000002</v>
      </c>
      <c r="GO37">
        <v>-0.38109700000000002</v>
      </c>
      <c r="GP37">
        <v>-0.37485000000000002</v>
      </c>
      <c r="GQ37">
        <v>-0.38109700000000002</v>
      </c>
      <c r="GR37">
        <v>-0.37485000000000002</v>
      </c>
      <c r="GS37">
        <v>-0.38109700000000002</v>
      </c>
      <c r="GT37">
        <v>-0.38109700000000002</v>
      </c>
      <c r="GU37">
        <v>-0.38734499999999999</v>
      </c>
      <c r="GV37">
        <v>-0.38734499999999999</v>
      </c>
      <c r="GW37">
        <v>-0.38734499999999999</v>
      </c>
      <c r="GX37">
        <v>-0.38734499999999999</v>
      </c>
      <c r="GY37">
        <v>-0.39983999999999997</v>
      </c>
      <c r="GZ37">
        <v>-0.393592</v>
      </c>
      <c r="HA37">
        <v>-0.39983999999999997</v>
      </c>
      <c r="HB37">
        <v>-0.393592</v>
      </c>
      <c r="HC37">
        <v>-0.40608699999999998</v>
      </c>
      <c r="HD37">
        <v>-0.39983999999999997</v>
      </c>
      <c r="HE37">
        <v>-0.41233500000000001</v>
      </c>
      <c r="HF37">
        <v>-0.41858200000000001</v>
      </c>
      <c r="HG37">
        <v>-0.42482999999999999</v>
      </c>
      <c r="HH37">
        <v>-0.41858200000000001</v>
      </c>
      <c r="HI37">
        <v>-0.42482999999999999</v>
      </c>
      <c r="HJ37">
        <v>-0.43107699999999999</v>
      </c>
      <c r="HK37">
        <v>-0.43107699999999999</v>
      </c>
      <c r="HL37">
        <v>-0.43732500000000002</v>
      </c>
      <c r="HM37">
        <v>-0.43732500000000002</v>
      </c>
      <c r="HN37">
        <v>-0.44357200000000002</v>
      </c>
      <c r="HO37">
        <v>-0.44982</v>
      </c>
      <c r="HP37">
        <v>-0.44982</v>
      </c>
      <c r="HQ37">
        <v>-0.44982</v>
      </c>
      <c r="HR37">
        <v>-0.456067</v>
      </c>
      <c r="HS37">
        <v>-0.456067</v>
      </c>
      <c r="HT37">
        <v>-0.46231499999999998</v>
      </c>
      <c r="HU37">
        <v>-0.46856199999999998</v>
      </c>
      <c r="HV37">
        <v>-0.47481000000000001</v>
      </c>
      <c r="HW37">
        <v>-0.46856199999999998</v>
      </c>
      <c r="HX37">
        <v>-0.48105700000000001</v>
      </c>
      <c r="HY37">
        <v>-0.47481000000000001</v>
      </c>
      <c r="HZ37">
        <v>-0.48730499999999999</v>
      </c>
      <c r="IA37">
        <v>-0.48105700000000001</v>
      </c>
      <c r="IB37">
        <v>-0.49355199999999999</v>
      </c>
      <c r="IC37">
        <v>-0.49355199999999999</v>
      </c>
      <c r="ID37">
        <v>-0.49980000000000002</v>
      </c>
      <c r="IE37">
        <v>-0.48730499999999999</v>
      </c>
      <c r="IF37">
        <v>-0.50604700000000002</v>
      </c>
      <c r="IG37">
        <v>-0.49355199999999999</v>
      </c>
      <c r="IH37">
        <v>-0.50604700000000002</v>
      </c>
      <c r="II37">
        <v>-0.50604700000000002</v>
      </c>
      <c r="IJ37">
        <v>-0.51229499999999994</v>
      </c>
      <c r="IK37">
        <v>-0.50604700000000002</v>
      </c>
      <c r="IL37">
        <v>-0.51854199999999995</v>
      </c>
      <c r="IM37">
        <v>-0.51229499999999994</v>
      </c>
      <c r="IN37">
        <v>-0.51854199999999995</v>
      </c>
      <c r="IO37">
        <v>-0.51229499999999994</v>
      </c>
      <c r="IP37">
        <v>-0.52478999999999998</v>
      </c>
      <c r="IQ37">
        <v>-0.51229499999999994</v>
      </c>
      <c r="IR37">
        <v>-0.51854199999999995</v>
      </c>
      <c r="IS37">
        <v>-0.51854199999999995</v>
      </c>
      <c r="IT37">
        <v>-0.52478999999999998</v>
      </c>
      <c r="IU37">
        <v>-0.52478999999999998</v>
      </c>
      <c r="IV37">
        <v>-0.53103699999999998</v>
      </c>
      <c r="IW37">
        <v>-0.52478999999999998</v>
      </c>
      <c r="IX37">
        <v>-0.52478999999999998</v>
      </c>
      <c r="IY37">
        <v>-0.52478999999999998</v>
      </c>
      <c r="IZ37">
        <v>-0.52478999999999998</v>
      </c>
      <c r="JA37">
        <v>-0.53103699999999998</v>
      </c>
      <c r="JB37">
        <v>-0.53103699999999998</v>
      </c>
      <c r="JC37">
        <v>-0.53103699999999998</v>
      </c>
      <c r="JD37">
        <v>-0.53103699999999998</v>
      </c>
      <c r="JE37">
        <v>-0.53103699999999998</v>
      </c>
      <c r="JF37">
        <v>-0.53728500000000001</v>
      </c>
      <c r="JG37">
        <v>-0.53103699999999998</v>
      </c>
      <c r="JH37">
        <v>-0.53728500000000001</v>
      </c>
      <c r="JI37">
        <v>-0.53728500000000001</v>
      </c>
      <c r="JJ37">
        <v>-0.53103699999999998</v>
      </c>
      <c r="JK37">
        <v>-0.54353200000000002</v>
      </c>
      <c r="JL37">
        <v>-0.54353200000000002</v>
      </c>
      <c r="JM37">
        <v>-0.54353200000000002</v>
      </c>
      <c r="JN37">
        <v>-0.53728500000000001</v>
      </c>
      <c r="JO37">
        <v>-0.54353200000000002</v>
      </c>
      <c r="JP37">
        <v>-0.54353200000000002</v>
      </c>
      <c r="JQ37">
        <v>-0.54978000000000005</v>
      </c>
      <c r="JR37">
        <v>-0.54353200000000002</v>
      </c>
      <c r="JS37">
        <v>-0.54978000000000005</v>
      </c>
      <c r="JT37">
        <v>-0.54353200000000002</v>
      </c>
      <c r="JU37">
        <v>-0.54978000000000005</v>
      </c>
      <c r="JV37">
        <v>-0.54978000000000005</v>
      </c>
      <c r="JW37">
        <v>-0.55602700000000005</v>
      </c>
      <c r="JX37">
        <v>-0.54978000000000005</v>
      </c>
      <c r="JY37">
        <v>-0.55602700000000005</v>
      </c>
      <c r="JZ37">
        <v>-0.54978000000000005</v>
      </c>
      <c r="KA37">
        <v>-0.55602700000000005</v>
      </c>
      <c r="KB37">
        <v>-0.55602700000000005</v>
      </c>
      <c r="KC37">
        <v>-0.56227499999999997</v>
      </c>
      <c r="KD37">
        <v>-0.55602700000000005</v>
      </c>
      <c r="KE37">
        <v>-0.56227499999999997</v>
      </c>
      <c r="KF37">
        <v>-0.55602700000000005</v>
      </c>
      <c r="KG37">
        <v>-0.56852199999999997</v>
      </c>
      <c r="KH37">
        <v>-0.56227499999999997</v>
      </c>
      <c r="KI37">
        <v>-0.56852199999999997</v>
      </c>
      <c r="KJ37">
        <v>-0.56227499999999997</v>
      </c>
      <c r="KK37">
        <v>-0.56852199999999997</v>
      </c>
      <c r="KL37">
        <v>-0.56852199999999997</v>
      </c>
      <c r="KM37">
        <v>-0.57477</v>
      </c>
      <c r="KN37">
        <v>-0.57477</v>
      </c>
      <c r="KO37">
        <v>-0.57477</v>
      </c>
      <c r="KP37">
        <v>-0.57477</v>
      </c>
      <c r="KQ37">
        <v>-0.57477</v>
      </c>
      <c r="KR37">
        <v>-0.58101700000000001</v>
      </c>
      <c r="KS37">
        <v>-0.58726500000000004</v>
      </c>
      <c r="KT37">
        <v>-0.58726500000000004</v>
      </c>
      <c r="KU37">
        <v>-0.58726500000000004</v>
      </c>
      <c r="KV37">
        <v>-0.58726500000000004</v>
      </c>
      <c r="KW37">
        <v>-0.58726500000000004</v>
      </c>
      <c r="KX37">
        <v>-0.58726500000000004</v>
      </c>
      <c r="KY37">
        <v>-0.59351200000000004</v>
      </c>
      <c r="KZ37">
        <v>-0.59351200000000004</v>
      </c>
      <c r="LA37">
        <v>-0.59351200000000004</v>
      </c>
      <c r="LB37">
        <v>-0.59975999999999996</v>
      </c>
      <c r="LC37">
        <v>-0.59351200000000004</v>
      </c>
      <c r="LD37">
        <v>-0.60600699999999996</v>
      </c>
      <c r="LE37">
        <v>-0.59975999999999996</v>
      </c>
      <c r="LF37">
        <v>-0.61225499999999999</v>
      </c>
      <c r="LG37">
        <v>-0.60600699999999996</v>
      </c>
      <c r="LH37">
        <v>-0.618502</v>
      </c>
      <c r="LI37">
        <v>-0.61225499999999999</v>
      </c>
      <c r="LJ37">
        <v>-0.62475000000000003</v>
      </c>
      <c r="LK37">
        <v>-0.618502</v>
      </c>
      <c r="LL37">
        <v>-0.63724499999999995</v>
      </c>
      <c r="LM37">
        <v>-0.63099700000000003</v>
      </c>
      <c r="LN37">
        <v>-0.63724499999999995</v>
      </c>
      <c r="LO37">
        <v>-0.63724499999999995</v>
      </c>
      <c r="LP37">
        <v>-0.64973999999999998</v>
      </c>
      <c r="LQ37">
        <v>-0.64973999999999998</v>
      </c>
      <c r="LR37">
        <v>-0.66223500000000002</v>
      </c>
      <c r="LS37">
        <v>-0.66223500000000002</v>
      </c>
      <c r="LT37">
        <v>-0.67473000000000005</v>
      </c>
      <c r="LU37">
        <v>-0.66848200000000002</v>
      </c>
      <c r="LV37">
        <v>-0.68097700000000005</v>
      </c>
      <c r="LW37">
        <v>-0.68097700000000005</v>
      </c>
      <c r="LX37">
        <v>-0.69972000000000001</v>
      </c>
      <c r="LY37">
        <v>-0.69972000000000001</v>
      </c>
      <c r="LZ37">
        <v>-0.71221500000000004</v>
      </c>
      <c r="MA37">
        <v>-0.71846200000000005</v>
      </c>
      <c r="MB37">
        <v>-0.72470999999999997</v>
      </c>
      <c r="MC37">
        <v>-0.73095699999999997</v>
      </c>
      <c r="MD37">
        <v>-0.737205</v>
      </c>
      <c r="ME37">
        <v>-0.743452</v>
      </c>
      <c r="MF37">
        <v>-0.75594700000000004</v>
      </c>
      <c r="MG37">
        <v>-0.75594700000000004</v>
      </c>
      <c r="MH37">
        <v>-0.76844199999999996</v>
      </c>
      <c r="MI37">
        <v>-0.76844199999999996</v>
      </c>
      <c r="MJ37">
        <v>-0.78718500000000002</v>
      </c>
      <c r="MK37">
        <v>-0.79343200000000003</v>
      </c>
      <c r="ML37">
        <v>-0.80592699999999995</v>
      </c>
      <c r="MM37">
        <v>-0.81842199999999998</v>
      </c>
      <c r="MN37">
        <v>-0.82467000000000001</v>
      </c>
      <c r="MO37">
        <v>-0.83716500000000005</v>
      </c>
      <c r="MP37">
        <v>-0.84341200000000005</v>
      </c>
      <c r="MQ37">
        <v>-0.84341200000000005</v>
      </c>
      <c r="MR37">
        <v>-0.85590699999999997</v>
      </c>
      <c r="MS37">
        <v>-0.85590699999999997</v>
      </c>
      <c r="MT37">
        <v>-0.88089700000000004</v>
      </c>
      <c r="MU37">
        <v>-0.89339199999999996</v>
      </c>
      <c r="MV37">
        <v>-0.89339199999999996</v>
      </c>
      <c r="MW37">
        <v>-0.905887</v>
      </c>
      <c r="MX37">
        <v>-0.91213500000000003</v>
      </c>
      <c r="MY37">
        <v>-0.92462999999999995</v>
      </c>
      <c r="MZ37">
        <v>-0.93087699999999995</v>
      </c>
      <c r="NA37">
        <v>-0.94962000000000002</v>
      </c>
      <c r="NB37">
        <v>-0.94962000000000002</v>
      </c>
      <c r="NC37">
        <v>-0.96211500000000005</v>
      </c>
      <c r="ND37">
        <v>-0.96836199999999995</v>
      </c>
      <c r="NE37">
        <v>-0.98710500000000001</v>
      </c>
      <c r="NF37">
        <v>-0.98710500000000001</v>
      </c>
      <c r="NG37">
        <v>-1.012095</v>
      </c>
      <c r="NH37">
        <v>-1.012095</v>
      </c>
      <c r="NI37">
        <v>-1.030837</v>
      </c>
      <c r="NJ37">
        <v>-1.037085</v>
      </c>
      <c r="NK37">
        <v>-1.0558270000000001</v>
      </c>
      <c r="NL37">
        <v>-1.0620750000000001</v>
      </c>
      <c r="NM37">
        <v>-1.07457</v>
      </c>
      <c r="NN37">
        <v>-1.0870649999999999</v>
      </c>
      <c r="NO37">
        <v>-1.105807</v>
      </c>
      <c r="NP37">
        <v>-1.105807</v>
      </c>
      <c r="NQ37">
        <v>-1.1307970000000001</v>
      </c>
      <c r="NR37">
        <v>-1.1370450000000001</v>
      </c>
      <c r="NS37">
        <v>-1.1620349999999999</v>
      </c>
      <c r="NT37">
        <v>-1.1745300000000001</v>
      </c>
      <c r="NU37">
        <v>-1.187025</v>
      </c>
      <c r="NV37">
        <v>-1.1995199999999999</v>
      </c>
      <c r="NW37">
        <v>-1.218262</v>
      </c>
      <c r="NX37">
        <v>-1.2370049999999999</v>
      </c>
      <c r="NY37">
        <v>-1.2557469999999999</v>
      </c>
      <c r="NZ37">
        <v>-1.2682420000000001</v>
      </c>
      <c r="OA37">
        <v>-1.2932319999999999</v>
      </c>
      <c r="OB37">
        <v>-1.3057270000000001</v>
      </c>
      <c r="OC37">
        <v>-1.32447</v>
      </c>
      <c r="OD37">
        <v>-1.3432120000000001</v>
      </c>
      <c r="OE37">
        <v>-1.3682019999999999</v>
      </c>
      <c r="OF37">
        <v>-1.3806970000000001</v>
      </c>
      <c r="OG37">
        <v>-1.4056869999999999</v>
      </c>
      <c r="OH37">
        <v>-1.4244300000000001</v>
      </c>
      <c r="OI37">
        <v>-1.436925</v>
      </c>
      <c r="OJ37">
        <v>-1.468162</v>
      </c>
      <c r="OK37">
        <v>-1.4869049999999999</v>
      </c>
      <c r="OL37">
        <v>-1.5181420000000001</v>
      </c>
      <c r="OM37">
        <v>-1.5368850000000001</v>
      </c>
      <c r="ON37">
        <v>-1.57437</v>
      </c>
      <c r="OO37">
        <v>-1.5806169999999999</v>
      </c>
      <c r="OP37">
        <v>-1.6181019999999999</v>
      </c>
      <c r="OQ37">
        <v>-1.6368450000000001</v>
      </c>
      <c r="OR37">
        <v>-1.6680820000000001</v>
      </c>
      <c r="OS37">
        <v>-1.686825</v>
      </c>
      <c r="OT37">
        <v>-1.72431</v>
      </c>
      <c r="OU37">
        <v>-1.7493000000000001</v>
      </c>
      <c r="OV37">
        <v>-1.780537</v>
      </c>
      <c r="OW37">
        <v>-1.8055270000000001</v>
      </c>
      <c r="OX37">
        <v>-1.8430120000000001</v>
      </c>
      <c r="OY37">
        <v>-1.8680019999999999</v>
      </c>
      <c r="OZ37">
        <v>-1.9054869999999999</v>
      </c>
      <c r="PA37">
        <v>-1.936725</v>
      </c>
      <c r="PB37">
        <v>-1.967962</v>
      </c>
      <c r="PC37">
        <v>-1.9929520000000001</v>
      </c>
      <c r="PD37">
        <v>-2.0366849999999999</v>
      </c>
      <c r="PE37">
        <v>-2.0616750000000001</v>
      </c>
      <c r="PF37">
        <v>-2.105407</v>
      </c>
      <c r="PG37">
        <v>-2.1366450000000001</v>
      </c>
      <c r="PH37">
        <v>-2.180377</v>
      </c>
      <c r="PI37">
        <v>-2.2053669999999999</v>
      </c>
      <c r="PJ37">
        <v>-2.2490999999999999</v>
      </c>
      <c r="PK37">
        <v>-2.2803369999999998</v>
      </c>
      <c r="PL37">
        <v>-2.3240699999999999</v>
      </c>
      <c r="PM37">
        <v>-2.3553069999999998</v>
      </c>
      <c r="PN37">
        <v>-2.3990399999999998</v>
      </c>
      <c r="PO37">
        <v>-2.4365250000000001</v>
      </c>
      <c r="PP37">
        <v>-2.4740099999999998</v>
      </c>
      <c r="PQ37">
        <v>-2.511495</v>
      </c>
      <c r="PR37">
        <v>-2.5552269999999999</v>
      </c>
      <c r="PS37">
        <v>-2.586465</v>
      </c>
      <c r="PT37">
        <v>-2.6301969999999999</v>
      </c>
      <c r="PU37">
        <v>-2.6676820000000001</v>
      </c>
      <c r="PV37">
        <v>-2.7051669999999999</v>
      </c>
      <c r="PW37">
        <v>-2.7488999999999999</v>
      </c>
      <c r="PX37">
        <v>-2.7863850000000001</v>
      </c>
      <c r="PY37">
        <v>-2.830117</v>
      </c>
      <c r="PZ37">
        <v>-2.8613550000000001</v>
      </c>
      <c r="QA37">
        <v>-2.9113349999999998</v>
      </c>
      <c r="QB37">
        <v>-2.9425720000000002</v>
      </c>
      <c r="QC37">
        <v>-2.9863050000000002</v>
      </c>
      <c r="QD37">
        <v>-3.02379</v>
      </c>
      <c r="QE37">
        <v>-3.0612750000000002</v>
      </c>
      <c r="QF37">
        <v>-3.09876</v>
      </c>
      <c r="QG37">
        <v>-3.1424919999999998</v>
      </c>
      <c r="QH37">
        <v>-3.1799770000000001</v>
      </c>
      <c r="QI37">
        <v>-3.2174619999999998</v>
      </c>
      <c r="QJ37">
        <v>-3.254947</v>
      </c>
      <c r="QK37">
        <v>-3.2986800000000001</v>
      </c>
      <c r="QL37">
        <v>-3.329917</v>
      </c>
      <c r="QM37">
        <v>-3.37365</v>
      </c>
      <c r="QN37">
        <v>-3.404887</v>
      </c>
      <c r="QO37">
        <v>-3.4423720000000002</v>
      </c>
      <c r="QP37">
        <v>-3.4736099999999999</v>
      </c>
      <c r="QQ37">
        <v>-3.5173420000000002</v>
      </c>
      <c r="QR37">
        <v>-3.542332</v>
      </c>
      <c r="QS37">
        <v>-3.5860650000000001</v>
      </c>
      <c r="QT37">
        <v>-3.6110549999999999</v>
      </c>
      <c r="QU37">
        <v>-3.6485400000000001</v>
      </c>
      <c r="QV37">
        <v>-3.67353</v>
      </c>
      <c r="QW37">
        <v>-3.7110150000000002</v>
      </c>
      <c r="QX37">
        <v>-3.736005</v>
      </c>
      <c r="QY37">
        <v>-3.7734899999999998</v>
      </c>
      <c r="QZ37">
        <v>-3.7922319999999998</v>
      </c>
      <c r="RA37">
        <v>-3.829717</v>
      </c>
      <c r="RB37">
        <v>-3.8547069999999999</v>
      </c>
      <c r="RC37">
        <v>-3.8796970000000002</v>
      </c>
      <c r="RD37">
        <v>-3.8984399999999999</v>
      </c>
      <c r="RE37">
        <v>-3.9296769999999999</v>
      </c>
      <c r="RF37">
        <v>-3.9421719999999998</v>
      </c>
      <c r="RG37">
        <v>-3.9734099999999999</v>
      </c>
      <c r="RH37">
        <v>-3.9921519999999999</v>
      </c>
      <c r="RI37">
        <v>-4.0108949999999997</v>
      </c>
      <c r="RJ37">
        <v>-4.0358850000000004</v>
      </c>
      <c r="RK37">
        <v>-4.0483799999999999</v>
      </c>
      <c r="RL37">
        <v>-4.0608750000000002</v>
      </c>
      <c r="RM37">
        <v>-4.0796169999999998</v>
      </c>
      <c r="RN37">
        <v>-4.0983599999999996</v>
      </c>
      <c r="RO37">
        <v>-4.1046069999999997</v>
      </c>
      <c r="RP37">
        <v>-4.1233500000000003</v>
      </c>
      <c r="RQ37">
        <v>-4.1295970000000004</v>
      </c>
      <c r="RR37">
        <v>-4.1483400000000001</v>
      </c>
      <c r="RS37">
        <v>-4.1608349999999996</v>
      </c>
      <c r="RT37">
        <v>-4.1670819999999997</v>
      </c>
      <c r="RU37">
        <v>-4.17333</v>
      </c>
      <c r="RV37">
        <v>-4.1795770000000001</v>
      </c>
      <c r="RW37">
        <v>-4.1858250000000004</v>
      </c>
      <c r="RX37">
        <v>-4.1983199999999998</v>
      </c>
      <c r="RY37">
        <v>-4.1983199999999998</v>
      </c>
      <c r="RZ37">
        <v>-4.2045669999999999</v>
      </c>
      <c r="SA37">
        <v>-4.2045669999999999</v>
      </c>
      <c r="SB37">
        <v>-4.2108150000000002</v>
      </c>
      <c r="SC37">
        <v>-4.2108150000000002</v>
      </c>
      <c r="SD37">
        <v>-4.2108150000000002</v>
      </c>
      <c r="SE37">
        <v>-4.2045669999999999</v>
      </c>
      <c r="SF37">
        <v>-4.2170620000000003</v>
      </c>
      <c r="SG37">
        <v>-4.2108150000000002</v>
      </c>
      <c r="SH37">
        <v>-4.2108150000000002</v>
      </c>
      <c r="SI37">
        <v>-4.1983199999999998</v>
      </c>
      <c r="SJ37">
        <v>-4.1983199999999998</v>
      </c>
      <c r="SK37">
        <v>1.030837</v>
      </c>
      <c r="SL37">
        <v>1.068322</v>
      </c>
      <c r="SM37">
        <v>1.07457</v>
      </c>
      <c r="SN37">
        <v>1.068322</v>
      </c>
      <c r="SO37">
        <v>1.07457</v>
      </c>
      <c r="SP37">
        <v>1.0620750000000001</v>
      </c>
      <c r="SQ37">
        <v>1.0620750000000001</v>
      </c>
      <c r="SR37">
        <v>1.0558270000000001</v>
      </c>
      <c r="SS37">
        <v>1.0558270000000001</v>
      </c>
      <c r="ST37">
        <v>1.04958</v>
      </c>
      <c r="SU37">
        <v>1.0433319999999999</v>
      </c>
      <c r="SV37">
        <v>1.0433319999999999</v>
      </c>
      <c r="SW37">
        <v>1.0433319999999999</v>
      </c>
      <c r="SX37">
        <v>1.037085</v>
      </c>
      <c r="SY37">
        <v>1.037085</v>
      </c>
      <c r="SZ37">
        <v>1.030837</v>
      </c>
      <c r="TA37">
        <v>1.030837</v>
      </c>
      <c r="TB37">
        <v>1.0245899999999999</v>
      </c>
      <c r="TC37">
        <v>1.012095</v>
      </c>
      <c r="TD37">
        <v>1.0183420000000001</v>
      </c>
      <c r="TE37">
        <v>1.0058469999999999</v>
      </c>
      <c r="TF37">
        <v>1.0058469999999999</v>
      </c>
      <c r="TG37">
        <v>1.0058469999999999</v>
      </c>
      <c r="TH37">
        <v>1.0058469999999999</v>
      </c>
      <c r="TI37">
        <v>0.99960000000000004</v>
      </c>
      <c r="TJ37">
        <v>0.99960000000000004</v>
      </c>
      <c r="TK37">
        <v>0.99335200000000001</v>
      </c>
      <c r="TL37">
        <v>0.98710500000000001</v>
      </c>
      <c r="TM37">
        <v>0.98085699999999998</v>
      </c>
      <c r="TN37">
        <v>0.98710500000000001</v>
      </c>
      <c r="TO37">
        <v>0.97460999999999998</v>
      </c>
      <c r="TP37">
        <v>0.98085699999999998</v>
      </c>
      <c r="TQ37">
        <v>0.96836199999999995</v>
      </c>
      <c r="TR37">
        <v>0.96836199999999995</v>
      </c>
      <c r="TS37">
        <v>0.95586700000000002</v>
      </c>
      <c r="TT37">
        <v>0.96211500000000005</v>
      </c>
      <c r="TU37">
        <v>0.94962000000000002</v>
      </c>
      <c r="TV37">
        <v>0.94962000000000002</v>
      </c>
      <c r="TW37">
        <v>0.93712499999999999</v>
      </c>
      <c r="TX37">
        <v>0.94337199999999999</v>
      </c>
      <c r="TY37">
        <v>0.93087699999999995</v>
      </c>
      <c r="TZ37">
        <v>0.93712499999999999</v>
      </c>
      <c r="UA37">
        <v>0.91838200000000003</v>
      </c>
      <c r="UB37">
        <v>0.92462999999999995</v>
      </c>
      <c r="UC37">
        <v>0.905887</v>
      </c>
      <c r="UD37">
        <v>0.91213500000000003</v>
      </c>
      <c r="UE37">
        <v>0.89964</v>
      </c>
      <c r="UF37">
        <v>0.89964</v>
      </c>
      <c r="UG37">
        <v>0.89339199999999996</v>
      </c>
      <c r="UH37">
        <v>0.89339199999999996</v>
      </c>
      <c r="UI37">
        <v>0.88714499999999996</v>
      </c>
      <c r="UJ37">
        <v>0.88714499999999996</v>
      </c>
      <c r="UK37">
        <v>0.88089700000000004</v>
      </c>
      <c r="UL37">
        <v>0.86840200000000001</v>
      </c>
      <c r="UM37">
        <v>0.87465000000000004</v>
      </c>
      <c r="UN37">
        <v>0.862155</v>
      </c>
      <c r="UO37">
        <v>0.85590699999999997</v>
      </c>
      <c r="UP37">
        <v>0.85590699999999997</v>
      </c>
      <c r="UQ37">
        <v>0.85590699999999997</v>
      </c>
      <c r="UR37">
        <v>0.84965999999999997</v>
      </c>
      <c r="US37">
        <v>0.84341200000000005</v>
      </c>
      <c r="UT37">
        <v>0.83716500000000005</v>
      </c>
      <c r="UU37">
        <v>0.83716500000000005</v>
      </c>
      <c r="UV37">
        <v>0.83091700000000002</v>
      </c>
      <c r="UW37">
        <v>0.83091700000000002</v>
      </c>
      <c r="UX37">
        <v>0.82467000000000001</v>
      </c>
      <c r="UY37">
        <v>0.82467000000000001</v>
      </c>
      <c r="UZ37">
        <v>0.81217499999999998</v>
      </c>
      <c r="VA37">
        <v>0.81842199999999998</v>
      </c>
      <c r="VB37">
        <v>0.81217499999999998</v>
      </c>
      <c r="VC37">
        <v>0.81217499999999998</v>
      </c>
      <c r="VD37">
        <v>0.79967999999999995</v>
      </c>
      <c r="VE37">
        <v>0.80592699999999995</v>
      </c>
      <c r="VF37">
        <v>0.79343200000000003</v>
      </c>
      <c r="VG37">
        <v>0.79343200000000003</v>
      </c>
      <c r="VH37">
        <v>0.78718500000000002</v>
      </c>
      <c r="VI37">
        <v>0.79343200000000003</v>
      </c>
      <c r="VJ37">
        <v>0.78718500000000002</v>
      </c>
      <c r="VK37">
        <v>0.78718500000000002</v>
      </c>
      <c r="VL37">
        <v>0.78093699999999999</v>
      </c>
      <c r="VM37">
        <v>0.78093699999999999</v>
      </c>
      <c r="VN37">
        <v>0.77468999999999999</v>
      </c>
      <c r="VO37">
        <v>0.78093699999999999</v>
      </c>
      <c r="VP37">
        <v>0.76844199999999996</v>
      </c>
      <c r="VQ37">
        <v>0.76844199999999996</v>
      </c>
      <c r="VR37">
        <v>0.76844199999999996</v>
      </c>
      <c r="VS37">
        <v>0.76219499999999996</v>
      </c>
      <c r="VT37">
        <v>0.76219499999999996</v>
      </c>
      <c r="VU37">
        <v>0.76219499999999996</v>
      </c>
      <c r="VV37">
        <v>0.75594700000000004</v>
      </c>
      <c r="VW37">
        <v>0.75594700000000004</v>
      </c>
      <c r="VX37">
        <v>0.75594700000000004</v>
      </c>
      <c r="VY37">
        <v>0.75594700000000004</v>
      </c>
      <c r="VZ37">
        <v>0.74970000000000003</v>
      </c>
      <c r="WA37">
        <v>0.74970000000000003</v>
      </c>
      <c r="WB37">
        <v>0.74970000000000003</v>
      </c>
      <c r="WC37">
        <v>0.74970000000000003</v>
      </c>
      <c r="WD37">
        <v>0.74970000000000003</v>
      </c>
      <c r="WE37">
        <v>0.743452</v>
      </c>
      <c r="WF37">
        <v>0.743452</v>
      </c>
      <c r="WG37">
        <v>0.737205</v>
      </c>
      <c r="WH37">
        <v>0.737205</v>
      </c>
      <c r="WI37">
        <v>0.737205</v>
      </c>
      <c r="WJ37">
        <v>0.743452</v>
      </c>
      <c r="WK37">
        <v>0.73095699999999997</v>
      </c>
      <c r="WL37">
        <v>0.743452</v>
      </c>
      <c r="WM37">
        <v>0.737205</v>
      </c>
      <c r="WN37">
        <v>0.743452</v>
      </c>
      <c r="WO37">
        <v>0.72470999999999997</v>
      </c>
      <c r="WP37">
        <v>0.737205</v>
      </c>
      <c r="WQ37">
        <v>0.73095699999999997</v>
      </c>
      <c r="WR37">
        <v>0.73095699999999997</v>
      </c>
      <c r="WS37">
        <v>0.72470999999999997</v>
      </c>
      <c r="WT37">
        <v>0.73095699999999997</v>
      </c>
      <c r="WU37">
        <v>0.71846200000000005</v>
      </c>
      <c r="WV37">
        <v>0.73095699999999997</v>
      </c>
      <c r="WW37">
        <v>0.72470999999999997</v>
      </c>
      <c r="WX37">
        <v>0.73095699999999997</v>
      </c>
      <c r="WY37">
        <v>0.72470999999999997</v>
      </c>
      <c r="WZ37">
        <v>0.72470999999999997</v>
      </c>
      <c r="XA37">
        <v>0.71846200000000005</v>
      </c>
      <c r="XB37">
        <v>0.72470999999999997</v>
      </c>
      <c r="XC37">
        <v>0.72470999999999997</v>
      </c>
      <c r="XD37">
        <v>0.72470999999999997</v>
      </c>
      <c r="XE37">
        <v>0.72470999999999997</v>
      </c>
      <c r="XF37">
        <v>0.71846200000000005</v>
      </c>
      <c r="XG37">
        <v>0.72470999999999997</v>
      </c>
      <c r="XH37">
        <v>0.72470999999999997</v>
      </c>
      <c r="XI37">
        <v>0.71846200000000005</v>
      </c>
      <c r="XJ37">
        <v>0.71846200000000005</v>
      </c>
      <c r="XK37">
        <v>0.72470999999999997</v>
      </c>
      <c r="XL37">
        <v>0.71846200000000005</v>
      </c>
      <c r="XM37">
        <v>0.73095699999999997</v>
      </c>
      <c r="XN37">
        <v>0.72470999999999997</v>
      </c>
      <c r="XO37">
        <v>0.72470999999999997</v>
      </c>
      <c r="XP37">
        <v>0.72470999999999997</v>
      </c>
      <c r="XQ37">
        <v>0.72470999999999997</v>
      </c>
      <c r="XR37">
        <v>0.72470999999999997</v>
      </c>
      <c r="XS37">
        <v>0.73095699999999997</v>
      </c>
      <c r="XT37">
        <v>0.72470999999999997</v>
      </c>
      <c r="XU37">
        <v>0.73095699999999997</v>
      </c>
      <c r="XV37">
        <v>0.72470999999999997</v>
      </c>
      <c r="XW37">
        <v>0.73095699999999997</v>
      </c>
      <c r="XX37">
        <v>0.72470999999999997</v>
      </c>
      <c r="XY37">
        <v>0.737205</v>
      </c>
      <c r="XZ37">
        <v>0.73095699999999997</v>
      </c>
      <c r="YA37">
        <v>0.737205</v>
      </c>
      <c r="YB37">
        <v>0.72470999999999997</v>
      </c>
      <c r="YC37">
        <v>0.737205</v>
      </c>
      <c r="YD37">
        <v>0.73095699999999997</v>
      </c>
      <c r="YE37">
        <v>0.737205</v>
      </c>
      <c r="YF37">
        <v>0.72470999999999997</v>
      </c>
      <c r="YG37">
        <v>0.737205</v>
      </c>
      <c r="YH37">
        <v>0.73095699999999997</v>
      </c>
      <c r="YI37">
        <v>0.737205</v>
      </c>
      <c r="YJ37">
        <v>0.73095699999999997</v>
      </c>
      <c r="YK37">
        <v>0.743452</v>
      </c>
      <c r="YL37">
        <v>0.737205</v>
      </c>
      <c r="YM37">
        <v>0.737205</v>
      </c>
      <c r="YN37">
        <v>0.737205</v>
      </c>
      <c r="YO37">
        <v>0.743452</v>
      </c>
      <c r="YP37">
        <v>0.737205</v>
      </c>
      <c r="YQ37">
        <v>0.737205</v>
      </c>
      <c r="YR37">
        <v>0.743452</v>
      </c>
      <c r="YS37">
        <v>0.743452</v>
      </c>
      <c r="YT37">
        <v>0.737205</v>
      </c>
      <c r="YU37">
        <v>0.74970000000000003</v>
      </c>
      <c r="YV37">
        <v>0.743452</v>
      </c>
      <c r="YW37">
        <v>0.74970000000000003</v>
      </c>
      <c r="YX37">
        <v>0.75594700000000004</v>
      </c>
      <c r="YY37">
        <v>0.75594700000000004</v>
      </c>
      <c r="YZ37">
        <v>0.75594700000000004</v>
      </c>
      <c r="ZA37">
        <v>0.76219499999999996</v>
      </c>
      <c r="ZB37">
        <v>0.76844199999999996</v>
      </c>
      <c r="ZC37">
        <v>0.76844199999999996</v>
      </c>
      <c r="ZD37">
        <v>0.78093699999999999</v>
      </c>
      <c r="ZE37">
        <v>0.77468999999999999</v>
      </c>
      <c r="ZF37">
        <v>0.78718500000000002</v>
      </c>
      <c r="ZG37">
        <v>0.78093699999999999</v>
      </c>
      <c r="ZH37">
        <v>0.79343200000000003</v>
      </c>
      <c r="ZI37">
        <v>0.79343200000000003</v>
      </c>
      <c r="ZJ37">
        <v>0.80592699999999995</v>
      </c>
      <c r="ZK37">
        <v>0.79967999999999995</v>
      </c>
      <c r="ZL37">
        <v>0.81842199999999998</v>
      </c>
      <c r="ZM37">
        <v>0.81217499999999998</v>
      </c>
      <c r="ZN37">
        <v>0.83091700000000002</v>
      </c>
      <c r="ZO37">
        <v>0.83091700000000002</v>
      </c>
      <c r="ZP37">
        <v>0.84965999999999997</v>
      </c>
      <c r="ZQ37">
        <v>0.84965999999999997</v>
      </c>
      <c r="ZR37">
        <v>0.862155</v>
      </c>
      <c r="ZS37">
        <v>0.862155</v>
      </c>
      <c r="ZT37">
        <v>0.88089700000000004</v>
      </c>
      <c r="ZU37">
        <v>0.88089700000000004</v>
      </c>
      <c r="ZV37">
        <v>0.89339199999999996</v>
      </c>
      <c r="ZW37">
        <v>0.89339199999999996</v>
      </c>
      <c r="ZX37">
        <v>0.89964</v>
      </c>
      <c r="ZY37">
        <v>0.89964</v>
      </c>
      <c r="ZZ37">
        <v>0.89964</v>
      </c>
      <c r="AAA37">
        <v>0.89339199999999996</v>
      </c>
      <c r="AAB37">
        <v>0.89964</v>
      </c>
      <c r="AAC37">
        <v>0.88714499999999996</v>
      </c>
      <c r="AAD37">
        <v>0.87465000000000004</v>
      </c>
      <c r="AAE37">
        <v>0.86840200000000001</v>
      </c>
      <c r="AAF37">
        <v>0.85590699999999997</v>
      </c>
      <c r="AAG37">
        <v>0.84965999999999997</v>
      </c>
      <c r="AAH37">
        <v>0.83091700000000002</v>
      </c>
      <c r="AAI37">
        <v>0.81842199999999998</v>
      </c>
      <c r="AAJ37">
        <v>0.80592699999999995</v>
      </c>
      <c r="AAK37">
        <v>0.79343200000000003</v>
      </c>
      <c r="AAL37">
        <v>0.78718500000000002</v>
      </c>
      <c r="AAM37">
        <v>0.78093699999999999</v>
      </c>
      <c r="AAN37">
        <v>0.76844199999999996</v>
      </c>
      <c r="AAO37">
        <v>0.76219499999999996</v>
      </c>
      <c r="AAP37">
        <v>0.76219499999999996</v>
      </c>
      <c r="AAQ37">
        <v>0.75594700000000004</v>
      </c>
      <c r="AAR37">
        <v>0.743452</v>
      </c>
      <c r="AAS37">
        <v>0.74970000000000003</v>
      </c>
      <c r="AAT37">
        <v>0.737205</v>
      </c>
      <c r="AAU37">
        <v>0.743452</v>
      </c>
      <c r="AAV37">
        <v>0.73095699999999997</v>
      </c>
      <c r="AAW37">
        <v>0.737205</v>
      </c>
      <c r="AAX37">
        <v>0.73095699999999997</v>
      </c>
      <c r="AAY37">
        <v>0.73095699999999997</v>
      </c>
      <c r="AAZ37">
        <v>0.71846200000000005</v>
      </c>
      <c r="ABA37">
        <v>0.73095699999999997</v>
      </c>
      <c r="ABB37">
        <v>0.71846200000000005</v>
      </c>
      <c r="ABC37">
        <v>0.72470999999999997</v>
      </c>
      <c r="ABD37">
        <v>0.71846200000000005</v>
      </c>
      <c r="ABE37">
        <v>0.71846200000000005</v>
      </c>
      <c r="ABF37">
        <v>0.71221500000000004</v>
      </c>
      <c r="ABG37">
        <v>0.71846200000000005</v>
      </c>
      <c r="ABH37">
        <v>0.71221500000000004</v>
      </c>
      <c r="ABI37">
        <v>0.71221500000000004</v>
      </c>
      <c r="ABJ37">
        <v>0.71221500000000004</v>
      </c>
      <c r="ABK37">
        <v>0.71221500000000004</v>
      </c>
      <c r="ABL37">
        <v>0.70596700000000001</v>
      </c>
      <c r="ABM37">
        <v>0.70596700000000001</v>
      </c>
      <c r="ABN37">
        <v>0.70596700000000001</v>
      </c>
      <c r="ABO37">
        <v>0.70596700000000001</v>
      </c>
      <c r="ABP37">
        <v>0.69972000000000001</v>
      </c>
      <c r="ABQ37">
        <v>0.69972000000000001</v>
      </c>
      <c r="ABR37">
        <v>0.69347199999999998</v>
      </c>
      <c r="ABS37">
        <v>0.69347199999999998</v>
      </c>
      <c r="ABT37">
        <v>0.69347199999999998</v>
      </c>
      <c r="ABU37">
        <v>0.69347199999999998</v>
      </c>
      <c r="ABV37">
        <v>0.69347199999999998</v>
      </c>
      <c r="ABW37">
        <v>0.68722499999999997</v>
      </c>
      <c r="ABX37">
        <v>0.68722499999999997</v>
      </c>
      <c r="ABY37">
        <v>0.68722499999999997</v>
      </c>
      <c r="ABZ37">
        <v>0.68722499999999997</v>
      </c>
      <c r="ACA37">
        <v>0.68097700000000005</v>
      </c>
      <c r="ACB37">
        <v>0.67473000000000005</v>
      </c>
      <c r="ACC37">
        <v>0.67473000000000005</v>
      </c>
      <c r="ACD37">
        <v>0.67473000000000005</v>
      </c>
      <c r="ACE37">
        <v>0.66848200000000002</v>
      </c>
      <c r="ACF37">
        <v>0.67473000000000005</v>
      </c>
      <c r="ACG37">
        <v>0.66848200000000002</v>
      </c>
      <c r="ACH37">
        <v>0.66848200000000002</v>
      </c>
      <c r="ACI37">
        <v>0.66848200000000002</v>
      </c>
      <c r="ACJ37">
        <v>0.66848200000000002</v>
      </c>
      <c r="ACK37">
        <v>0.66223500000000002</v>
      </c>
      <c r="ACL37">
        <v>0.66223500000000002</v>
      </c>
      <c r="ACM37">
        <v>0.66223500000000002</v>
      </c>
      <c r="ACN37">
        <v>0.66223500000000002</v>
      </c>
      <c r="ACO37">
        <v>0.65598699999999999</v>
      </c>
      <c r="ACP37">
        <v>0.65598699999999999</v>
      </c>
      <c r="ACQ37">
        <v>0.64973999999999998</v>
      </c>
      <c r="ACR37">
        <v>0.65598699999999999</v>
      </c>
      <c r="ACS37">
        <v>0.64973999999999998</v>
      </c>
      <c r="ACT37">
        <v>0.65598699999999999</v>
      </c>
      <c r="ACU37">
        <v>0.64973999999999998</v>
      </c>
      <c r="ACV37">
        <v>0.65598699999999999</v>
      </c>
      <c r="ACW37">
        <v>0.64349199999999995</v>
      </c>
      <c r="ACX37">
        <v>0.64973999999999998</v>
      </c>
      <c r="ACY37">
        <v>0.64349199999999995</v>
      </c>
      <c r="ACZ37">
        <v>0.64973999999999998</v>
      </c>
      <c r="ADA37">
        <v>0.64349199999999995</v>
      </c>
      <c r="ADB37">
        <v>0.63724499999999995</v>
      </c>
      <c r="ADC37">
        <v>0.63724499999999995</v>
      </c>
      <c r="ADD37">
        <v>0.63724499999999995</v>
      </c>
      <c r="ADE37">
        <v>0.63724499999999995</v>
      </c>
      <c r="ADF37">
        <v>0.63099700000000003</v>
      </c>
      <c r="ADG37">
        <v>0.63099700000000003</v>
      </c>
      <c r="ADH37">
        <v>0.62475000000000003</v>
      </c>
      <c r="ADI37">
        <v>0.618502</v>
      </c>
      <c r="ADJ37">
        <v>0.62475000000000003</v>
      </c>
      <c r="ADK37">
        <v>0.618502</v>
      </c>
      <c r="ADL37">
        <v>0.618502</v>
      </c>
      <c r="ADM37">
        <v>0.618502</v>
      </c>
      <c r="ADN37">
        <v>0.618502</v>
      </c>
      <c r="ADO37">
        <v>0.618502</v>
      </c>
      <c r="ADP37">
        <v>0.618502</v>
      </c>
      <c r="ADQ37">
        <v>0.618502</v>
      </c>
      <c r="ADR37">
        <v>0.60600699999999996</v>
      </c>
      <c r="ADS37">
        <v>0.61225499999999999</v>
      </c>
      <c r="ADT37">
        <v>0.60600699999999996</v>
      </c>
      <c r="ADU37">
        <v>0.60600699999999996</v>
      </c>
      <c r="ADV37">
        <v>0.59975999999999996</v>
      </c>
      <c r="ADW37">
        <v>0.61225499999999999</v>
      </c>
      <c r="ADX37">
        <v>0.59975999999999996</v>
      </c>
      <c r="ADY37">
        <v>0.61225499999999999</v>
      </c>
      <c r="ADZ37">
        <v>0.59975999999999996</v>
      </c>
      <c r="AEA37">
        <v>0.60600699999999996</v>
      </c>
      <c r="AEB37">
        <v>0.59351200000000004</v>
      </c>
      <c r="AEC37">
        <v>0.59975999999999996</v>
      </c>
      <c r="AED37">
        <v>0.59351200000000004</v>
      </c>
      <c r="AEE37">
        <v>0.59975999999999996</v>
      </c>
      <c r="AEF37">
        <v>0.59351200000000004</v>
      </c>
      <c r="AEG37">
        <v>0.59351200000000004</v>
      </c>
      <c r="AEH37">
        <v>0.59351200000000004</v>
      </c>
      <c r="AEI37">
        <v>0.59351200000000004</v>
      </c>
      <c r="AEJ37">
        <v>0.58726500000000004</v>
      </c>
      <c r="AEK37">
        <v>0.58726500000000004</v>
      </c>
      <c r="AEL37">
        <v>0.58726500000000004</v>
      </c>
      <c r="AEM37">
        <v>0.58726500000000004</v>
      </c>
      <c r="AEN37">
        <v>0.59351200000000004</v>
      </c>
      <c r="AEO37">
        <v>0.58726500000000004</v>
      </c>
      <c r="AEP37">
        <v>0.58726500000000004</v>
      </c>
      <c r="AEQ37">
        <v>0.58726500000000004</v>
      </c>
      <c r="AER37">
        <v>0.58101700000000001</v>
      </c>
      <c r="AES37">
        <v>0.57477</v>
      </c>
      <c r="AET37">
        <v>0.58101700000000001</v>
      </c>
      <c r="AEU37">
        <v>0.58101700000000001</v>
      </c>
      <c r="AEV37">
        <v>0.58101700000000001</v>
      </c>
      <c r="AEW37">
        <v>0.57477</v>
      </c>
      <c r="AEX37">
        <v>0.58101700000000001</v>
      </c>
      <c r="AEY37">
        <v>0.57477</v>
      </c>
      <c r="AEZ37">
        <v>0.58101700000000001</v>
      </c>
      <c r="AFA37">
        <v>0.56852199999999997</v>
      </c>
      <c r="AFB37">
        <v>0.57477</v>
      </c>
      <c r="AFC37">
        <v>0.56852199999999997</v>
      </c>
      <c r="AFD37">
        <v>0.57477</v>
      </c>
      <c r="AFE37">
        <v>0.57477</v>
      </c>
      <c r="AFF37">
        <v>0.58101700000000001</v>
      </c>
      <c r="AFG37">
        <v>0.56852199999999997</v>
      </c>
      <c r="AFH37">
        <v>0.58101700000000001</v>
      </c>
      <c r="AFI37">
        <v>0.56852199999999997</v>
      </c>
      <c r="AFJ37">
        <v>0.57477</v>
      </c>
      <c r="AFK37">
        <v>0.56852199999999997</v>
      </c>
      <c r="AFL37">
        <v>0.57477</v>
      </c>
      <c r="AFM37">
        <v>0.56852199999999997</v>
      </c>
      <c r="AFN37">
        <v>0.57477</v>
      </c>
      <c r="AFO37">
        <v>0.56852199999999997</v>
      </c>
      <c r="AFP37">
        <v>0.58101700000000001</v>
      </c>
      <c r="AFQ37">
        <v>0.56852199999999997</v>
      </c>
      <c r="AFR37">
        <v>0.57477</v>
      </c>
      <c r="AFS37">
        <v>0.56852199999999997</v>
      </c>
      <c r="AFT37">
        <v>0.57477</v>
      </c>
      <c r="AFU37">
        <v>0.56852199999999997</v>
      </c>
      <c r="AFV37">
        <v>0.56852199999999997</v>
      </c>
      <c r="AFW37">
        <v>0.56852199999999997</v>
      </c>
      <c r="AFX37">
        <v>0.57477</v>
      </c>
      <c r="AFY37">
        <v>0.56852199999999997</v>
      </c>
      <c r="AFZ37">
        <v>0.57477</v>
      </c>
      <c r="AGA37">
        <v>0.57477</v>
      </c>
      <c r="AGB37">
        <v>0.57477</v>
      </c>
      <c r="AGC37">
        <v>0.57477</v>
      </c>
      <c r="AGD37">
        <v>0.57477</v>
      </c>
      <c r="AGE37">
        <v>0.57477</v>
      </c>
      <c r="AGF37">
        <v>0.57477</v>
      </c>
      <c r="AGG37">
        <v>0.57477</v>
      </c>
      <c r="AGH37">
        <v>0.57477</v>
      </c>
      <c r="AGI37">
        <v>0.58101700000000001</v>
      </c>
      <c r="AGJ37">
        <v>0.57477</v>
      </c>
      <c r="AGK37">
        <v>0.58101700000000001</v>
      </c>
      <c r="AGL37">
        <v>0.57477</v>
      </c>
      <c r="AGM37">
        <v>0.57477</v>
      </c>
      <c r="AGN37">
        <v>0.57477</v>
      </c>
      <c r="AGO37">
        <v>0.58101700000000001</v>
      </c>
      <c r="AGP37">
        <v>0.57477</v>
      </c>
      <c r="AGQ37">
        <v>0.58726500000000004</v>
      </c>
      <c r="AGR37">
        <v>0.57477</v>
      </c>
      <c r="AGS37">
        <v>0.58726500000000004</v>
      </c>
      <c r="AGT37">
        <v>0.58101700000000001</v>
      </c>
      <c r="AGU37">
        <v>0.58101700000000001</v>
      </c>
      <c r="AGV37">
        <v>0.58101700000000001</v>
      </c>
      <c r="AGW37">
        <v>0.58726500000000004</v>
      </c>
      <c r="AGX37">
        <v>0.58101700000000001</v>
      </c>
      <c r="AGY37">
        <v>0.59351200000000004</v>
      </c>
      <c r="AGZ37">
        <v>0.58101700000000001</v>
      </c>
      <c r="AHA37">
        <v>0.59351200000000004</v>
      </c>
      <c r="AHB37">
        <v>0.58726500000000004</v>
      </c>
      <c r="AHC37">
        <v>0.58726500000000004</v>
      </c>
      <c r="AHD37">
        <v>0.58726500000000004</v>
      </c>
      <c r="AHE37">
        <v>0.59975999999999996</v>
      </c>
      <c r="AHF37">
        <v>0.59351200000000004</v>
      </c>
      <c r="AHG37">
        <v>0.59351200000000004</v>
      </c>
      <c r="AHH37">
        <v>0.59351200000000004</v>
      </c>
      <c r="AHI37">
        <v>0.59351200000000004</v>
      </c>
      <c r="AHJ37">
        <v>0.59351200000000004</v>
      </c>
      <c r="AHK37">
        <v>0.59975999999999996</v>
      </c>
      <c r="AHL37">
        <v>0.59975999999999996</v>
      </c>
      <c r="AHM37">
        <v>0.59351200000000004</v>
      </c>
      <c r="AHN37">
        <v>0.59975999999999996</v>
      </c>
      <c r="AHO37">
        <v>0.59975999999999996</v>
      </c>
      <c r="AHP37">
        <v>0.59975999999999996</v>
      </c>
      <c r="AHQ37">
        <v>0.59975999999999996</v>
      </c>
      <c r="AHR37">
        <v>0.59975999999999996</v>
      </c>
      <c r="AHS37">
        <v>0.60600699999999996</v>
      </c>
      <c r="AHT37">
        <v>0.59975999999999996</v>
      </c>
      <c r="AHU37">
        <v>0.59975999999999996</v>
      </c>
      <c r="AHV37">
        <v>0.60600699999999996</v>
      </c>
      <c r="AHW37">
        <v>0.60600699999999996</v>
      </c>
      <c r="AHX37">
        <v>0.61225499999999999</v>
      </c>
      <c r="AHY37">
        <v>0.61225499999999999</v>
      </c>
      <c r="AHZ37">
        <v>0.61225499999999999</v>
      </c>
      <c r="AIA37">
        <v>0.59975999999999996</v>
      </c>
      <c r="AIB37">
        <v>0.618502</v>
      </c>
      <c r="AIC37">
        <v>0.60600699999999996</v>
      </c>
      <c r="AID37">
        <v>0.61225499999999999</v>
      </c>
      <c r="AIE37">
        <v>0.60600699999999996</v>
      </c>
      <c r="AIF37">
        <v>0.618502</v>
      </c>
      <c r="AIG37">
        <v>0.61225499999999999</v>
      </c>
      <c r="AIH37">
        <v>0.618502</v>
      </c>
      <c r="AII37">
        <v>0.61225499999999999</v>
      </c>
      <c r="AIJ37">
        <v>0.62475000000000003</v>
      </c>
      <c r="AIK37">
        <v>0.618502</v>
      </c>
      <c r="AIL37">
        <v>0.62475000000000003</v>
      </c>
      <c r="AIM37">
        <v>0.618502</v>
      </c>
      <c r="AIN37">
        <v>0.62475000000000003</v>
      </c>
      <c r="AIO37">
        <v>0.62475000000000003</v>
      </c>
      <c r="AIP37">
        <v>0.63099700000000003</v>
      </c>
      <c r="AIQ37">
        <v>0.62475000000000003</v>
      </c>
      <c r="AIR37">
        <v>0.63724499999999995</v>
      </c>
      <c r="AIS37">
        <v>0.63099700000000003</v>
      </c>
      <c r="AIT37">
        <v>0.63724499999999995</v>
      </c>
      <c r="AIU37">
        <v>0.63099700000000003</v>
      </c>
      <c r="AIV37">
        <v>0.64349199999999995</v>
      </c>
      <c r="AIW37">
        <v>0.63724499999999995</v>
      </c>
      <c r="AIX37">
        <v>0.63724499999999995</v>
      </c>
      <c r="AIY37">
        <v>0.63724499999999995</v>
      </c>
      <c r="AIZ37">
        <v>0.64973999999999998</v>
      </c>
      <c r="AJA37">
        <v>0.64973999999999998</v>
      </c>
      <c r="AJB37">
        <v>0.65598699999999999</v>
      </c>
      <c r="AJC37">
        <v>0.64973999999999998</v>
      </c>
      <c r="AJD37">
        <v>0.66223500000000002</v>
      </c>
      <c r="AJE37">
        <v>0.65598699999999999</v>
      </c>
      <c r="AJF37">
        <v>0.66223500000000002</v>
      </c>
      <c r="AJG37">
        <v>0.66223500000000002</v>
      </c>
      <c r="AJH37">
        <v>0.66848200000000002</v>
      </c>
      <c r="AJI37">
        <v>0.66848200000000002</v>
      </c>
      <c r="AJJ37">
        <v>0.66223500000000002</v>
      </c>
      <c r="AJK37">
        <v>0.67473000000000005</v>
      </c>
      <c r="AJL37">
        <v>0.67473000000000005</v>
      </c>
      <c r="AJM37">
        <v>0.67473000000000005</v>
      </c>
      <c r="AJN37">
        <v>0.67473000000000005</v>
      </c>
      <c r="AJO37">
        <v>0.68097700000000005</v>
      </c>
      <c r="AJP37">
        <v>0.68097700000000005</v>
      </c>
      <c r="AJQ37">
        <v>0.69347199999999998</v>
      </c>
      <c r="AJR37">
        <v>0.68722499999999997</v>
      </c>
      <c r="AJS37">
        <v>0.69347199999999998</v>
      </c>
      <c r="AJT37">
        <v>0.69347199999999998</v>
      </c>
      <c r="AJU37">
        <v>0.69972000000000001</v>
      </c>
      <c r="AJV37">
        <v>0.69347199999999998</v>
      </c>
      <c r="AJW37">
        <v>0.70596700000000001</v>
      </c>
      <c r="AJX37">
        <v>0.69972000000000001</v>
      </c>
      <c r="AJY37">
        <v>0.70596700000000001</v>
      </c>
      <c r="AJZ37">
        <v>0.70596700000000001</v>
      </c>
      <c r="AKA37">
        <v>0.72470999999999997</v>
      </c>
      <c r="AKB37">
        <v>0.71846200000000005</v>
      </c>
      <c r="AKC37">
        <v>0.73095699999999997</v>
      </c>
      <c r="AKD37">
        <v>0.72470999999999997</v>
      </c>
      <c r="AKE37">
        <v>0.737205</v>
      </c>
      <c r="AKF37">
        <v>0.73095699999999997</v>
      </c>
      <c r="AKG37">
        <v>0.74970000000000003</v>
      </c>
      <c r="AKH37">
        <v>0.743452</v>
      </c>
      <c r="AKI37">
        <v>0.74970000000000003</v>
      </c>
      <c r="AKJ37">
        <v>0.74970000000000003</v>
      </c>
      <c r="AKK37">
        <v>0.75594700000000004</v>
      </c>
      <c r="AKL37">
        <v>0.76219499999999996</v>
      </c>
      <c r="AKM37">
        <v>0.76844199999999996</v>
      </c>
      <c r="AKN37">
        <v>0.77468999999999999</v>
      </c>
      <c r="AKO37">
        <v>0.78093699999999999</v>
      </c>
      <c r="AKP37">
        <v>0.78718500000000002</v>
      </c>
      <c r="AKQ37">
        <v>0.79967999999999995</v>
      </c>
      <c r="AKR37">
        <v>0.80592699999999995</v>
      </c>
      <c r="AKS37">
        <v>0.81217499999999998</v>
      </c>
      <c r="AKT37">
        <v>0.82467000000000001</v>
      </c>
      <c r="AKU37">
        <v>0.82467000000000001</v>
      </c>
      <c r="AKV37">
        <v>0.83091700000000002</v>
      </c>
      <c r="AKW37">
        <v>0.83716500000000005</v>
      </c>
      <c r="AKX37">
        <v>0.85590699999999997</v>
      </c>
      <c r="AKY37">
        <v>0.862155</v>
      </c>
      <c r="AKZ37">
        <v>0.86840200000000001</v>
      </c>
      <c r="ALA37">
        <v>0.87465000000000004</v>
      </c>
      <c r="ALB37">
        <v>0.88714499999999996</v>
      </c>
      <c r="ALC37">
        <v>0.89964</v>
      </c>
      <c r="ALD37">
        <v>0.91838200000000003</v>
      </c>
      <c r="ALE37">
        <v>0.91838200000000003</v>
      </c>
      <c r="ALF37">
        <v>0.93712499999999999</v>
      </c>
      <c r="ALG37">
        <v>0.94337199999999999</v>
      </c>
      <c r="ALH37">
        <v>0.96836199999999995</v>
      </c>
      <c r="ALI37">
        <v>0.97460999999999998</v>
      </c>
      <c r="ALJ37">
        <v>0.99960000000000004</v>
      </c>
      <c r="ALK37">
        <v>0.99960000000000004</v>
      </c>
      <c r="ALL37">
        <v>1.0183420000000001</v>
      </c>
      <c r="ALM37">
        <v>1.030837</v>
      </c>
      <c r="ALN37">
        <v>1.04958</v>
      </c>
      <c r="ALO37">
        <v>1.0620750000000001</v>
      </c>
      <c r="ALP37">
        <v>1.0870649999999999</v>
      </c>
      <c r="ALQ37">
        <v>1.0933120000000001</v>
      </c>
    </row>
    <row r="38" spans="1:1005" x14ac:dyDescent="0.2">
      <c r="A38" t="s">
        <v>46</v>
      </c>
      <c r="B38" t="s">
        <v>10</v>
      </c>
      <c r="C38" t="s">
        <v>86</v>
      </c>
      <c r="D38">
        <v>-2.4989999999999998E-2</v>
      </c>
      <c r="E38">
        <v>-3.1237000000000001E-2</v>
      </c>
      <c r="F38">
        <v>-2.4989999999999998E-2</v>
      </c>
      <c r="G38">
        <v>-2.4989999999999998E-2</v>
      </c>
      <c r="H38">
        <v>-2.4989999999999998E-2</v>
      </c>
      <c r="I38">
        <v>-2.4989999999999998E-2</v>
      </c>
      <c r="J38">
        <v>-1.8742000000000002E-2</v>
      </c>
      <c r="K38">
        <v>-2.4989999999999998E-2</v>
      </c>
      <c r="L38">
        <v>-2.4989999999999998E-2</v>
      </c>
      <c r="M38">
        <v>-2.4989999999999998E-2</v>
      </c>
      <c r="N38">
        <v>-2.4989999999999998E-2</v>
      </c>
      <c r="O38">
        <v>-2.4989999999999998E-2</v>
      </c>
      <c r="P38">
        <v>-2.4989999999999998E-2</v>
      </c>
      <c r="Q38">
        <v>-3.1237000000000001E-2</v>
      </c>
      <c r="R38">
        <v>-1.8742000000000002E-2</v>
      </c>
      <c r="S38">
        <v>-1.8742000000000002E-2</v>
      </c>
      <c r="T38">
        <v>-1.8742000000000002E-2</v>
      </c>
      <c r="U38">
        <v>-2.4989999999999998E-2</v>
      </c>
      <c r="V38">
        <v>-1.8742000000000002E-2</v>
      </c>
      <c r="W38">
        <v>-3.1237000000000001E-2</v>
      </c>
      <c r="X38">
        <v>-1.8742000000000002E-2</v>
      </c>
      <c r="Y38">
        <v>-2.4989999999999998E-2</v>
      </c>
      <c r="Z38">
        <v>-1.8742000000000002E-2</v>
      </c>
      <c r="AA38">
        <v>-3.1237000000000001E-2</v>
      </c>
      <c r="AB38">
        <v>-2.4989999999999998E-2</v>
      </c>
      <c r="AC38">
        <v>-2.4989999999999998E-2</v>
      </c>
      <c r="AD38">
        <v>-1.8742000000000002E-2</v>
      </c>
      <c r="AE38">
        <v>-2.4989999999999998E-2</v>
      </c>
      <c r="AF38">
        <v>-2.4989999999999998E-2</v>
      </c>
      <c r="AG38">
        <v>-2.4989999999999998E-2</v>
      </c>
      <c r="AH38">
        <v>-2.4989999999999998E-2</v>
      </c>
      <c r="AI38">
        <v>-2.4989999999999998E-2</v>
      </c>
      <c r="AJ38">
        <v>-2.4989999999999998E-2</v>
      </c>
      <c r="AK38">
        <v>-2.4989999999999998E-2</v>
      </c>
      <c r="AL38">
        <v>-2.4989999999999998E-2</v>
      </c>
      <c r="AM38">
        <v>-2.4989999999999998E-2</v>
      </c>
      <c r="AN38">
        <v>-2.4989999999999998E-2</v>
      </c>
      <c r="AO38">
        <v>-3.1237000000000001E-2</v>
      </c>
      <c r="AP38">
        <v>-2.4989999999999998E-2</v>
      </c>
      <c r="AQ38">
        <v>-2.4989999999999998E-2</v>
      </c>
      <c r="AR38">
        <v>-2.4989999999999998E-2</v>
      </c>
      <c r="AS38">
        <v>-2.4989999999999998E-2</v>
      </c>
      <c r="AT38">
        <v>-1.8742000000000002E-2</v>
      </c>
      <c r="AU38">
        <v>-2.4989999999999998E-2</v>
      </c>
      <c r="AV38">
        <v>-2.4989999999999998E-2</v>
      </c>
      <c r="AW38">
        <v>-2.4989999999999998E-2</v>
      </c>
      <c r="AX38">
        <v>-2.4989999999999998E-2</v>
      </c>
      <c r="AY38">
        <v>-2.4989999999999998E-2</v>
      </c>
      <c r="AZ38">
        <v>-2.4989999999999998E-2</v>
      </c>
      <c r="BA38">
        <v>-3.1237000000000001E-2</v>
      </c>
      <c r="BB38">
        <v>-2.4989999999999998E-2</v>
      </c>
      <c r="BC38">
        <v>-2.4989999999999998E-2</v>
      </c>
      <c r="BD38">
        <v>-3.1237000000000001E-2</v>
      </c>
      <c r="BE38">
        <v>-2.4989999999999998E-2</v>
      </c>
      <c r="BF38">
        <v>-3.1237000000000001E-2</v>
      </c>
      <c r="BG38">
        <v>-2.4989999999999998E-2</v>
      </c>
      <c r="BH38">
        <v>-3.1237000000000001E-2</v>
      </c>
      <c r="BI38">
        <v>-2.4989999999999998E-2</v>
      </c>
      <c r="BJ38">
        <v>-3.1237000000000001E-2</v>
      </c>
      <c r="BK38">
        <v>-2.4989999999999998E-2</v>
      </c>
      <c r="BL38">
        <v>-3.1237000000000001E-2</v>
      </c>
      <c r="BM38">
        <v>-2.4989999999999998E-2</v>
      </c>
      <c r="BN38">
        <v>-3.1237000000000001E-2</v>
      </c>
      <c r="BO38">
        <v>-3.1237000000000001E-2</v>
      </c>
      <c r="BP38">
        <v>-3.1237000000000001E-2</v>
      </c>
      <c r="BQ38">
        <v>-2.4989999999999998E-2</v>
      </c>
      <c r="BR38">
        <v>-3.1237000000000001E-2</v>
      </c>
      <c r="BS38">
        <v>-3.1237000000000001E-2</v>
      </c>
      <c r="BT38">
        <v>-3.1237000000000001E-2</v>
      </c>
      <c r="BU38">
        <v>-2.4989999999999998E-2</v>
      </c>
      <c r="BV38">
        <v>-3.1237000000000001E-2</v>
      </c>
      <c r="BW38">
        <v>-2.4989999999999998E-2</v>
      </c>
      <c r="BX38">
        <v>-3.1237000000000001E-2</v>
      </c>
      <c r="BY38">
        <v>-2.4989999999999998E-2</v>
      </c>
      <c r="BZ38">
        <v>-3.1237000000000001E-2</v>
      </c>
      <c r="CA38">
        <v>-2.4989999999999998E-2</v>
      </c>
      <c r="CB38">
        <v>-3.1237000000000001E-2</v>
      </c>
      <c r="CC38">
        <v>-2.4989999999999998E-2</v>
      </c>
      <c r="CD38">
        <v>-3.1237000000000001E-2</v>
      </c>
      <c r="CE38">
        <v>-2.4989999999999998E-2</v>
      </c>
      <c r="CF38">
        <v>-3.1237000000000001E-2</v>
      </c>
      <c r="CG38">
        <v>-2.4989999999999998E-2</v>
      </c>
      <c r="CH38">
        <v>-3.1237000000000001E-2</v>
      </c>
      <c r="CI38">
        <v>-2.4989999999999998E-2</v>
      </c>
      <c r="CJ38">
        <v>-3.1237000000000001E-2</v>
      </c>
      <c r="CK38">
        <v>-2.4989999999999998E-2</v>
      </c>
      <c r="CL38">
        <v>-3.1237000000000001E-2</v>
      </c>
      <c r="CM38">
        <v>-3.7484999999999997E-2</v>
      </c>
      <c r="CN38">
        <v>-3.1237000000000001E-2</v>
      </c>
      <c r="CO38">
        <v>-3.1237000000000001E-2</v>
      </c>
      <c r="CP38">
        <v>-3.1237000000000001E-2</v>
      </c>
      <c r="CQ38">
        <v>-3.1237000000000001E-2</v>
      </c>
      <c r="CR38">
        <v>-3.1237000000000001E-2</v>
      </c>
      <c r="CS38">
        <v>-3.1237000000000001E-2</v>
      </c>
      <c r="CT38">
        <v>-3.1237000000000001E-2</v>
      </c>
      <c r="CU38">
        <v>-3.7484999999999997E-2</v>
      </c>
      <c r="CV38">
        <v>-3.1237000000000001E-2</v>
      </c>
      <c r="CW38">
        <v>-3.1237000000000001E-2</v>
      </c>
      <c r="CX38">
        <v>-3.7484999999999997E-2</v>
      </c>
      <c r="CY38">
        <v>-3.1237000000000001E-2</v>
      </c>
      <c r="CZ38">
        <v>-3.7484999999999997E-2</v>
      </c>
      <c r="DA38">
        <v>-3.1237000000000001E-2</v>
      </c>
      <c r="DB38">
        <v>-2.4989999999999998E-2</v>
      </c>
      <c r="DC38">
        <v>-3.7484999999999997E-2</v>
      </c>
      <c r="DD38">
        <v>-3.7484999999999997E-2</v>
      </c>
      <c r="DE38">
        <v>-3.7484999999999997E-2</v>
      </c>
      <c r="DF38">
        <v>-3.1237000000000001E-2</v>
      </c>
      <c r="DG38">
        <v>-3.1237000000000001E-2</v>
      </c>
      <c r="DH38">
        <v>-3.7484999999999997E-2</v>
      </c>
      <c r="DI38">
        <v>-3.7484999999999997E-2</v>
      </c>
      <c r="DJ38">
        <v>-2.4989999999999998E-2</v>
      </c>
      <c r="DK38">
        <v>-3.7484999999999997E-2</v>
      </c>
      <c r="DL38">
        <v>-2.4989999999999998E-2</v>
      </c>
      <c r="DM38">
        <v>-3.1237000000000001E-2</v>
      </c>
      <c r="DN38">
        <v>-3.1237000000000001E-2</v>
      </c>
      <c r="DO38">
        <v>-3.1237000000000001E-2</v>
      </c>
      <c r="DP38">
        <v>-3.1237000000000001E-2</v>
      </c>
      <c r="DQ38">
        <v>-3.1237000000000001E-2</v>
      </c>
      <c r="DR38">
        <v>-3.1237000000000001E-2</v>
      </c>
      <c r="DS38">
        <v>-3.7484999999999997E-2</v>
      </c>
      <c r="DT38">
        <v>-3.1237000000000001E-2</v>
      </c>
      <c r="DU38">
        <v>-3.7484999999999997E-2</v>
      </c>
      <c r="DV38">
        <v>-3.1237000000000001E-2</v>
      </c>
      <c r="DW38">
        <v>-3.7484999999999997E-2</v>
      </c>
      <c r="DX38">
        <v>-2.4989999999999998E-2</v>
      </c>
      <c r="DY38">
        <v>-3.7484999999999997E-2</v>
      </c>
      <c r="DZ38">
        <v>-3.1237000000000001E-2</v>
      </c>
      <c r="EA38">
        <v>-3.1237000000000001E-2</v>
      </c>
      <c r="EB38">
        <v>-3.1237000000000001E-2</v>
      </c>
      <c r="EC38">
        <v>-3.7484999999999997E-2</v>
      </c>
      <c r="ED38">
        <v>-3.1237000000000001E-2</v>
      </c>
      <c r="EE38">
        <v>-4.3732E-2</v>
      </c>
      <c r="EF38">
        <v>-3.1237000000000001E-2</v>
      </c>
      <c r="EG38">
        <v>-3.7484999999999997E-2</v>
      </c>
      <c r="EH38">
        <v>-3.1237000000000001E-2</v>
      </c>
      <c r="EI38">
        <v>-3.7484999999999997E-2</v>
      </c>
      <c r="EJ38">
        <v>-3.7484999999999997E-2</v>
      </c>
      <c r="EK38">
        <v>-3.7484999999999997E-2</v>
      </c>
      <c r="EL38">
        <v>-3.7484999999999997E-2</v>
      </c>
      <c r="EM38">
        <v>-3.1237000000000001E-2</v>
      </c>
      <c r="EN38">
        <v>-3.1237000000000001E-2</v>
      </c>
      <c r="EO38">
        <v>-3.1237000000000001E-2</v>
      </c>
      <c r="EP38">
        <v>-3.7484999999999997E-2</v>
      </c>
      <c r="EQ38">
        <v>-3.1237000000000001E-2</v>
      </c>
      <c r="ER38">
        <v>-3.7484999999999997E-2</v>
      </c>
      <c r="ES38">
        <v>-3.7484999999999997E-2</v>
      </c>
      <c r="ET38">
        <v>-3.7484999999999997E-2</v>
      </c>
      <c r="EU38">
        <v>-4.3732E-2</v>
      </c>
      <c r="EV38">
        <v>-3.7484999999999997E-2</v>
      </c>
      <c r="EW38">
        <v>-3.7484999999999997E-2</v>
      </c>
      <c r="EX38">
        <v>-3.7484999999999997E-2</v>
      </c>
      <c r="EY38">
        <v>-3.1237000000000001E-2</v>
      </c>
      <c r="EZ38">
        <v>-3.7484999999999997E-2</v>
      </c>
      <c r="FA38">
        <v>-3.1237000000000001E-2</v>
      </c>
      <c r="FB38">
        <v>-3.7484999999999997E-2</v>
      </c>
      <c r="FC38">
        <v>-3.1237000000000001E-2</v>
      </c>
      <c r="FD38">
        <v>-3.7484999999999997E-2</v>
      </c>
      <c r="FE38">
        <v>-3.1237000000000001E-2</v>
      </c>
      <c r="FF38">
        <v>-3.7484999999999997E-2</v>
      </c>
      <c r="FG38">
        <v>-3.1237000000000001E-2</v>
      </c>
      <c r="FH38">
        <v>-3.7484999999999997E-2</v>
      </c>
      <c r="FI38">
        <v>-3.1237000000000001E-2</v>
      </c>
      <c r="FJ38">
        <v>-3.7484999999999997E-2</v>
      </c>
      <c r="FK38">
        <v>-3.1237000000000001E-2</v>
      </c>
      <c r="FL38">
        <v>-4.3732E-2</v>
      </c>
      <c r="FM38">
        <v>-3.1237000000000001E-2</v>
      </c>
      <c r="FN38">
        <v>-3.7484999999999997E-2</v>
      </c>
      <c r="FO38">
        <v>-3.1237000000000001E-2</v>
      </c>
      <c r="FP38">
        <v>-3.7484999999999997E-2</v>
      </c>
      <c r="FQ38">
        <v>-3.1237000000000001E-2</v>
      </c>
      <c r="FR38">
        <v>-3.7484999999999997E-2</v>
      </c>
      <c r="FS38">
        <v>-3.1237000000000001E-2</v>
      </c>
      <c r="FT38">
        <v>-3.7484999999999997E-2</v>
      </c>
      <c r="FU38">
        <v>-3.7484999999999997E-2</v>
      </c>
      <c r="FV38">
        <v>-3.7484999999999997E-2</v>
      </c>
      <c r="FW38">
        <v>-3.7484999999999997E-2</v>
      </c>
      <c r="FX38">
        <v>-3.7484999999999997E-2</v>
      </c>
      <c r="FY38">
        <v>-3.1237000000000001E-2</v>
      </c>
      <c r="FZ38">
        <v>-4.9979999999999997E-2</v>
      </c>
      <c r="GA38">
        <v>-3.7484999999999997E-2</v>
      </c>
      <c r="GB38">
        <v>-3.7484999999999997E-2</v>
      </c>
      <c r="GC38">
        <v>-3.1237000000000001E-2</v>
      </c>
      <c r="GD38">
        <v>-3.7484999999999997E-2</v>
      </c>
      <c r="GE38">
        <v>-3.7484999999999997E-2</v>
      </c>
      <c r="GF38">
        <v>-3.7484999999999997E-2</v>
      </c>
      <c r="GG38">
        <v>-4.3732E-2</v>
      </c>
      <c r="GH38">
        <v>-3.7484999999999997E-2</v>
      </c>
      <c r="GI38">
        <v>-3.7484999999999997E-2</v>
      </c>
      <c r="GJ38">
        <v>-3.7484999999999997E-2</v>
      </c>
      <c r="GK38">
        <v>-3.7484999999999997E-2</v>
      </c>
      <c r="GL38">
        <v>-3.7484999999999997E-2</v>
      </c>
      <c r="GM38">
        <v>-3.7484999999999997E-2</v>
      </c>
      <c r="GN38">
        <v>-3.7484999999999997E-2</v>
      </c>
      <c r="GO38">
        <v>-4.3732E-2</v>
      </c>
      <c r="GP38">
        <v>-4.3732E-2</v>
      </c>
      <c r="GQ38">
        <v>-3.7484999999999997E-2</v>
      </c>
      <c r="GR38">
        <v>-3.7484999999999997E-2</v>
      </c>
      <c r="GS38">
        <v>-4.3732E-2</v>
      </c>
      <c r="GT38">
        <v>-3.7484999999999997E-2</v>
      </c>
      <c r="GU38">
        <v>-4.3732E-2</v>
      </c>
      <c r="GV38">
        <v>-3.7484999999999997E-2</v>
      </c>
      <c r="GW38">
        <v>-3.1237000000000001E-2</v>
      </c>
      <c r="GX38">
        <v>-3.7484999999999997E-2</v>
      </c>
      <c r="GY38">
        <v>-4.3732E-2</v>
      </c>
      <c r="GZ38">
        <v>-3.7484999999999997E-2</v>
      </c>
      <c r="HA38">
        <v>-4.3732E-2</v>
      </c>
      <c r="HB38">
        <v>-3.7484999999999997E-2</v>
      </c>
      <c r="HC38">
        <v>-4.3732E-2</v>
      </c>
      <c r="HD38">
        <v>-3.7484999999999997E-2</v>
      </c>
      <c r="HE38">
        <v>-4.3732E-2</v>
      </c>
      <c r="HF38">
        <v>-3.7484999999999997E-2</v>
      </c>
      <c r="HG38">
        <v>-4.9979999999999997E-2</v>
      </c>
      <c r="HH38">
        <v>-4.3732E-2</v>
      </c>
      <c r="HI38">
        <v>-4.3732E-2</v>
      </c>
      <c r="HJ38">
        <v>-3.1237000000000001E-2</v>
      </c>
      <c r="HK38">
        <v>-4.9979999999999997E-2</v>
      </c>
      <c r="HL38">
        <v>-4.3732E-2</v>
      </c>
      <c r="HM38">
        <v>-4.3732E-2</v>
      </c>
      <c r="HN38">
        <v>-4.3732E-2</v>
      </c>
      <c r="HO38">
        <v>-4.9979999999999997E-2</v>
      </c>
      <c r="HP38">
        <v>-3.7484999999999997E-2</v>
      </c>
      <c r="HQ38">
        <v>-4.9979999999999997E-2</v>
      </c>
      <c r="HR38">
        <v>-3.7484999999999997E-2</v>
      </c>
      <c r="HS38">
        <v>-4.9979999999999997E-2</v>
      </c>
      <c r="HT38">
        <v>-4.3732E-2</v>
      </c>
      <c r="HU38">
        <v>-4.9979999999999997E-2</v>
      </c>
      <c r="HV38">
        <v>-4.3732E-2</v>
      </c>
      <c r="HW38">
        <v>-4.3732E-2</v>
      </c>
      <c r="HX38">
        <v>-4.9979999999999997E-2</v>
      </c>
      <c r="HY38">
        <v>-4.3732E-2</v>
      </c>
      <c r="HZ38">
        <v>-4.9979999999999997E-2</v>
      </c>
      <c r="IA38">
        <v>-4.3732E-2</v>
      </c>
      <c r="IB38">
        <v>-4.9979999999999997E-2</v>
      </c>
      <c r="IC38">
        <v>-4.3732E-2</v>
      </c>
      <c r="ID38">
        <v>-4.9979999999999997E-2</v>
      </c>
      <c r="IE38">
        <v>-4.3732E-2</v>
      </c>
      <c r="IF38">
        <v>-4.9979999999999997E-2</v>
      </c>
      <c r="IG38">
        <v>-4.9979999999999997E-2</v>
      </c>
      <c r="IH38">
        <v>-4.9979999999999997E-2</v>
      </c>
      <c r="II38">
        <v>-4.9979999999999997E-2</v>
      </c>
      <c r="IJ38">
        <v>-4.9979999999999997E-2</v>
      </c>
      <c r="IK38">
        <v>-4.9979999999999997E-2</v>
      </c>
      <c r="IL38">
        <v>-4.9979999999999997E-2</v>
      </c>
      <c r="IM38">
        <v>-4.9979999999999997E-2</v>
      </c>
      <c r="IN38">
        <v>-4.9979999999999997E-2</v>
      </c>
      <c r="IO38">
        <v>-4.9979999999999997E-2</v>
      </c>
      <c r="IP38">
        <v>-5.6226999999999999E-2</v>
      </c>
      <c r="IQ38">
        <v>-4.9979999999999997E-2</v>
      </c>
      <c r="IR38">
        <v>-6.2475000000000003E-2</v>
      </c>
      <c r="IS38">
        <v>-4.9979999999999997E-2</v>
      </c>
      <c r="IT38">
        <v>-5.6226999999999999E-2</v>
      </c>
      <c r="IU38">
        <v>-5.6226999999999999E-2</v>
      </c>
      <c r="IV38">
        <v>-5.6226999999999999E-2</v>
      </c>
      <c r="IW38">
        <v>-5.6226999999999999E-2</v>
      </c>
      <c r="IX38">
        <v>-5.6226999999999999E-2</v>
      </c>
      <c r="IY38">
        <v>-4.9979999999999997E-2</v>
      </c>
      <c r="IZ38">
        <v>-5.6226999999999999E-2</v>
      </c>
      <c r="JA38">
        <v>-6.2475000000000003E-2</v>
      </c>
      <c r="JB38">
        <v>-5.6226999999999999E-2</v>
      </c>
      <c r="JC38">
        <v>-4.9979999999999997E-2</v>
      </c>
      <c r="JD38">
        <v>-6.2475000000000003E-2</v>
      </c>
      <c r="JE38">
        <v>-6.2475000000000003E-2</v>
      </c>
      <c r="JF38">
        <v>-6.8722000000000005E-2</v>
      </c>
      <c r="JG38">
        <v>-5.6226999999999999E-2</v>
      </c>
      <c r="JH38">
        <v>-6.8722000000000005E-2</v>
      </c>
      <c r="JI38">
        <v>-6.2475000000000003E-2</v>
      </c>
      <c r="JJ38">
        <v>-6.8722000000000005E-2</v>
      </c>
      <c r="JK38">
        <v>-6.2475000000000003E-2</v>
      </c>
      <c r="JL38">
        <v>-6.8722000000000005E-2</v>
      </c>
      <c r="JM38">
        <v>-6.2475000000000003E-2</v>
      </c>
      <c r="JN38">
        <v>-6.2475000000000003E-2</v>
      </c>
      <c r="JO38">
        <v>-5.6226999999999999E-2</v>
      </c>
      <c r="JP38">
        <v>-6.8722000000000005E-2</v>
      </c>
      <c r="JQ38">
        <v>-6.2475000000000003E-2</v>
      </c>
      <c r="JR38">
        <v>-6.8722000000000005E-2</v>
      </c>
      <c r="JS38">
        <v>-6.8722000000000005E-2</v>
      </c>
      <c r="JT38">
        <v>-6.8722000000000005E-2</v>
      </c>
      <c r="JU38">
        <v>-7.4969999999999995E-2</v>
      </c>
      <c r="JV38">
        <v>-6.8722000000000005E-2</v>
      </c>
      <c r="JW38">
        <v>-6.2475000000000003E-2</v>
      </c>
      <c r="JX38">
        <v>-6.8722000000000005E-2</v>
      </c>
      <c r="JY38">
        <v>-6.8722000000000005E-2</v>
      </c>
      <c r="JZ38">
        <v>-6.8722000000000005E-2</v>
      </c>
      <c r="KA38">
        <v>-6.8722000000000005E-2</v>
      </c>
      <c r="KB38">
        <v>-6.8722000000000005E-2</v>
      </c>
      <c r="KC38">
        <v>-6.8722000000000005E-2</v>
      </c>
      <c r="KD38">
        <v>-6.8722000000000005E-2</v>
      </c>
      <c r="KE38">
        <v>-6.8722000000000005E-2</v>
      </c>
      <c r="KF38">
        <v>-6.2475000000000003E-2</v>
      </c>
      <c r="KG38">
        <v>-6.8722000000000005E-2</v>
      </c>
      <c r="KH38">
        <v>-6.2475000000000003E-2</v>
      </c>
      <c r="KI38">
        <v>-6.8722000000000005E-2</v>
      </c>
      <c r="KJ38">
        <v>-6.8722000000000005E-2</v>
      </c>
      <c r="KK38">
        <v>-6.8722000000000005E-2</v>
      </c>
      <c r="KL38">
        <v>-6.8722000000000005E-2</v>
      </c>
      <c r="KM38">
        <v>-6.8722000000000005E-2</v>
      </c>
      <c r="KN38">
        <v>-6.8722000000000005E-2</v>
      </c>
      <c r="KO38">
        <v>-6.8722000000000005E-2</v>
      </c>
      <c r="KP38">
        <v>-6.8722000000000005E-2</v>
      </c>
      <c r="KQ38">
        <v>-7.4969999999999995E-2</v>
      </c>
      <c r="KR38">
        <v>-6.8722000000000005E-2</v>
      </c>
      <c r="KS38">
        <v>-7.4969999999999995E-2</v>
      </c>
      <c r="KT38">
        <v>-6.8722000000000005E-2</v>
      </c>
      <c r="KU38">
        <v>-7.4969999999999995E-2</v>
      </c>
      <c r="KV38">
        <v>-6.2475000000000003E-2</v>
      </c>
      <c r="KW38">
        <v>-7.4969999999999995E-2</v>
      </c>
      <c r="KX38">
        <v>-6.8722000000000005E-2</v>
      </c>
      <c r="KY38">
        <v>-8.1216999999999998E-2</v>
      </c>
      <c r="KZ38">
        <v>-6.2475000000000003E-2</v>
      </c>
      <c r="LA38">
        <v>-7.4969999999999995E-2</v>
      </c>
      <c r="LB38">
        <v>-6.8722000000000005E-2</v>
      </c>
      <c r="LC38">
        <v>-7.4969999999999995E-2</v>
      </c>
      <c r="LD38">
        <v>-6.8722000000000005E-2</v>
      </c>
      <c r="LE38">
        <v>-7.4969999999999995E-2</v>
      </c>
      <c r="LF38">
        <v>-7.4969999999999995E-2</v>
      </c>
      <c r="LG38">
        <v>-7.4969999999999995E-2</v>
      </c>
      <c r="LH38">
        <v>-7.4969999999999995E-2</v>
      </c>
      <c r="LI38">
        <v>-8.1216999999999998E-2</v>
      </c>
      <c r="LJ38">
        <v>-7.4969999999999995E-2</v>
      </c>
      <c r="LK38">
        <v>-7.4969999999999995E-2</v>
      </c>
      <c r="LL38">
        <v>-8.1216999999999998E-2</v>
      </c>
      <c r="LM38">
        <v>-8.1216999999999998E-2</v>
      </c>
      <c r="LN38">
        <v>-8.7465000000000001E-2</v>
      </c>
      <c r="LO38">
        <v>-8.1216999999999998E-2</v>
      </c>
      <c r="LP38">
        <v>-8.7465000000000001E-2</v>
      </c>
      <c r="LQ38">
        <v>-8.7465000000000001E-2</v>
      </c>
      <c r="LR38">
        <v>-8.7465000000000001E-2</v>
      </c>
      <c r="LS38">
        <v>-8.7465000000000001E-2</v>
      </c>
      <c r="LT38">
        <v>-8.7465000000000001E-2</v>
      </c>
      <c r="LU38">
        <v>-9.3712000000000004E-2</v>
      </c>
      <c r="LV38">
        <v>-9.3712000000000004E-2</v>
      </c>
      <c r="LW38">
        <v>-9.3712000000000004E-2</v>
      </c>
      <c r="LX38">
        <v>-9.3712000000000004E-2</v>
      </c>
      <c r="LY38">
        <v>-9.3712000000000004E-2</v>
      </c>
      <c r="LZ38">
        <v>-0.106207</v>
      </c>
      <c r="MA38">
        <v>-9.3712000000000004E-2</v>
      </c>
      <c r="MB38">
        <v>-9.9959999999999993E-2</v>
      </c>
      <c r="MC38">
        <v>-9.9959999999999993E-2</v>
      </c>
      <c r="MD38">
        <v>-0.112455</v>
      </c>
      <c r="ME38">
        <v>-0.106207</v>
      </c>
      <c r="MF38">
        <v>-0.118702</v>
      </c>
      <c r="MG38">
        <v>-0.106207</v>
      </c>
      <c r="MH38">
        <v>-0.118702</v>
      </c>
      <c r="MI38">
        <v>-0.112455</v>
      </c>
      <c r="MJ38">
        <v>-0.12495000000000001</v>
      </c>
      <c r="MK38">
        <v>-0.12495000000000001</v>
      </c>
      <c r="ML38">
        <v>-0.13119700000000001</v>
      </c>
      <c r="MM38">
        <v>-0.12495000000000001</v>
      </c>
      <c r="MN38">
        <v>-0.13744500000000001</v>
      </c>
      <c r="MO38">
        <v>-0.13119700000000001</v>
      </c>
      <c r="MP38">
        <v>-0.14369199999999999</v>
      </c>
      <c r="MQ38">
        <v>-0.14369199999999999</v>
      </c>
      <c r="MR38">
        <v>-0.14993999999999999</v>
      </c>
      <c r="MS38">
        <v>-0.14993999999999999</v>
      </c>
      <c r="MT38">
        <v>-0.15618699999999999</v>
      </c>
      <c r="MU38">
        <v>-0.15618699999999999</v>
      </c>
      <c r="MV38">
        <v>-0.162435</v>
      </c>
      <c r="MW38">
        <v>-0.162435</v>
      </c>
      <c r="MX38">
        <v>-0.17493</v>
      </c>
      <c r="MY38">
        <v>-0.17493</v>
      </c>
      <c r="MZ38">
        <v>-0.181177</v>
      </c>
      <c r="NA38">
        <v>-0.18742500000000001</v>
      </c>
      <c r="NB38">
        <v>-0.19367200000000001</v>
      </c>
      <c r="NC38">
        <v>-0.19991999999999999</v>
      </c>
      <c r="ND38">
        <v>-0.20616699999999999</v>
      </c>
      <c r="NE38">
        <v>-0.20616699999999999</v>
      </c>
      <c r="NF38">
        <v>-0.21241499999999999</v>
      </c>
      <c r="NG38">
        <v>-0.218662</v>
      </c>
      <c r="NH38">
        <v>-0.22491</v>
      </c>
      <c r="NI38">
        <v>-0.231157</v>
      </c>
      <c r="NJ38">
        <v>-0.231157</v>
      </c>
      <c r="NK38">
        <v>-0.24365200000000001</v>
      </c>
      <c r="NL38">
        <v>-0.24990000000000001</v>
      </c>
      <c r="NM38">
        <v>-0.25614700000000001</v>
      </c>
      <c r="NN38">
        <v>-0.25614700000000001</v>
      </c>
      <c r="NO38">
        <v>-0.27489000000000002</v>
      </c>
      <c r="NP38">
        <v>-0.27489000000000002</v>
      </c>
      <c r="NQ38">
        <v>-0.28113700000000003</v>
      </c>
      <c r="NR38">
        <v>-0.293632</v>
      </c>
      <c r="NS38">
        <v>-0.30612699999999998</v>
      </c>
      <c r="NT38">
        <v>-0.30612699999999998</v>
      </c>
      <c r="NU38">
        <v>-0.31237500000000001</v>
      </c>
      <c r="NV38">
        <v>-0.31862200000000002</v>
      </c>
      <c r="NW38">
        <v>-0.33111699999999999</v>
      </c>
      <c r="NX38">
        <v>-0.33736500000000003</v>
      </c>
      <c r="NY38">
        <v>-0.35610700000000001</v>
      </c>
      <c r="NZ38">
        <v>-0.35610700000000001</v>
      </c>
      <c r="OA38">
        <v>-0.37485000000000002</v>
      </c>
      <c r="OB38">
        <v>-0.37485000000000002</v>
      </c>
      <c r="OC38">
        <v>-0.39983999999999997</v>
      </c>
      <c r="OD38">
        <v>-0.393592</v>
      </c>
      <c r="OE38">
        <v>-0.41233500000000001</v>
      </c>
      <c r="OF38">
        <v>-0.41858200000000001</v>
      </c>
      <c r="OG38">
        <v>-0.43732500000000002</v>
      </c>
      <c r="OH38">
        <v>-0.44357200000000002</v>
      </c>
      <c r="OI38">
        <v>-0.46231499999999998</v>
      </c>
      <c r="OJ38">
        <v>-0.46856199999999998</v>
      </c>
      <c r="OK38">
        <v>-0.48730499999999999</v>
      </c>
      <c r="OL38">
        <v>-0.48730499999999999</v>
      </c>
      <c r="OM38">
        <v>-0.50604700000000002</v>
      </c>
      <c r="ON38">
        <v>-0.52478999999999998</v>
      </c>
      <c r="OO38">
        <v>-0.53728500000000001</v>
      </c>
      <c r="OP38">
        <v>-0.54353200000000002</v>
      </c>
      <c r="OQ38">
        <v>-0.56227499999999997</v>
      </c>
      <c r="OR38">
        <v>-0.56852199999999997</v>
      </c>
      <c r="OS38">
        <v>-0.59351200000000004</v>
      </c>
      <c r="OT38">
        <v>-0.59975999999999996</v>
      </c>
      <c r="OU38">
        <v>-0.618502</v>
      </c>
      <c r="OV38">
        <v>-0.63724499999999995</v>
      </c>
      <c r="OW38">
        <v>-0.64973999999999998</v>
      </c>
      <c r="OX38">
        <v>-0.66848200000000002</v>
      </c>
      <c r="OY38">
        <v>-0.69347199999999998</v>
      </c>
      <c r="OZ38">
        <v>-0.70596700000000001</v>
      </c>
      <c r="PA38">
        <v>-0.72470999999999997</v>
      </c>
      <c r="PB38">
        <v>-0.743452</v>
      </c>
      <c r="PC38">
        <v>-0.76219499999999996</v>
      </c>
      <c r="PD38">
        <v>-0.78093699999999999</v>
      </c>
      <c r="PE38">
        <v>-0.79967999999999995</v>
      </c>
      <c r="PF38">
        <v>-0.82467000000000001</v>
      </c>
      <c r="PG38">
        <v>-0.84341200000000005</v>
      </c>
      <c r="PH38">
        <v>-0.87465000000000004</v>
      </c>
      <c r="PI38">
        <v>-0.89339199999999996</v>
      </c>
      <c r="PJ38">
        <v>-0.91213500000000003</v>
      </c>
      <c r="PK38">
        <v>-0.93712499999999999</v>
      </c>
      <c r="PL38">
        <v>-0.96836199999999995</v>
      </c>
      <c r="PM38">
        <v>-0.99335200000000001</v>
      </c>
      <c r="PN38">
        <v>-1.0183420000000001</v>
      </c>
      <c r="PO38">
        <v>-1.0433319999999999</v>
      </c>
      <c r="PP38">
        <v>-1.07457</v>
      </c>
      <c r="PQ38">
        <v>-1.105807</v>
      </c>
      <c r="PR38">
        <v>-1.1370450000000001</v>
      </c>
      <c r="PS38">
        <v>-1.1620349999999999</v>
      </c>
      <c r="PT38">
        <v>-1.1995199999999999</v>
      </c>
      <c r="PU38">
        <v>-1.22451</v>
      </c>
      <c r="PV38">
        <v>-1.2682420000000001</v>
      </c>
      <c r="PW38">
        <v>-1.29948</v>
      </c>
      <c r="PX38">
        <v>-1.336965</v>
      </c>
      <c r="PY38">
        <v>-1.3682019999999999</v>
      </c>
      <c r="PZ38">
        <v>-1.4119349999999999</v>
      </c>
      <c r="QA38">
        <v>-1.4494199999999999</v>
      </c>
      <c r="QB38">
        <v>-1.4869049999999999</v>
      </c>
      <c r="QC38">
        <v>-1.530637</v>
      </c>
      <c r="QD38">
        <v>-1.5806169999999999</v>
      </c>
      <c r="QE38">
        <v>-1.611855</v>
      </c>
      <c r="QF38">
        <v>-1.6680820000000001</v>
      </c>
      <c r="QG38">
        <v>-1.7055670000000001</v>
      </c>
      <c r="QH38">
        <v>-1.755547</v>
      </c>
      <c r="QI38">
        <v>-1.793032</v>
      </c>
      <c r="QJ38">
        <v>-1.8492599999999999</v>
      </c>
      <c r="QK38">
        <v>-1.892992</v>
      </c>
      <c r="QL38">
        <v>-1.94922</v>
      </c>
      <c r="QM38">
        <v>-1.9992000000000001</v>
      </c>
      <c r="QN38">
        <v>-2.0554269999999999</v>
      </c>
      <c r="QO38">
        <v>-2.105407</v>
      </c>
      <c r="QP38">
        <v>-2.1553870000000002</v>
      </c>
      <c r="QQ38">
        <v>-2.2116150000000001</v>
      </c>
      <c r="QR38">
        <v>-2.2678419999999999</v>
      </c>
      <c r="QS38">
        <v>-2.3240699999999999</v>
      </c>
      <c r="QT38">
        <v>-2.3802970000000001</v>
      </c>
      <c r="QU38">
        <v>-2.4302769999999998</v>
      </c>
      <c r="QV38">
        <v>-2.4927519999999999</v>
      </c>
      <c r="QW38">
        <v>-2.5489799999999998</v>
      </c>
      <c r="QX38">
        <v>-2.6114549999999999</v>
      </c>
      <c r="QY38">
        <v>-2.6676820000000001</v>
      </c>
      <c r="QZ38">
        <v>-2.7239100000000001</v>
      </c>
      <c r="RA38">
        <v>-2.7863850000000001</v>
      </c>
      <c r="RB38">
        <v>-2.8426119999999999</v>
      </c>
      <c r="RC38">
        <v>-2.905087</v>
      </c>
      <c r="RD38">
        <v>-2.9550670000000001</v>
      </c>
      <c r="RE38">
        <v>-3.02379</v>
      </c>
      <c r="RF38">
        <v>-3.0800169999999998</v>
      </c>
      <c r="RG38">
        <v>-3.1424919999999998</v>
      </c>
      <c r="RH38">
        <v>-3.192472</v>
      </c>
      <c r="RI38">
        <v>-3.254947</v>
      </c>
      <c r="RJ38">
        <v>-3.311175</v>
      </c>
      <c r="RK38">
        <v>-3.3798970000000002</v>
      </c>
      <c r="RL38">
        <v>-3.4236300000000002</v>
      </c>
      <c r="RM38">
        <v>-3.4986000000000002</v>
      </c>
      <c r="RN38">
        <v>-3.5360849999999999</v>
      </c>
      <c r="RO38">
        <v>-3.6048070000000001</v>
      </c>
      <c r="RP38">
        <v>-3.6485400000000001</v>
      </c>
      <c r="RQ38">
        <v>-3.7047669999999999</v>
      </c>
      <c r="RR38">
        <v>-3.7547470000000001</v>
      </c>
      <c r="RS38">
        <v>-3.810975</v>
      </c>
      <c r="RT38">
        <v>-3.8547069999999999</v>
      </c>
      <c r="RU38">
        <v>-3.9109349999999998</v>
      </c>
      <c r="RV38">
        <v>-3.94842</v>
      </c>
      <c r="RW38">
        <v>-3.9984000000000002</v>
      </c>
      <c r="RX38">
        <v>-4.0296370000000001</v>
      </c>
      <c r="RY38">
        <v>-4.0796169999999998</v>
      </c>
      <c r="RZ38">
        <v>-4.1046069999999997</v>
      </c>
      <c r="SA38">
        <v>-4.1420919999999999</v>
      </c>
      <c r="SB38">
        <v>-4.1670819999999997</v>
      </c>
      <c r="SC38">
        <v>-4.2045669999999999</v>
      </c>
      <c r="SD38">
        <v>-4.2108150000000002</v>
      </c>
      <c r="SE38">
        <v>-4.2420520000000002</v>
      </c>
      <c r="SF38">
        <v>-4.2607949999999999</v>
      </c>
      <c r="SG38">
        <v>-4.2795370000000004</v>
      </c>
      <c r="SH38">
        <v>-4.2857849999999997</v>
      </c>
      <c r="SI38">
        <v>-4.2920319999999998</v>
      </c>
      <c r="SJ38">
        <v>-4.2982800000000001</v>
      </c>
      <c r="SK38">
        <v>0.58726500000000004</v>
      </c>
      <c r="SL38">
        <v>0.61225499999999999</v>
      </c>
      <c r="SM38">
        <v>0.60600699999999996</v>
      </c>
      <c r="SN38">
        <v>0.59975999999999996</v>
      </c>
      <c r="SO38">
        <v>0.59351200000000004</v>
      </c>
      <c r="SP38">
        <v>0.58726500000000004</v>
      </c>
      <c r="SQ38">
        <v>0.57477</v>
      </c>
      <c r="SR38">
        <v>0.58101700000000001</v>
      </c>
      <c r="SS38">
        <v>0.56852199999999997</v>
      </c>
      <c r="ST38">
        <v>0.56852199999999997</v>
      </c>
      <c r="SU38">
        <v>0.56227499999999997</v>
      </c>
      <c r="SV38">
        <v>0.55602700000000005</v>
      </c>
      <c r="SW38">
        <v>0.54978000000000005</v>
      </c>
      <c r="SX38">
        <v>0.54978000000000005</v>
      </c>
      <c r="SY38">
        <v>0.53103699999999998</v>
      </c>
      <c r="SZ38">
        <v>0.54353200000000002</v>
      </c>
      <c r="TA38">
        <v>0.52478999999999998</v>
      </c>
      <c r="TB38">
        <v>0.52478999999999998</v>
      </c>
      <c r="TC38">
        <v>0.51229499999999994</v>
      </c>
      <c r="TD38">
        <v>0.50604700000000002</v>
      </c>
      <c r="TE38">
        <v>0.50604700000000002</v>
      </c>
      <c r="TF38">
        <v>0.50604700000000002</v>
      </c>
      <c r="TG38">
        <v>0.49355199999999999</v>
      </c>
      <c r="TH38">
        <v>0.49355199999999999</v>
      </c>
      <c r="TI38">
        <v>0.48730499999999999</v>
      </c>
      <c r="TJ38">
        <v>0.48105700000000001</v>
      </c>
      <c r="TK38">
        <v>0.47481000000000001</v>
      </c>
      <c r="TL38">
        <v>0.47481000000000001</v>
      </c>
      <c r="TM38">
        <v>0.46231499999999998</v>
      </c>
      <c r="TN38">
        <v>0.46231499999999998</v>
      </c>
      <c r="TO38">
        <v>0.44982</v>
      </c>
      <c r="TP38">
        <v>0.44982</v>
      </c>
      <c r="TQ38">
        <v>0.44982</v>
      </c>
      <c r="TR38">
        <v>0.43732500000000002</v>
      </c>
      <c r="TS38">
        <v>0.43732500000000002</v>
      </c>
      <c r="TT38">
        <v>0.43107699999999999</v>
      </c>
      <c r="TU38">
        <v>0.42482999999999999</v>
      </c>
      <c r="TV38">
        <v>0.42482999999999999</v>
      </c>
      <c r="TW38">
        <v>0.41858200000000001</v>
      </c>
      <c r="TX38">
        <v>0.41233500000000001</v>
      </c>
      <c r="TY38">
        <v>0.41858200000000001</v>
      </c>
      <c r="TZ38">
        <v>0.40608699999999998</v>
      </c>
      <c r="UA38">
        <v>0.40608699999999998</v>
      </c>
      <c r="UB38">
        <v>0.393592</v>
      </c>
      <c r="UC38">
        <v>0.39983999999999997</v>
      </c>
      <c r="UD38">
        <v>0.393592</v>
      </c>
      <c r="UE38">
        <v>0.39983999999999997</v>
      </c>
      <c r="UF38">
        <v>0.37485000000000002</v>
      </c>
      <c r="UG38">
        <v>0.38734499999999999</v>
      </c>
      <c r="UH38">
        <v>0.37485000000000002</v>
      </c>
      <c r="UI38">
        <v>0.37485000000000002</v>
      </c>
      <c r="UJ38">
        <v>0.37485000000000002</v>
      </c>
      <c r="UK38">
        <v>0.37485000000000002</v>
      </c>
      <c r="UL38">
        <v>0.37485000000000002</v>
      </c>
      <c r="UM38">
        <v>0.37485000000000002</v>
      </c>
      <c r="UN38">
        <v>0.36235499999999998</v>
      </c>
      <c r="UO38">
        <v>0.36235499999999998</v>
      </c>
      <c r="UP38">
        <v>0.35610700000000001</v>
      </c>
      <c r="UQ38">
        <v>0.36235499999999998</v>
      </c>
      <c r="UR38">
        <v>0.34986</v>
      </c>
      <c r="US38">
        <v>0.34986</v>
      </c>
      <c r="UT38">
        <v>0.34361199999999997</v>
      </c>
      <c r="UU38">
        <v>0.35610700000000001</v>
      </c>
      <c r="UV38">
        <v>0.33736500000000003</v>
      </c>
      <c r="UW38">
        <v>0.34986</v>
      </c>
      <c r="UX38">
        <v>0.34361199999999997</v>
      </c>
      <c r="UY38">
        <v>0.34361199999999997</v>
      </c>
      <c r="UZ38">
        <v>0.33736500000000003</v>
      </c>
      <c r="VA38">
        <v>0.33736500000000003</v>
      </c>
      <c r="VB38">
        <v>0.33736500000000003</v>
      </c>
      <c r="VC38">
        <v>0.33736500000000003</v>
      </c>
      <c r="VD38">
        <v>0.33111699999999999</v>
      </c>
      <c r="VE38">
        <v>0.33111699999999999</v>
      </c>
      <c r="VF38">
        <v>0.33111699999999999</v>
      </c>
      <c r="VG38">
        <v>0.33111699999999999</v>
      </c>
      <c r="VH38">
        <v>0.33111699999999999</v>
      </c>
      <c r="VI38">
        <v>0.32486999999999999</v>
      </c>
      <c r="VJ38">
        <v>0.32486999999999999</v>
      </c>
      <c r="VK38">
        <v>0.32486999999999999</v>
      </c>
      <c r="VL38">
        <v>0.31862200000000002</v>
      </c>
      <c r="VM38">
        <v>0.31862200000000002</v>
      </c>
      <c r="VN38">
        <v>0.32486999999999999</v>
      </c>
      <c r="VO38">
        <v>0.32486999999999999</v>
      </c>
      <c r="VP38">
        <v>0.32486999999999999</v>
      </c>
      <c r="VQ38">
        <v>0.31237500000000001</v>
      </c>
      <c r="VR38">
        <v>0.32486999999999999</v>
      </c>
      <c r="VS38">
        <v>0.32486999999999999</v>
      </c>
      <c r="VT38">
        <v>0.32486999999999999</v>
      </c>
      <c r="VU38">
        <v>0.31237500000000001</v>
      </c>
      <c r="VV38">
        <v>0.31862200000000002</v>
      </c>
      <c r="VW38">
        <v>0.31237500000000001</v>
      </c>
      <c r="VX38">
        <v>0.31862200000000002</v>
      </c>
      <c r="VY38">
        <v>0.31237500000000001</v>
      </c>
      <c r="VZ38">
        <v>0.31862200000000002</v>
      </c>
      <c r="WA38">
        <v>0.31237500000000001</v>
      </c>
      <c r="WB38">
        <v>0.31862200000000002</v>
      </c>
      <c r="WC38">
        <v>0.31237500000000001</v>
      </c>
      <c r="WD38">
        <v>0.32486999999999999</v>
      </c>
      <c r="WE38">
        <v>0.31237500000000001</v>
      </c>
      <c r="WF38">
        <v>0.31862200000000002</v>
      </c>
      <c r="WG38">
        <v>0.31862200000000002</v>
      </c>
      <c r="WH38">
        <v>0.31237500000000001</v>
      </c>
      <c r="WI38">
        <v>0.30612699999999998</v>
      </c>
      <c r="WJ38">
        <v>0.31237500000000001</v>
      </c>
      <c r="WK38">
        <v>0.30612699999999998</v>
      </c>
      <c r="WL38">
        <v>0.31862200000000002</v>
      </c>
      <c r="WM38">
        <v>0.31237500000000001</v>
      </c>
      <c r="WN38">
        <v>0.31862200000000002</v>
      </c>
      <c r="WO38">
        <v>0.31237500000000001</v>
      </c>
      <c r="WP38">
        <v>0.31862200000000002</v>
      </c>
      <c r="WQ38">
        <v>0.31237500000000001</v>
      </c>
      <c r="WR38">
        <v>0.31862200000000002</v>
      </c>
      <c r="WS38">
        <v>0.31237500000000001</v>
      </c>
      <c r="WT38">
        <v>0.31237500000000001</v>
      </c>
      <c r="WU38">
        <v>0.31237500000000001</v>
      </c>
      <c r="WV38">
        <v>0.31237500000000001</v>
      </c>
      <c r="WW38">
        <v>0.31237500000000001</v>
      </c>
      <c r="WX38">
        <v>0.30612699999999998</v>
      </c>
      <c r="WY38">
        <v>0.31237500000000001</v>
      </c>
      <c r="WZ38">
        <v>0.30612699999999998</v>
      </c>
      <c r="XA38">
        <v>0.31237500000000001</v>
      </c>
      <c r="XB38">
        <v>0.31237500000000001</v>
      </c>
      <c r="XC38">
        <v>0.31237500000000001</v>
      </c>
      <c r="XD38">
        <v>0.30612699999999998</v>
      </c>
      <c r="XE38">
        <v>0.31237500000000001</v>
      </c>
      <c r="XF38">
        <v>0.29987999999999998</v>
      </c>
      <c r="XG38">
        <v>0.31237500000000001</v>
      </c>
      <c r="XH38">
        <v>0.30612699999999998</v>
      </c>
      <c r="XI38">
        <v>0.30612699999999998</v>
      </c>
      <c r="XJ38">
        <v>0.30612699999999998</v>
      </c>
      <c r="XK38">
        <v>0.31237500000000001</v>
      </c>
      <c r="XL38">
        <v>0.30612699999999998</v>
      </c>
      <c r="XM38">
        <v>0.31862200000000002</v>
      </c>
      <c r="XN38">
        <v>0.30612699999999998</v>
      </c>
      <c r="XO38">
        <v>0.31237500000000001</v>
      </c>
      <c r="XP38">
        <v>0.30612699999999998</v>
      </c>
      <c r="XQ38">
        <v>0.31862200000000002</v>
      </c>
      <c r="XR38">
        <v>0.30612699999999998</v>
      </c>
      <c r="XS38">
        <v>0.31862200000000002</v>
      </c>
      <c r="XT38">
        <v>0.30612699999999998</v>
      </c>
      <c r="XU38">
        <v>0.31237500000000001</v>
      </c>
      <c r="XV38">
        <v>0.31237500000000001</v>
      </c>
      <c r="XW38">
        <v>0.31237500000000001</v>
      </c>
      <c r="XX38">
        <v>0.30612699999999998</v>
      </c>
      <c r="XY38">
        <v>0.31237500000000001</v>
      </c>
      <c r="XZ38">
        <v>0.30612699999999998</v>
      </c>
      <c r="YA38">
        <v>0.31237500000000001</v>
      </c>
      <c r="YB38">
        <v>0.30612699999999998</v>
      </c>
      <c r="YC38">
        <v>0.31237500000000001</v>
      </c>
      <c r="YD38">
        <v>0.31237500000000001</v>
      </c>
      <c r="YE38">
        <v>0.31237500000000001</v>
      </c>
      <c r="YF38">
        <v>0.31237500000000001</v>
      </c>
      <c r="YG38">
        <v>0.31237500000000001</v>
      </c>
      <c r="YH38">
        <v>0.31237500000000001</v>
      </c>
      <c r="YI38">
        <v>0.30612699999999998</v>
      </c>
      <c r="YJ38">
        <v>0.31237500000000001</v>
      </c>
      <c r="YK38">
        <v>0.31237500000000001</v>
      </c>
      <c r="YL38">
        <v>0.30612699999999998</v>
      </c>
      <c r="YM38">
        <v>0.31237500000000001</v>
      </c>
      <c r="YN38">
        <v>0.31237500000000001</v>
      </c>
      <c r="YO38">
        <v>0.31237500000000001</v>
      </c>
      <c r="YP38">
        <v>0.31862200000000002</v>
      </c>
      <c r="YQ38">
        <v>0.31237500000000001</v>
      </c>
      <c r="YR38">
        <v>0.31237500000000001</v>
      </c>
      <c r="YS38">
        <v>0.31862200000000002</v>
      </c>
      <c r="YT38">
        <v>0.31862200000000002</v>
      </c>
      <c r="YU38">
        <v>0.31862200000000002</v>
      </c>
      <c r="YV38">
        <v>0.32486999999999999</v>
      </c>
      <c r="YW38">
        <v>0.31862200000000002</v>
      </c>
      <c r="YX38">
        <v>0.33111699999999999</v>
      </c>
      <c r="YY38">
        <v>0.31237500000000001</v>
      </c>
      <c r="YZ38">
        <v>0.32486999999999999</v>
      </c>
      <c r="ZA38">
        <v>0.32486999999999999</v>
      </c>
      <c r="ZB38">
        <v>0.32486999999999999</v>
      </c>
      <c r="ZC38">
        <v>0.32486999999999999</v>
      </c>
      <c r="ZD38">
        <v>0.33111699999999999</v>
      </c>
      <c r="ZE38">
        <v>0.32486999999999999</v>
      </c>
      <c r="ZF38">
        <v>0.33111699999999999</v>
      </c>
      <c r="ZG38">
        <v>0.32486999999999999</v>
      </c>
      <c r="ZH38">
        <v>0.33111699999999999</v>
      </c>
      <c r="ZI38">
        <v>0.32486999999999999</v>
      </c>
      <c r="ZJ38">
        <v>0.33111699999999999</v>
      </c>
      <c r="ZK38">
        <v>0.33111699999999999</v>
      </c>
      <c r="ZL38">
        <v>0.33111699999999999</v>
      </c>
      <c r="ZM38">
        <v>0.32486999999999999</v>
      </c>
      <c r="ZN38">
        <v>0.33111699999999999</v>
      </c>
      <c r="ZO38">
        <v>0.32486999999999999</v>
      </c>
      <c r="ZP38">
        <v>0.33111699999999999</v>
      </c>
      <c r="ZQ38">
        <v>0.33111699999999999</v>
      </c>
      <c r="ZR38">
        <v>0.33736500000000003</v>
      </c>
      <c r="ZS38">
        <v>0.33111699999999999</v>
      </c>
      <c r="ZT38">
        <v>0.33111699999999999</v>
      </c>
      <c r="ZU38">
        <v>0.33111699999999999</v>
      </c>
      <c r="ZV38">
        <v>0.33111699999999999</v>
      </c>
      <c r="ZW38">
        <v>0.33111699999999999</v>
      </c>
      <c r="ZX38">
        <v>0.33111699999999999</v>
      </c>
      <c r="ZY38">
        <v>0.33736500000000003</v>
      </c>
      <c r="ZZ38">
        <v>0.33111699999999999</v>
      </c>
      <c r="AAA38">
        <v>0.33736500000000003</v>
      </c>
      <c r="AAB38">
        <v>0.33111699999999999</v>
      </c>
      <c r="AAC38">
        <v>0.33111699999999999</v>
      </c>
      <c r="AAD38">
        <v>0.33111699999999999</v>
      </c>
      <c r="AAE38">
        <v>0.33736500000000003</v>
      </c>
      <c r="AAF38">
        <v>0.33736500000000003</v>
      </c>
      <c r="AAG38">
        <v>0.33111699999999999</v>
      </c>
      <c r="AAH38">
        <v>0.33111699999999999</v>
      </c>
      <c r="AAI38">
        <v>0.33736500000000003</v>
      </c>
      <c r="AAJ38">
        <v>0.33111699999999999</v>
      </c>
      <c r="AAK38">
        <v>0.33736500000000003</v>
      </c>
      <c r="AAL38">
        <v>0.33111699999999999</v>
      </c>
      <c r="AAM38">
        <v>0.33736500000000003</v>
      </c>
      <c r="AAN38">
        <v>0.33111699999999999</v>
      </c>
      <c r="AAO38">
        <v>0.33736500000000003</v>
      </c>
      <c r="AAP38">
        <v>0.32486999999999999</v>
      </c>
      <c r="AAQ38">
        <v>0.33736500000000003</v>
      </c>
      <c r="AAR38">
        <v>0.32486999999999999</v>
      </c>
      <c r="AAS38">
        <v>0.33736500000000003</v>
      </c>
      <c r="AAT38">
        <v>0.32486999999999999</v>
      </c>
      <c r="AAU38">
        <v>0.33111699999999999</v>
      </c>
      <c r="AAV38">
        <v>0.32486999999999999</v>
      </c>
      <c r="AAW38">
        <v>0.33111699999999999</v>
      </c>
      <c r="AAX38">
        <v>0.31862200000000002</v>
      </c>
      <c r="AAY38">
        <v>0.33111699999999999</v>
      </c>
      <c r="AAZ38">
        <v>0.31237500000000001</v>
      </c>
      <c r="ABA38">
        <v>0.32486999999999999</v>
      </c>
      <c r="ABB38">
        <v>0.31862200000000002</v>
      </c>
      <c r="ABC38">
        <v>0.31237500000000001</v>
      </c>
      <c r="ABD38">
        <v>0.31237500000000001</v>
      </c>
      <c r="ABE38">
        <v>0.37485000000000002</v>
      </c>
      <c r="ABF38">
        <v>0.31862200000000002</v>
      </c>
      <c r="ABG38">
        <v>0.31862200000000002</v>
      </c>
      <c r="ABH38">
        <v>0.30612699999999998</v>
      </c>
      <c r="ABI38">
        <v>0.31237500000000001</v>
      </c>
      <c r="ABJ38">
        <v>0.30612699999999998</v>
      </c>
      <c r="ABK38">
        <v>0.31237500000000001</v>
      </c>
      <c r="ABL38">
        <v>0.30612699999999998</v>
      </c>
      <c r="ABM38">
        <v>0.30612699999999998</v>
      </c>
      <c r="ABN38">
        <v>0.30612699999999998</v>
      </c>
      <c r="ABO38">
        <v>0.29987999999999998</v>
      </c>
      <c r="ABP38">
        <v>0.30612699999999998</v>
      </c>
      <c r="ABQ38">
        <v>0.29987999999999998</v>
      </c>
      <c r="ABR38">
        <v>0.293632</v>
      </c>
      <c r="ABS38">
        <v>0.293632</v>
      </c>
      <c r="ABT38">
        <v>0.293632</v>
      </c>
      <c r="ABU38">
        <v>0.293632</v>
      </c>
      <c r="ABV38">
        <v>0.293632</v>
      </c>
      <c r="ABW38">
        <v>0.293632</v>
      </c>
      <c r="ABX38">
        <v>0.293632</v>
      </c>
      <c r="ABY38">
        <v>0.287385</v>
      </c>
      <c r="ABZ38">
        <v>0.287385</v>
      </c>
      <c r="ACA38">
        <v>0.28113700000000003</v>
      </c>
      <c r="ACB38">
        <v>0.287385</v>
      </c>
      <c r="ACC38">
        <v>0.28113700000000003</v>
      </c>
      <c r="ACD38">
        <v>0.287385</v>
      </c>
      <c r="ACE38">
        <v>0.28113700000000003</v>
      </c>
      <c r="ACF38">
        <v>0.28113700000000003</v>
      </c>
      <c r="ACG38">
        <v>0.27489000000000002</v>
      </c>
      <c r="ACH38">
        <v>0.28113700000000003</v>
      </c>
      <c r="ACI38">
        <v>0.27489000000000002</v>
      </c>
      <c r="ACJ38">
        <v>0.28113700000000003</v>
      </c>
      <c r="ACK38">
        <v>0.27489000000000002</v>
      </c>
      <c r="ACL38">
        <v>0.28113700000000003</v>
      </c>
      <c r="ACM38">
        <v>0.27489000000000002</v>
      </c>
      <c r="ACN38">
        <v>0.27489000000000002</v>
      </c>
      <c r="ACO38">
        <v>0.26864199999999999</v>
      </c>
      <c r="ACP38">
        <v>0.26864199999999999</v>
      </c>
      <c r="ACQ38">
        <v>0.26239499999999999</v>
      </c>
      <c r="ACR38">
        <v>0.26864199999999999</v>
      </c>
      <c r="ACS38">
        <v>0.26239499999999999</v>
      </c>
      <c r="ACT38">
        <v>0.26864199999999999</v>
      </c>
      <c r="ACU38">
        <v>0.25614700000000001</v>
      </c>
      <c r="ACV38">
        <v>0.26239499999999999</v>
      </c>
      <c r="ACW38">
        <v>0.25614700000000001</v>
      </c>
      <c r="ACX38">
        <v>0.25614700000000001</v>
      </c>
      <c r="ACY38">
        <v>0.26239499999999999</v>
      </c>
      <c r="ACZ38">
        <v>0.26239499999999999</v>
      </c>
      <c r="ADA38">
        <v>0.26239499999999999</v>
      </c>
      <c r="ADB38">
        <v>0.26239499999999999</v>
      </c>
      <c r="ADC38">
        <v>0.25614700000000001</v>
      </c>
      <c r="ADD38">
        <v>0.25614700000000001</v>
      </c>
      <c r="ADE38">
        <v>0.25614700000000001</v>
      </c>
      <c r="ADF38">
        <v>0.25614700000000001</v>
      </c>
      <c r="ADG38">
        <v>0.25614700000000001</v>
      </c>
      <c r="ADH38">
        <v>0.25614700000000001</v>
      </c>
      <c r="ADI38">
        <v>0.26239499999999999</v>
      </c>
      <c r="ADJ38">
        <v>0.25614700000000001</v>
      </c>
      <c r="ADK38">
        <v>0.25614700000000001</v>
      </c>
      <c r="ADL38">
        <v>0.25614700000000001</v>
      </c>
      <c r="ADM38">
        <v>0.25614700000000001</v>
      </c>
      <c r="ADN38">
        <v>0.25614700000000001</v>
      </c>
      <c r="ADO38">
        <v>0.25614700000000001</v>
      </c>
      <c r="ADP38">
        <v>0.25614700000000001</v>
      </c>
      <c r="ADQ38">
        <v>0.26239499999999999</v>
      </c>
      <c r="ADR38">
        <v>0.25614700000000001</v>
      </c>
      <c r="ADS38">
        <v>0.26239499999999999</v>
      </c>
      <c r="ADT38">
        <v>0.25614700000000001</v>
      </c>
      <c r="ADU38">
        <v>0.26239499999999999</v>
      </c>
      <c r="ADV38">
        <v>0.24990000000000001</v>
      </c>
      <c r="ADW38">
        <v>0.26239499999999999</v>
      </c>
      <c r="ADX38">
        <v>0.24990000000000001</v>
      </c>
      <c r="ADY38">
        <v>0.25614700000000001</v>
      </c>
      <c r="ADZ38">
        <v>0.24365200000000001</v>
      </c>
      <c r="AEA38">
        <v>0.25614700000000001</v>
      </c>
      <c r="AEB38">
        <v>0.24365200000000001</v>
      </c>
      <c r="AEC38">
        <v>0.24990000000000001</v>
      </c>
      <c r="AED38">
        <v>0.24365200000000001</v>
      </c>
      <c r="AEE38">
        <v>0.24990000000000001</v>
      </c>
      <c r="AEF38">
        <v>0.24365200000000001</v>
      </c>
      <c r="AEG38">
        <v>0.24365200000000001</v>
      </c>
      <c r="AEH38">
        <v>0.24365200000000001</v>
      </c>
      <c r="AEI38">
        <v>0.24365200000000001</v>
      </c>
      <c r="AEJ38">
        <v>0.237405</v>
      </c>
      <c r="AEK38">
        <v>0.24365200000000001</v>
      </c>
      <c r="AEL38">
        <v>0.24365200000000001</v>
      </c>
      <c r="AEM38">
        <v>0.24365200000000001</v>
      </c>
      <c r="AEN38">
        <v>0.237405</v>
      </c>
      <c r="AEO38">
        <v>0.24990000000000001</v>
      </c>
      <c r="AEP38">
        <v>0.24365200000000001</v>
      </c>
      <c r="AEQ38">
        <v>0.24365200000000001</v>
      </c>
      <c r="AER38">
        <v>0.237405</v>
      </c>
      <c r="AES38">
        <v>0.237405</v>
      </c>
      <c r="AET38">
        <v>0.24365200000000001</v>
      </c>
      <c r="AEU38">
        <v>0.24365200000000001</v>
      </c>
      <c r="AEV38">
        <v>0.237405</v>
      </c>
      <c r="AEW38">
        <v>0.24365200000000001</v>
      </c>
      <c r="AEX38">
        <v>0.24365200000000001</v>
      </c>
      <c r="AEY38">
        <v>0.237405</v>
      </c>
      <c r="AEZ38">
        <v>0.24365200000000001</v>
      </c>
      <c r="AFA38">
        <v>0.24365200000000001</v>
      </c>
      <c r="AFB38">
        <v>0.24365200000000001</v>
      </c>
      <c r="AFC38">
        <v>0.24365200000000001</v>
      </c>
      <c r="AFD38">
        <v>0.24365200000000001</v>
      </c>
      <c r="AFE38">
        <v>0.24365200000000001</v>
      </c>
      <c r="AFF38">
        <v>0.24990000000000001</v>
      </c>
      <c r="AFG38">
        <v>0.24365200000000001</v>
      </c>
      <c r="AFH38">
        <v>0.24990000000000001</v>
      </c>
      <c r="AFI38">
        <v>0.24365200000000001</v>
      </c>
      <c r="AFJ38">
        <v>0.24990000000000001</v>
      </c>
      <c r="AFK38">
        <v>0.237405</v>
      </c>
      <c r="AFL38">
        <v>0.24365200000000001</v>
      </c>
      <c r="AFM38">
        <v>0.231157</v>
      </c>
      <c r="AFN38">
        <v>0.24365200000000001</v>
      </c>
      <c r="AFO38">
        <v>0.24365200000000001</v>
      </c>
      <c r="AFP38">
        <v>0.24365200000000001</v>
      </c>
      <c r="AFQ38">
        <v>0.237405</v>
      </c>
      <c r="AFR38">
        <v>0.24990000000000001</v>
      </c>
      <c r="AFS38">
        <v>0.237405</v>
      </c>
      <c r="AFT38">
        <v>0.24365200000000001</v>
      </c>
      <c r="AFU38">
        <v>0.24365200000000001</v>
      </c>
      <c r="AFV38">
        <v>0.24365200000000001</v>
      </c>
      <c r="AFW38">
        <v>0.24365200000000001</v>
      </c>
      <c r="AFX38">
        <v>0.24365200000000001</v>
      </c>
      <c r="AFY38">
        <v>0.237405</v>
      </c>
      <c r="AFZ38">
        <v>0.24365200000000001</v>
      </c>
      <c r="AGA38">
        <v>0.237405</v>
      </c>
      <c r="AGB38">
        <v>0.24365200000000001</v>
      </c>
      <c r="AGC38">
        <v>0.24365200000000001</v>
      </c>
      <c r="AGD38">
        <v>0.24990000000000001</v>
      </c>
      <c r="AGE38">
        <v>0.24365200000000001</v>
      </c>
      <c r="AGF38">
        <v>0.24365200000000001</v>
      </c>
      <c r="AGG38">
        <v>0.24365200000000001</v>
      </c>
      <c r="AGH38">
        <v>0.24365200000000001</v>
      </c>
      <c r="AGI38">
        <v>0.24365200000000001</v>
      </c>
      <c r="AGJ38">
        <v>0.24365200000000001</v>
      </c>
      <c r="AGK38">
        <v>0.24990000000000001</v>
      </c>
      <c r="AGL38">
        <v>0.24990000000000001</v>
      </c>
      <c r="AGM38">
        <v>0.24990000000000001</v>
      </c>
      <c r="AGN38">
        <v>0.24990000000000001</v>
      </c>
      <c r="AGO38">
        <v>0.24990000000000001</v>
      </c>
      <c r="AGP38">
        <v>0.24990000000000001</v>
      </c>
      <c r="AGQ38">
        <v>0.25614700000000001</v>
      </c>
      <c r="AGR38">
        <v>0.25614700000000001</v>
      </c>
      <c r="AGS38">
        <v>0.26239499999999999</v>
      </c>
      <c r="AGT38">
        <v>0.24990000000000001</v>
      </c>
      <c r="AGU38">
        <v>0.25614700000000001</v>
      </c>
      <c r="AGV38">
        <v>0.25614700000000001</v>
      </c>
      <c r="AGW38">
        <v>0.26239499999999999</v>
      </c>
      <c r="AGX38">
        <v>0.24990000000000001</v>
      </c>
      <c r="AGY38">
        <v>0.26864199999999999</v>
      </c>
      <c r="AGZ38">
        <v>0.26239499999999999</v>
      </c>
      <c r="AHA38">
        <v>0.26864199999999999</v>
      </c>
      <c r="AHB38">
        <v>0.26239499999999999</v>
      </c>
      <c r="AHC38">
        <v>0.26864199999999999</v>
      </c>
      <c r="AHD38">
        <v>0.26239499999999999</v>
      </c>
      <c r="AHE38">
        <v>0.26864199999999999</v>
      </c>
      <c r="AHF38">
        <v>0.26239499999999999</v>
      </c>
      <c r="AHG38">
        <v>0.27489000000000002</v>
      </c>
      <c r="AHH38">
        <v>0.26864199999999999</v>
      </c>
      <c r="AHI38">
        <v>0.27489000000000002</v>
      </c>
      <c r="AHJ38">
        <v>0.26864199999999999</v>
      </c>
      <c r="AHK38">
        <v>0.28113700000000003</v>
      </c>
      <c r="AHL38">
        <v>0.26864199999999999</v>
      </c>
      <c r="AHM38">
        <v>0.27489000000000002</v>
      </c>
      <c r="AHN38">
        <v>0.27489000000000002</v>
      </c>
      <c r="AHO38">
        <v>0.27489000000000002</v>
      </c>
      <c r="AHP38">
        <v>0.27489000000000002</v>
      </c>
      <c r="AHQ38">
        <v>0.27489000000000002</v>
      </c>
      <c r="AHR38">
        <v>0.27489000000000002</v>
      </c>
      <c r="AHS38">
        <v>0.27489000000000002</v>
      </c>
      <c r="AHT38">
        <v>0.27489000000000002</v>
      </c>
      <c r="AHU38">
        <v>0.27489000000000002</v>
      </c>
      <c r="AHV38">
        <v>0.27489000000000002</v>
      </c>
      <c r="AHW38">
        <v>0.27489000000000002</v>
      </c>
      <c r="AHX38">
        <v>0.27489000000000002</v>
      </c>
      <c r="AHY38">
        <v>0.27489000000000002</v>
      </c>
      <c r="AHZ38">
        <v>0.287385</v>
      </c>
      <c r="AIA38">
        <v>0.28113700000000003</v>
      </c>
      <c r="AIB38">
        <v>0.28113700000000003</v>
      </c>
      <c r="AIC38">
        <v>0.287385</v>
      </c>
      <c r="AID38">
        <v>0.287385</v>
      </c>
      <c r="AIE38">
        <v>0.28113700000000003</v>
      </c>
      <c r="AIF38">
        <v>0.287385</v>
      </c>
      <c r="AIG38">
        <v>0.28113700000000003</v>
      </c>
      <c r="AIH38">
        <v>0.293632</v>
      </c>
      <c r="AII38">
        <v>0.287385</v>
      </c>
      <c r="AIJ38">
        <v>0.29987999999999998</v>
      </c>
      <c r="AIK38">
        <v>0.29987999999999998</v>
      </c>
      <c r="AIL38">
        <v>0.293632</v>
      </c>
      <c r="AIM38">
        <v>0.293632</v>
      </c>
      <c r="AIN38">
        <v>0.29987999999999998</v>
      </c>
      <c r="AIO38">
        <v>0.293632</v>
      </c>
      <c r="AIP38">
        <v>0.30612699999999998</v>
      </c>
      <c r="AIQ38">
        <v>0.29987999999999998</v>
      </c>
      <c r="AIR38">
        <v>0.30612699999999998</v>
      </c>
      <c r="AIS38">
        <v>0.29987999999999998</v>
      </c>
      <c r="AIT38">
        <v>0.30612699999999998</v>
      </c>
      <c r="AIU38">
        <v>0.29987999999999998</v>
      </c>
      <c r="AIV38">
        <v>0.31237500000000001</v>
      </c>
      <c r="AIW38">
        <v>0.31237500000000001</v>
      </c>
      <c r="AIX38">
        <v>0.31237500000000001</v>
      </c>
      <c r="AIY38">
        <v>0.31237500000000001</v>
      </c>
      <c r="AIZ38">
        <v>0.31237500000000001</v>
      </c>
      <c r="AJA38">
        <v>0.31862200000000002</v>
      </c>
      <c r="AJB38">
        <v>0.32486999999999999</v>
      </c>
      <c r="AJC38">
        <v>0.31862200000000002</v>
      </c>
      <c r="AJD38">
        <v>0.32486999999999999</v>
      </c>
      <c r="AJE38">
        <v>0.32486999999999999</v>
      </c>
      <c r="AJF38">
        <v>0.32486999999999999</v>
      </c>
      <c r="AJG38">
        <v>0.33111699999999999</v>
      </c>
      <c r="AJH38">
        <v>0.33111699999999999</v>
      </c>
      <c r="AJI38">
        <v>0.33111699999999999</v>
      </c>
      <c r="AJJ38">
        <v>0.33111699999999999</v>
      </c>
      <c r="AJK38">
        <v>0.33736500000000003</v>
      </c>
      <c r="AJL38">
        <v>0.33111699999999999</v>
      </c>
      <c r="AJM38">
        <v>0.33736500000000003</v>
      </c>
      <c r="AJN38">
        <v>0.33736500000000003</v>
      </c>
      <c r="AJO38">
        <v>0.33736500000000003</v>
      </c>
      <c r="AJP38">
        <v>0.33736500000000003</v>
      </c>
      <c r="AJQ38">
        <v>0.34361199999999997</v>
      </c>
      <c r="AJR38">
        <v>0.34361199999999997</v>
      </c>
      <c r="AJS38">
        <v>0.34986</v>
      </c>
      <c r="AJT38">
        <v>0.34361199999999997</v>
      </c>
      <c r="AJU38">
        <v>0.35610700000000001</v>
      </c>
      <c r="AJV38">
        <v>0.34361199999999997</v>
      </c>
      <c r="AJW38">
        <v>0.35610700000000001</v>
      </c>
      <c r="AJX38">
        <v>0.35610700000000001</v>
      </c>
      <c r="AJY38">
        <v>0.35610700000000001</v>
      </c>
      <c r="AJZ38">
        <v>0.35610700000000001</v>
      </c>
      <c r="AKA38">
        <v>0.36860199999999999</v>
      </c>
      <c r="AKB38">
        <v>0.36235499999999998</v>
      </c>
      <c r="AKC38">
        <v>0.36860199999999999</v>
      </c>
      <c r="AKD38">
        <v>0.36235499999999998</v>
      </c>
      <c r="AKE38">
        <v>0.38109700000000002</v>
      </c>
      <c r="AKF38">
        <v>0.37485000000000002</v>
      </c>
      <c r="AKG38">
        <v>0.38109700000000002</v>
      </c>
      <c r="AKH38">
        <v>0.38109700000000002</v>
      </c>
      <c r="AKI38">
        <v>0.38734499999999999</v>
      </c>
      <c r="AKJ38">
        <v>0.38734499999999999</v>
      </c>
      <c r="AKK38">
        <v>0.393592</v>
      </c>
      <c r="AKL38">
        <v>0.38734499999999999</v>
      </c>
      <c r="AKM38">
        <v>0.40608699999999998</v>
      </c>
      <c r="AKN38">
        <v>0.393592</v>
      </c>
      <c r="AKO38">
        <v>0.41233500000000001</v>
      </c>
      <c r="AKP38">
        <v>0.40608699999999998</v>
      </c>
      <c r="AKQ38">
        <v>0.41233500000000001</v>
      </c>
      <c r="AKR38">
        <v>0.42482999999999999</v>
      </c>
      <c r="AKS38">
        <v>0.43107699999999999</v>
      </c>
      <c r="AKT38">
        <v>0.43107699999999999</v>
      </c>
      <c r="AKU38">
        <v>0.43732500000000002</v>
      </c>
      <c r="AKV38">
        <v>0.43732500000000002</v>
      </c>
      <c r="AKW38">
        <v>0.44982</v>
      </c>
      <c r="AKX38">
        <v>0.456067</v>
      </c>
      <c r="AKY38">
        <v>0.46231499999999998</v>
      </c>
      <c r="AKZ38">
        <v>0.46856199999999998</v>
      </c>
      <c r="ALA38">
        <v>0.47481000000000001</v>
      </c>
      <c r="ALB38">
        <v>0.48730499999999999</v>
      </c>
      <c r="ALC38">
        <v>0.49355199999999999</v>
      </c>
      <c r="ALD38">
        <v>0.49980000000000002</v>
      </c>
      <c r="ALE38">
        <v>0.51229499999999994</v>
      </c>
      <c r="ALF38">
        <v>0.51854199999999995</v>
      </c>
      <c r="ALG38">
        <v>0.53103699999999998</v>
      </c>
      <c r="ALH38">
        <v>0.54353200000000002</v>
      </c>
      <c r="ALI38">
        <v>0.54353200000000002</v>
      </c>
      <c r="ALJ38">
        <v>0.55602700000000005</v>
      </c>
      <c r="ALK38">
        <v>0.56852199999999997</v>
      </c>
      <c r="ALL38">
        <v>0.58726500000000004</v>
      </c>
      <c r="ALM38">
        <v>0.58726500000000004</v>
      </c>
      <c r="ALN38">
        <v>0.60600699999999996</v>
      </c>
      <c r="ALO38">
        <v>0.60600699999999996</v>
      </c>
      <c r="ALP38">
        <v>0.62475000000000003</v>
      </c>
      <c r="ALQ38">
        <v>0.63099700000000003</v>
      </c>
    </row>
    <row r="39" spans="1:1005" x14ac:dyDescent="0.2">
      <c r="A39" t="s">
        <v>46</v>
      </c>
      <c r="B39" t="s">
        <v>10</v>
      </c>
      <c r="C39" t="s">
        <v>86</v>
      </c>
      <c r="D39">
        <v>-0.168682</v>
      </c>
      <c r="E39">
        <v>-0.168682</v>
      </c>
      <c r="F39">
        <v>-0.168682</v>
      </c>
      <c r="G39">
        <v>-0.15618699999999999</v>
      </c>
      <c r="H39">
        <v>-0.168682</v>
      </c>
      <c r="I39">
        <v>-0.15618699999999999</v>
      </c>
      <c r="J39">
        <v>-0.162435</v>
      </c>
      <c r="K39">
        <v>-0.14993999999999999</v>
      </c>
      <c r="L39">
        <v>-0.162435</v>
      </c>
      <c r="M39">
        <v>-0.14993999999999999</v>
      </c>
      <c r="N39">
        <v>-0.162435</v>
      </c>
      <c r="O39">
        <v>-0.14369199999999999</v>
      </c>
      <c r="P39">
        <v>-0.15618699999999999</v>
      </c>
      <c r="Q39">
        <v>-0.14993999999999999</v>
      </c>
      <c r="R39">
        <v>-0.14993999999999999</v>
      </c>
      <c r="S39">
        <v>-0.15618699999999999</v>
      </c>
      <c r="T39">
        <v>-0.15618699999999999</v>
      </c>
      <c r="U39">
        <v>-0.14993999999999999</v>
      </c>
      <c r="V39">
        <v>-0.14993999999999999</v>
      </c>
      <c r="W39">
        <v>-0.14993999999999999</v>
      </c>
      <c r="X39">
        <v>-0.15618699999999999</v>
      </c>
      <c r="Y39">
        <v>-0.15618699999999999</v>
      </c>
      <c r="Z39">
        <v>-0.15618699999999999</v>
      </c>
      <c r="AA39">
        <v>-0.162435</v>
      </c>
      <c r="AB39">
        <v>-0.15618699999999999</v>
      </c>
      <c r="AC39">
        <v>-0.15618699999999999</v>
      </c>
      <c r="AD39">
        <v>-0.15618699999999999</v>
      </c>
      <c r="AE39">
        <v>-0.162435</v>
      </c>
      <c r="AF39">
        <v>-0.162435</v>
      </c>
      <c r="AG39">
        <v>-0.168682</v>
      </c>
      <c r="AH39">
        <v>-0.168682</v>
      </c>
      <c r="AI39">
        <v>-0.17493</v>
      </c>
      <c r="AJ39">
        <v>-0.168682</v>
      </c>
      <c r="AK39">
        <v>-0.181177</v>
      </c>
      <c r="AL39">
        <v>-0.168682</v>
      </c>
      <c r="AM39">
        <v>-0.181177</v>
      </c>
      <c r="AN39">
        <v>-0.17493</v>
      </c>
      <c r="AO39">
        <v>-0.18742500000000001</v>
      </c>
      <c r="AP39">
        <v>-0.17493</v>
      </c>
      <c r="AQ39">
        <v>-0.19367200000000001</v>
      </c>
      <c r="AR39">
        <v>-0.18742500000000001</v>
      </c>
      <c r="AS39">
        <v>-0.19367200000000001</v>
      </c>
      <c r="AT39">
        <v>-0.18742500000000001</v>
      </c>
      <c r="AU39">
        <v>-0.19367200000000001</v>
      </c>
      <c r="AV39">
        <v>-0.19367200000000001</v>
      </c>
      <c r="AW39">
        <v>-0.20616699999999999</v>
      </c>
      <c r="AX39">
        <v>-0.19367200000000001</v>
      </c>
      <c r="AY39">
        <v>-0.20616699999999999</v>
      </c>
      <c r="AZ39">
        <v>-0.19991999999999999</v>
      </c>
      <c r="BA39">
        <v>-0.20616699999999999</v>
      </c>
      <c r="BB39">
        <v>-0.19991999999999999</v>
      </c>
      <c r="BC39">
        <v>-0.20616699999999999</v>
      </c>
      <c r="BD39">
        <v>-0.19367200000000001</v>
      </c>
      <c r="BE39">
        <v>-0.20616699999999999</v>
      </c>
      <c r="BF39">
        <v>-0.19367200000000001</v>
      </c>
      <c r="BG39">
        <v>-0.19991999999999999</v>
      </c>
      <c r="BH39">
        <v>-0.19991999999999999</v>
      </c>
      <c r="BI39">
        <v>-0.20616699999999999</v>
      </c>
      <c r="BJ39">
        <v>-0.19991999999999999</v>
      </c>
      <c r="BK39">
        <v>-0.20616699999999999</v>
      </c>
      <c r="BL39">
        <v>-0.19367200000000001</v>
      </c>
      <c r="BM39">
        <v>-0.19991999999999999</v>
      </c>
      <c r="BN39">
        <v>-0.19367200000000001</v>
      </c>
      <c r="BO39">
        <v>-0.19367200000000001</v>
      </c>
      <c r="BP39">
        <v>-0.19367200000000001</v>
      </c>
      <c r="BQ39">
        <v>-0.19367200000000001</v>
      </c>
      <c r="BR39">
        <v>-0.19367200000000001</v>
      </c>
      <c r="BS39">
        <v>-0.18742500000000001</v>
      </c>
      <c r="BT39">
        <v>-0.19367200000000001</v>
      </c>
      <c r="BU39">
        <v>-0.18742500000000001</v>
      </c>
      <c r="BV39">
        <v>-0.19367200000000001</v>
      </c>
      <c r="BW39">
        <v>-0.18742500000000001</v>
      </c>
      <c r="BX39">
        <v>-0.19367200000000001</v>
      </c>
      <c r="BY39">
        <v>-0.18742500000000001</v>
      </c>
      <c r="BZ39">
        <v>-0.19367200000000001</v>
      </c>
      <c r="CA39">
        <v>-0.181177</v>
      </c>
      <c r="CB39">
        <v>-0.19367200000000001</v>
      </c>
      <c r="CC39">
        <v>-0.181177</v>
      </c>
      <c r="CD39">
        <v>-0.19991999999999999</v>
      </c>
      <c r="CE39">
        <v>-0.181177</v>
      </c>
      <c r="CF39">
        <v>-0.19991999999999999</v>
      </c>
      <c r="CG39">
        <v>-0.181177</v>
      </c>
      <c r="CH39">
        <v>-0.19367200000000001</v>
      </c>
      <c r="CI39">
        <v>-0.18742500000000001</v>
      </c>
      <c r="CJ39">
        <v>-0.18742500000000001</v>
      </c>
      <c r="CK39">
        <v>-0.181177</v>
      </c>
      <c r="CL39">
        <v>-0.18742500000000001</v>
      </c>
      <c r="CM39">
        <v>-0.181177</v>
      </c>
      <c r="CN39">
        <v>-0.19367200000000001</v>
      </c>
      <c r="CO39">
        <v>-0.181177</v>
      </c>
      <c r="CP39">
        <v>-0.19991999999999999</v>
      </c>
      <c r="CQ39">
        <v>-0.181177</v>
      </c>
      <c r="CR39">
        <v>-0.19367200000000001</v>
      </c>
      <c r="CS39">
        <v>-0.181177</v>
      </c>
      <c r="CT39">
        <v>-0.18742500000000001</v>
      </c>
      <c r="CU39">
        <v>-0.181177</v>
      </c>
      <c r="CV39">
        <v>-0.19367200000000001</v>
      </c>
      <c r="CW39">
        <v>-0.181177</v>
      </c>
      <c r="CX39">
        <v>-0.18742500000000001</v>
      </c>
      <c r="CY39">
        <v>-0.18742500000000001</v>
      </c>
      <c r="CZ39">
        <v>-0.18742500000000001</v>
      </c>
      <c r="DA39">
        <v>-0.181177</v>
      </c>
      <c r="DB39">
        <v>-0.18742500000000001</v>
      </c>
      <c r="DC39">
        <v>-0.18742500000000001</v>
      </c>
      <c r="DD39">
        <v>-0.18742500000000001</v>
      </c>
      <c r="DE39">
        <v>-0.18742500000000001</v>
      </c>
      <c r="DF39">
        <v>-0.18742500000000001</v>
      </c>
      <c r="DG39">
        <v>-0.18742500000000001</v>
      </c>
      <c r="DH39">
        <v>-0.18742500000000001</v>
      </c>
      <c r="DI39">
        <v>-0.18742500000000001</v>
      </c>
      <c r="DJ39">
        <v>-0.18742500000000001</v>
      </c>
      <c r="DK39">
        <v>-0.18742500000000001</v>
      </c>
      <c r="DL39">
        <v>-0.181177</v>
      </c>
      <c r="DM39">
        <v>-0.19367200000000001</v>
      </c>
      <c r="DN39">
        <v>-0.181177</v>
      </c>
      <c r="DO39">
        <v>-0.18742500000000001</v>
      </c>
      <c r="DP39">
        <v>-0.181177</v>
      </c>
      <c r="DQ39">
        <v>-0.18742500000000001</v>
      </c>
      <c r="DR39">
        <v>-0.181177</v>
      </c>
      <c r="DS39">
        <v>-0.18742500000000001</v>
      </c>
      <c r="DT39">
        <v>-0.181177</v>
      </c>
      <c r="DU39">
        <v>-0.19367200000000001</v>
      </c>
      <c r="DV39">
        <v>-0.17493</v>
      </c>
      <c r="DW39">
        <v>-0.19367200000000001</v>
      </c>
      <c r="DX39">
        <v>-0.17493</v>
      </c>
      <c r="DY39">
        <v>-0.19367200000000001</v>
      </c>
      <c r="DZ39">
        <v>-0.17493</v>
      </c>
      <c r="EA39">
        <v>-0.18742500000000001</v>
      </c>
      <c r="EB39">
        <v>-0.181177</v>
      </c>
      <c r="EC39">
        <v>-0.19367200000000001</v>
      </c>
      <c r="ED39">
        <v>-0.18742500000000001</v>
      </c>
      <c r="EE39">
        <v>-0.19991999999999999</v>
      </c>
      <c r="EF39">
        <v>-0.181177</v>
      </c>
      <c r="EG39">
        <v>-0.19991999999999999</v>
      </c>
      <c r="EH39">
        <v>-0.18742500000000001</v>
      </c>
      <c r="EI39">
        <v>-0.19367200000000001</v>
      </c>
      <c r="EJ39">
        <v>-0.18742500000000001</v>
      </c>
      <c r="EK39">
        <v>-0.19991999999999999</v>
      </c>
      <c r="EL39">
        <v>-0.18742500000000001</v>
      </c>
      <c r="EM39">
        <v>-0.19367200000000001</v>
      </c>
      <c r="EN39">
        <v>-0.18742500000000001</v>
      </c>
      <c r="EO39">
        <v>-0.19367200000000001</v>
      </c>
      <c r="EP39">
        <v>-0.19367200000000001</v>
      </c>
      <c r="EQ39">
        <v>-0.18742500000000001</v>
      </c>
      <c r="ER39">
        <v>-0.19367200000000001</v>
      </c>
      <c r="ES39">
        <v>-0.19991999999999999</v>
      </c>
      <c r="ET39">
        <v>-0.19367200000000001</v>
      </c>
      <c r="EU39">
        <v>-0.19367200000000001</v>
      </c>
      <c r="EV39">
        <v>-0.19367200000000001</v>
      </c>
      <c r="EW39">
        <v>-0.19367200000000001</v>
      </c>
      <c r="EX39">
        <v>-0.19367200000000001</v>
      </c>
      <c r="EY39">
        <v>-0.18742500000000001</v>
      </c>
      <c r="EZ39">
        <v>-0.19367200000000001</v>
      </c>
      <c r="FA39">
        <v>-0.18742500000000001</v>
      </c>
      <c r="FB39">
        <v>-0.19991999999999999</v>
      </c>
      <c r="FC39">
        <v>-0.18742500000000001</v>
      </c>
      <c r="FD39">
        <v>-0.19991999999999999</v>
      </c>
      <c r="FE39">
        <v>-0.18742500000000001</v>
      </c>
      <c r="FF39">
        <v>-0.19991999999999999</v>
      </c>
      <c r="FG39">
        <v>-0.18742500000000001</v>
      </c>
      <c r="FH39">
        <v>-0.19991999999999999</v>
      </c>
      <c r="FI39">
        <v>-0.19367200000000001</v>
      </c>
      <c r="FJ39">
        <v>-0.19991999999999999</v>
      </c>
      <c r="FK39">
        <v>-0.19367200000000001</v>
      </c>
      <c r="FL39">
        <v>-0.19367200000000001</v>
      </c>
      <c r="FM39">
        <v>-0.19367200000000001</v>
      </c>
      <c r="FN39">
        <v>-0.20616699999999999</v>
      </c>
      <c r="FO39">
        <v>-0.18742500000000001</v>
      </c>
      <c r="FP39">
        <v>-0.20616699999999999</v>
      </c>
      <c r="FQ39">
        <v>-0.19367200000000001</v>
      </c>
      <c r="FR39">
        <v>-0.20616699999999999</v>
      </c>
      <c r="FS39">
        <v>-0.19367200000000001</v>
      </c>
      <c r="FT39">
        <v>-0.20616699999999999</v>
      </c>
      <c r="FU39">
        <v>-0.19367200000000001</v>
      </c>
      <c r="FV39">
        <v>-0.20616699999999999</v>
      </c>
      <c r="FW39">
        <v>-0.19991999999999999</v>
      </c>
      <c r="FX39">
        <v>-0.20616699999999999</v>
      </c>
      <c r="FY39">
        <v>-0.19991999999999999</v>
      </c>
      <c r="FZ39">
        <v>-0.20616699999999999</v>
      </c>
      <c r="GA39">
        <v>-0.20616699999999999</v>
      </c>
      <c r="GB39">
        <v>-0.20616699999999999</v>
      </c>
      <c r="GC39">
        <v>-0.20616699999999999</v>
      </c>
      <c r="GD39">
        <v>-0.20616699999999999</v>
      </c>
      <c r="GE39">
        <v>-0.20616699999999999</v>
      </c>
      <c r="GF39">
        <v>-0.20616699999999999</v>
      </c>
      <c r="GG39">
        <v>-0.20616699999999999</v>
      </c>
      <c r="GH39">
        <v>-0.20616699999999999</v>
      </c>
      <c r="GI39">
        <v>-0.21241499999999999</v>
      </c>
      <c r="GJ39">
        <v>-0.21241499999999999</v>
      </c>
      <c r="GK39">
        <v>-0.218662</v>
      </c>
      <c r="GL39">
        <v>-0.21241499999999999</v>
      </c>
      <c r="GM39">
        <v>-0.218662</v>
      </c>
      <c r="GN39">
        <v>-0.21241499999999999</v>
      </c>
      <c r="GO39">
        <v>-0.22491</v>
      </c>
      <c r="GP39">
        <v>-0.21241499999999999</v>
      </c>
      <c r="GQ39">
        <v>-0.218662</v>
      </c>
      <c r="GR39">
        <v>-0.218662</v>
      </c>
      <c r="GS39">
        <v>-0.22491</v>
      </c>
      <c r="GT39">
        <v>-0.21241499999999999</v>
      </c>
      <c r="GU39">
        <v>-0.22491</v>
      </c>
      <c r="GV39">
        <v>-0.21241499999999999</v>
      </c>
      <c r="GW39">
        <v>-0.231157</v>
      </c>
      <c r="GX39">
        <v>-0.218662</v>
      </c>
      <c r="GY39">
        <v>-0.231157</v>
      </c>
      <c r="GZ39">
        <v>-0.22491</v>
      </c>
      <c r="HA39">
        <v>-0.231157</v>
      </c>
      <c r="HB39">
        <v>-0.218662</v>
      </c>
      <c r="HC39">
        <v>-0.231157</v>
      </c>
      <c r="HD39">
        <v>-0.231157</v>
      </c>
      <c r="HE39">
        <v>-0.24365200000000001</v>
      </c>
      <c r="HF39">
        <v>-0.237405</v>
      </c>
      <c r="HG39">
        <v>-0.24990000000000001</v>
      </c>
      <c r="HH39">
        <v>-0.237405</v>
      </c>
      <c r="HI39">
        <v>-0.24990000000000001</v>
      </c>
      <c r="HJ39">
        <v>-0.24365200000000001</v>
      </c>
      <c r="HK39">
        <v>-0.24990000000000001</v>
      </c>
      <c r="HL39">
        <v>-0.24365200000000001</v>
      </c>
      <c r="HM39">
        <v>-0.25614700000000001</v>
      </c>
      <c r="HN39">
        <v>-0.24990000000000001</v>
      </c>
      <c r="HO39">
        <v>-0.26239499999999999</v>
      </c>
      <c r="HP39">
        <v>-0.25614700000000001</v>
      </c>
      <c r="HQ39">
        <v>-0.26239499999999999</v>
      </c>
      <c r="HR39">
        <v>-0.26239499999999999</v>
      </c>
      <c r="HS39">
        <v>-0.26239499999999999</v>
      </c>
      <c r="HT39">
        <v>-0.26239499999999999</v>
      </c>
      <c r="HU39">
        <v>-0.27489000000000002</v>
      </c>
      <c r="HV39">
        <v>-0.26864199999999999</v>
      </c>
      <c r="HW39">
        <v>-0.27489000000000002</v>
      </c>
      <c r="HX39">
        <v>-0.27489000000000002</v>
      </c>
      <c r="HY39">
        <v>-0.27489000000000002</v>
      </c>
      <c r="HZ39">
        <v>-0.28113700000000003</v>
      </c>
      <c r="IA39">
        <v>-0.27489000000000002</v>
      </c>
      <c r="IB39">
        <v>-0.287385</v>
      </c>
      <c r="IC39">
        <v>-0.27489000000000002</v>
      </c>
      <c r="ID39">
        <v>-0.28113700000000003</v>
      </c>
      <c r="IE39">
        <v>-0.28113700000000003</v>
      </c>
      <c r="IF39">
        <v>-0.293632</v>
      </c>
      <c r="IG39">
        <v>-0.27489000000000002</v>
      </c>
      <c r="IH39">
        <v>-0.293632</v>
      </c>
      <c r="II39">
        <v>-0.28113700000000003</v>
      </c>
      <c r="IJ39">
        <v>-0.293632</v>
      </c>
      <c r="IK39">
        <v>-0.28113700000000003</v>
      </c>
      <c r="IL39">
        <v>-0.293632</v>
      </c>
      <c r="IM39">
        <v>-0.28113700000000003</v>
      </c>
      <c r="IN39">
        <v>-0.29987999999999998</v>
      </c>
      <c r="IO39">
        <v>-0.28113700000000003</v>
      </c>
      <c r="IP39">
        <v>-0.29987999999999998</v>
      </c>
      <c r="IQ39">
        <v>-0.287385</v>
      </c>
      <c r="IR39">
        <v>-0.29987999999999998</v>
      </c>
      <c r="IS39">
        <v>-0.287385</v>
      </c>
      <c r="IT39">
        <v>-0.293632</v>
      </c>
      <c r="IU39">
        <v>-0.293632</v>
      </c>
      <c r="IV39">
        <v>-0.29987999999999998</v>
      </c>
      <c r="IW39">
        <v>-0.293632</v>
      </c>
      <c r="IX39">
        <v>-0.30612699999999998</v>
      </c>
      <c r="IY39">
        <v>-0.293632</v>
      </c>
      <c r="IZ39">
        <v>-0.31237500000000001</v>
      </c>
      <c r="JA39">
        <v>-0.293632</v>
      </c>
      <c r="JB39">
        <v>-0.30612699999999998</v>
      </c>
      <c r="JC39">
        <v>-0.29987999999999998</v>
      </c>
      <c r="JD39">
        <v>-0.31237500000000001</v>
      </c>
      <c r="JE39">
        <v>-0.29987999999999998</v>
      </c>
      <c r="JF39">
        <v>-0.30612699999999998</v>
      </c>
      <c r="JG39">
        <v>-0.29987999999999998</v>
      </c>
      <c r="JH39">
        <v>-0.30612699999999998</v>
      </c>
      <c r="JI39">
        <v>-0.30612699999999998</v>
      </c>
      <c r="JJ39">
        <v>-0.30612699999999998</v>
      </c>
      <c r="JK39">
        <v>-0.30612699999999998</v>
      </c>
      <c r="JL39">
        <v>-0.31237500000000001</v>
      </c>
      <c r="JM39">
        <v>-0.31237500000000001</v>
      </c>
      <c r="JN39">
        <v>-0.31237500000000001</v>
      </c>
      <c r="JO39">
        <v>-0.31237500000000001</v>
      </c>
      <c r="JP39">
        <v>-0.31237500000000001</v>
      </c>
      <c r="JQ39">
        <v>-0.31862200000000002</v>
      </c>
      <c r="JR39">
        <v>-0.30612699999999998</v>
      </c>
      <c r="JS39">
        <v>-0.31862200000000002</v>
      </c>
      <c r="JT39">
        <v>-0.31237500000000001</v>
      </c>
      <c r="JU39">
        <v>-0.31862200000000002</v>
      </c>
      <c r="JV39">
        <v>-0.31237500000000001</v>
      </c>
      <c r="JW39">
        <v>-0.32486999999999999</v>
      </c>
      <c r="JX39">
        <v>-0.31862200000000002</v>
      </c>
      <c r="JY39">
        <v>-0.33111699999999999</v>
      </c>
      <c r="JZ39">
        <v>-0.31862200000000002</v>
      </c>
      <c r="KA39">
        <v>-0.33111699999999999</v>
      </c>
      <c r="KB39">
        <v>-0.31237500000000001</v>
      </c>
      <c r="KC39">
        <v>-0.33111699999999999</v>
      </c>
      <c r="KD39">
        <v>-0.31862200000000002</v>
      </c>
      <c r="KE39">
        <v>-0.33111699999999999</v>
      </c>
      <c r="KF39">
        <v>-0.32486999999999999</v>
      </c>
      <c r="KG39">
        <v>-0.33736500000000003</v>
      </c>
      <c r="KH39">
        <v>-0.32486999999999999</v>
      </c>
      <c r="KI39">
        <v>-0.33111699999999999</v>
      </c>
      <c r="KJ39">
        <v>-0.33111699999999999</v>
      </c>
      <c r="KK39">
        <v>-0.33111699999999999</v>
      </c>
      <c r="KL39">
        <v>-0.33736500000000003</v>
      </c>
      <c r="KM39">
        <v>-0.33736500000000003</v>
      </c>
      <c r="KN39">
        <v>-0.33111699999999999</v>
      </c>
      <c r="KO39">
        <v>-0.34986</v>
      </c>
      <c r="KP39">
        <v>-0.33736500000000003</v>
      </c>
      <c r="KQ39">
        <v>-0.34361199999999997</v>
      </c>
      <c r="KR39">
        <v>-0.34361199999999997</v>
      </c>
      <c r="KS39">
        <v>-0.34986</v>
      </c>
      <c r="KT39">
        <v>-0.34361199999999997</v>
      </c>
      <c r="KU39">
        <v>-0.35610700000000001</v>
      </c>
      <c r="KV39">
        <v>-0.34986</v>
      </c>
      <c r="KW39">
        <v>-0.35610700000000001</v>
      </c>
      <c r="KX39">
        <v>-0.34986</v>
      </c>
      <c r="KY39">
        <v>-0.35610700000000001</v>
      </c>
      <c r="KZ39">
        <v>-0.35610700000000001</v>
      </c>
      <c r="LA39">
        <v>-0.35610700000000001</v>
      </c>
      <c r="LB39">
        <v>-0.36235499999999998</v>
      </c>
      <c r="LC39">
        <v>-0.36235499999999998</v>
      </c>
      <c r="LD39">
        <v>-0.36860199999999999</v>
      </c>
      <c r="LE39">
        <v>-0.36235499999999998</v>
      </c>
      <c r="LF39">
        <v>-0.37485000000000002</v>
      </c>
      <c r="LG39">
        <v>-0.36860199999999999</v>
      </c>
      <c r="LH39">
        <v>-0.37485000000000002</v>
      </c>
      <c r="LI39">
        <v>-0.37485000000000002</v>
      </c>
      <c r="LJ39">
        <v>-0.38109700000000002</v>
      </c>
      <c r="LK39">
        <v>-0.38109700000000002</v>
      </c>
      <c r="LL39">
        <v>-0.393592</v>
      </c>
      <c r="LM39">
        <v>-0.38109700000000002</v>
      </c>
      <c r="LN39">
        <v>-0.39983999999999997</v>
      </c>
      <c r="LO39">
        <v>-0.38734499999999999</v>
      </c>
      <c r="LP39">
        <v>-0.40608699999999998</v>
      </c>
      <c r="LQ39">
        <v>-0.39983999999999997</v>
      </c>
      <c r="LR39">
        <v>-0.41233500000000001</v>
      </c>
      <c r="LS39">
        <v>-0.40608699999999998</v>
      </c>
      <c r="LT39">
        <v>-0.42482999999999999</v>
      </c>
      <c r="LU39">
        <v>-0.41858200000000001</v>
      </c>
      <c r="LV39">
        <v>-0.43732500000000002</v>
      </c>
      <c r="LW39">
        <v>-0.41858200000000001</v>
      </c>
      <c r="LX39">
        <v>-0.43732500000000002</v>
      </c>
      <c r="LY39">
        <v>-0.43732500000000002</v>
      </c>
      <c r="LZ39">
        <v>-0.456067</v>
      </c>
      <c r="MA39">
        <v>-0.44982</v>
      </c>
      <c r="MB39">
        <v>-0.456067</v>
      </c>
      <c r="MC39">
        <v>-0.456067</v>
      </c>
      <c r="MD39">
        <v>-0.47481000000000001</v>
      </c>
      <c r="ME39">
        <v>-0.46856199999999998</v>
      </c>
      <c r="MF39">
        <v>-0.48730499999999999</v>
      </c>
      <c r="MG39">
        <v>-0.47481000000000001</v>
      </c>
      <c r="MH39">
        <v>-0.49355199999999999</v>
      </c>
      <c r="MI39">
        <v>-0.49355199999999999</v>
      </c>
      <c r="MJ39">
        <v>-0.50604700000000002</v>
      </c>
      <c r="MK39">
        <v>-0.50604700000000002</v>
      </c>
      <c r="ML39">
        <v>-0.52478999999999998</v>
      </c>
      <c r="MM39">
        <v>-0.51854199999999995</v>
      </c>
      <c r="MN39">
        <v>-0.53103699999999998</v>
      </c>
      <c r="MO39">
        <v>-0.53103699999999998</v>
      </c>
      <c r="MP39">
        <v>-0.53728500000000001</v>
      </c>
      <c r="MQ39">
        <v>-0.54978000000000005</v>
      </c>
      <c r="MR39">
        <v>-0.55602700000000005</v>
      </c>
      <c r="MS39">
        <v>-0.56227499999999997</v>
      </c>
      <c r="MT39">
        <v>-0.56227499999999997</v>
      </c>
      <c r="MU39">
        <v>-0.58101700000000001</v>
      </c>
      <c r="MV39">
        <v>-0.58101700000000001</v>
      </c>
      <c r="MW39">
        <v>-0.59351200000000004</v>
      </c>
      <c r="MX39">
        <v>-0.59351200000000004</v>
      </c>
      <c r="MY39">
        <v>-0.59975999999999996</v>
      </c>
      <c r="MZ39">
        <v>-0.60600699999999996</v>
      </c>
      <c r="NA39">
        <v>-0.62475000000000003</v>
      </c>
      <c r="NB39">
        <v>-0.618502</v>
      </c>
      <c r="NC39">
        <v>-0.63724499999999995</v>
      </c>
      <c r="ND39">
        <v>-0.63724499999999995</v>
      </c>
      <c r="NE39">
        <v>-0.65598699999999999</v>
      </c>
      <c r="NF39">
        <v>-0.65598699999999999</v>
      </c>
      <c r="NG39">
        <v>-0.67473000000000005</v>
      </c>
      <c r="NH39">
        <v>-0.66848200000000002</v>
      </c>
      <c r="NI39">
        <v>-0.69347199999999998</v>
      </c>
      <c r="NJ39">
        <v>-0.68722499999999997</v>
      </c>
      <c r="NK39">
        <v>-0.71221500000000004</v>
      </c>
      <c r="NL39">
        <v>-0.70596700000000001</v>
      </c>
      <c r="NM39">
        <v>-0.73095699999999997</v>
      </c>
      <c r="NN39">
        <v>-0.73095699999999997</v>
      </c>
      <c r="NO39">
        <v>-0.75594700000000004</v>
      </c>
      <c r="NP39">
        <v>-0.75594700000000004</v>
      </c>
      <c r="NQ39">
        <v>-0.76844199999999996</v>
      </c>
      <c r="NR39">
        <v>-0.77468999999999999</v>
      </c>
      <c r="NS39">
        <v>-0.79967999999999995</v>
      </c>
      <c r="NT39">
        <v>-0.79967999999999995</v>
      </c>
      <c r="NU39">
        <v>-0.81842199999999998</v>
      </c>
      <c r="NV39">
        <v>-0.82467000000000001</v>
      </c>
      <c r="NW39">
        <v>-0.84965999999999997</v>
      </c>
      <c r="NX39">
        <v>-0.862155</v>
      </c>
      <c r="NY39">
        <v>-0.88089700000000004</v>
      </c>
      <c r="NZ39">
        <v>-0.89339199999999996</v>
      </c>
      <c r="OA39">
        <v>-0.91213500000000003</v>
      </c>
      <c r="OB39">
        <v>-0.92462999999999995</v>
      </c>
      <c r="OC39">
        <v>-0.93712499999999999</v>
      </c>
      <c r="OD39">
        <v>-0.94962000000000002</v>
      </c>
      <c r="OE39">
        <v>-0.97460999999999998</v>
      </c>
      <c r="OF39">
        <v>-0.99335200000000001</v>
      </c>
      <c r="OG39">
        <v>-1.0058469999999999</v>
      </c>
      <c r="OH39">
        <v>-1.0245899999999999</v>
      </c>
      <c r="OI39">
        <v>-1.0433319999999999</v>
      </c>
      <c r="OJ39">
        <v>-1.07457</v>
      </c>
      <c r="OK39">
        <v>-1.0870649999999999</v>
      </c>
      <c r="OL39">
        <v>-1.105807</v>
      </c>
      <c r="OM39">
        <v>-1.1245499999999999</v>
      </c>
      <c r="ON39">
        <v>-1.1557869999999999</v>
      </c>
      <c r="OO39">
        <v>-1.168282</v>
      </c>
      <c r="OP39">
        <v>-1.1932720000000001</v>
      </c>
      <c r="OQ39">
        <v>-1.2120150000000001</v>
      </c>
      <c r="OR39">
        <v>-1.2495000000000001</v>
      </c>
      <c r="OS39">
        <v>-1.261995</v>
      </c>
      <c r="OT39">
        <v>-1.29948</v>
      </c>
      <c r="OU39">
        <v>-1.3119749999999999</v>
      </c>
      <c r="OV39">
        <v>-1.3494600000000001</v>
      </c>
      <c r="OW39">
        <v>-1.3682019999999999</v>
      </c>
      <c r="OX39">
        <v>-1.4056869999999999</v>
      </c>
      <c r="OY39">
        <v>-1.4181820000000001</v>
      </c>
      <c r="OZ39">
        <v>-1.4619150000000001</v>
      </c>
      <c r="PA39">
        <v>-1.47441</v>
      </c>
      <c r="PB39">
        <v>-1.5243899999999999</v>
      </c>
      <c r="PC39">
        <v>-1.5368850000000001</v>
      </c>
      <c r="PD39">
        <v>-1.5806169999999999</v>
      </c>
      <c r="PE39">
        <v>-1.605607</v>
      </c>
      <c r="PF39">
        <v>-1.64934</v>
      </c>
      <c r="PG39">
        <v>-1.6680820000000001</v>
      </c>
      <c r="PH39">
        <v>-1.7118150000000001</v>
      </c>
      <c r="PI39">
        <v>-1.7305569999999999</v>
      </c>
      <c r="PJ39">
        <v>-1.780537</v>
      </c>
      <c r="PK39">
        <v>-1.8055270000000001</v>
      </c>
      <c r="PL39">
        <v>-1.8492599999999999</v>
      </c>
      <c r="PM39">
        <v>-1.87425</v>
      </c>
      <c r="PN39">
        <v>-1.9242300000000001</v>
      </c>
      <c r="PO39">
        <v>-1.94922</v>
      </c>
      <c r="PP39">
        <v>-1.9929520000000001</v>
      </c>
      <c r="PQ39">
        <v>-2.0241899999999999</v>
      </c>
      <c r="PR39">
        <v>-2.0679219999999998</v>
      </c>
      <c r="PS39">
        <v>-2.0991599999999999</v>
      </c>
      <c r="PT39">
        <v>-2.1491400000000001</v>
      </c>
      <c r="PU39">
        <v>-2.180377</v>
      </c>
      <c r="PV39">
        <v>-2.22411</v>
      </c>
      <c r="PW39">
        <v>-2.2678419999999999</v>
      </c>
      <c r="PX39">
        <v>-2.29908</v>
      </c>
      <c r="PY39">
        <v>-2.3428119999999999</v>
      </c>
      <c r="PZ39">
        <v>-2.3865449999999999</v>
      </c>
      <c r="QA39">
        <v>-2.4302769999999998</v>
      </c>
      <c r="QB39">
        <v>-2.4615149999999999</v>
      </c>
      <c r="QC39">
        <v>-2.5177420000000001</v>
      </c>
      <c r="QD39">
        <v>-2.5489799999999998</v>
      </c>
      <c r="QE39">
        <v>-2.6052070000000001</v>
      </c>
      <c r="QF39">
        <v>-2.6364450000000001</v>
      </c>
      <c r="QG39">
        <v>-2.692672</v>
      </c>
      <c r="QH39">
        <v>-2.7301570000000002</v>
      </c>
      <c r="QI39">
        <v>-2.7863850000000001</v>
      </c>
      <c r="QJ39">
        <v>-2.811375</v>
      </c>
      <c r="QK39">
        <v>-2.8676020000000002</v>
      </c>
      <c r="QL39">
        <v>-2.905087</v>
      </c>
      <c r="QM39">
        <v>-2.9613149999999999</v>
      </c>
      <c r="QN39">
        <v>-2.9925519999999999</v>
      </c>
      <c r="QO39">
        <v>-3.0487799999999998</v>
      </c>
      <c r="QP39">
        <v>-3.0737700000000001</v>
      </c>
      <c r="QQ39">
        <v>-3.1362450000000002</v>
      </c>
      <c r="QR39">
        <v>-3.161235</v>
      </c>
      <c r="QS39">
        <v>-3.2237100000000001</v>
      </c>
      <c r="QT39">
        <v>-3.2486999999999999</v>
      </c>
      <c r="QU39">
        <v>-3.2986800000000001</v>
      </c>
      <c r="QV39">
        <v>-3.329917</v>
      </c>
      <c r="QW39">
        <v>-3.3798970000000002</v>
      </c>
      <c r="QX39">
        <v>-3.4111349999999998</v>
      </c>
      <c r="QY39">
        <v>-3.4611149999999999</v>
      </c>
      <c r="QZ39">
        <v>-3.479857</v>
      </c>
      <c r="RA39">
        <v>-3.5360849999999999</v>
      </c>
      <c r="RB39">
        <v>-3.5610750000000002</v>
      </c>
      <c r="RC39">
        <v>-3.6048070000000001</v>
      </c>
      <c r="RD39">
        <v>-3.6297969999999999</v>
      </c>
      <c r="RE39">
        <v>-3.67353</v>
      </c>
      <c r="RF39">
        <v>-3.692272</v>
      </c>
      <c r="RG39">
        <v>-3.7297570000000002</v>
      </c>
      <c r="RH39">
        <v>-3.7547470000000001</v>
      </c>
      <c r="RI39">
        <v>-3.7859850000000002</v>
      </c>
      <c r="RJ39">
        <v>-3.8047270000000002</v>
      </c>
      <c r="RK39">
        <v>-3.829717</v>
      </c>
      <c r="RL39">
        <v>-3.8547069999999999</v>
      </c>
      <c r="RM39">
        <v>-3.8734500000000001</v>
      </c>
      <c r="RN39">
        <v>-3.8921920000000001</v>
      </c>
      <c r="RO39">
        <v>-3.9109349999999998</v>
      </c>
      <c r="RP39">
        <v>-3.9171819999999999</v>
      </c>
      <c r="RQ39">
        <v>-3.9359250000000001</v>
      </c>
      <c r="RR39">
        <v>-3.94842</v>
      </c>
      <c r="RS39">
        <v>-3.9546670000000002</v>
      </c>
      <c r="RT39">
        <v>-3.960915</v>
      </c>
      <c r="RU39">
        <v>-3.9734099999999999</v>
      </c>
      <c r="RV39">
        <v>-3.979657</v>
      </c>
      <c r="RW39">
        <v>-3.9671620000000001</v>
      </c>
      <c r="RX39">
        <v>-3.979657</v>
      </c>
      <c r="RY39">
        <v>-3.960915</v>
      </c>
      <c r="RZ39">
        <v>-3.979657</v>
      </c>
      <c r="SA39">
        <v>-3.9546670000000002</v>
      </c>
      <c r="SB39">
        <v>-3.9671620000000001</v>
      </c>
      <c r="SC39">
        <v>-3.94842</v>
      </c>
      <c r="SD39">
        <v>-3.94842</v>
      </c>
      <c r="SE39">
        <v>-3.9296769999999999</v>
      </c>
      <c r="SF39">
        <v>-3.9296769999999999</v>
      </c>
      <c r="SG39">
        <v>-3.8984399999999999</v>
      </c>
      <c r="SH39">
        <v>-3.8984399999999999</v>
      </c>
      <c r="SI39">
        <v>-3.8672019999999998</v>
      </c>
      <c r="SJ39">
        <v>-3.8609550000000001</v>
      </c>
      <c r="SK39">
        <v>0.81217499999999998</v>
      </c>
      <c r="SL39">
        <v>0.85590699999999997</v>
      </c>
      <c r="SM39">
        <v>0.84341200000000005</v>
      </c>
      <c r="SN39">
        <v>0.84341200000000005</v>
      </c>
      <c r="SO39">
        <v>0.83716500000000005</v>
      </c>
      <c r="SP39">
        <v>0.83716500000000005</v>
      </c>
      <c r="SQ39">
        <v>0.83091700000000002</v>
      </c>
      <c r="SR39">
        <v>0.81842199999999998</v>
      </c>
      <c r="SS39">
        <v>0.82467000000000001</v>
      </c>
      <c r="ST39">
        <v>0.81842199999999998</v>
      </c>
      <c r="SU39">
        <v>0.81842199999999998</v>
      </c>
      <c r="SV39">
        <v>0.81217499999999998</v>
      </c>
      <c r="SW39">
        <v>0.81217499999999998</v>
      </c>
      <c r="SX39">
        <v>0.80592699999999995</v>
      </c>
      <c r="SY39">
        <v>0.80592699999999995</v>
      </c>
      <c r="SZ39">
        <v>0.78718500000000002</v>
      </c>
      <c r="TA39">
        <v>0.79967999999999995</v>
      </c>
      <c r="TB39">
        <v>0.78093699999999999</v>
      </c>
      <c r="TC39">
        <v>0.78718500000000002</v>
      </c>
      <c r="TD39">
        <v>0.77468999999999999</v>
      </c>
      <c r="TE39">
        <v>0.78093699999999999</v>
      </c>
      <c r="TF39">
        <v>0.76219499999999996</v>
      </c>
      <c r="TG39">
        <v>0.76844199999999996</v>
      </c>
      <c r="TH39">
        <v>0.743452</v>
      </c>
      <c r="TI39">
        <v>0.75594700000000004</v>
      </c>
      <c r="TJ39">
        <v>0.743452</v>
      </c>
      <c r="TK39">
        <v>0.743452</v>
      </c>
      <c r="TL39">
        <v>0.72470999999999997</v>
      </c>
      <c r="TM39">
        <v>0.737205</v>
      </c>
      <c r="TN39">
        <v>0.71221500000000004</v>
      </c>
      <c r="TO39">
        <v>0.71846200000000005</v>
      </c>
      <c r="TP39">
        <v>0.70596700000000001</v>
      </c>
      <c r="TQ39">
        <v>0.70596700000000001</v>
      </c>
      <c r="TR39">
        <v>0.69347199999999998</v>
      </c>
      <c r="TS39">
        <v>0.69347199999999998</v>
      </c>
      <c r="TT39">
        <v>0.67473000000000005</v>
      </c>
      <c r="TU39">
        <v>0.68722499999999997</v>
      </c>
      <c r="TV39">
        <v>0.66223500000000002</v>
      </c>
      <c r="TW39">
        <v>0.66223500000000002</v>
      </c>
      <c r="TX39">
        <v>0.65598699999999999</v>
      </c>
      <c r="TY39">
        <v>0.64973999999999998</v>
      </c>
      <c r="TZ39">
        <v>0.64349199999999995</v>
      </c>
      <c r="UA39">
        <v>0.63724499999999995</v>
      </c>
      <c r="UB39">
        <v>0.63724499999999995</v>
      </c>
      <c r="UC39">
        <v>0.63099700000000003</v>
      </c>
      <c r="UD39">
        <v>0.62475000000000003</v>
      </c>
      <c r="UE39">
        <v>0.618502</v>
      </c>
      <c r="UF39">
        <v>0.618502</v>
      </c>
      <c r="UG39">
        <v>0.60600699999999996</v>
      </c>
      <c r="UH39">
        <v>0.60600699999999996</v>
      </c>
      <c r="UI39">
        <v>0.59351200000000004</v>
      </c>
      <c r="UJ39">
        <v>0.59351200000000004</v>
      </c>
      <c r="UK39">
        <v>0.58101700000000001</v>
      </c>
      <c r="UL39">
        <v>0.59351200000000004</v>
      </c>
      <c r="UM39">
        <v>0.57477</v>
      </c>
      <c r="UN39">
        <v>0.58101700000000001</v>
      </c>
      <c r="UO39">
        <v>0.56227499999999997</v>
      </c>
      <c r="UP39">
        <v>0.56852199999999997</v>
      </c>
      <c r="UQ39">
        <v>0.55602700000000005</v>
      </c>
      <c r="UR39">
        <v>0.56227499999999997</v>
      </c>
      <c r="US39">
        <v>0.54978000000000005</v>
      </c>
      <c r="UT39">
        <v>0.54978000000000005</v>
      </c>
      <c r="UU39">
        <v>0.53728500000000001</v>
      </c>
      <c r="UV39">
        <v>0.54978000000000005</v>
      </c>
      <c r="UW39">
        <v>0.53103699999999998</v>
      </c>
      <c r="UX39">
        <v>0.54353200000000002</v>
      </c>
      <c r="UY39">
        <v>0.52478999999999998</v>
      </c>
      <c r="UZ39">
        <v>0.53103699999999998</v>
      </c>
      <c r="VA39">
        <v>0.51854199999999995</v>
      </c>
      <c r="VB39">
        <v>0.52478999999999998</v>
      </c>
      <c r="VC39">
        <v>0.51229499999999994</v>
      </c>
      <c r="VD39">
        <v>0.52478999999999998</v>
      </c>
      <c r="VE39">
        <v>0.50604700000000002</v>
      </c>
      <c r="VF39">
        <v>0.51229499999999994</v>
      </c>
      <c r="VG39">
        <v>0.49980000000000002</v>
      </c>
      <c r="VH39">
        <v>0.50604700000000002</v>
      </c>
      <c r="VI39">
        <v>0.49355199999999999</v>
      </c>
      <c r="VJ39">
        <v>0.49980000000000002</v>
      </c>
      <c r="VK39">
        <v>0.49355199999999999</v>
      </c>
      <c r="VL39">
        <v>0.49355199999999999</v>
      </c>
      <c r="VM39">
        <v>0.48730499999999999</v>
      </c>
      <c r="VN39">
        <v>0.48730499999999999</v>
      </c>
      <c r="VO39">
        <v>0.49355199999999999</v>
      </c>
      <c r="VP39">
        <v>0.48730499999999999</v>
      </c>
      <c r="VQ39">
        <v>0.48730499999999999</v>
      </c>
      <c r="VR39">
        <v>0.48730499999999999</v>
      </c>
      <c r="VS39">
        <v>0.48730499999999999</v>
      </c>
      <c r="VT39">
        <v>0.48105700000000001</v>
      </c>
      <c r="VU39">
        <v>0.48105700000000001</v>
      </c>
      <c r="VV39">
        <v>0.47481000000000001</v>
      </c>
      <c r="VW39">
        <v>0.48105700000000001</v>
      </c>
      <c r="VX39">
        <v>0.47481000000000001</v>
      </c>
      <c r="VY39">
        <v>0.48105700000000001</v>
      </c>
      <c r="VZ39">
        <v>0.46856199999999998</v>
      </c>
      <c r="WA39">
        <v>0.47481000000000001</v>
      </c>
      <c r="WB39">
        <v>0.46856199999999998</v>
      </c>
      <c r="WC39">
        <v>0.48105700000000001</v>
      </c>
      <c r="WD39">
        <v>0.46231499999999998</v>
      </c>
      <c r="WE39">
        <v>0.47481000000000001</v>
      </c>
      <c r="WF39">
        <v>0.46231499999999998</v>
      </c>
      <c r="WG39">
        <v>0.46856199999999998</v>
      </c>
      <c r="WH39">
        <v>0.46231499999999998</v>
      </c>
      <c r="WI39">
        <v>0.46856199999999998</v>
      </c>
      <c r="WJ39">
        <v>0.456067</v>
      </c>
      <c r="WK39">
        <v>0.46856199999999998</v>
      </c>
      <c r="WL39">
        <v>0.456067</v>
      </c>
      <c r="WM39">
        <v>0.46231499999999998</v>
      </c>
      <c r="WN39">
        <v>0.44982</v>
      </c>
      <c r="WO39">
        <v>0.46231499999999998</v>
      </c>
      <c r="WP39">
        <v>0.44357200000000002</v>
      </c>
      <c r="WQ39">
        <v>0.46231499999999998</v>
      </c>
      <c r="WR39">
        <v>0.456067</v>
      </c>
      <c r="WS39">
        <v>0.46231499999999998</v>
      </c>
      <c r="WT39">
        <v>0.456067</v>
      </c>
      <c r="WU39">
        <v>0.456067</v>
      </c>
      <c r="WV39">
        <v>0.44982</v>
      </c>
      <c r="WW39">
        <v>0.456067</v>
      </c>
      <c r="WX39">
        <v>0.456067</v>
      </c>
      <c r="WY39">
        <v>0.456067</v>
      </c>
      <c r="WZ39">
        <v>0.44982</v>
      </c>
      <c r="XA39">
        <v>0.44982</v>
      </c>
      <c r="XB39">
        <v>0.44982</v>
      </c>
      <c r="XC39">
        <v>0.456067</v>
      </c>
      <c r="XD39">
        <v>0.456067</v>
      </c>
      <c r="XE39">
        <v>0.44982</v>
      </c>
      <c r="XF39">
        <v>0.44982</v>
      </c>
      <c r="XG39">
        <v>0.44982</v>
      </c>
      <c r="XH39">
        <v>0.456067</v>
      </c>
      <c r="XI39">
        <v>0.44982</v>
      </c>
      <c r="XJ39">
        <v>0.46231499999999998</v>
      </c>
      <c r="XK39">
        <v>0.44982</v>
      </c>
      <c r="XL39">
        <v>0.456067</v>
      </c>
      <c r="XM39">
        <v>0.44357200000000002</v>
      </c>
      <c r="XN39">
        <v>0.46231499999999998</v>
      </c>
      <c r="XO39">
        <v>0.44982</v>
      </c>
      <c r="XP39">
        <v>0.456067</v>
      </c>
      <c r="XQ39">
        <v>0.44982</v>
      </c>
      <c r="XR39">
        <v>0.46231499999999998</v>
      </c>
      <c r="XS39">
        <v>0.44982</v>
      </c>
      <c r="XT39">
        <v>0.46231499999999998</v>
      </c>
      <c r="XU39">
        <v>0.44982</v>
      </c>
      <c r="XV39">
        <v>0.46231499999999998</v>
      </c>
      <c r="XW39">
        <v>0.44357200000000002</v>
      </c>
      <c r="XX39">
        <v>0.456067</v>
      </c>
      <c r="XY39">
        <v>0.44982</v>
      </c>
      <c r="XZ39">
        <v>0.46231499999999998</v>
      </c>
      <c r="YA39">
        <v>0.44357200000000002</v>
      </c>
      <c r="YB39">
        <v>0.456067</v>
      </c>
      <c r="YC39">
        <v>0.44982</v>
      </c>
      <c r="YD39">
        <v>0.456067</v>
      </c>
      <c r="YE39">
        <v>0.44982</v>
      </c>
      <c r="YF39">
        <v>0.456067</v>
      </c>
      <c r="YG39">
        <v>0.44982</v>
      </c>
      <c r="YH39">
        <v>0.456067</v>
      </c>
      <c r="YI39">
        <v>0.44982</v>
      </c>
      <c r="YJ39">
        <v>0.46231499999999998</v>
      </c>
      <c r="YK39">
        <v>0.456067</v>
      </c>
      <c r="YL39">
        <v>0.46231499999999998</v>
      </c>
      <c r="YM39">
        <v>0.46231499999999998</v>
      </c>
      <c r="YN39">
        <v>0.456067</v>
      </c>
      <c r="YO39">
        <v>0.456067</v>
      </c>
      <c r="YP39">
        <v>0.46231499999999998</v>
      </c>
      <c r="YQ39">
        <v>0.46231499999999998</v>
      </c>
      <c r="YR39">
        <v>0.456067</v>
      </c>
      <c r="YS39">
        <v>0.456067</v>
      </c>
      <c r="YT39">
        <v>0.456067</v>
      </c>
      <c r="YU39">
        <v>0.46231499999999998</v>
      </c>
      <c r="YV39">
        <v>0.46231499999999998</v>
      </c>
      <c r="YW39">
        <v>0.46856199999999998</v>
      </c>
      <c r="YX39">
        <v>0.456067</v>
      </c>
      <c r="YY39">
        <v>0.46856199999999998</v>
      </c>
      <c r="YZ39">
        <v>0.46231499999999998</v>
      </c>
      <c r="ZA39">
        <v>0.47481000000000001</v>
      </c>
      <c r="ZB39">
        <v>0.46231499999999998</v>
      </c>
      <c r="ZC39">
        <v>0.48105700000000001</v>
      </c>
      <c r="ZD39">
        <v>0.46856199999999998</v>
      </c>
      <c r="ZE39">
        <v>0.47481000000000001</v>
      </c>
      <c r="ZF39">
        <v>0.46856199999999998</v>
      </c>
      <c r="ZG39">
        <v>0.48730499999999999</v>
      </c>
      <c r="ZH39">
        <v>0.47481000000000001</v>
      </c>
      <c r="ZI39">
        <v>0.48730499999999999</v>
      </c>
      <c r="ZJ39">
        <v>0.47481000000000001</v>
      </c>
      <c r="ZK39">
        <v>0.49355199999999999</v>
      </c>
      <c r="ZL39">
        <v>0.48105700000000001</v>
      </c>
      <c r="ZM39">
        <v>0.49355199999999999</v>
      </c>
      <c r="ZN39">
        <v>0.48730499999999999</v>
      </c>
      <c r="ZO39">
        <v>0.49980000000000002</v>
      </c>
      <c r="ZP39">
        <v>0.48730499999999999</v>
      </c>
      <c r="ZQ39">
        <v>0.49980000000000002</v>
      </c>
      <c r="ZR39">
        <v>0.49355199999999999</v>
      </c>
      <c r="ZS39">
        <v>0.49980000000000002</v>
      </c>
      <c r="ZT39">
        <v>0.49355199999999999</v>
      </c>
      <c r="ZU39">
        <v>0.49980000000000002</v>
      </c>
      <c r="ZV39">
        <v>0.49980000000000002</v>
      </c>
      <c r="ZW39">
        <v>0.49355199999999999</v>
      </c>
      <c r="ZX39">
        <v>0.49355199999999999</v>
      </c>
      <c r="ZY39">
        <v>0.49355199999999999</v>
      </c>
      <c r="ZZ39">
        <v>0.49355199999999999</v>
      </c>
      <c r="AAA39">
        <v>0.49355199999999999</v>
      </c>
      <c r="AAB39">
        <v>0.49355199999999999</v>
      </c>
      <c r="AAC39">
        <v>0.48730499999999999</v>
      </c>
      <c r="AAD39">
        <v>0.49355199999999999</v>
      </c>
      <c r="AAE39">
        <v>0.48730499999999999</v>
      </c>
      <c r="AAF39">
        <v>0.49355199999999999</v>
      </c>
      <c r="AAG39">
        <v>0.48730499999999999</v>
      </c>
      <c r="AAH39">
        <v>0.48105700000000001</v>
      </c>
      <c r="AAI39">
        <v>0.48105700000000001</v>
      </c>
      <c r="AAJ39">
        <v>0.48730499999999999</v>
      </c>
      <c r="AAK39">
        <v>0.47481000000000001</v>
      </c>
      <c r="AAL39">
        <v>0.48105700000000001</v>
      </c>
      <c r="AAM39">
        <v>0.47481000000000001</v>
      </c>
      <c r="AAN39">
        <v>0.49355199999999999</v>
      </c>
      <c r="AAO39">
        <v>0.47481000000000001</v>
      </c>
      <c r="AAP39">
        <v>0.48105700000000001</v>
      </c>
      <c r="AAQ39">
        <v>0.47481000000000001</v>
      </c>
      <c r="AAR39">
        <v>0.48105700000000001</v>
      </c>
      <c r="AAS39">
        <v>0.46856199999999998</v>
      </c>
      <c r="AAT39">
        <v>0.48730499999999999</v>
      </c>
      <c r="AAU39">
        <v>0.46856199999999998</v>
      </c>
      <c r="AAV39">
        <v>0.47481000000000001</v>
      </c>
      <c r="AAW39">
        <v>0.46856199999999998</v>
      </c>
      <c r="AAX39">
        <v>0.47481000000000001</v>
      </c>
      <c r="AAY39">
        <v>0.46231499999999998</v>
      </c>
      <c r="AAZ39">
        <v>0.46856199999999998</v>
      </c>
      <c r="ABA39">
        <v>0.46231499999999998</v>
      </c>
      <c r="ABB39">
        <v>0.47481000000000001</v>
      </c>
      <c r="ABC39">
        <v>0.46231499999999998</v>
      </c>
      <c r="ABD39">
        <v>0.46856199999999998</v>
      </c>
      <c r="ABE39">
        <v>0.46231499999999998</v>
      </c>
      <c r="ABF39">
        <v>0.46231499999999998</v>
      </c>
      <c r="ABG39">
        <v>0.46231499999999998</v>
      </c>
      <c r="ABH39">
        <v>0.46231499999999998</v>
      </c>
      <c r="ABI39">
        <v>0.44982</v>
      </c>
      <c r="ABJ39">
        <v>0.46231499999999998</v>
      </c>
      <c r="ABK39">
        <v>0.44982</v>
      </c>
      <c r="ABL39">
        <v>0.44982</v>
      </c>
      <c r="ABM39">
        <v>0.44982</v>
      </c>
      <c r="ABN39">
        <v>0.44357200000000002</v>
      </c>
      <c r="ABO39">
        <v>0.44982</v>
      </c>
      <c r="ABP39">
        <v>0.44357200000000002</v>
      </c>
      <c r="ABQ39">
        <v>0.44982</v>
      </c>
      <c r="ABR39">
        <v>0.44357200000000002</v>
      </c>
      <c r="ABS39">
        <v>0.44357200000000002</v>
      </c>
      <c r="ABT39">
        <v>0.43107699999999999</v>
      </c>
      <c r="ABU39">
        <v>0.44357200000000002</v>
      </c>
      <c r="ABV39">
        <v>0.43107699999999999</v>
      </c>
      <c r="ABW39">
        <v>0.44357200000000002</v>
      </c>
      <c r="ABX39">
        <v>0.42482999999999999</v>
      </c>
      <c r="ABY39">
        <v>0.43732500000000002</v>
      </c>
      <c r="ABZ39">
        <v>0.42482999999999999</v>
      </c>
      <c r="ACA39">
        <v>0.43107699999999999</v>
      </c>
      <c r="ACB39">
        <v>0.42482999999999999</v>
      </c>
      <c r="ACC39">
        <v>0.42482999999999999</v>
      </c>
      <c r="ACD39">
        <v>0.41233500000000001</v>
      </c>
      <c r="ACE39">
        <v>0.42482999999999999</v>
      </c>
      <c r="ACF39">
        <v>0.40608699999999998</v>
      </c>
      <c r="ACG39">
        <v>0.42482999999999999</v>
      </c>
      <c r="ACH39">
        <v>0.40608699999999998</v>
      </c>
      <c r="ACI39">
        <v>0.41858200000000001</v>
      </c>
      <c r="ACJ39">
        <v>0.40608699999999998</v>
      </c>
      <c r="ACK39">
        <v>0.41233500000000001</v>
      </c>
      <c r="ACL39">
        <v>0.39983999999999997</v>
      </c>
      <c r="ACM39">
        <v>0.41233500000000001</v>
      </c>
      <c r="ACN39">
        <v>0.40608699999999998</v>
      </c>
      <c r="ACO39">
        <v>0.40608699999999998</v>
      </c>
      <c r="ACP39">
        <v>0.39983999999999997</v>
      </c>
      <c r="ACQ39">
        <v>0.39983999999999997</v>
      </c>
      <c r="ACR39">
        <v>0.393592</v>
      </c>
      <c r="ACS39">
        <v>0.39983999999999997</v>
      </c>
      <c r="ACT39">
        <v>0.38734499999999999</v>
      </c>
      <c r="ACU39">
        <v>0.393592</v>
      </c>
      <c r="ACV39">
        <v>0.393592</v>
      </c>
      <c r="ACW39">
        <v>0.38109700000000002</v>
      </c>
      <c r="ACX39">
        <v>0.393592</v>
      </c>
      <c r="ACY39">
        <v>0.38734499999999999</v>
      </c>
      <c r="ACZ39">
        <v>0.38734499999999999</v>
      </c>
      <c r="ADA39">
        <v>0.38109700000000002</v>
      </c>
      <c r="ADB39">
        <v>0.38734499999999999</v>
      </c>
      <c r="ADC39">
        <v>0.38109700000000002</v>
      </c>
      <c r="ADD39">
        <v>0.38109700000000002</v>
      </c>
      <c r="ADE39">
        <v>0.37485000000000002</v>
      </c>
      <c r="ADF39">
        <v>0.38109700000000002</v>
      </c>
      <c r="ADG39">
        <v>0.37485000000000002</v>
      </c>
      <c r="ADH39">
        <v>0.38109700000000002</v>
      </c>
      <c r="ADI39">
        <v>0.36860199999999999</v>
      </c>
      <c r="ADJ39">
        <v>0.38109700000000002</v>
      </c>
      <c r="ADK39">
        <v>0.36235499999999998</v>
      </c>
      <c r="ADL39">
        <v>0.37485000000000002</v>
      </c>
      <c r="ADM39">
        <v>0.35610700000000001</v>
      </c>
      <c r="ADN39">
        <v>0.38109700000000002</v>
      </c>
      <c r="ADO39">
        <v>0.36235499999999998</v>
      </c>
      <c r="ADP39">
        <v>0.37485000000000002</v>
      </c>
      <c r="ADQ39">
        <v>0.36235499999999998</v>
      </c>
      <c r="ADR39">
        <v>0.37485000000000002</v>
      </c>
      <c r="ADS39">
        <v>0.35610700000000001</v>
      </c>
      <c r="ADT39">
        <v>0.36860199999999999</v>
      </c>
      <c r="ADU39">
        <v>0.35610700000000001</v>
      </c>
      <c r="ADV39">
        <v>0.36235499999999998</v>
      </c>
      <c r="ADW39">
        <v>0.35610700000000001</v>
      </c>
      <c r="ADX39">
        <v>0.36235499999999998</v>
      </c>
      <c r="ADY39">
        <v>0.34986</v>
      </c>
      <c r="ADZ39">
        <v>0.36235499999999998</v>
      </c>
      <c r="AEA39">
        <v>0.35610700000000001</v>
      </c>
      <c r="AEB39">
        <v>0.36235499999999998</v>
      </c>
      <c r="AEC39">
        <v>0.34986</v>
      </c>
      <c r="AED39">
        <v>0.34986</v>
      </c>
      <c r="AEE39">
        <v>0.34986</v>
      </c>
      <c r="AEF39">
        <v>0.34986</v>
      </c>
      <c r="AEG39">
        <v>0.34986</v>
      </c>
      <c r="AEH39">
        <v>0.34986</v>
      </c>
      <c r="AEI39">
        <v>0.34361199999999997</v>
      </c>
      <c r="AEJ39">
        <v>0.34986</v>
      </c>
      <c r="AEK39">
        <v>0.34986</v>
      </c>
      <c r="AEL39">
        <v>0.34986</v>
      </c>
      <c r="AEM39">
        <v>0.34986</v>
      </c>
      <c r="AEN39">
        <v>0.34361199999999997</v>
      </c>
      <c r="AEO39">
        <v>0.34361199999999997</v>
      </c>
      <c r="AEP39">
        <v>0.34361199999999997</v>
      </c>
      <c r="AEQ39">
        <v>0.34986</v>
      </c>
      <c r="AER39">
        <v>0.33736500000000003</v>
      </c>
      <c r="AES39">
        <v>0.34986</v>
      </c>
      <c r="AET39">
        <v>0.33111699999999999</v>
      </c>
      <c r="AEU39">
        <v>0.34986</v>
      </c>
      <c r="AEV39">
        <v>0.34361199999999997</v>
      </c>
      <c r="AEW39">
        <v>0.34361199999999997</v>
      </c>
      <c r="AEX39">
        <v>0.33736500000000003</v>
      </c>
      <c r="AEY39">
        <v>0.34986</v>
      </c>
      <c r="AEZ39">
        <v>0.33736500000000003</v>
      </c>
      <c r="AFA39">
        <v>0.34986</v>
      </c>
      <c r="AFB39">
        <v>0.33111699999999999</v>
      </c>
      <c r="AFC39">
        <v>0.34361199999999997</v>
      </c>
      <c r="AFD39">
        <v>0.33111699999999999</v>
      </c>
      <c r="AFE39">
        <v>0.34361199999999997</v>
      </c>
      <c r="AFF39">
        <v>0.33111699999999999</v>
      </c>
      <c r="AFG39">
        <v>0.34361199999999997</v>
      </c>
      <c r="AFH39">
        <v>0.33736500000000003</v>
      </c>
      <c r="AFI39">
        <v>0.34361199999999997</v>
      </c>
      <c r="AFJ39">
        <v>0.33111699999999999</v>
      </c>
      <c r="AFK39">
        <v>0.34361199999999997</v>
      </c>
      <c r="AFL39">
        <v>0.33111699999999999</v>
      </c>
      <c r="AFM39">
        <v>0.34361199999999997</v>
      </c>
      <c r="AFN39">
        <v>0.33111699999999999</v>
      </c>
      <c r="AFO39">
        <v>0.34361199999999997</v>
      </c>
      <c r="AFP39">
        <v>0.33736500000000003</v>
      </c>
      <c r="AFQ39">
        <v>0.33736500000000003</v>
      </c>
      <c r="AFR39">
        <v>0.33736500000000003</v>
      </c>
      <c r="AFS39">
        <v>0.33736500000000003</v>
      </c>
      <c r="AFT39">
        <v>0.33736500000000003</v>
      </c>
      <c r="AFU39">
        <v>0.33736500000000003</v>
      </c>
      <c r="AFV39">
        <v>0.33736500000000003</v>
      </c>
      <c r="AFW39">
        <v>0.33736500000000003</v>
      </c>
      <c r="AFX39">
        <v>0.34361199999999997</v>
      </c>
      <c r="AFY39">
        <v>0.33736500000000003</v>
      </c>
      <c r="AFZ39">
        <v>0.33736500000000003</v>
      </c>
      <c r="AGA39">
        <v>0.33736500000000003</v>
      </c>
      <c r="AGB39">
        <v>0.33736500000000003</v>
      </c>
      <c r="AGC39">
        <v>0.33736500000000003</v>
      </c>
      <c r="AGD39">
        <v>0.34986</v>
      </c>
      <c r="AGE39">
        <v>0.33736500000000003</v>
      </c>
      <c r="AGF39">
        <v>0.34361199999999997</v>
      </c>
      <c r="AGG39">
        <v>0.33736500000000003</v>
      </c>
      <c r="AGH39">
        <v>0.34986</v>
      </c>
      <c r="AGI39">
        <v>0.33736500000000003</v>
      </c>
      <c r="AGJ39">
        <v>0.34986</v>
      </c>
      <c r="AGK39">
        <v>0.33736500000000003</v>
      </c>
      <c r="AGL39">
        <v>0.34986</v>
      </c>
      <c r="AGM39">
        <v>0.34361199999999997</v>
      </c>
      <c r="AGN39">
        <v>0.34986</v>
      </c>
      <c r="AGO39">
        <v>0.34361199999999997</v>
      </c>
      <c r="AGP39">
        <v>0.35610700000000001</v>
      </c>
      <c r="AGQ39">
        <v>0.34986</v>
      </c>
      <c r="AGR39">
        <v>0.36235499999999998</v>
      </c>
      <c r="AGS39">
        <v>0.34361199999999997</v>
      </c>
      <c r="AGT39">
        <v>0.35610700000000001</v>
      </c>
      <c r="AGU39">
        <v>0.34986</v>
      </c>
      <c r="AGV39">
        <v>0.36235499999999998</v>
      </c>
      <c r="AGW39">
        <v>0.34361199999999997</v>
      </c>
      <c r="AGX39">
        <v>0.36235499999999998</v>
      </c>
      <c r="AGY39">
        <v>0.34986</v>
      </c>
      <c r="AGZ39">
        <v>0.35610700000000001</v>
      </c>
      <c r="AHA39">
        <v>0.34986</v>
      </c>
      <c r="AHB39">
        <v>0.36235499999999998</v>
      </c>
      <c r="AHC39">
        <v>0.36235499999999998</v>
      </c>
      <c r="AHD39">
        <v>0.36235499999999998</v>
      </c>
      <c r="AHE39">
        <v>0.36235499999999998</v>
      </c>
      <c r="AHF39">
        <v>0.36235499999999998</v>
      </c>
      <c r="AHG39">
        <v>0.36235499999999998</v>
      </c>
      <c r="AHH39">
        <v>0.36235499999999998</v>
      </c>
      <c r="AHI39">
        <v>0.36860199999999999</v>
      </c>
      <c r="AHJ39">
        <v>0.36235499999999998</v>
      </c>
      <c r="AHK39">
        <v>0.36860199999999999</v>
      </c>
      <c r="AHL39">
        <v>0.36235499999999998</v>
      </c>
      <c r="AHM39">
        <v>0.36860199999999999</v>
      </c>
      <c r="AHN39">
        <v>0.36235499999999998</v>
      </c>
      <c r="AHO39">
        <v>0.37485000000000002</v>
      </c>
      <c r="AHP39">
        <v>0.36235499999999998</v>
      </c>
      <c r="AHQ39">
        <v>0.37485000000000002</v>
      </c>
      <c r="AHR39">
        <v>0.36860199999999999</v>
      </c>
      <c r="AHS39">
        <v>0.38109700000000002</v>
      </c>
      <c r="AHT39">
        <v>0.36860199999999999</v>
      </c>
      <c r="AHU39">
        <v>0.38109700000000002</v>
      </c>
      <c r="AHV39">
        <v>0.36235499999999998</v>
      </c>
      <c r="AHW39">
        <v>0.38734499999999999</v>
      </c>
      <c r="AHX39">
        <v>0.37485000000000002</v>
      </c>
      <c r="AHY39">
        <v>0.38734499999999999</v>
      </c>
      <c r="AHZ39">
        <v>0.37485000000000002</v>
      </c>
      <c r="AIA39">
        <v>0.38109700000000002</v>
      </c>
      <c r="AIB39">
        <v>0.37485000000000002</v>
      </c>
      <c r="AIC39">
        <v>0.38734499999999999</v>
      </c>
      <c r="AID39">
        <v>0.37485000000000002</v>
      </c>
      <c r="AIE39">
        <v>0.393592</v>
      </c>
      <c r="AIF39">
        <v>0.37485000000000002</v>
      </c>
      <c r="AIG39">
        <v>0.39983999999999997</v>
      </c>
      <c r="AIH39">
        <v>0.38734499999999999</v>
      </c>
      <c r="AII39">
        <v>0.393592</v>
      </c>
      <c r="AIJ39">
        <v>0.393592</v>
      </c>
      <c r="AIK39">
        <v>0.39983999999999997</v>
      </c>
      <c r="AIL39">
        <v>0.393592</v>
      </c>
      <c r="AIM39">
        <v>0.40608699999999998</v>
      </c>
      <c r="AIN39">
        <v>0.39983999999999997</v>
      </c>
      <c r="AIO39">
        <v>0.39983999999999997</v>
      </c>
      <c r="AIP39">
        <v>0.40608699999999998</v>
      </c>
      <c r="AIQ39">
        <v>0.40608699999999998</v>
      </c>
      <c r="AIR39">
        <v>0.40608699999999998</v>
      </c>
      <c r="AIS39">
        <v>0.41233500000000001</v>
      </c>
      <c r="AIT39">
        <v>0.41233500000000001</v>
      </c>
      <c r="AIU39">
        <v>0.41233500000000001</v>
      </c>
      <c r="AIV39">
        <v>0.41233500000000001</v>
      </c>
      <c r="AIW39">
        <v>0.41858200000000001</v>
      </c>
      <c r="AIX39">
        <v>0.42482999999999999</v>
      </c>
      <c r="AIY39">
        <v>0.41858200000000001</v>
      </c>
      <c r="AIZ39">
        <v>0.42482999999999999</v>
      </c>
      <c r="AJA39">
        <v>0.41858200000000001</v>
      </c>
      <c r="AJB39">
        <v>0.43107699999999999</v>
      </c>
      <c r="AJC39">
        <v>0.42482999999999999</v>
      </c>
      <c r="AJD39">
        <v>0.43732500000000002</v>
      </c>
      <c r="AJE39">
        <v>0.43107699999999999</v>
      </c>
      <c r="AJF39">
        <v>0.44357200000000002</v>
      </c>
      <c r="AJG39">
        <v>0.43107699999999999</v>
      </c>
      <c r="AJH39">
        <v>0.44982</v>
      </c>
      <c r="AJI39">
        <v>0.43732500000000002</v>
      </c>
      <c r="AJJ39">
        <v>0.456067</v>
      </c>
      <c r="AJK39">
        <v>0.44357200000000002</v>
      </c>
      <c r="AJL39">
        <v>0.456067</v>
      </c>
      <c r="AJM39">
        <v>0.44982</v>
      </c>
      <c r="AJN39">
        <v>0.46856199999999998</v>
      </c>
      <c r="AJO39">
        <v>0.44982</v>
      </c>
      <c r="AJP39">
        <v>0.46856199999999998</v>
      </c>
      <c r="AJQ39">
        <v>0.456067</v>
      </c>
      <c r="AJR39">
        <v>0.46856199999999998</v>
      </c>
      <c r="AJS39">
        <v>0.46231499999999998</v>
      </c>
      <c r="AJT39">
        <v>0.47481000000000001</v>
      </c>
      <c r="AJU39">
        <v>0.46856199999999998</v>
      </c>
      <c r="AJV39">
        <v>0.48105700000000001</v>
      </c>
      <c r="AJW39">
        <v>0.47481000000000001</v>
      </c>
      <c r="AJX39">
        <v>0.48730499999999999</v>
      </c>
      <c r="AJY39">
        <v>0.48730499999999999</v>
      </c>
      <c r="AJZ39">
        <v>0.49980000000000002</v>
      </c>
      <c r="AKA39">
        <v>0.49355199999999999</v>
      </c>
      <c r="AKB39">
        <v>0.49980000000000002</v>
      </c>
      <c r="AKC39">
        <v>0.49980000000000002</v>
      </c>
      <c r="AKD39">
        <v>0.51229499999999994</v>
      </c>
      <c r="AKE39">
        <v>0.51229499999999994</v>
      </c>
      <c r="AKF39">
        <v>0.51854199999999995</v>
      </c>
      <c r="AKG39">
        <v>0.52478999999999998</v>
      </c>
      <c r="AKH39">
        <v>0.52478999999999998</v>
      </c>
      <c r="AKI39">
        <v>0.53728500000000001</v>
      </c>
      <c r="AKJ39">
        <v>0.53728500000000001</v>
      </c>
      <c r="AKK39">
        <v>0.54353200000000002</v>
      </c>
      <c r="AKL39">
        <v>0.54978000000000005</v>
      </c>
      <c r="AKM39">
        <v>0.56227499999999997</v>
      </c>
      <c r="AKN39">
        <v>0.56227499999999997</v>
      </c>
      <c r="AKO39">
        <v>0.57477</v>
      </c>
      <c r="AKP39">
        <v>0.57477</v>
      </c>
      <c r="AKQ39">
        <v>0.59351200000000004</v>
      </c>
      <c r="AKR39">
        <v>0.59351200000000004</v>
      </c>
      <c r="AKS39">
        <v>0.60600699999999996</v>
      </c>
      <c r="AKT39">
        <v>0.60600699999999996</v>
      </c>
      <c r="AKU39">
        <v>0.63099700000000003</v>
      </c>
      <c r="AKV39">
        <v>0.63099700000000003</v>
      </c>
      <c r="AKW39">
        <v>0.64973999999999998</v>
      </c>
      <c r="AKX39">
        <v>0.64973999999999998</v>
      </c>
      <c r="AKY39">
        <v>0.68097700000000005</v>
      </c>
      <c r="AKZ39">
        <v>0.67473000000000005</v>
      </c>
      <c r="ALA39">
        <v>0.69972000000000001</v>
      </c>
      <c r="ALB39">
        <v>0.69972000000000001</v>
      </c>
      <c r="ALC39">
        <v>0.72470999999999997</v>
      </c>
      <c r="ALD39">
        <v>0.72470999999999997</v>
      </c>
      <c r="ALE39">
        <v>0.74970000000000003</v>
      </c>
      <c r="ALF39">
        <v>0.75594700000000004</v>
      </c>
      <c r="ALG39">
        <v>0.78093699999999999</v>
      </c>
      <c r="ALH39">
        <v>0.79343200000000003</v>
      </c>
      <c r="ALI39">
        <v>0.81842199999999998</v>
      </c>
      <c r="ALJ39">
        <v>0.83716500000000005</v>
      </c>
      <c r="ALK39">
        <v>0.862155</v>
      </c>
      <c r="ALL39">
        <v>0.86840200000000001</v>
      </c>
      <c r="ALM39">
        <v>0.89964</v>
      </c>
      <c r="ALN39">
        <v>0.91838200000000003</v>
      </c>
      <c r="ALO39">
        <v>0.93712499999999999</v>
      </c>
      <c r="ALP39">
        <v>0.95586700000000002</v>
      </c>
      <c r="ALQ39">
        <v>0.98085699999999998</v>
      </c>
    </row>
    <row r="40" spans="1:1005" x14ac:dyDescent="0.2">
      <c r="A40" t="s">
        <v>46</v>
      </c>
      <c r="B40" t="s">
        <v>10</v>
      </c>
      <c r="C40" t="s">
        <v>86</v>
      </c>
      <c r="D40">
        <v>-0.186113</v>
      </c>
      <c r="E40">
        <v>-0.186113</v>
      </c>
      <c r="F40">
        <v>-0.186113</v>
      </c>
      <c r="G40">
        <v>-0.186113</v>
      </c>
      <c r="H40">
        <v>-0.124075</v>
      </c>
      <c r="I40">
        <v>-0.124075</v>
      </c>
      <c r="J40">
        <v>-0.124075</v>
      </c>
      <c r="K40">
        <v>-0.124075</v>
      </c>
      <c r="L40">
        <v>-0.186113</v>
      </c>
      <c r="M40">
        <v>-0.124075</v>
      </c>
      <c r="N40">
        <v>-0.186113</v>
      </c>
      <c r="O40">
        <v>-0.124075</v>
      </c>
      <c r="P40">
        <v>-0.124075</v>
      </c>
      <c r="Q40">
        <v>-0.124075</v>
      </c>
      <c r="R40">
        <v>-0.124075</v>
      </c>
      <c r="S40">
        <v>-0.124075</v>
      </c>
      <c r="T40">
        <v>-0.124075</v>
      </c>
      <c r="U40">
        <v>-0.124075</v>
      </c>
      <c r="V40">
        <v>-0.124075</v>
      </c>
      <c r="W40">
        <v>-6.2038000000000003E-2</v>
      </c>
      <c r="X40">
        <v>-0.124075</v>
      </c>
      <c r="Y40">
        <v>-0.124075</v>
      </c>
      <c r="Z40">
        <v>-0.124075</v>
      </c>
      <c r="AA40">
        <v>-6.2038000000000003E-2</v>
      </c>
      <c r="AB40">
        <v>-0.186113</v>
      </c>
      <c r="AC40">
        <v>-0.124075</v>
      </c>
      <c r="AD40">
        <v>-0.186113</v>
      </c>
      <c r="AE40">
        <v>-0.124075</v>
      </c>
      <c r="AF40">
        <v>-0.186113</v>
      </c>
      <c r="AG40">
        <v>-0.124075</v>
      </c>
      <c r="AH40">
        <v>-0.124075</v>
      </c>
      <c r="AI40">
        <v>-0.124075</v>
      </c>
      <c r="AJ40">
        <v>-0.124075</v>
      </c>
      <c r="AK40">
        <v>-0.186113</v>
      </c>
      <c r="AL40">
        <v>-0.124075</v>
      </c>
      <c r="AM40">
        <v>-0.186113</v>
      </c>
      <c r="AN40">
        <v>-0.186113</v>
      </c>
      <c r="AO40">
        <v>-6.2038000000000003E-2</v>
      </c>
      <c r="AP40">
        <v>-0.124075</v>
      </c>
      <c r="AQ40">
        <v>-0.186113</v>
      </c>
      <c r="AR40">
        <v>-0.124075</v>
      </c>
      <c r="AS40">
        <v>-0.124075</v>
      </c>
      <c r="AT40">
        <v>-0.124075</v>
      </c>
      <c r="AU40">
        <v>-0.124075</v>
      </c>
      <c r="AV40">
        <v>-0.186113</v>
      </c>
      <c r="AW40">
        <v>-0.124075</v>
      </c>
      <c r="AX40">
        <v>-0.186113</v>
      </c>
      <c r="AY40">
        <v>-0.124075</v>
      </c>
      <c r="AZ40">
        <v>-0.124075</v>
      </c>
      <c r="BA40">
        <v>-0.124075</v>
      </c>
      <c r="BB40">
        <v>-0.124075</v>
      </c>
      <c r="BC40">
        <v>-0.124075</v>
      </c>
      <c r="BD40">
        <v>-0.124075</v>
      </c>
      <c r="BE40">
        <v>-0.124075</v>
      </c>
      <c r="BF40">
        <v>-0.124075</v>
      </c>
      <c r="BG40">
        <v>-0.124075</v>
      </c>
      <c r="BH40">
        <v>-0.124075</v>
      </c>
      <c r="BI40">
        <v>-0.124075</v>
      </c>
      <c r="BJ40">
        <v>-0.124075</v>
      </c>
      <c r="BK40">
        <v>-0.124075</v>
      </c>
      <c r="BL40">
        <v>-0.124075</v>
      </c>
      <c r="BM40">
        <v>-0.186113</v>
      </c>
      <c r="BN40">
        <v>-0.124075</v>
      </c>
      <c r="BO40">
        <v>-0.124075</v>
      </c>
      <c r="BP40">
        <v>-0.124075</v>
      </c>
      <c r="BQ40">
        <v>-0.124075</v>
      </c>
      <c r="BR40">
        <v>-0.124075</v>
      </c>
      <c r="BS40">
        <v>-0.186113</v>
      </c>
      <c r="BT40">
        <v>-0.186113</v>
      </c>
      <c r="BU40">
        <v>-0.124075</v>
      </c>
      <c r="BV40">
        <v>-0.124075</v>
      </c>
      <c r="BW40">
        <v>-0.124075</v>
      </c>
      <c r="BX40">
        <v>-0.124075</v>
      </c>
      <c r="BY40">
        <v>-0.124075</v>
      </c>
      <c r="BZ40">
        <v>-0.124075</v>
      </c>
      <c r="CA40">
        <v>-0.124075</v>
      </c>
      <c r="CB40">
        <v>-0.124075</v>
      </c>
      <c r="CC40">
        <v>-0.124075</v>
      </c>
      <c r="CD40">
        <v>-0.124075</v>
      </c>
      <c r="CE40">
        <v>-0.186113</v>
      </c>
      <c r="CF40">
        <v>-0.186113</v>
      </c>
      <c r="CG40">
        <v>-0.124075</v>
      </c>
      <c r="CH40">
        <v>-0.124075</v>
      </c>
      <c r="CI40">
        <v>-0.124075</v>
      </c>
      <c r="CJ40">
        <v>-0.186113</v>
      </c>
      <c r="CK40">
        <v>-0.186113</v>
      </c>
      <c r="CL40">
        <v>-0.124075</v>
      </c>
      <c r="CM40">
        <v>-0.124075</v>
      </c>
      <c r="CN40">
        <v>-0.124075</v>
      </c>
      <c r="CO40">
        <v>-0.124075</v>
      </c>
      <c r="CP40">
        <v>-0.124075</v>
      </c>
      <c r="CQ40">
        <v>-0.186113</v>
      </c>
      <c r="CR40">
        <v>-0.186113</v>
      </c>
      <c r="CS40">
        <v>-0.186113</v>
      </c>
      <c r="CT40">
        <v>-0.186113</v>
      </c>
      <c r="CU40">
        <v>-0.186113</v>
      </c>
      <c r="CV40">
        <v>-0.186113</v>
      </c>
      <c r="CW40">
        <v>-0.186113</v>
      </c>
      <c r="CX40">
        <v>-0.124075</v>
      </c>
      <c r="CY40">
        <v>-0.186113</v>
      </c>
      <c r="CZ40">
        <v>-0.124075</v>
      </c>
      <c r="DA40">
        <v>-0.186113</v>
      </c>
      <c r="DB40">
        <v>-0.186113</v>
      </c>
      <c r="DC40">
        <v>-0.186113</v>
      </c>
      <c r="DD40">
        <v>-0.124075</v>
      </c>
      <c r="DE40">
        <v>-0.124075</v>
      </c>
      <c r="DF40">
        <v>-0.186113</v>
      </c>
      <c r="DG40">
        <v>-0.124075</v>
      </c>
      <c r="DH40">
        <v>-0.186113</v>
      </c>
      <c r="DI40">
        <v>-0.186113</v>
      </c>
      <c r="DJ40">
        <v>-0.186113</v>
      </c>
      <c r="DK40">
        <v>-0.186113</v>
      </c>
      <c r="DL40">
        <v>-0.186113</v>
      </c>
      <c r="DM40">
        <v>-0.186113</v>
      </c>
      <c r="DN40">
        <v>-0.186113</v>
      </c>
      <c r="DO40">
        <v>-0.186113</v>
      </c>
      <c r="DP40">
        <v>-0.124075</v>
      </c>
      <c r="DQ40">
        <v>-0.124075</v>
      </c>
      <c r="DR40">
        <v>-0.124075</v>
      </c>
      <c r="DS40">
        <v>-0.186113</v>
      </c>
      <c r="DT40">
        <v>-0.186113</v>
      </c>
      <c r="DU40">
        <v>-0.186113</v>
      </c>
      <c r="DV40">
        <v>-0.186113</v>
      </c>
      <c r="DW40">
        <v>-0.186113</v>
      </c>
      <c r="DX40">
        <v>-0.124075</v>
      </c>
      <c r="DY40">
        <v>-0.124075</v>
      </c>
      <c r="DZ40">
        <v>-0.186113</v>
      </c>
      <c r="EA40">
        <v>-0.186113</v>
      </c>
      <c r="EB40">
        <v>-0.186113</v>
      </c>
      <c r="EC40">
        <v>-0.186113</v>
      </c>
      <c r="ED40">
        <v>-0.186113</v>
      </c>
      <c r="EE40">
        <v>-0.186113</v>
      </c>
      <c r="EF40">
        <v>-0.186113</v>
      </c>
      <c r="EG40">
        <v>-0.186113</v>
      </c>
      <c r="EH40">
        <v>-0.124075</v>
      </c>
      <c r="EI40">
        <v>-0.186113</v>
      </c>
      <c r="EJ40">
        <v>-0.186113</v>
      </c>
      <c r="EK40">
        <v>-0.186113</v>
      </c>
      <c r="EL40">
        <v>-0.186113</v>
      </c>
      <c r="EM40">
        <v>-0.186113</v>
      </c>
      <c r="EN40">
        <v>-0.186113</v>
      </c>
      <c r="EO40">
        <v>-0.186113</v>
      </c>
      <c r="EP40">
        <v>-0.186113</v>
      </c>
      <c r="EQ40">
        <v>-0.186113</v>
      </c>
      <c r="ER40">
        <v>-0.186113</v>
      </c>
      <c r="ES40">
        <v>-0.186113</v>
      </c>
      <c r="ET40">
        <v>-0.186113</v>
      </c>
      <c r="EU40">
        <v>-0.186113</v>
      </c>
      <c r="EV40">
        <v>-0.124075</v>
      </c>
      <c r="EW40">
        <v>-0.186113</v>
      </c>
      <c r="EX40">
        <v>-0.186113</v>
      </c>
      <c r="EY40">
        <v>-0.124075</v>
      </c>
      <c r="EZ40">
        <v>-0.186113</v>
      </c>
      <c r="FA40">
        <v>-0.186113</v>
      </c>
      <c r="FB40">
        <v>-0.186113</v>
      </c>
      <c r="FC40">
        <v>-0.186113</v>
      </c>
      <c r="FD40">
        <v>-0.186113</v>
      </c>
      <c r="FE40">
        <v>-0.124075</v>
      </c>
      <c r="FF40">
        <v>-0.186113</v>
      </c>
      <c r="FG40">
        <v>-0.186113</v>
      </c>
      <c r="FH40">
        <v>-0.186113</v>
      </c>
      <c r="FI40">
        <v>-0.124075</v>
      </c>
      <c r="FJ40">
        <v>-0.186113</v>
      </c>
      <c r="FK40">
        <v>-0.186113</v>
      </c>
      <c r="FL40">
        <v>-0.186113</v>
      </c>
      <c r="FM40">
        <v>-0.124075</v>
      </c>
      <c r="FN40">
        <v>-0.186113</v>
      </c>
      <c r="FO40">
        <v>-0.186113</v>
      </c>
      <c r="FP40">
        <v>-0.124075</v>
      </c>
      <c r="FQ40">
        <v>-0.186113</v>
      </c>
      <c r="FR40">
        <v>-0.186113</v>
      </c>
      <c r="FS40">
        <v>-0.124075</v>
      </c>
      <c r="FT40">
        <v>-0.186113</v>
      </c>
      <c r="FU40">
        <v>-0.124075</v>
      </c>
      <c r="FV40">
        <v>-0.186113</v>
      </c>
      <c r="FW40">
        <v>-0.186113</v>
      </c>
      <c r="FX40">
        <v>-0.124075</v>
      </c>
      <c r="FY40">
        <v>-0.186113</v>
      </c>
      <c r="FZ40">
        <v>-0.186113</v>
      </c>
      <c r="GA40">
        <v>-0.186113</v>
      </c>
      <c r="GB40">
        <v>-0.186113</v>
      </c>
      <c r="GC40">
        <v>-0.24815000000000001</v>
      </c>
      <c r="GD40">
        <v>-0.186113</v>
      </c>
      <c r="GE40">
        <v>-0.186113</v>
      </c>
      <c r="GF40">
        <v>-0.186113</v>
      </c>
      <c r="GG40">
        <v>-0.186113</v>
      </c>
      <c r="GH40">
        <v>-0.186113</v>
      </c>
      <c r="GI40">
        <v>-0.186113</v>
      </c>
      <c r="GJ40">
        <v>-0.124075</v>
      </c>
      <c r="GK40">
        <v>-0.186113</v>
      </c>
      <c r="GL40">
        <v>-0.186113</v>
      </c>
      <c r="GM40">
        <v>-0.186113</v>
      </c>
      <c r="GN40">
        <v>-0.186113</v>
      </c>
      <c r="GO40">
        <v>-0.186113</v>
      </c>
      <c r="GP40">
        <v>-0.186113</v>
      </c>
      <c r="GQ40">
        <v>-0.24815000000000001</v>
      </c>
      <c r="GR40">
        <v>-0.124075</v>
      </c>
      <c r="GS40">
        <v>-0.24815000000000001</v>
      </c>
      <c r="GT40">
        <v>-0.124075</v>
      </c>
      <c r="GU40">
        <v>-0.186113</v>
      </c>
      <c r="GV40">
        <v>-0.24815000000000001</v>
      </c>
      <c r="GW40">
        <v>-0.186113</v>
      </c>
      <c r="GX40">
        <v>-0.186113</v>
      </c>
      <c r="GY40">
        <v>-0.24815000000000001</v>
      </c>
      <c r="GZ40">
        <v>-0.24815000000000001</v>
      </c>
      <c r="HA40">
        <v>-0.186113</v>
      </c>
      <c r="HB40">
        <v>-0.24815000000000001</v>
      </c>
      <c r="HC40">
        <v>-0.24815000000000001</v>
      </c>
      <c r="HD40">
        <v>-0.24815000000000001</v>
      </c>
      <c r="HE40">
        <v>-0.24815000000000001</v>
      </c>
      <c r="HF40">
        <v>-0.186113</v>
      </c>
      <c r="HG40">
        <v>-0.24815000000000001</v>
      </c>
      <c r="HH40">
        <v>-0.186113</v>
      </c>
      <c r="HI40">
        <v>-0.24815000000000001</v>
      </c>
      <c r="HJ40">
        <v>-0.24815000000000001</v>
      </c>
      <c r="HK40">
        <v>-0.186113</v>
      </c>
      <c r="HL40">
        <v>-0.24815000000000001</v>
      </c>
      <c r="HM40">
        <v>-0.24815000000000001</v>
      </c>
      <c r="HN40">
        <v>-0.186113</v>
      </c>
      <c r="HO40">
        <v>-0.24815000000000001</v>
      </c>
      <c r="HP40">
        <v>-0.24815000000000001</v>
      </c>
      <c r="HQ40">
        <v>-0.24815000000000001</v>
      </c>
      <c r="HR40">
        <v>-0.24815000000000001</v>
      </c>
      <c r="HS40">
        <v>-0.186113</v>
      </c>
      <c r="HT40">
        <v>-0.24815000000000001</v>
      </c>
      <c r="HU40">
        <v>-0.24815000000000001</v>
      </c>
      <c r="HV40">
        <v>-0.186113</v>
      </c>
      <c r="HW40">
        <v>-0.186113</v>
      </c>
      <c r="HX40">
        <v>-0.24815000000000001</v>
      </c>
      <c r="HY40">
        <v>-0.24815000000000001</v>
      </c>
      <c r="HZ40">
        <v>-0.24815000000000001</v>
      </c>
      <c r="IA40">
        <v>-0.24815000000000001</v>
      </c>
      <c r="IB40">
        <v>-0.24815000000000001</v>
      </c>
      <c r="IC40">
        <v>-0.24815000000000001</v>
      </c>
      <c r="ID40">
        <v>-0.24815000000000001</v>
      </c>
      <c r="IE40">
        <v>-0.24815000000000001</v>
      </c>
      <c r="IF40">
        <v>-0.186113</v>
      </c>
      <c r="IG40">
        <v>-0.24815000000000001</v>
      </c>
      <c r="IH40">
        <v>-0.24815000000000001</v>
      </c>
      <c r="II40">
        <v>-0.31018800000000002</v>
      </c>
      <c r="IJ40">
        <v>-0.24815000000000001</v>
      </c>
      <c r="IK40">
        <v>-0.24815000000000001</v>
      </c>
      <c r="IL40">
        <v>-0.24815000000000001</v>
      </c>
      <c r="IM40">
        <v>-0.24815000000000001</v>
      </c>
      <c r="IN40">
        <v>-0.24815000000000001</v>
      </c>
      <c r="IO40">
        <v>-0.24815000000000001</v>
      </c>
      <c r="IP40">
        <v>-0.24815000000000001</v>
      </c>
      <c r="IQ40">
        <v>-0.24815000000000001</v>
      </c>
      <c r="IR40">
        <v>-0.24815000000000001</v>
      </c>
      <c r="IS40">
        <v>-0.186113</v>
      </c>
      <c r="IT40">
        <v>-0.31018800000000002</v>
      </c>
      <c r="IU40">
        <v>-0.31018800000000002</v>
      </c>
      <c r="IV40">
        <v>-0.186113</v>
      </c>
      <c r="IW40">
        <v>-0.186113</v>
      </c>
      <c r="IX40">
        <v>-0.31018800000000002</v>
      </c>
      <c r="IY40">
        <v>-0.24815000000000001</v>
      </c>
      <c r="IZ40">
        <v>-0.31018800000000002</v>
      </c>
      <c r="JA40">
        <v>-0.31018800000000002</v>
      </c>
      <c r="JB40">
        <v>-0.31018800000000002</v>
      </c>
      <c r="JC40">
        <v>-0.31018800000000002</v>
      </c>
      <c r="JD40">
        <v>-0.31018800000000002</v>
      </c>
      <c r="JE40">
        <v>-0.24815000000000001</v>
      </c>
      <c r="JF40">
        <v>-0.31018800000000002</v>
      </c>
      <c r="JG40">
        <v>-0.31018800000000002</v>
      </c>
      <c r="JH40">
        <v>-0.24815000000000001</v>
      </c>
      <c r="JI40">
        <v>-0.31018800000000002</v>
      </c>
      <c r="JJ40">
        <v>-0.31018800000000002</v>
      </c>
      <c r="JK40">
        <v>-0.31018800000000002</v>
      </c>
      <c r="JL40">
        <v>-0.31018800000000002</v>
      </c>
      <c r="JM40">
        <v>-0.31018800000000002</v>
      </c>
      <c r="JN40">
        <v>-0.31018800000000002</v>
      </c>
      <c r="JO40">
        <v>-0.31018800000000002</v>
      </c>
      <c r="JP40">
        <v>-0.31018800000000002</v>
      </c>
      <c r="JQ40">
        <v>-0.31018800000000002</v>
      </c>
      <c r="JR40">
        <v>-0.31018800000000002</v>
      </c>
      <c r="JS40">
        <v>-0.31018800000000002</v>
      </c>
      <c r="JT40">
        <v>-0.24815000000000001</v>
      </c>
      <c r="JU40">
        <v>-0.31018800000000002</v>
      </c>
      <c r="JV40">
        <v>-0.31018800000000002</v>
      </c>
      <c r="JW40">
        <v>-0.31018800000000002</v>
      </c>
      <c r="JX40">
        <v>-0.31018800000000002</v>
      </c>
      <c r="JY40">
        <v>-0.31018800000000002</v>
      </c>
      <c r="JZ40">
        <v>-0.31018800000000002</v>
      </c>
      <c r="KA40">
        <v>-0.24815000000000001</v>
      </c>
      <c r="KB40">
        <v>-0.31018800000000002</v>
      </c>
      <c r="KC40">
        <v>-0.37222499999999997</v>
      </c>
      <c r="KD40">
        <v>-0.24815000000000001</v>
      </c>
      <c r="KE40">
        <v>-0.37222499999999997</v>
      </c>
      <c r="KF40">
        <v>-0.31018800000000002</v>
      </c>
      <c r="KG40">
        <v>-0.37222499999999997</v>
      </c>
      <c r="KH40">
        <v>-0.37222499999999997</v>
      </c>
      <c r="KI40">
        <v>-0.31018800000000002</v>
      </c>
      <c r="KJ40">
        <v>-0.31018800000000002</v>
      </c>
      <c r="KK40">
        <v>-0.37222499999999997</v>
      </c>
      <c r="KL40">
        <v>-0.31018800000000002</v>
      </c>
      <c r="KM40">
        <v>-0.31018800000000002</v>
      </c>
      <c r="KN40">
        <v>-0.37222499999999997</v>
      </c>
      <c r="KO40">
        <v>-0.37222499999999997</v>
      </c>
      <c r="KP40">
        <v>-0.31018800000000002</v>
      </c>
      <c r="KQ40">
        <v>-0.37222499999999997</v>
      </c>
      <c r="KR40">
        <v>-0.31018800000000002</v>
      </c>
      <c r="KS40">
        <v>-0.31018800000000002</v>
      </c>
      <c r="KT40">
        <v>-0.31018800000000002</v>
      </c>
      <c r="KU40">
        <v>-0.31018800000000002</v>
      </c>
      <c r="KV40">
        <v>-0.31018800000000002</v>
      </c>
      <c r="KW40">
        <v>-0.31018800000000002</v>
      </c>
      <c r="KX40">
        <v>-0.37222499999999997</v>
      </c>
      <c r="KY40">
        <v>-0.31018800000000002</v>
      </c>
      <c r="KZ40">
        <v>-0.31018800000000002</v>
      </c>
      <c r="LA40">
        <v>-0.37222499999999997</v>
      </c>
      <c r="LB40">
        <v>-0.31018800000000002</v>
      </c>
      <c r="LC40">
        <v>-0.31018800000000002</v>
      </c>
      <c r="LD40">
        <v>-0.37222499999999997</v>
      </c>
      <c r="LE40">
        <v>-0.31018800000000002</v>
      </c>
      <c r="LF40">
        <v>-0.37222499999999997</v>
      </c>
      <c r="LG40">
        <v>-0.37222499999999997</v>
      </c>
      <c r="LH40">
        <v>-0.37222499999999997</v>
      </c>
      <c r="LI40">
        <v>-0.37222499999999997</v>
      </c>
      <c r="LJ40">
        <v>-0.37222499999999997</v>
      </c>
      <c r="LK40">
        <v>-0.37222499999999997</v>
      </c>
      <c r="LL40">
        <v>-0.37222499999999997</v>
      </c>
      <c r="LM40">
        <v>-0.43426300000000001</v>
      </c>
      <c r="LN40">
        <v>-0.43426300000000001</v>
      </c>
      <c r="LO40">
        <v>-0.43426300000000001</v>
      </c>
      <c r="LP40">
        <v>-0.37222499999999997</v>
      </c>
      <c r="LQ40">
        <v>-0.49630000000000002</v>
      </c>
      <c r="LR40">
        <v>-0.49630000000000002</v>
      </c>
      <c r="LS40">
        <v>-0.43426300000000001</v>
      </c>
      <c r="LT40">
        <v>-0.37222499999999997</v>
      </c>
      <c r="LU40">
        <v>-0.62037500000000001</v>
      </c>
      <c r="LV40">
        <v>-0.558338</v>
      </c>
      <c r="LW40">
        <v>-0.49630000000000002</v>
      </c>
      <c r="LX40">
        <v>-0.558338</v>
      </c>
      <c r="LY40">
        <v>-0.558338</v>
      </c>
      <c r="LZ40">
        <v>-0.558338</v>
      </c>
      <c r="MA40">
        <v>-0.62037500000000001</v>
      </c>
      <c r="MB40">
        <v>-0.558338</v>
      </c>
      <c r="MC40">
        <v>-0.62037500000000001</v>
      </c>
      <c r="MD40">
        <v>-0.62037500000000001</v>
      </c>
      <c r="ME40">
        <v>-0.62037500000000001</v>
      </c>
      <c r="MF40">
        <v>-0.62037500000000001</v>
      </c>
      <c r="MG40">
        <v>-0.74444999999999995</v>
      </c>
      <c r="MH40">
        <v>-0.86852499999999999</v>
      </c>
      <c r="MI40">
        <v>-0.68241300000000005</v>
      </c>
      <c r="MJ40">
        <v>-0.74444999999999995</v>
      </c>
      <c r="MK40">
        <v>-0.80648799999999998</v>
      </c>
      <c r="ML40">
        <v>-0.80648799999999998</v>
      </c>
      <c r="MM40">
        <v>-0.86852499999999999</v>
      </c>
      <c r="MN40">
        <v>-0.86852499999999999</v>
      </c>
      <c r="MO40">
        <v>-0.86852499999999999</v>
      </c>
      <c r="MP40">
        <v>-0.86852499999999999</v>
      </c>
      <c r="MQ40">
        <v>-0.93056300000000003</v>
      </c>
      <c r="MR40">
        <v>-0.93056300000000003</v>
      </c>
      <c r="MS40">
        <v>-0.99260000000000004</v>
      </c>
      <c r="MT40">
        <v>-1.054638</v>
      </c>
      <c r="MU40">
        <v>-1.054638</v>
      </c>
      <c r="MV40">
        <v>-1.1166750000000001</v>
      </c>
      <c r="MW40">
        <v>-1.1166750000000001</v>
      </c>
      <c r="MX40">
        <v>-1.1787129999999999</v>
      </c>
      <c r="MY40">
        <v>-1.1166750000000001</v>
      </c>
      <c r="MZ40">
        <v>-1.24075</v>
      </c>
      <c r="NA40">
        <v>-1.24075</v>
      </c>
      <c r="NB40">
        <v>-1.364825</v>
      </c>
      <c r="NC40">
        <v>-1.364825</v>
      </c>
      <c r="ND40">
        <v>-1.364825</v>
      </c>
      <c r="NE40">
        <v>-1.426863</v>
      </c>
      <c r="NF40">
        <v>-1.426863</v>
      </c>
      <c r="NG40">
        <v>-1.5509379999999999</v>
      </c>
      <c r="NH40">
        <v>-1.5509379999999999</v>
      </c>
      <c r="NI40">
        <v>-1.5509379999999999</v>
      </c>
      <c r="NJ40">
        <v>-1.6750130000000001</v>
      </c>
      <c r="NK40">
        <v>-1.6750130000000001</v>
      </c>
      <c r="NL40">
        <v>-1.799088</v>
      </c>
      <c r="NM40">
        <v>-1.799088</v>
      </c>
      <c r="NN40">
        <v>-1.8611249999999999</v>
      </c>
      <c r="NO40">
        <v>-1.923163</v>
      </c>
      <c r="NP40">
        <v>-1.9852000000000001</v>
      </c>
      <c r="NQ40">
        <v>-2.0472380000000001</v>
      </c>
      <c r="NR40">
        <v>-2.1092749999999998</v>
      </c>
      <c r="NS40">
        <v>-2.2333500000000002</v>
      </c>
      <c r="NT40">
        <v>-2.2333500000000002</v>
      </c>
      <c r="NU40">
        <v>-2.295388</v>
      </c>
      <c r="NV40">
        <v>-2.295388</v>
      </c>
      <c r="NW40">
        <v>-2.4194629999999999</v>
      </c>
      <c r="NX40">
        <v>-2.4194629999999999</v>
      </c>
      <c r="NY40">
        <v>-2.5435379999999999</v>
      </c>
      <c r="NZ40">
        <v>-2.605575</v>
      </c>
      <c r="OA40">
        <v>-2.605575</v>
      </c>
      <c r="OB40">
        <v>-2.7296499999999999</v>
      </c>
      <c r="OC40">
        <v>-2.7296499999999999</v>
      </c>
      <c r="OD40">
        <v>-2.8537249999999998</v>
      </c>
      <c r="OE40">
        <v>-2.9157630000000001</v>
      </c>
      <c r="OF40">
        <v>-2.9777999999999998</v>
      </c>
      <c r="OG40">
        <v>-3.039838</v>
      </c>
      <c r="OH40">
        <v>-3.163913</v>
      </c>
      <c r="OI40">
        <v>-3.163913</v>
      </c>
      <c r="OJ40">
        <v>-3.2259500000000001</v>
      </c>
      <c r="OK40">
        <v>-3.2879879999999999</v>
      </c>
      <c r="OL40">
        <v>-3.4120629999999998</v>
      </c>
      <c r="OM40">
        <v>-3.5361379999999998</v>
      </c>
      <c r="ON40">
        <v>-3.5361379999999998</v>
      </c>
      <c r="OO40">
        <v>-3.5981749999999999</v>
      </c>
      <c r="OP40">
        <v>-3.6602130000000002</v>
      </c>
      <c r="OQ40">
        <v>-3.7842880000000001</v>
      </c>
      <c r="OR40">
        <v>-3.908363</v>
      </c>
      <c r="OS40">
        <v>-3.9704000000000002</v>
      </c>
      <c r="OT40">
        <v>-4.032438</v>
      </c>
      <c r="OU40">
        <v>-4.0944750000000001</v>
      </c>
      <c r="OV40">
        <v>-4.2185499999999996</v>
      </c>
      <c r="OW40">
        <v>-4.342625</v>
      </c>
      <c r="OX40">
        <v>-4.4046630000000002</v>
      </c>
      <c r="OY40">
        <v>-4.5287379999999997</v>
      </c>
      <c r="OZ40">
        <v>-4.6528130000000001</v>
      </c>
      <c r="PA40">
        <v>-4.7148500000000002</v>
      </c>
      <c r="PB40">
        <v>-4.900963</v>
      </c>
      <c r="PC40">
        <v>-5.0250380000000003</v>
      </c>
      <c r="PD40">
        <v>-5.1491129999999998</v>
      </c>
      <c r="PE40">
        <v>-5.2731880000000002</v>
      </c>
      <c r="PF40">
        <v>-5.3972629999999997</v>
      </c>
      <c r="PG40">
        <v>-5.5213380000000001</v>
      </c>
      <c r="PH40">
        <v>-5.7074499999999997</v>
      </c>
      <c r="PI40">
        <v>-5.8315250000000001</v>
      </c>
      <c r="PJ40">
        <v>-6.0176379999999998</v>
      </c>
      <c r="PK40">
        <v>-6.0796749999999999</v>
      </c>
      <c r="PL40">
        <v>-6.3278249999999998</v>
      </c>
      <c r="PM40">
        <v>-6.5139379999999996</v>
      </c>
      <c r="PN40">
        <v>-6.5759749999999997</v>
      </c>
      <c r="PO40">
        <v>-6.8241250000000004</v>
      </c>
      <c r="PP40">
        <v>-7.0102380000000002</v>
      </c>
      <c r="PQ40">
        <v>-7.1963499999999998</v>
      </c>
      <c r="PR40">
        <v>-7.3824630000000004</v>
      </c>
      <c r="PS40">
        <v>-7.5685750000000001</v>
      </c>
      <c r="PT40">
        <v>-7.8167249999999999</v>
      </c>
      <c r="PU40">
        <v>-8.0648750000000007</v>
      </c>
      <c r="PV40">
        <v>-8.2509879999999995</v>
      </c>
      <c r="PW40">
        <v>-8.4991380000000003</v>
      </c>
      <c r="PX40">
        <v>-8.7472879999999993</v>
      </c>
      <c r="PY40">
        <v>-8.9334000000000007</v>
      </c>
      <c r="PZ40">
        <v>-9.1815499999999997</v>
      </c>
      <c r="QA40">
        <v>-9.4297000000000004</v>
      </c>
      <c r="QB40">
        <v>-9.6778499999999994</v>
      </c>
      <c r="QC40">
        <v>-9.863963</v>
      </c>
      <c r="QD40">
        <v>-10.174149999999999</v>
      </c>
      <c r="QE40">
        <v>-10.4223</v>
      </c>
      <c r="QF40">
        <v>-10.732488</v>
      </c>
      <c r="QG40">
        <v>-11.042674999999999</v>
      </c>
      <c r="QH40">
        <v>-11.290825</v>
      </c>
      <c r="QI40">
        <v>-11.601013</v>
      </c>
      <c r="QJ40">
        <v>-11.973238</v>
      </c>
      <c r="QK40">
        <v>-12.221387999999999</v>
      </c>
      <c r="QL40">
        <v>-12.593613</v>
      </c>
      <c r="QM40">
        <v>-12.9038</v>
      </c>
      <c r="QN40">
        <v>-13.213988000000001</v>
      </c>
      <c r="QO40">
        <v>-13.586213000000001</v>
      </c>
      <c r="QP40">
        <v>-13.958437999999999</v>
      </c>
      <c r="QQ40">
        <v>-14.330662999999999</v>
      </c>
      <c r="QR40">
        <v>-14.764925</v>
      </c>
      <c r="QS40">
        <v>-15.13715</v>
      </c>
      <c r="QT40">
        <v>-15.509375</v>
      </c>
      <c r="QU40">
        <v>-15.881600000000001</v>
      </c>
      <c r="QV40">
        <v>-16.315863</v>
      </c>
      <c r="QW40">
        <v>-16.750125000000001</v>
      </c>
      <c r="QX40">
        <v>-17.122350000000001</v>
      </c>
      <c r="QY40">
        <v>-17.618649999999999</v>
      </c>
      <c r="QZ40">
        <v>-18.052913</v>
      </c>
      <c r="RA40">
        <v>-18.487175000000001</v>
      </c>
      <c r="RB40">
        <v>-18.921437999999998</v>
      </c>
      <c r="RC40">
        <v>-19.417738</v>
      </c>
      <c r="RD40">
        <v>-19.852</v>
      </c>
      <c r="RE40">
        <v>-20.348299999999998</v>
      </c>
      <c r="RF40">
        <v>-20.782563</v>
      </c>
      <c r="RG40">
        <v>-21.340900999999999</v>
      </c>
      <c r="RH40">
        <v>-21.775162999999999</v>
      </c>
      <c r="RI40">
        <v>-22.333500999999998</v>
      </c>
      <c r="RJ40">
        <v>-22.767762999999999</v>
      </c>
      <c r="RK40">
        <v>-23.326101000000001</v>
      </c>
      <c r="RL40">
        <v>-23.822400999999999</v>
      </c>
      <c r="RM40">
        <v>-24.256663</v>
      </c>
      <c r="RN40">
        <v>-24.815000999999999</v>
      </c>
      <c r="RO40">
        <v>-25.373338</v>
      </c>
      <c r="RP40">
        <v>-25.869637999999998</v>
      </c>
      <c r="RQ40">
        <v>-26.427976000000001</v>
      </c>
      <c r="RR40">
        <v>-26.924275999999999</v>
      </c>
      <c r="RS40">
        <v>-27.482613000000001</v>
      </c>
      <c r="RT40">
        <v>-27.978912999999999</v>
      </c>
      <c r="RU40">
        <v>-28.475213</v>
      </c>
      <c r="RV40">
        <v>-29.033550999999999</v>
      </c>
      <c r="RW40">
        <v>-29.529851000000001</v>
      </c>
      <c r="RX40">
        <v>-29.902076000000001</v>
      </c>
      <c r="RY40">
        <v>-30.522451</v>
      </c>
      <c r="RZ40">
        <v>-30.956713000000001</v>
      </c>
      <c r="SA40">
        <v>-31.515051</v>
      </c>
      <c r="SB40">
        <v>-31.949313</v>
      </c>
      <c r="SC40">
        <v>-32.321537999999997</v>
      </c>
      <c r="SD40">
        <v>-32.817838000000002</v>
      </c>
      <c r="SE40">
        <v>-33.190063000000002</v>
      </c>
      <c r="SF40">
        <v>-33.686363</v>
      </c>
      <c r="SG40">
        <v>-33.996550999999997</v>
      </c>
      <c r="SH40">
        <v>-34.368775999999997</v>
      </c>
      <c r="SI40">
        <v>-34.678963000000003</v>
      </c>
      <c r="SJ40">
        <v>-35.051188000000003</v>
      </c>
      <c r="SK40">
        <v>3.1018750000000002</v>
      </c>
      <c r="SL40">
        <v>3.1018750000000002</v>
      </c>
      <c r="SM40">
        <v>3.039838</v>
      </c>
      <c r="SN40">
        <v>3.039838</v>
      </c>
      <c r="SO40">
        <v>2.9157630000000001</v>
      </c>
      <c r="SP40">
        <v>2.8537249999999998</v>
      </c>
      <c r="SQ40">
        <v>2.7916880000000002</v>
      </c>
      <c r="SR40">
        <v>2.7916880000000002</v>
      </c>
      <c r="SS40">
        <v>2.7296499999999999</v>
      </c>
      <c r="ST40">
        <v>2.605575</v>
      </c>
      <c r="SU40">
        <v>2.5435379999999999</v>
      </c>
      <c r="SV40">
        <v>2.5435379999999999</v>
      </c>
      <c r="SW40">
        <v>2.4815</v>
      </c>
      <c r="SX40">
        <v>2.4194629999999999</v>
      </c>
      <c r="SY40">
        <v>2.3574250000000001</v>
      </c>
      <c r="SZ40">
        <v>2.3574250000000001</v>
      </c>
      <c r="TA40">
        <v>2.2333500000000002</v>
      </c>
      <c r="TB40">
        <v>2.171313</v>
      </c>
      <c r="TC40">
        <v>2.171313</v>
      </c>
      <c r="TD40">
        <v>2.171313</v>
      </c>
      <c r="TE40">
        <v>2.0472380000000001</v>
      </c>
      <c r="TF40">
        <v>1.9852000000000001</v>
      </c>
      <c r="TG40">
        <v>2.0472380000000001</v>
      </c>
      <c r="TH40">
        <v>1.9852000000000001</v>
      </c>
      <c r="TI40">
        <v>1.923163</v>
      </c>
      <c r="TJ40">
        <v>1.923163</v>
      </c>
      <c r="TK40">
        <v>1.8611249999999999</v>
      </c>
      <c r="TL40">
        <v>1.73705</v>
      </c>
      <c r="TM40">
        <v>1.6750130000000001</v>
      </c>
      <c r="TN40">
        <v>1.6750130000000001</v>
      </c>
      <c r="TO40">
        <v>1.6750130000000001</v>
      </c>
      <c r="TP40">
        <v>1.612975</v>
      </c>
      <c r="TQ40">
        <v>1.612975</v>
      </c>
      <c r="TR40">
        <v>1.5509379999999999</v>
      </c>
      <c r="TS40">
        <v>1.4888999999999999</v>
      </c>
      <c r="TT40">
        <v>1.4888999999999999</v>
      </c>
      <c r="TU40">
        <v>1.4888999999999999</v>
      </c>
      <c r="TV40">
        <v>1.4888999999999999</v>
      </c>
      <c r="TW40">
        <v>1.426863</v>
      </c>
      <c r="TX40">
        <v>1.364825</v>
      </c>
      <c r="TY40">
        <v>1.364825</v>
      </c>
      <c r="TZ40">
        <v>1.364825</v>
      </c>
      <c r="UA40">
        <v>1.3027880000000001</v>
      </c>
      <c r="UB40">
        <v>1.24075</v>
      </c>
      <c r="UC40">
        <v>1.24075</v>
      </c>
      <c r="UD40">
        <v>1.1787129999999999</v>
      </c>
      <c r="UE40">
        <v>1.1787129999999999</v>
      </c>
      <c r="UF40">
        <v>1.24075</v>
      </c>
      <c r="UG40">
        <v>1.1787129999999999</v>
      </c>
      <c r="UH40">
        <v>1.1787129999999999</v>
      </c>
      <c r="UI40">
        <v>1.1166750000000001</v>
      </c>
      <c r="UJ40">
        <v>1.1166750000000001</v>
      </c>
      <c r="UK40">
        <v>1.1166750000000001</v>
      </c>
      <c r="UL40">
        <v>1.1166750000000001</v>
      </c>
      <c r="UM40">
        <v>1.054638</v>
      </c>
      <c r="UN40">
        <v>0.99260000000000004</v>
      </c>
      <c r="UO40">
        <v>0.99260000000000004</v>
      </c>
      <c r="UP40">
        <v>1.054638</v>
      </c>
      <c r="UQ40">
        <v>0.99260000000000004</v>
      </c>
      <c r="UR40">
        <v>0.99260000000000004</v>
      </c>
      <c r="US40">
        <v>0.99260000000000004</v>
      </c>
      <c r="UT40">
        <v>0.93056300000000003</v>
      </c>
      <c r="UU40">
        <v>0.99260000000000004</v>
      </c>
      <c r="UV40">
        <v>0.93056300000000003</v>
      </c>
      <c r="UW40">
        <v>0.93056300000000003</v>
      </c>
      <c r="UX40">
        <v>0.93056300000000003</v>
      </c>
      <c r="UY40">
        <v>0.93056300000000003</v>
      </c>
      <c r="UZ40">
        <v>0.93056300000000003</v>
      </c>
      <c r="VA40">
        <v>0.93056300000000003</v>
      </c>
      <c r="VB40">
        <v>0.93056300000000003</v>
      </c>
      <c r="VC40">
        <v>0.86852499999999999</v>
      </c>
      <c r="VD40">
        <v>0.86852499999999999</v>
      </c>
      <c r="VE40">
        <v>0.80648799999999998</v>
      </c>
      <c r="VF40">
        <v>0.86852499999999999</v>
      </c>
      <c r="VG40">
        <v>0.80648799999999998</v>
      </c>
      <c r="VH40">
        <v>0.80648799999999998</v>
      </c>
      <c r="VI40">
        <v>0.80648799999999998</v>
      </c>
      <c r="VJ40">
        <v>0.86852499999999999</v>
      </c>
      <c r="VK40">
        <v>0.80648799999999998</v>
      </c>
      <c r="VL40">
        <v>0.80648799999999998</v>
      </c>
      <c r="VM40">
        <v>0.80648799999999998</v>
      </c>
      <c r="VN40">
        <v>0.80648799999999998</v>
      </c>
      <c r="VO40">
        <v>0.80648799999999998</v>
      </c>
      <c r="VP40">
        <v>0.80648799999999998</v>
      </c>
      <c r="VQ40">
        <v>0.80648799999999998</v>
      </c>
      <c r="VR40">
        <v>0.80648799999999998</v>
      </c>
      <c r="VS40">
        <v>0.86852499999999999</v>
      </c>
      <c r="VT40">
        <v>0.80648799999999998</v>
      </c>
      <c r="VU40">
        <v>0.80648799999999998</v>
      </c>
      <c r="VV40">
        <v>0.80648799999999998</v>
      </c>
      <c r="VW40">
        <v>0.74444999999999995</v>
      </c>
      <c r="VX40">
        <v>0.74444999999999995</v>
      </c>
      <c r="VY40">
        <v>0.74444999999999995</v>
      </c>
      <c r="VZ40">
        <v>0.74444999999999995</v>
      </c>
      <c r="WA40">
        <v>0.80648799999999998</v>
      </c>
      <c r="WB40">
        <v>0.80648799999999998</v>
      </c>
      <c r="WC40">
        <v>0.74444999999999995</v>
      </c>
      <c r="WD40">
        <v>0.74444999999999995</v>
      </c>
      <c r="WE40">
        <v>0.74444999999999995</v>
      </c>
      <c r="WF40">
        <v>0.74444999999999995</v>
      </c>
      <c r="WG40">
        <v>0.74444999999999995</v>
      </c>
      <c r="WH40">
        <v>0.68241300000000005</v>
      </c>
      <c r="WI40">
        <v>0.74444999999999995</v>
      </c>
      <c r="WJ40">
        <v>0.74444999999999995</v>
      </c>
      <c r="WK40">
        <v>0.68241300000000005</v>
      </c>
      <c r="WL40">
        <v>0.74444999999999995</v>
      </c>
      <c r="WM40">
        <v>0.74444999999999995</v>
      </c>
      <c r="WN40">
        <v>0.74444999999999995</v>
      </c>
      <c r="WO40">
        <v>0.74444999999999995</v>
      </c>
      <c r="WP40">
        <v>0.74444999999999995</v>
      </c>
      <c r="WQ40">
        <v>0.68241300000000005</v>
      </c>
      <c r="WR40">
        <v>0.68241300000000005</v>
      </c>
      <c r="WS40">
        <v>0.68241300000000005</v>
      </c>
      <c r="WT40">
        <v>0.68241300000000005</v>
      </c>
      <c r="WU40">
        <v>0.74444999999999995</v>
      </c>
      <c r="WV40">
        <v>0.74444999999999995</v>
      </c>
      <c r="WW40">
        <v>0.74444999999999995</v>
      </c>
      <c r="WX40">
        <v>0.74444999999999995</v>
      </c>
      <c r="WY40">
        <v>0.74444999999999995</v>
      </c>
      <c r="WZ40">
        <v>0.74444999999999995</v>
      </c>
      <c r="XA40">
        <v>0.74444999999999995</v>
      </c>
      <c r="XB40">
        <v>0.74444999999999995</v>
      </c>
      <c r="XC40">
        <v>0.80648799999999998</v>
      </c>
      <c r="XD40">
        <v>0.74444999999999995</v>
      </c>
      <c r="XE40">
        <v>0.68241300000000005</v>
      </c>
      <c r="XF40">
        <v>0.74444999999999995</v>
      </c>
      <c r="XG40">
        <v>0.74444999999999995</v>
      </c>
      <c r="XH40">
        <v>0.74444999999999995</v>
      </c>
      <c r="XI40">
        <v>0.74444999999999995</v>
      </c>
      <c r="XJ40">
        <v>0.74444999999999995</v>
      </c>
      <c r="XK40">
        <v>0.74444999999999995</v>
      </c>
      <c r="XL40">
        <v>0.74444999999999995</v>
      </c>
      <c r="XM40">
        <v>0.74444999999999995</v>
      </c>
      <c r="XN40">
        <v>0.68241300000000005</v>
      </c>
      <c r="XO40">
        <v>0.74444999999999995</v>
      </c>
      <c r="XP40">
        <v>0.74444999999999995</v>
      </c>
      <c r="XQ40">
        <v>0.74444999999999995</v>
      </c>
      <c r="XR40">
        <v>0.74444999999999995</v>
      </c>
      <c r="XS40">
        <v>0.74444999999999995</v>
      </c>
      <c r="XT40">
        <v>0.74444999999999995</v>
      </c>
      <c r="XU40">
        <v>0.74444999999999995</v>
      </c>
      <c r="XV40">
        <v>0.74444999999999995</v>
      </c>
      <c r="XW40">
        <v>0.74444999999999995</v>
      </c>
      <c r="XX40">
        <v>0.74444999999999995</v>
      </c>
      <c r="XY40">
        <v>0.74444999999999995</v>
      </c>
      <c r="XZ40">
        <v>0.74444999999999995</v>
      </c>
      <c r="YA40">
        <v>0.74444999999999995</v>
      </c>
      <c r="YB40">
        <v>0.68241300000000005</v>
      </c>
      <c r="YC40">
        <v>0.80648799999999998</v>
      </c>
      <c r="YD40">
        <v>0.80648799999999998</v>
      </c>
      <c r="YE40">
        <v>0.80648799999999998</v>
      </c>
      <c r="YF40">
        <v>0.68241300000000005</v>
      </c>
      <c r="YG40">
        <v>0.74444999999999995</v>
      </c>
      <c r="YH40">
        <v>0.74444999999999995</v>
      </c>
      <c r="YI40">
        <v>0.74444999999999995</v>
      </c>
      <c r="YJ40">
        <v>0.74444999999999995</v>
      </c>
      <c r="YK40">
        <v>0.74444999999999995</v>
      </c>
      <c r="YL40">
        <v>0.74444999999999995</v>
      </c>
      <c r="YM40">
        <v>0.74444999999999995</v>
      </c>
      <c r="YN40">
        <v>0.74444999999999995</v>
      </c>
      <c r="YO40">
        <v>0.74444999999999995</v>
      </c>
      <c r="YP40">
        <v>0.80648799999999998</v>
      </c>
      <c r="YQ40">
        <v>0.74444999999999995</v>
      </c>
      <c r="YR40">
        <v>0.68241300000000005</v>
      </c>
      <c r="YS40">
        <v>0.74444999999999995</v>
      </c>
      <c r="YT40">
        <v>0.74444999999999995</v>
      </c>
      <c r="YU40">
        <v>0.74444999999999995</v>
      </c>
      <c r="YV40">
        <v>0.74444999999999995</v>
      </c>
      <c r="YW40">
        <v>0.74444999999999995</v>
      </c>
      <c r="YX40">
        <v>0.74444999999999995</v>
      </c>
      <c r="YY40">
        <v>0.74444999999999995</v>
      </c>
      <c r="YZ40">
        <v>0.74444999999999995</v>
      </c>
      <c r="ZA40">
        <v>0.74444999999999995</v>
      </c>
      <c r="ZB40">
        <v>0.80648799999999998</v>
      </c>
      <c r="ZC40">
        <v>0.68241300000000005</v>
      </c>
      <c r="ZD40">
        <v>0.74444999999999995</v>
      </c>
      <c r="ZE40">
        <v>0.74444999999999995</v>
      </c>
      <c r="ZF40">
        <v>0.74444999999999995</v>
      </c>
      <c r="ZG40">
        <v>0.74444999999999995</v>
      </c>
      <c r="ZH40">
        <v>0.80648799999999998</v>
      </c>
      <c r="ZI40">
        <v>0.74444999999999995</v>
      </c>
      <c r="ZJ40">
        <v>0.80648799999999998</v>
      </c>
      <c r="ZK40">
        <v>0.80648799999999998</v>
      </c>
      <c r="ZL40">
        <v>0.74444999999999995</v>
      </c>
      <c r="ZM40">
        <v>0.80648799999999998</v>
      </c>
      <c r="ZN40">
        <v>0.74444999999999995</v>
      </c>
      <c r="ZO40">
        <v>0.74444999999999995</v>
      </c>
      <c r="ZP40">
        <v>0.74444999999999995</v>
      </c>
      <c r="ZQ40">
        <v>0.74444999999999995</v>
      </c>
      <c r="ZR40">
        <v>0.74444999999999995</v>
      </c>
      <c r="ZS40">
        <v>0.74444999999999995</v>
      </c>
      <c r="ZT40">
        <v>0.74444999999999995</v>
      </c>
      <c r="ZU40">
        <v>0.74444999999999995</v>
      </c>
      <c r="ZV40">
        <v>0.74444999999999995</v>
      </c>
      <c r="ZW40">
        <v>0.74444999999999995</v>
      </c>
      <c r="ZX40">
        <v>0.74444999999999995</v>
      </c>
      <c r="ZY40">
        <v>0.80648799999999998</v>
      </c>
      <c r="ZZ40">
        <v>0.74444999999999995</v>
      </c>
      <c r="AAA40">
        <v>0.74444999999999995</v>
      </c>
      <c r="AAB40">
        <v>0.74444999999999995</v>
      </c>
      <c r="AAC40">
        <v>0.74444999999999995</v>
      </c>
      <c r="AAD40">
        <v>0.74444999999999995</v>
      </c>
      <c r="AAE40">
        <v>0.74444999999999995</v>
      </c>
      <c r="AAF40">
        <v>0.80648799999999998</v>
      </c>
      <c r="AAG40">
        <v>0.80648799999999998</v>
      </c>
      <c r="AAH40">
        <v>0.80648799999999998</v>
      </c>
      <c r="AAI40">
        <v>0.80648799999999998</v>
      </c>
      <c r="AAJ40">
        <v>0.74444999999999995</v>
      </c>
      <c r="AAK40">
        <v>0.80648799999999998</v>
      </c>
      <c r="AAL40">
        <v>0.74444999999999995</v>
      </c>
      <c r="AAM40">
        <v>0.80648799999999998</v>
      </c>
      <c r="AAN40">
        <v>0.74444999999999995</v>
      </c>
      <c r="AAO40">
        <v>0.80648799999999998</v>
      </c>
      <c r="AAP40">
        <v>0.74444999999999995</v>
      </c>
      <c r="AAQ40">
        <v>0.74444999999999995</v>
      </c>
      <c r="AAR40">
        <v>0.80648799999999998</v>
      </c>
      <c r="AAS40">
        <v>0.80648799999999998</v>
      </c>
      <c r="AAT40">
        <v>0.80648799999999998</v>
      </c>
      <c r="AAU40">
        <v>0.80648799999999998</v>
      </c>
      <c r="AAV40">
        <v>0.80648799999999998</v>
      </c>
      <c r="AAW40">
        <v>0.80648799999999998</v>
      </c>
      <c r="AAX40">
        <v>0.80648799999999998</v>
      </c>
      <c r="AAY40">
        <v>0.68241300000000005</v>
      </c>
      <c r="AAZ40">
        <v>0.74444999999999995</v>
      </c>
      <c r="ABA40">
        <v>0.80648799999999998</v>
      </c>
      <c r="ABB40">
        <v>0.80648799999999998</v>
      </c>
      <c r="ABC40">
        <v>0.80648799999999998</v>
      </c>
      <c r="ABD40">
        <v>0.80648799999999998</v>
      </c>
      <c r="ABE40">
        <v>0.80648799999999998</v>
      </c>
      <c r="ABF40">
        <v>0.80648799999999998</v>
      </c>
      <c r="ABG40">
        <v>0.74444999999999995</v>
      </c>
      <c r="ABH40">
        <v>0.74444999999999995</v>
      </c>
      <c r="ABI40">
        <v>0.80648799999999998</v>
      </c>
      <c r="ABJ40">
        <v>0.80648799999999998</v>
      </c>
      <c r="ABK40">
        <v>0.74444999999999995</v>
      </c>
      <c r="ABL40">
        <v>0.74444999999999995</v>
      </c>
      <c r="ABM40">
        <v>0.86852499999999999</v>
      </c>
      <c r="ABN40">
        <v>0.86852499999999999</v>
      </c>
      <c r="ABO40">
        <v>0.86852499999999999</v>
      </c>
      <c r="ABP40">
        <v>0.74444999999999995</v>
      </c>
      <c r="ABQ40">
        <v>0.80648799999999998</v>
      </c>
      <c r="ABR40">
        <v>0.80648799999999998</v>
      </c>
      <c r="ABS40">
        <v>0.80648799999999998</v>
      </c>
      <c r="ABT40">
        <v>0.86852499999999999</v>
      </c>
      <c r="ABU40">
        <v>0.80648799999999998</v>
      </c>
      <c r="ABV40">
        <v>0.80648799999999998</v>
      </c>
      <c r="ABW40">
        <v>0.74444999999999995</v>
      </c>
      <c r="ABX40">
        <v>0.74444999999999995</v>
      </c>
      <c r="ABY40">
        <v>0.80648799999999998</v>
      </c>
      <c r="ABZ40">
        <v>0.80648799999999998</v>
      </c>
      <c r="ACA40">
        <v>0.80648799999999998</v>
      </c>
      <c r="ACB40">
        <v>0.74444999999999995</v>
      </c>
      <c r="ACC40">
        <v>0.74444999999999995</v>
      </c>
      <c r="ACD40">
        <v>0.86852499999999999</v>
      </c>
      <c r="ACE40">
        <v>0.74444999999999995</v>
      </c>
      <c r="ACF40">
        <v>0.74444999999999995</v>
      </c>
      <c r="ACG40">
        <v>0.80648799999999998</v>
      </c>
      <c r="ACH40">
        <v>0.80648799999999998</v>
      </c>
      <c r="ACI40">
        <v>0.80648799999999998</v>
      </c>
      <c r="ACJ40">
        <v>0.80648799999999998</v>
      </c>
      <c r="ACK40">
        <v>0.80648799999999998</v>
      </c>
      <c r="ACL40">
        <v>0.80648799999999998</v>
      </c>
      <c r="ACM40">
        <v>0.80648799999999998</v>
      </c>
      <c r="ACN40">
        <v>0.80648799999999998</v>
      </c>
      <c r="ACO40">
        <v>0.74444999999999995</v>
      </c>
      <c r="ACP40">
        <v>0.74444999999999995</v>
      </c>
      <c r="ACQ40">
        <v>0.74444999999999995</v>
      </c>
      <c r="ACR40">
        <v>0.74444999999999995</v>
      </c>
      <c r="ACS40">
        <v>0.74444999999999995</v>
      </c>
      <c r="ACT40">
        <v>0.74444999999999995</v>
      </c>
      <c r="ACU40">
        <v>0.74444999999999995</v>
      </c>
      <c r="ACV40">
        <v>0.74444999999999995</v>
      </c>
      <c r="ACW40">
        <v>0.74444999999999995</v>
      </c>
      <c r="ACX40">
        <v>0.74444999999999995</v>
      </c>
      <c r="ACY40">
        <v>0.74444999999999995</v>
      </c>
      <c r="ACZ40">
        <v>0.68241300000000005</v>
      </c>
      <c r="ADA40">
        <v>0.74444999999999995</v>
      </c>
      <c r="ADB40">
        <v>0.74444999999999995</v>
      </c>
      <c r="ADC40">
        <v>0.68241300000000005</v>
      </c>
      <c r="ADD40">
        <v>0.68241300000000005</v>
      </c>
      <c r="ADE40">
        <v>0.62037500000000001</v>
      </c>
      <c r="ADF40">
        <v>0.68241300000000005</v>
      </c>
      <c r="ADG40">
        <v>0.68241300000000005</v>
      </c>
      <c r="ADH40">
        <v>0.68241300000000005</v>
      </c>
      <c r="ADI40">
        <v>0.68241300000000005</v>
      </c>
      <c r="ADJ40">
        <v>0.68241300000000005</v>
      </c>
      <c r="ADK40">
        <v>0.68241300000000005</v>
      </c>
      <c r="ADL40">
        <v>0.68241300000000005</v>
      </c>
      <c r="ADM40">
        <v>0.68241300000000005</v>
      </c>
      <c r="ADN40">
        <v>0.68241300000000005</v>
      </c>
      <c r="ADO40">
        <v>0.68241300000000005</v>
      </c>
      <c r="ADP40">
        <v>0.62037500000000001</v>
      </c>
      <c r="ADQ40">
        <v>0.62037500000000001</v>
      </c>
      <c r="ADR40">
        <v>0.68241300000000005</v>
      </c>
      <c r="ADS40">
        <v>0.68241300000000005</v>
      </c>
      <c r="ADT40">
        <v>0.68241300000000005</v>
      </c>
      <c r="ADU40">
        <v>0.62037500000000001</v>
      </c>
      <c r="ADV40">
        <v>0.68241300000000005</v>
      </c>
      <c r="ADW40">
        <v>0.68241300000000005</v>
      </c>
      <c r="ADX40">
        <v>0.62037500000000001</v>
      </c>
      <c r="ADY40">
        <v>0.68241300000000005</v>
      </c>
      <c r="ADZ40">
        <v>0.68241300000000005</v>
      </c>
      <c r="AEA40">
        <v>0.68241300000000005</v>
      </c>
      <c r="AEB40">
        <v>0.68241300000000005</v>
      </c>
      <c r="AEC40">
        <v>0.68241300000000005</v>
      </c>
      <c r="AED40">
        <v>0.68241300000000005</v>
      </c>
      <c r="AEE40">
        <v>0.62037500000000001</v>
      </c>
      <c r="AEF40">
        <v>0.68241300000000005</v>
      </c>
      <c r="AEG40">
        <v>0.62037500000000001</v>
      </c>
      <c r="AEH40">
        <v>0.68241300000000005</v>
      </c>
      <c r="AEI40">
        <v>0.558338</v>
      </c>
      <c r="AEJ40">
        <v>0.68241300000000005</v>
      </c>
      <c r="AEK40">
        <v>0.68241300000000005</v>
      </c>
      <c r="AEL40">
        <v>0.68241300000000005</v>
      </c>
      <c r="AEM40">
        <v>0.68241300000000005</v>
      </c>
      <c r="AEN40">
        <v>0.68241300000000005</v>
      </c>
      <c r="AEO40">
        <v>0.68241300000000005</v>
      </c>
      <c r="AEP40">
        <v>0.62037500000000001</v>
      </c>
      <c r="AEQ40">
        <v>0.68241300000000005</v>
      </c>
      <c r="AER40">
        <v>0.68241300000000005</v>
      </c>
      <c r="AES40">
        <v>0.62037500000000001</v>
      </c>
      <c r="AET40">
        <v>0.68241300000000005</v>
      </c>
      <c r="AEU40">
        <v>0.68241300000000005</v>
      </c>
      <c r="AEV40">
        <v>0.68241300000000005</v>
      </c>
      <c r="AEW40">
        <v>0.62037500000000001</v>
      </c>
      <c r="AEX40">
        <v>0.68241300000000005</v>
      </c>
      <c r="AEY40">
        <v>0.68241300000000005</v>
      </c>
      <c r="AEZ40">
        <v>0.62037500000000001</v>
      </c>
      <c r="AFA40">
        <v>0.68241300000000005</v>
      </c>
      <c r="AFB40">
        <v>0.62037500000000001</v>
      </c>
      <c r="AFC40">
        <v>0.62037500000000001</v>
      </c>
      <c r="AFD40">
        <v>0.558338</v>
      </c>
      <c r="AFE40">
        <v>0.62037500000000001</v>
      </c>
      <c r="AFF40">
        <v>0.62037500000000001</v>
      </c>
      <c r="AFG40">
        <v>0.62037500000000001</v>
      </c>
      <c r="AFH40">
        <v>0.62037500000000001</v>
      </c>
      <c r="AFI40">
        <v>0.62037500000000001</v>
      </c>
      <c r="AFJ40">
        <v>0.62037500000000001</v>
      </c>
      <c r="AFK40">
        <v>0.62037500000000001</v>
      </c>
      <c r="AFL40">
        <v>0.62037500000000001</v>
      </c>
      <c r="AFM40">
        <v>0.62037500000000001</v>
      </c>
      <c r="AFN40">
        <v>0.62037500000000001</v>
      </c>
      <c r="AFO40">
        <v>0.62037500000000001</v>
      </c>
      <c r="AFP40">
        <v>0.62037500000000001</v>
      </c>
      <c r="AFQ40">
        <v>0.62037500000000001</v>
      </c>
      <c r="AFR40">
        <v>0.62037500000000001</v>
      </c>
      <c r="AFS40">
        <v>0.62037500000000001</v>
      </c>
      <c r="AFT40">
        <v>0.62037500000000001</v>
      </c>
      <c r="AFU40">
        <v>0.62037500000000001</v>
      </c>
      <c r="AFV40">
        <v>0.62037500000000001</v>
      </c>
      <c r="AFW40">
        <v>0.62037500000000001</v>
      </c>
      <c r="AFX40">
        <v>0.62037500000000001</v>
      </c>
      <c r="AFY40">
        <v>0.68241300000000005</v>
      </c>
      <c r="AFZ40">
        <v>0.62037500000000001</v>
      </c>
      <c r="AGA40">
        <v>0.558338</v>
      </c>
      <c r="AGB40">
        <v>0.62037500000000001</v>
      </c>
      <c r="AGC40">
        <v>0.68241300000000005</v>
      </c>
      <c r="AGD40">
        <v>0.558338</v>
      </c>
      <c r="AGE40">
        <v>0.68241300000000005</v>
      </c>
      <c r="AGF40">
        <v>0.62037500000000001</v>
      </c>
      <c r="AGG40">
        <v>0.62037500000000001</v>
      </c>
      <c r="AGH40">
        <v>0.558338</v>
      </c>
      <c r="AGI40">
        <v>0.62037500000000001</v>
      </c>
      <c r="AGJ40">
        <v>0.68241300000000005</v>
      </c>
      <c r="AGK40">
        <v>0.68241300000000005</v>
      </c>
      <c r="AGL40">
        <v>0.62037500000000001</v>
      </c>
      <c r="AGM40">
        <v>0.62037500000000001</v>
      </c>
      <c r="AGN40">
        <v>0.62037500000000001</v>
      </c>
      <c r="AGO40">
        <v>0.68241300000000005</v>
      </c>
      <c r="AGP40">
        <v>0.62037500000000001</v>
      </c>
      <c r="AGQ40">
        <v>0.62037500000000001</v>
      </c>
      <c r="AGR40">
        <v>0.68241300000000005</v>
      </c>
      <c r="AGS40">
        <v>0.62037500000000001</v>
      </c>
      <c r="AGT40">
        <v>0.62037500000000001</v>
      </c>
      <c r="AGU40">
        <v>0.62037500000000001</v>
      </c>
      <c r="AGV40">
        <v>0.62037500000000001</v>
      </c>
      <c r="AGW40">
        <v>0.62037500000000001</v>
      </c>
      <c r="AGX40">
        <v>0.62037500000000001</v>
      </c>
      <c r="AGY40">
        <v>0.62037500000000001</v>
      </c>
      <c r="AGZ40">
        <v>0.68241300000000005</v>
      </c>
      <c r="AHA40">
        <v>0.68241300000000005</v>
      </c>
      <c r="AHB40">
        <v>0.68241300000000005</v>
      </c>
      <c r="AHC40">
        <v>0.68241300000000005</v>
      </c>
      <c r="AHD40">
        <v>0.68241300000000005</v>
      </c>
      <c r="AHE40">
        <v>0.68241300000000005</v>
      </c>
      <c r="AHF40">
        <v>0.68241300000000005</v>
      </c>
      <c r="AHG40">
        <v>0.68241300000000005</v>
      </c>
      <c r="AHH40">
        <v>0.68241300000000005</v>
      </c>
      <c r="AHI40">
        <v>0.74444999999999995</v>
      </c>
      <c r="AHJ40">
        <v>0.74444999999999995</v>
      </c>
      <c r="AHK40">
        <v>0.68241300000000005</v>
      </c>
      <c r="AHL40">
        <v>0.74444999999999995</v>
      </c>
      <c r="AHM40">
        <v>0.74444999999999995</v>
      </c>
      <c r="AHN40">
        <v>0.68241300000000005</v>
      </c>
      <c r="AHO40">
        <v>0.68241300000000005</v>
      </c>
      <c r="AHP40">
        <v>0.74444999999999995</v>
      </c>
      <c r="AHQ40">
        <v>0.68241300000000005</v>
      </c>
      <c r="AHR40">
        <v>0.68241300000000005</v>
      </c>
      <c r="AHS40">
        <v>0.74444999999999995</v>
      </c>
      <c r="AHT40">
        <v>0.68241300000000005</v>
      </c>
      <c r="AHU40">
        <v>0.74444999999999995</v>
      </c>
      <c r="AHV40">
        <v>0.80648799999999998</v>
      </c>
      <c r="AHW40">
        <v>0.74444999999999995</v>
      </c>
      <c r="AHX40">
        <v>0.74444999999999995</v>
      </c>
      <c r="AHY40">
        <v>0.74444999999999995</v>
      </c>
      <c r="AHZ40">
        <v>0.74444999999999995</v>
      </c>
      <c r="AIA40">
        <v>0.80648799999999998</v>
      </c>
      <c r="AIB40">
        <v>0.80648799999999998</v>
      </c>
      <c r="AIC40">
        <v>0.80648799999999998</v>
      </c>
      <c r="AID40">
        <v>0.80648799999999998</v>
      </c>
      <c r="AIE40">
        <v>0.80648799999999998</v>
      </c>
      <c r="AIF40">
        <v>0.80648799999999998</v>
      </c>
      <c r="AIG40">
        <v>0.80648799999999998</v>
      </c>
      <c r="AIH40">
        <v>0.86852499999999999</v>
      </c>
      <c r="AII40">
        <v>0.80648799999999998</v>
      </c>
      <c r="AIJ40">
        <v>0.80648799999999998</v>
      </c>
      <c r="AIK40">
        <v>0.86852499999999999</v>
      </c>
      <c r="AIL40">
        <v>0.80648799999999998</v>
      </c>
      <c r="AIM40">
        <v>0.80648799999999998</v>
      </c>
      <c r="AIN40">
        <v>0.80648799999999998</v>
      </c>
      <c r="AIO40">
        <v>0.80648799999999998</v>
      </c>
      <c r="AIP40">
        <v>0.80648799999999998</v>
      </c>
      <c r="AIQ40">
        <v>0.80648799999999998</v>
      </c>
      <c r="AIR40">
        <v>0.86852499999999999</v>
      </c>
      <c r="AIS40">
        <v>0.80648799999999998</v>
      </c>
      <c r="AIT40">
        <v>0.86852499999999999</v>
      </c>
      <c r="AIU40">
        <v>0.80648799999999998</v>
      </c>
      <c r="AIV40">
        <v>0.93056300000000003</v>
      </c>
      <c r="AIW40">
        <v>0.86852499999999999</v>
      </c>
      <c r="AIX40">
        <v>0.86852499999999999</v>
      </c>
      <c r="AIY40">
        <v>0.86852499999999999</v>
      </c>
      <c r="AIZ40">
        <v>0.86852499999999999</v>
      </c>
      <c r="AJA40">
        <v>0.86852499999999999</v>
      </c>
      <c r="AJB40">
        <v>0.93056300000000003</v>
      </c>
      <c r="AJC40">
        <v>0.93056300000000003</v>
      </c>
      <c r="AJD40">
        <v>0.93056300000000003</v>
      </c>
      <c r="AJE40">
        <v>0.93056300000000003</v>
      </c>
      <c r="AJF40">
        <v>0.93056300000000003</v>
      </c>
      <c r="AJG40">
        <v>0.99260000000000004</v>
      </c>
      <c r="AJH40">
        <v>0.99260000000000004</v>
      </c>
      <c r="AJI40">
        <v>0.99260000000000004</v>
      </c>
      <c r="AJJ40">
        <v>0.93056300000000003</v>
      </c>
      <c r="AJK40">
        <v>0.99260000000000004</v>
      </c>
      <c r="AJL40">
        <v>0.99260000000000004</v>
      </c>
      <c r="AJM40">
        <v>1.054638</v>
      </c>
      <c r="AJN40">
        <v>0.99260000000000004</v>
      </c>
      <c r="AJO40">
        <v>1.054638</v>
      </c>
      <c r="AJP40">
        <v>0.99260000000000004</v>
      </c>
      <c r="AJQ40">
        <v>1.054638</v>
      </c>
      <c r="AJR40">
        <v>1.054638</v>
      </c>
      <c r="AJS40">
        <v>1.054638</v>
      </c>
      <c r="AJT40">
        <v>1.1166750000000001</v>
      </c>
      <c r="AJU40">
        <v>1.054638</v>
      </c>
      <c r="AJV40">
        <v>1.1166750000000001</v>
      </c>
      <c r="AJW40">
        <v>1.1166750000000001</v>
      </c>
      <c r="AJX40">
        <v>1.1166750000000001</v>
      </c>
      <c r="AJY40">
        <v>1.1166750000000001</v>
      </c>
      <c r="AJZ40">
        <v>1.1787129999999999</v>
      </c>
      <c r="AKA40">
        <v>1.1787129999999999</v>
      </c>
      <c r="AKB40">
        <v>1.24075</v>
      </c>
      <c r="AKC40">
        <v>1.24075</v>
      </c>
      <c r="AKD40">
        <v>1.1787129999999999</v>
      </c>
      <c r="AKE40">
        <v>1.24075</v>
      </c>
      <c r="AKF40">
        <v>1.24075</v>
      </c>
      <c r="AKG40">
        <v>1.24075</v>
      </c>
      <c r="AKH40">
        <v>1.24075</v>
      </c>
      <c r="AKI40">
        <v>1.3027880000000001</v>
      </c>
      <c r="AKJ40">
        <v>1.364825</v>
      </c>
      <c r="AKK40">
        <v>1.3027880000000001</v>
      </c>
      <c r="AKL40">
        <v>1.3027880000000001</v>
      </c>
      <c r="AKM40">
        <v>1.364825</v>
      </c>
      <c r="AKN40">
        <v>1.364825</v>
      </c>
      <c r="AKO40">
        <v>1.426863</v>
      </c>
      <c r="AKP40">
        <v>1.364825</v>
      </c>
      <c r="AKQ40">
        <v>1.426863</v>
      </c>
      <c r="AKR40">
        <v>1.426863</v>
      </c>
      <c r="AKS40">
        <v>1.4888999999999999</v>
      </c>
      <c r="AKT40">
        <v>1.426863</v>
      </c>
      <c r="AKU40">
        <v>1.4888999999999999</v>
      </c>
      <c r="AKV40">
        <v>1.4888999999999999</v>
      </c>
      <c r="AKW40">
        <v>1.4888999999999999</v>
      </c>
      <c r="AKX40">
        <v>1.612975</v>
      </c>
      <c r="AKY40">
        <v>1.612975</v>
      </c>
      <c r="AKZ40">
        <v>1.612975</v>
      </c>
      <c r="ALA40">
        <v>1.6750130000000001</v>
      </c>
      <c r="ALB40">
        <v>1.612975</v>
      </c>
      <c r="ALC40">
        <v>1.73705</v>
      </c>
      <c r="ALD40">
        <v>1.73705</v>
      </c>
      <c r="ALE40">
        <v>1.73705</v>
      </c>
      <c r="ALF40">
        <v>1.799088</v>
      </c>
      <c r="ALG40">
        <v>1.8611249999999999</v>
      </c>
      <c r="ALH40">
        <v>1.8611249999999999</v>
      </c>
      <c r="ALI40">
        <v>1.923163</v>
      </c>
      <c r="ALJ40">
        <v>1.923163</v>
      </c>
      <c r="ALK40">
        <v>1.9852000000000001</v>
      </c>
      <c r="ALL40">
        <v>1.9852000000000001</v>
      </c>
      <c r="ALM40">
        <v>2.0472380000000001</v>
      </c>
      <c r="ALN40">
        <v>2.171313</v>
      </c>
      <c r="ALO40">
        <v>2.171313</v>
      </c>
      <c r="ALP40">
        <v>2.295388</v>
      </c>
      <c r="ALQ40">
        <v>2.295388</v>
      </c>
    </row>
    <row r="41" spans="1:1005" x14ac:dyDescent="0.2">
      <c r="A41" t="s">
        <v>46</v>
      </c>
      <c r="B41" t="s">
        <v>10</v>
      </c>
      <c r="C41" t="s">
        <v>86</v>
      </c>
      <c r="D41">
        <v>-0.186113</v>
      </c>
      <c r="E41">
        <v>-0.24815000000000001</v>
      </c>
      <c r="F41">
        <v>-0.24815000000000001</v>
      </c>
      <c r="G41">
        <v>-0.24815000000000001</v>
      </c>
      <c r="H41">
        <v>-0.24815000000000001</v>
      </c>
      <c r="I41">
        <v>-0.186113</v>
      </c>
      <c r="J41">
        <v>-0.186113</v>
      </c>
      <c r="K41">
        <v>-0.186113</v>
      </c>
      <c r="L41">
        <v>-0.186113</v>
      </c>
      <c r="M41">
        <v>-0.186113</v>
      </c>
      <c r="N41">
        <v>-0.186113</v>
      </c>
      <c r="O41">
        <v>-0.31018800000000002</v>
      </c>
      <c r="P41">
        <v>-0.24815000000000001</v>
      </c>
      <c r="Q41">
        <v>-0.186113</v>
      </c>
      <c r="R41">
        <v>-0.186113</v>
      </c>
      <c r="S41">
        <v>-0.124075</v>
      </c>
      <c r="T41">
        <v>-0.124075</v>
      </c>
      <c r="U41">
        <v>-0.186113</v>
      </c>
      <c r="V41">
        <v>-0.24815000000000001</v>
      </c>
      <c r="W41">
        <v>-0.186113</v>
      </c>
      <c r="X41">
        <v>-0.186113</v>
      </c>
      <c r="Y41">
        <v>-0.186113</v>
      </c>
      <c r="Z41">
        <v>-0.186113</v>
      </c>
      <c r="AA41">
        <v>-0.186113</v>
      </c>
      <c r="AB41">
        <v>-0.186113</v>
      </c>
      <c r="AC41">
        <v>-0.186113</v>
      </c>
      <c r="AD41">
        <v>-0.186113</v>
      </c>
      <c r="AE41">
        <v>-0.186113</v>
      </c>
      <c r="AF41">
        <v>-0.186113</v>
      </c>
      <c r="AG41">
        <v>-0.186113</v>
      </c>
      <c r="AH41">
        <v>-0.186113</v>
      </c>
      <c r="AI41">
        <v>-0.186113</v>
      </c>
      <c r="AJ41">
        <v>-0.186113</v>
      </c>
      <c r="AK41">
        <v>-0.186113</v>
      </c>
      <c r="AL41">
        <v>-0.186113</v>
      </c>
      <c r="AM41">
        <v>-0.186113</v>
      </c>
      <c r="AN41">
        <v>-0.186113</v>
      </c>
      <c r="AO41">
        <v>-0.24815000000000001</v>
      </c>
      <c r="AP41">
        <v>-0.24815000000000001</v>
      </c>
      <c r="AQ41">
        <v>-0.186113</v>
      </c>
      <c r="AR41">
        <v>-0.186113</v>
      </c>
      <c r="AS41">
        <v>-0.186113</v>
      </c>
      <c r="AT41">
        <v>-0.186113</v>
      </c>
      <c r="AU41">
        <v>-0.24815000000000001</v>
      </c>
      <c r="AV41">
        <v>-0.24815000000000001</v>
      </c>
      <c r="AW41">
        <v>-0.24815000000000001</v>
      </c>
      <c r="AX41">
        <v>-0.186113</v>
      </c>
      <c r="AY41">
        <v>-0.186113</v>
      </c>
      <c r="AZ41">
        <v>-0.186113</v>
      </c>
      <c r="BA41">
        <v>-0.24815000000000001</v>
      </c>
      <c r="BB41">
        <v>-0.186113</v>
      </c>
      <c r="BC41">
        <v>-0.186113</v>
      </c>
      <c r="BD41">
        <v>-0.24815000000000001</v>
      </c>
      <c r="BE41">
        <v>-0.24815000000000001</v>
      </c>
      <c r="BF41">
        <v>-0.186113</v>
      </c>
      <c r="BG41">
        <v>-0.186113</v>
      </c>
      <c r="BH41">
        <v>-0.24815000000000001</v>
      </c>
      <c r="BI41">
        <v>-0.186113</v>
      </c>
      <c r="BJ41">
        <v>-0.24815000000000001</v>
      </c>
      <c r="BK41">
        <v>-0.186113</v>
      </c>
      <c r="BL41">
        <v>-0.186113</v>
      </c>
      <c r="BM41">
        <v>-0.24815000000000001</v>
      </c>
      <c r="BN41">
        <v>-0.24815000000000001</v>
      </c>
      <c r="BO41">
        <v>-0.24815000000000001</v>
      </c>
      <c r="BP41">
        <v>-0.24815000000000001</v>
      </c>
      <c r="BQ41">
        <v>-0.24815000000000001</v>
      </c>
      <c r="BR41">
        <v>-0.24815000000000001</v>
      </c>
      <c r="BS41">
        <v>-0.24815000000000001</v>
      </c>
      <c r="BT41">
        <v>-0.186113</v>
      </c>
      <c r="BU41">
        <v>-0.186113</v>
      </c>
      <c r="BV41">
        <v>-0.24815000000000001</v>
      </c>
      <c r="BW41">
        <v>-0.24815000000000001</v>
      </c>
      <c r="BX41">
        <v>-0.24815000000000001</v>
      </c>
      <c r="BY41">
        <v>-0.186113</v>
      </c>
      <c r="BZ41">
        <v>-0.186113</v>
      </c>
      <c r="CA41">
        <v>-0.186113</v>
      </c>
      <c r="CB41">
        <v>-0.186113</v>
      </c>
      <c r="CC41">
        <v>-0.186113</v>
      </c>
      <c r="CD41">
        <v>-0.186113</v>
      </c>
      <c r="CE41">
        <v>-0.24815000000000001</v>
      </c>
      <c r="CF41">
        <v>-0.24815000000000001</v>
      </c>
      <c r="CG41">
        <v>-0.186113</v>
      </c>
      <c r="CH41">
        <v>-0.24815000000000001</v>
      </c>
      <c r="CI41">
        <v>-0.186113</v>
      </c>
      <c r="CJ41">
        <v>-0.24815000000000001</v>
      </c>
      <c r="CK41">
        <v>-0.186113</v>
      </c>
      <c r="CL41">
        <v>-0.186113</v>
      </c>
      <c r="CM41">
        <v>-0.186113</v>
      </c>
      <c r="CN41">
        <v>-0.186113</v>
      </c>
      <c r="CO41">
        <v>-0.186113</v>
      </c>
      <c r="CP41">
        <v>-0.24815000000000001</v>
      </c>
      <c r="CQ41">
        <v>-0.186113</v>
      </c>
      <c r="CR41">
        <v>-0.24815000000000001</v>
      </c>
      <c r="CS41">
        <v>-0.24815000000000001</v>
      </c>
      <c r="CT41">
        <v>-0.186113</v>
      </c>
      <c r="CU41">
        <v>-0.24815000000000001</v>
      </c>
      <c r="CV41">
        <v>-0.24815000000000001</v>
      </c>
      <c r="CW41">
        <v>-0.24815000000000001</v>
      </c>
      <c r="CX41">
        <v>-0.186113</v>
      </c>
      <c r="CY41">
        <v>-0.24815000000000001</v>
      </c>
      <c r="CZ41">
        <v>-0.24815000000000001</v>
      </c>
      <c r="DA41">
        <v>-0.24815000000000001</v>
      </c>
      <c r="DB41">
        <v>-0.24815000000000001</v>
      </c>
      <c r="DC41">
        <v>-0.24815000000000001</v>
      </c>
      <c r="DD41">
        <v>-0.24815000000000001</v>
      </c>
      <c r="DE41">
        <v>-0.24815000000000001</v>
      </c>
      <c r="DF41">
        <v>-0.24815000000000001</v>
      </c>
      <c r="DG41">
        <v>-0.24815000000000001</v>
      </c>
      <c r="DH41">
        <v>-0.24815000000000001</v>
      </c>
      <c r="DI41">
        <v>-0.186113</v>
      </c>
      <c r="DJ41">
        <v>-0.24815000000000001</v>
      </c>
      <c r="DK41">
        <v>-0.186113</v>
      </c>
      <c r="DL41">
        <v>-0.24815000000000001</v>
      </c>
      <c r="DM41">
        <v>-0.24815000000000001</v>
      </c>
      <c r="DN41">
        <v>-0.24815000000000001</v>
      </c>
      <c r="DO41">
        <v>-0.24815000000000001</v>
      </c>
      <c r="DP41">
        <v>-0.24815000000000001</v>
      </c>
      <c r="DQ41">
        <v>-0.24815000000000001</v>
      </c>
      <c r="DR41">
        <v>-0.24815000000000001</v>
      </c>
      <c r="DS41">
        <v>-0.24815000000000001</v>
      </c>
      <c r="DT41">
        <v>-0.24815000000000001</v>
      </c>
      <c r="DU41">
        <v>-0.24815000000000001</v>
      </c>
      <c r="DV41">
        <v>-0.24815000000000001</v>
      </c>
      <c r="DW41">
        <v>-0.24815000000000001</v>
      </c>
      <c r="DX41">
        <v>-0.24815000000000001</v>
      </c>
      <c r="DY41">
        <v>-0.24815000000000001</v>
      </c>
      <c r="DZ41">
        <v>-0.24815000000000001</v>
      </c>
      <c r="EA41">
        <v>-0.186113</v>
      </c>
      <c r="EB41">
        <v>-0.24815000000000001</v>
      </c>
      <c r="EC41">
        <v>-0.24815000000000001</v>
      </c>
      <c r="ED41">
        <v>-0.24815000000000001</v>
      </c>
      <c r="EE41">
        <v>-0.24815000000000001</v>
      </c>
      <c r="EF41">
        <v>-0.24815000000000001</v>
      </c>
      <c r="EG41">
        <v>-0.24815000000000001</v>
      </c>
      <c r="EH41">
        <v>-0.24815000000000001</v>
      </c>
      <c r="EI41">
        <v>-0.24815000000000001</v>
      </c>
      <c r="EJ41">
        <v>-0.24815000000000001</v>
      </c>
      <c r="EK41">
        <v>-0.24815000000000001</v>
      </c>
      <c r="EL41">
        <v>-0.24815000000000001</v>
      </c>
      <c r="EM41">
        <v>-0.24815000000000001</v>
      </c>
      <c r="EN41">
        <v>-0.24815000000000001</v>
      </c>
      <c r="EO41">
        <v>-0.24815000000000001</v>
      </c>
      <c r="EP41">
        <v>-0.24815000000000001</v>
      </c>
      <c r="EQ41">
        <v>-0.24815000000000001</v>
      </c>
      <c r="ER41">
        <v>-0.24815000000000001</v>
      </c>
      <c r="ES41">
        <v>-0.24815000000000001</v>
      </c>
      <c r="ET41">
        <v>-0.24815000000000001</v>
      </c>
      <c r="EU41">
        <v>-0.24815000000000001</v>
      </c>
      <c r="EV41">
        <v>-0.31018800000000002</v>
      </c>
      <c r="EW41">
        <v>-0.31018800000000002</v>
      </c>
      <c r="EX41">
        <v>-0.24815000000000001</v>
      </c>
      <c r="EY41">
        <v>-0.24815000000000001</v>
      </c>
      <c r="EZ41">
        <v>-0.24815000000000001</v>
      </c>
      <c r="FA41">
        <v>-0.31018800000000002</v>
      </c>
      <c r="FB41">
        <v>-0.24815000000000001</v>
      </c>
      <c r="FC41">
        <v>-0.31018800000000002</v>
      </c>
      <c r="FD41">
        <v>-0.24815000000000001</v>
      </c>
      <c r="FE41">
        <v>-0.24815000000000001</v>
      </c>
      <c r="FF41">
        <v>-0.24815000000000001</v>
      </c>
      <c r="FG41">
        <v>-0.24815000000000001</v>
      </c>
      <c r="FH41">
        <v>-0.24815000000000001</v>
      </c>
      <c r="FI41">
        <v>-0.24815000000000001</v>
      </c>
      <c r="FJ41">
        <v>-0.31018800000000002</v>
      </c>
      <c r="FK41">
        <v>-0.31018800000000002</v>
      </c>
      <c r="FL41">
        <v>-0.24815000000000001</v>
      </c>
      <c r="FM41">
        <v>-0.31018800000000002</v>
      </c>
      <c r="FN41">
        <v>-0.24815000000000001</v>
      </c>
      <c r="FO41">
        <v>-0.24815000000000001</v>
      </c>
      <c r="FP41">
        <v>-0.186113</v>
      </c>
      <c r="FQ41">
        <v>-0.24815000000000001</v>
      </c>
      <c r="FR41">
        <v>-0.24815000000000001</v>
      </c>
      <c r="FS41">
        <v>-0.186113</v>
      </c>
      <c r="FT41">
        <v>-0.31018800000000002</v>
      </c>
      <c r="FU41">
        <v>-0.186113</v>
      </c>
      <c r="FV41">
        <v>-0.31018800000000002</v>
      </c>
      <c r="FW41">
        <v>-0.24815000000000001</v>
      </c>
      <c r="FX41">
        <v>-0.24815000000000001</v>
      </c>
      <c r="FY41">
        <v>-0.31018800000000002</v>
      </c>
      <c r="FZ41">
        <v>-0.31018800000000002</v>
      </c>
      <c r="GA41">
        <v>-0.24815000000000001</v>
      </c>
      <c r="GB41">
        <v>-0.31018800000000002</v>
      </c>
      <c r="GC41">
        <v>-0.31018800000000002</v>
      </c>
      <c r="GD41">
        <v>-0.24815000000000001</v>
      </c>
      <c r="GE41">
        <v>-0.31018800000000002</v>
      </c>
      <c r="GF41">
        <v>-0.31018800000000002</v>
      </c>
      <c r="GG41">
        <v>-0.24815000000000001</v>
      </c>
      <c r="GH41">
        <v>-0.31018800000000002</v>
      </c>
      <c r="GI41">
        <v>-0.31018800000000002</v>
      </c>
      <c r="GJ41">
        <v>-0.31018800000000002</v>
      </c>
      <c r="GK41">
        <v>-0.31018800000000002</v>
      </c>
      <c r="GL41">
        <v>-0.31018800000000002</v>
      </c>
      <c r="GM41">
        <v>-0.31018800000000002</v>
      </c>
      <c r="GN41">
        <v>-0.31018800000000002</v>
      </c>
      <c r="GO41">
        <v>-0.31018800000000002</v>
      </c>
      <c r="GP41">
        <v>-0.31018800000000002</v>
      </c>
      <c r="GQ41">
        <v>-0.31018800000000002</v>
      </c>
      <c r="GR41">
        <v>-0.31018800000000002</v>
      </c>
      <c r="GS41">
        <v>-0.24815000000000001</v>
      </c>
      <c r="GT41">
        <v>-0.31018800000000002</v>
      </c>
      <c r="GU41">
        <v>-0.31018800000000002</v>
      </c>
      <c r="GV41">
        <v>-0.31018800000000002</v>
      </c>
      <c r="GW41">
        <v>-0.31018800000000002</v>
      </c>
      <c r="GX41">
        <v>-0.31018800000000002</v>
      </c>
      <c r="GY41">
        <v>-0.31018800000000002</v>
      </c>
      <c r="GZ41">
        <v>-0.31018800000000002</v>
      </c>
      <c r="HA41">
        <v>-0.31018800000000002</v>
      </c>
      <c r="HB41">
        <v>-0.31018800000000002</v>
      </c>
      <c r="HC41">
        <v>-0.31018800000000002</v>
      </c>
      <c r="HD41">
        <v>-0.31018800000000002</v>
      </c>
      <c r="HE41">
        <v>-0.31018800000000002</v>
      </c>
      <c r="HF41">
        <v>-0.31018800000000002</v>
      </c>
      <c r="HG41">
        <v>-0.31018800000000002</v>
      </c>
      <c r="HH41">
        <v>-0.24815000000000001</v>
      </c>
      <c r="HI41">
        <v>-0.31018800000000002</v>
      </c>
      <c r="HJ41">
        <v>-0.31018800000000002</v>
      </c>
      <c r="HK41">
        <v>-0.31018800000000002</v>
      </c>
      <c r="HL41">
        <v>-0.31018800000000002</v>
      </c>
      <c r="HM41">
        <v>-0.31018800000000002</v>
      </c>
      <c r="HN41">
        <v>-0.31018800000000002</v>
      </c>
      <c r="HO41">
        <v>-0.31018800000000002</v>
      </c>
      <c r="HP41">
        <v>-0.31018800000000002</v>
      </c>
      <c r="HQ41">
        <v>-0.31018800000000002</v>
      </c>
      <c r="HR41">
        <v>-0.31018800000000002</v>
      </c>
      <c r="HS41">
        <v>-0.31018800000000002</v>
      </c>
      <c r="HT41">
        <v>-0.31018800000000002</v>
      </c>
      <c r="HU41">
        <v>-0.31018800000000002</v>
      </c>
      <c r="HV41">
        <v>-0.31018800000000002</v>
      </c>
      <c r="HW41">
        <v>-0.31018800000000002</v>
      </c>
      <c r="HX41">
        <v>-0.31018800000000002</v>
      </c>
      <c r="HY41">
        <v>-0.37222499999999997</v>
      </c>
      <c r="HZ41">
        <v>-0.37222499999999997</v>
      </c>
      <c r="IA41">
        <v>-0.31018800000000002</v>
      </c>
      <c r="IB41">
        <v>-0.37222499999999997</v>
      </c>
      <c r="IC41">
        <v>-0.37222499999999997</v>
      </c>
      <c r="ID41">
        <v>-0.37222499999999997</v>
      </c>
      <c r="IE41">
        <v>-0.37222499999999997</v>
      </c>
      <c r="IF41">
        <v>-0.37222499999999997</v>
      </c>
      <c r="IG41">
        <v>-0.37222499999999997</v>
      </c>
      <c r="IH41">
        <v>-0.37222499999999997</v>
      </c>
      <c r="II41">
        <v>-0.37222499999999997</v>
      </c>
      <c r="IJ41">
        <v>-0.37222499999999997</v>
      </c>
      <c r="IK41">
        <v>-0.37222499999999997</v>
      </c>
      <c r="IL41">
        <v>-0.37222499999999997</v>
      </c>
      <c r="IM41">
        <v>-0.37222499999999997</v>
      </c>
      <c r="IN41">
        <v>-0.37222499999999997</v>
      </c>
      <c r="IO41">
        <v>-0.37222499999999997</v>
      </c>
      <c r="IP41">
        <v>-0.37222499999999997</v>
      </c>
      <c r="IQ41">
        <v>-0.37222499999999997</v>
      </c>
      <c r="IR41">
        <v>-0.37222499999999997</v>
      </c>
      <c r="IS41">
        <v>-0.37222499999999997</v>
      </c>
      <c r="IT41">
        <v>-0.37222499999999997</v>
      </c>
      <c r="IU41">
        <v>-0.37222499999999997</v>
      </c>
      <c r="IV41">
        <v>-0.37222499999999997</v>
      </c>
      <c r="IW41">
        <v>-0.37222499999999997</v>
      </c>
      <c r="IX41">
        <v>-0.43426300000000001</v>
      </c>
      <c r="IY41">
        <v>-0.37222499999999997</v>
      </c>
      <c r="IZ41">
        <v>-0.43426300000000001</v>
      </c>
      <c r="JA41">
        <v>-0.37222499999999997</v>
      </c>
      <c r="JB41">
        <v>-0.43426300000000001</v>
      </c>
      <c r="JC41">
        <v>-0.43426300000000001</v>
      </c>
      <c r="JD41">
        <v>-0.37222499999999997</v>
      </c>
      <c r="JE41">
        <v>-0.43426300000000001</v>
      </c>
      <c r="JF41">
        <v>-0.43426300000000001</v>
      </c>
      <c r="JG41">
        <v>-0.43426300000000001</v>
      </c>
      <c r="JH41">
        <v>-0.43426300000000001</v>
      </c>
      <c r="JI41">
        <v>-0.43426300000000001</v>
      </c>
      <c r="JJ41">
        <v>-0.43426300000000001</v>
      </c>
      <c r="JK41">
        <v>-0.43426300000000001</v>
      </c>
      <c r="JL41">
        <v>-0.43426300000000001</v>
      </c>
      <c r="JM41">
        <v>-0.37222499999999997</v>
      </c>
      <c r="JN41">
        <v>-0.37222499999999997</v>
      </c>
      <c r="JO41">
        <v>-0.43426300000000001</v>
      </c>
      <c r="JP41">
        <v>-0.43426300000000001</v>
      </c>
      <c r="JQ41">
        <v>-0.43426300000000001</v>
      </c>
      <c r="JR41">
        <v>-0.49630000000000002</v>
      </c>
      <c r="JS41">
        <v>-0.43426300000000001</v>
      </c>
      <c r="JT41">
        <v>-0.43426300000000001</v>
      </c>
      <c r="JU41">
        <v>-0.43426300000000001</v>
      </c>
      <c r="JV41">
        <v>-0.37222499999999997</v>
      </c>
      <c r="JW41">
        <v>-0.49630000000000002</v>
      </c>
      <c r="JX41">
        <v>-0.37222499999999997</v>
      </c>
      <c r="JY41">
        <v>-0.37222499999999997</v>
      </c>
      <c r="JZ41">
        <v>-0.37222499999999997</v>
      </c>
      <c r="KA41">
        <v>-0.43426300000000001</v>
      </c>
      <c r="KB41">
        <v>-0.43426300000000001</v>
      </c>
      <c r="KC41">
        <v>-0.49630000000000002</v>
      </c>
      <c r="KD41">
        <v>-0.43426300000000001</v>
      </c>
      <c r="KE41">
        <v>-0.43426300000000001</v>
      </c>
      <c r="KF41">
        <v>-0.43426300000000001</v>
      </c>
      <c r="KG41">
        <v>-0.49630000000000002</v>
      </c>
      <c r="KH41">
        <v>-0.43426300000000001</v>
      </c>
      <c r="KI41">
        <v>-0.43426300000000001</v>
      </c>
      <c r="KJ41">
        <v>-0.49630000000000002</v>
      </c>
      <c r="KK41">
        <v>-0.43426300000000001</v>
      </c>
      <c r="KL41">
        <v>-0.43426300000000001</v>
      </c>
      <c r="KM41">
        <v>-0.43426300000000001</v>
      </c>
      <c r="KN41">
        <v>-0.49630000000000002</v>
      </c>
      <c r="KO41">
        <v>-0.43426300000000001</v>
      </c>
      <c r="KP41">
        <v>-0.43426300000000001</v>
      </c>
      <c r="KQ41">
        <v>-0.43426300000000001</v>
      </c>
      <c r="KR41">
        <v>-0.49630000000000002</v>
      </c>
      <c r="KS41">
        <v>-0.49630000000000002</v>
      </c>
      <c r="KT41">
        <v>-0.49630000000000002</v>
      </c>
      <c r="KU41">
        <v>-0.49630000000000002</v>
      </c>
      <c r="KV41">
        <v>-0.558338</v>
      </c>
      <c r="KW41">
        <v>-0.49630000000000002</v>
      </c>
      <c r="KX41">
        <v>-0.558338</v>
      </c>
      <c r="KY41">
        <v>-0.74444999999999995</v>
      </c>
      <c r="KZ41">
        <v>-0.49630000000000002</v>
      </c>
      <c r="LA41">
        <v>-0.49630000000000002</v>
      </c>
      <c r="LB41">
        <v>-0.49630000000000002</v>
      </c>
      <c r="LC41">
        <v>-0.49630000000000002</v>
      </c>
      <c r="LD41">
        <v>-0.49630000000000002</v>
      </c>
      <c r="LE41">
        <v>-0.558338</v>
      </c>
      <c r="LF41">
        <v>-0.558338</v>
      </c>
      <c r="LG41">
        <v>-0.558338</v>
      </c>
      <c r="LH41">
        <v>-0.68241300000000005</v>
      </c>
      <c r="LI41">
        <v>-0.558338</v>
      </c>
      <c r="LJ41">
        <v>-0.558338</v>
      </c>
      <c r="LK41">
        <v>-0.558338</v>
      </c>
      <c r="LL41">
        <v>-0.62037500000000001</v>
      </c>
      <c r="LM41">
        <v>-0.558338</v>
      </c>
      <c r="LN41">
        <v>-0.62037500000000001</v>
      </c>
      <c r="LO41">
        <v>-0.62037500000000001</v>
      </c>
      <c r="LP41">
        <v>-0.68241300000000005</v>
      </c>
      <c r="LQ41">
        <v>-1.4888999999999999</v>
      </c>
      <c r="LR41">
        <v>-0.68241300000000005</v>
      </c>
      <c r="LS41">
        <v>-0.74444999999999995</v>
      </c>
      <c r="LT41">
        <v>-0.93056300000000003</v>
      </c>
      <c r="LU41">
        <v>-0.74444999999999995</v>
      </c>
      <c r="LV41">
        <v>-0.74444999999999995</v>
      </c>
      <c r="LW41">
        <v>-0.80648799999999998</v>
      </c>
      <c r="LX41">
        <v>-0.74444999999999995</v>
      </c>
      <c r="LY41">
        <v>-2.9157630000000001</v>
      </c>
      <c r="LZ41">
        <v>-0.80648799999999998</v>
      </c>
      <c r="MA41">
        <v>-0.86852499999999999</v>
      </c>
      <c r="MB41">
        <v>-0.86852499999999999</v>
      </c>
      <c r="MC41">
        <v>-0.86852499999999999</v>
      </c>
      <c r="MD41">
        <v>-0.93056300000000003</v>
      </c>
      <c r="ME41">
        <v>-1.054638</v>
      </c>
      <c r="MF41">
        <v>-0.99260000000000004</v>
      </c>
      <c r="MG41">
        <v>-1.054638</v>
      </c>
      <c r="MH41">
        <v>-0.99260000000000004</v>
      </c>
      <c r="MI41">
        <v>-1.054638</v>
      </c>
      <c r="MJ41">
        <v>-1.1166750000000001</v>
      </c>
      <c r="MK41">
        <v>-1.1787129999999999</v>
      </c>
      <c r="ML41">
        <v>-1.1787129999999999</v>
      </c>
      <c r="MM41">
        <v>-1.612975</v>
      </c>
      <c r="MN41">
        <v>-1.4888999999999999</v>
      </c>
      <c r="MO41">
        <v>-1.3027880000000001</v>
      </c>
      <c r="MP41">
        <v>-1.426863</v>
      </c>
      <c r="MQ41">
        <v>-1.4888999999999999</v>
      </c>
      <c r="MR41">
        <v>-1.426863</v>
      </c>
      <c r="MS41">
        <v>-1.612975</v>
      </c>
      <c r="MT41">
        <v>-1.5509379999999999</v>
      </c>
      <c r="MU41">
        <v>-1.612975</v>
      </c>
      <c r="MV41">
        <v>1.3027880000000001</v>
      </c>
      <c r="MW41">
        <v>-1.73705</v>
      </c>
      <c r="MX41">
        <v>-1.73705</v>
      </c>
      <c r="MY41">
        <v>-1.8611249999999999</v>
      </c>
      <c r="MZ41">
        <v>-1.8611249999999999</v>
      </c>
      <c r="NA41">
        <v>-1.923163</v>
      </c>
      <c r="NB41">
        <v>-1.9852000000000001</v>
      </c>
      <c r="NC41">
        <v>-2.1092749999999998</v>
      </c>
      <c r="ND41">
        <v>-2.1092749999999998</v>
      </c>
      <c r="NE41">
        <v>-2.171313</v>
      </c>
      <c r="NF41">
        <v>-2.295388</v>
      </c>
      <c r="NG41">
        <v>-2.3574250000000001</v>
      </c>
      <c r="NH41">
        <v>-2.4815</v>
      </c>
      <c r="NI41">
        <v>-2.5435379999999999</v>
      </c>
      <c r="NJ41">
        <v>-2.605575</v>
      </c>
      <c r="NK41">
        <v>-2.6676129999999998</v>
      </c>
      <c r="NL41">
        <v>-2.7296499999999999</v>
      </c>
      <c r="NM41">
        <v>-2.8537249999999998</v>
      </c>
      <c r="NN41">
        <v>-2.9157630000000001</v>
      </c>
      <c r="NO41">
        <v>-3.039838</v>
      </c>
      <c r="NP41">
        <v>-3.1018750000000002</v>
      </c>
      <c r="NQ41">
        <v>-3.2259500000000001</v>
      </c>
      <c r="NR41">
        <v>-3.2879879999999999</v>
      </c>
      <c r="NS41">
        <v>-3.350025</v>
      </c>
      <c r="NT41">
        <v>-3.4741</v>
      </c>
      <c r="NU41">
        <v>-3.6602130000000002</v>
      </c>
      <c r="NV41">
        <v>-3.6602130000000002</v>
      </c>
      <c r="NW41">
        <v>-3.7842880000000001</v>
      </c>
      <c r="NX41">
        <v>-3.908363</v>
      </c>
      <c r="NY41">
        <v>-3.9704000000000002</v>
      </c>
      <c r="NZ41">
        <v>-4.0944750000000001</v>
      </c>
      <c r="OA41">
        <v>-4.2185499999999996</v>
      </c>
      <c r="OB41">
        <v>-4.2805879999999998</v>
      </c>
      <c r="OC41">
        <v>-4.342625</v>
      </c>
      <c r="OD41">
        <v>-4.4667000000000003</v>
      </c>
      <c r="OE41">
        <v>-4.5907749999999998</v>
      </c>
      <c r="OF41">
        <v>-4.6528130000000001</v>
      </c>
      <c r="OG41">
        <v>-4.8389249999999997</v>
      </c>
      <c r="OH41">
        <v>-4.8389249999999997</v>
      </c>
      <c r="OI41">
        <v>-5.0250380000000003</v>
      </c>
      <c r="OJ41">
        <v>-5.1491129999999998</v>
      </c>
      <c r="OK41">
        <v>-5.2731880000000002</v>
      </c>
      <c r="OL41">
        <v>-5.3972629999999997</v>
      </c>
      <c r="OM41">
        <v>-5.5213380000000001</v>
      </c>
      <c r="ON41">
        <v>-5.6454129999999996</v>
      </c>
      <c r="OO41">
        <v>-5.7694879999999999</v>
      </c>
      <c r="OP41">
        <v>-5.8935630000000003</v>
      </c>
      <c r="OQ41">
        <v>-5.9555999999999996</v>
      </c>
      <c r="OR41">
        <v>-6.2037500000000003</v>
      </c>
      <c r="OS41">
        <v>-6.2657879999999997</v>
      </c>
      <c r="OT41">
        <v>-6.4519000000000002</v>
      </c>
      <c r="OU41">
        <v>-6.5759749999999997</v>
      </c>
      <c r="OV41">
        <v>-6.7000500000000001</v>
      </c>
      <c r="OW41">
        <v>-6.8241250000000004</v>
      </c>
      <c r="OX41">
        <v>-7.0102380000000002</v>
      </c>
      <c r="OY41">
        <v>-7.1963499999999998</v>
      </c>
      <c r="OZ41">
        <v>-7.3204250000000002</v>
      </c>
      <c r="PA41">
        <v>-7.5065379999999999</v>
      </c>
      <c r="PB41">
        <v>-7.6926500000000004</v>
      </c>
      <c r="PC41">
        <v>-7.8167249999999999</v>
      </c>
      <c r="PD41">
        <v>-8.0648750000000007</v>
      </c>
      <c r="PE41">
        <v>-8.2509879999999995</v>
      </c>
      <c r="PF41">
        <v>-8.4991380000000003</v>
      </c>
      <c r="PG41">
        <v>-8.6852499999999999</v>
      </c>
      <c r="PH41">
        <v>-8.995438</v>
      </c>
      <c r="PI41">
        <v>-9.1195129999999995</v>
      </c>
      <c r="PJ41">
        <v>-9.4297000000000004</v>
      </c>
      <c r="PK41">
        <v>-9.6158129999999993</v>
      </c>
      <c r="PL41">
        <v>-9.9260000000000002</v>
      </c>
      <c r="PM41">
        <v>-10.112113000000001</v>
      </c>
      <c r="PN41">
        <v>-10.4223</v>
      </c>
      <c r="PO41">
        <v>-10.732488</v>
      </c>
      <c r="PP41">
        <v>-11.042674999999999</v>
      </c>
      <c r="PQ41">
        <v>-11.290825</v>
      </c>
      <c r="PR41">
        <v>-11.538975000000001</v>
      </c>
      <c r="PS41">
        <v>-11.849163000000001</v>
      </c>
      <c r="PT41">
        <v>-12.15935</v>
      </c>
      <c r="PU41">
        <v>-12.531575</v>
      </c>
      <c r="PV41">
        <v>-12.9038</v>
      </c>
      <c r="PW41">
        <v>-13.213988000000001</v>
      </c>
      <c r="PX41">
        <v>-13.524175</v>
      </c>
      <c r="PY41">
        <v>-13.8964</v>
      </c>
      <c r="PZ41">
        <v>-14.268625</v>
      </c>
      <c r="QA41">
        <v>-14.702888</v>
      </c>
      <c r="QB41">
        <v>-15.013075000000001</v>
      </c>
      <c r="QC41">
        <v>-15.385300000000001</v>
      </c>
      <c r="QD41">
        <v>-15.819563</v>
      </c>
      <c r="QE41">
        <v>-16.191787999999999</v>
      </c>
      <c r="QF41">
        <v>-16.626049999999999</v>
      </c>
      <c r="QG41">
        <v>-17.060313000000001</v>
      </c>
      <c r="QH41">
        <v>-17.494575000000001</v>
      </c>
      <c r="QI41">
        <v>-17.928837999999999</v>
      </c>
      <c r="QJ41">
        <v>-18.363099999999999</v>
      </c>
      <c r="QK41">
        <v>-18.797363000000001</v>
      </c>
      <c r="QL41">
        <v>-19.355699999999999</v>
      </c>
      <c r="QM41">
        <v>-19.727924999999999</v>
      </c>
      <c r="QN41">
        <v>-20.286263000000002</v>
      </c>
      <c r="QO41">
        <v>-20.720524999999999</v>
      </c>
      <c r="QP41">
        <v>-21.216826000000001</v>
      </c>
      <c r="QQ41">
        <v>-21.713125999999999</v>
      </c>
      <c r="QR41">
        <v>-22.271463000000001</v>
      </c>
      <c r="QS41">
        <v>-22.705725999999999</v>
      </c>
      <c r="QT41">
        <v>-23.202026</v>
      </c>
      <c r="QU41">
        <v>-23.760363000000002</v>
      </c>
      <c r="QV41">
        <v>-24.256663</v>
      </c>
      <c r="QW41">
        <v>-24.815000999999999</v>
      </c>
      <c r="QX41">
        <v>-25.311301</v>
      </c>
      <c r="QY41">
        <v>-25.807600999999998</v>
      </c>
      <c r="QZ41">
        <v>-26.365938</v>
      </c>
      <c r="RA41">
        <v>-26.862238000000001</v>
      </c>
      <c r="RB41">
        <v>-27.482613000000001</v>
      </c>
      <c r="RC41">
        <v>-27.916875999999998</v>
      </c>
      <c r="RD41">
        <v>-28.537251000000001</v>
      </c>
      <c r="RE41">
        <v>-28.971513000000002</v>
      </c>
      <c r="RF41">
        <v>-29.591888000000001</v>
      </c>
      <c r="RG41">
        <v>-30.088187999999999</v>
      </c>
      <c r="RH41">
        <v>-30.646526000000001</v>
      </c>
      <c r="RI41">
        <v>-31.080787999999998</v>
      </c>
      <c r="RJ41">
        <v>-31.577088</v>
      </c>
      <c r="RK41">
        <v>-32.073388000000001</v>
      </c>
      <c r="RL41">
        <v>-32.631726</v>
      </c>
      <c r="RM41">
        <v>-33.065987999999997</v>
      </c>
      <c r="RN41">
        <v>-33.500250999999999</v>
      </c>
      <c r="RO41">
        <v>-33.934513000000003</v>
      </c>
      <c r="RP41">
        <v>-34.430813000000001</v>
      </c>
      <c r="RQ41">
        <v>-34.803038000000001</v>
      </c>
      <c r="RR41">
        <v>-35.237301000000002</v>
      </c>
      <c r="RS41">
        <v>-35.609526000000002</v>
      </c>
      <c r="RT41">
        <v>-35.981751000000003</v>
      </c>
      <c r="RU41">
        <v>-36.291938000000002</v>
      </c>
      <c r="RV41">
        <v>-36.540087999999997</v>
      </c>
      <c r="RW41">
        <v>-36.974350999999999</v>
      </c>
      <c r="RX41">
        <v>-37.160463</v>
      </c>
      <c r="RY41">
        <v>-37.408613000000003</v>
      </c>
      <c r="RZ41">
        <v>-37.718800999999999</v>
      </c>
      <c r="SA41">
        <v>-37.904913000000001</v>
      </c>
      <c r="SB41">
        <v>-38.091025999999999</v>
      </c>
      <c r="SC41">
        <v>-38.153063000000003</v>
      </c>
      <c r="SD41">
        <v>-38.277138000000001</v>
      </c>
      <c r="SE41">
        <v>-38.277138000000001</v>
      </c>
      <c r="SF41">
        <v>-38.339176000000002</v>
      </c>
      <c r="SG41">
        <v>-38.277138000000001</v>
      </c>
      <c r="SH41">
        <v>-38.215100999999997</v>
      </c>
      <c r="SI41">
        <v>-38.153063000000003</v>
      </c>
      <c r="SJ41">
        <v>-38.028987999999998</v>
      </c>
      <c r="SK41">
        <v>2.4194629999999999</v>
      </c>
      <c r="SL41">
        <v>2.4815</v>
      </c>
      <c r="SM41">
        <v>2.4815</v>
      </c>
      <c r="SN41">
        <v>2.4194629999999999</v>
      </c>
      <c r="SO41">
        <v>2.4194629999999999</v>
      </c>
      <c r="SP41">
        <v>2.3574250000000001</v>
      </c>
      <c r="SQ41">
        <v>2.295388</v>
      </c>
      <c r="SR41">
        <v>2.295388</v>
      </c>
      <c r="SS41">
        <v>2.295388</v>
      </c>
      <c r="ST41">
        <v>2.2333500000000002</v>
      </c>
      <c r="SU41">
        <v>2.2333500000000002</v>
      </c>
      <c r="SV41">
        <v>2.171313</v>
      </c>
      <c r="SW41">
        <v>2.1092749999999998</v>
      </c>
      <c r="SX41">
        <v>2.171313</v>
      </c>
      <c r="SY41">
        <v>2.171313</v>
      </c>
      <c r="SZ41">
        <v>2.1092749999999998</v>
      </c>
      <c r="TA41">
        <v>2.1092749999999998</v>
      </c>
      <c r="TB41">
        <v>2.0472380000000001</v>
      </c>
      <c r="TC41">
        <v>2.0472380000000001</v>
      </c>
      <c r="TD41">
        <v>1.9852000000000001</v>
      </c>
      <c r="TE41">
        <v>1.9852000000000001</v>
      </c>
      <c r="TF41">
        <v>1.923163</v>
      </c>
      <c r="TG41">
        <v>1.8611249999999999</v>
      </c>
      <c r="TH41">
        <v>1.923163</v>
      </c>
      <c r="TI41">
        <v>1.8611249999999999</v>
      </c>
      <c r="TJ41">
        <v>1.8611249999999999</v>
      </c>
      <c r="TK41">
        <v>1.799088</v>
      </c>
      <c r="TL41">
        <v>1.799088</v>
      </c>
      <c r="TM41">
        <v>1.73705</v>
      </c>
      <c r="TN41">
        <v>1.73705</v>
      </c>
      <c r="TO41">
        <v>1.73705</v>
      </c>
      <c r="TP41">
        <v>1.73705</v>
      </c>
      <c r="TQ41">
        <v>1.6750130000000001</v>
      </c>
      <c r="TR41">
        <v>1.612975</v>
      </c>
      <c r="TS41">
        <v>1.6750130000000001</v>
      </c>
      <c r="TT41">
        <v>1.6750130000000001</v>
      </c>
      <c r="TU41">
        <v>1.6750130000000001</v>
      </c>
      <c r="TV41">
        <v>1.5509379999999999</v>
      </c>
      <c r="TW41">
        <v>1.612975</v>
      </c>
      <c r="TX41">
        <v>1.5509379999999999</v>
      </c>
      <c r="TY41">
        <v>1.5509379999999999</v>
      </c>
      <c r="TZ41">
        <v>1.5509379999999999</v>
      </c>
      <c r="UA41">
        <v>1.4888999999999999</v>
      </c>
      <c r="UB41">
        <v>1.4888999999999999</v>
      </c>
      <c r="UC41">
        <v>1.4888999999999999</v>
      </c>
      <c r="UD41">
        <v>1.426863</v>
      </c>
      <c r="UE41">
        <v>1.426863</v>
      </c>
      <c r="UF41">
        <v>1.426863</v>
      </c>
      <c r="UG41">
        <v>1.426863</v>
      </c>
      <c r="UH41">
        <v>1.364825</v>
      </c>
      <c r="UI41">
        <v>1.364825</v>
      </c>
      <c r="UJ41">
        <v>1.426863</v>
      </c>
      <c r="UK41">
        <v>1.364825</v>
      </c>
      <c r="UL41">
        <v>1.364825</v>
      </c>
      <c r="UM41">
        <v>1.364825</v>
      </c>
      <c r="UN41">
        <v>1.364825</v>
      </c>
      <c r="UO41">
        <v>1.3027880000000001</v>
      </c>
      <c r="UP41">
        <v>1.3027880000000001</v>
      </c>
      <c r="UQ41">
        <v>1.3027880000000001</v>
      </c>
      <c r="UR41">
        <v>1.364825</v>
      </c>
      <c r="US41">
        <v>1.24075</v>
      </c>
      <c r="UT41">
        <v>1.24075</v>
      </c>
      <c r="UU41">
        <v>1.24075</v>
      </c>
      <c r="UV41">
        <v>1.24075</v>
      </c>
      <c r="UW41">
        <v>1.24075</v>
      </c>
      <c r="UX41">
        <v>1.1787129999999999</v>
      </c>
      <c r="UY41">
        <v>1.1787129999999999</v>
      </c>
      <c r="UZ41">
        <v>1.1787129999999999</v>
      </c>
      <c r="VA41">
        <v>1.24075</v>
      </c>
      <c r="VB41">
        <v>1.24075</v>
      </c>
      <c r="VC41">
        <v>1.24075</v>
      </c>
      <c r="VD41">
        <v>1.1787129999999999</v>
      </c>
      <c r="VE41">
        <v>1.1787129999999999</v>
      </c>
      <c r="VF41">
        <v>1.1787129999999999</v>
      </c>
      <c r="VG41">
        <v>1.1787129999999999</v>
      </c>
      <c r="VH41">
        <v>1.1787129999999999</v>
      </c>
      <c r="VI41">
        <v>1.1787129999999999</v>
      </c>
      <c r="VJ41">
        <v>1.1166750000000001</v>
      </c>
      <c r="VK41">
        <v>1.1166750000000001</v>
      </c>
      <c r="VL41">
        <v>1.1787129999999999</v>
      </c>
      <c r="VM41">
        <v>1.1166750000000001</v>
      </c>
      <c r="VN41">
        <v>1.1166750000000001</v>
      </c>
      <c r="VO41">
        <v>1.1787129999999999</v>
      </c>
      <c r="VP41">
        <v>1.1166750000000001</v>
      </c>
      <c r="VQ41">
        <v>1.1166750000000001</v>
      </c>
      <c r="VR41">
        <v>1.054638</v>
      </c>
      <c r="VS41">
        <v>1.1166750000000001</v>
      </c>
      <c r="VT41">
        <v>1.1166750000000001</v>
      </c>
      <c r="VU41">
        <v>1.054638</v>
      </c>
      <c r="VV41">
        <v>1.1166750000000001</v>
      </c>
      <c r="VW41">
        <v>1.054638</v>
      </c>
      <c r="VX41">
        <v>1.1166750000000001</v>
      </c>
      <c r="VY41">
        <v>1.054638</v>
      </c>
      <c r="VZ41">
        <v>1.054638</v>
      </c>
      <c r="WA41">
        <v>0.99260000000000004</v>
      </c>
      <c r="WB41">
        <v>1.054638</v>
      </c>
      <c r="WC41">
        <v>1.054638</v>
      </c>
      <c r="WD41">
        <v>1.054638</v>
      </c>
      <c r="WE41">
        <v>1.054638</v>
      </c>
      <c r="WF41">
        <v>0.99260000000000004</v>
      </c>
      <c r="WG41">
        <v>1.054638</v>
      </c>
      <c r="WH41">
        <v>1.054638</v>
      </c>
      <c r="WI41">
        <v>0.99260000000000004</v>
      </c>
      <c r="WJ41">
        <v>1.054638</v>
      </c>
      <c r="WK41">
        <v>0.99260000000000004</v>
      </c>
      <c r="WL41">
        <v>0.99260000000000004</v>
      </c>
      <c r="WM41">
        <v>1.054638</v>
      </c>
      <c r="WN41">
        <v>1.054638</v>
      </c>
      <c r="WO41">
        <v>1.054638</v>
      </c>
      <c r="WP41">
        <v>1.054638</v>
      </c>
      <c r="WQ41">
        <v>0.99260000000000004</v>
      </c>
      <c r="WR41">
        <v>0.99260000000000004</v>
      </c>
      <c r="WS41">
        <v>0.99260000000000004</v>
      </c>
      <c r="WT41">
        <v>1.054638</v>
      </c>
      <c r="WU41">
        <v>0.99260000000000004</v>
      </c>
      <c r="WV41">
        <v>1.054638</v>
      </c>
      <c r="WW41">
        <v>0.99260000000000004</v>
      </c>
      <c r="WX41">
        <v>0.99260000000000004</v>
      </c>
      <c r="WY41">
        <v>0.99260000000000004</v>
      </c>
      <c r="WZ41">
        <v>0.99260000000000004</v>
      </c>
      <c r="XA41">
        <v>0.99260000000000004</v>
      </c>
      <c r="XB41">
        <v>0.99260000000000004</v>
      </c>
      <c r="XC41">
        <v>0.99260000000000004</v>
      </c>
      <c r="XD41">
        <v>0.99260000000000004</v>
      </c>
      <c r="XE41">
        <v>0.99260000000000004</v>
      </c>
      <c r="XF41">
        <v>0.99260000000000004</v>
      </c>
      <c r="XG41">
        <v>0.99260000000000004</v>
      </c>
      <c r="XH41">
        <v>0.99260000000000004</v>
      </c>
      <c r="XI41">
        <v>0.93056300000000003</v>
      </c>
      <c r="XJ41">
        <v>0.99260000000000004</v>
      </c>
      <c r="XK41">
        <v>0.99260000000000004</v>
      </c>
      <c r="XL41">
        <v>0.99260000000000004</v>
      </c>
      <c r="XM41">
        <v>0.99260000000000004</v>
      </c>
      <c r="XN41">
        <v>0.99260000000000004</v>
      </c>
      <c r="XO41">
        <v>0.99260000000000004</v>
      </c>
      <c r="XP41">
        <v>1.054638</v>
      </c>
      <c r="XQ41">
        <v>1.054638</v>
      </c>
      <c r="XR41">
        <v>1.054638</v>
      </c>
      <c r="XS41">
        <v>0.99260000000000004</v>
      </c>
      <c r="XT41">
        <v>0.99260000000000004</v>
      </c>
      <c r="XU41">
        <v>0.99260000000000004</v>
      </c>
      <c r="XV41">
        <v>1.054638</v>
      </c>
      <c r="XW41">
        <v>0.99260000000000004</v>
      </c>
      <c r="XX41">
        <v>1.054638</v>
      </c>
      <c r="XY41">
        <v>0.93056300000000003</v>
      </c>
      <c r="XZ41">
        <v>0.99260000000000004</v>
      </c>
      <c r="YA41">
        <v>0.93056300000000003</v>
      </c>
      <c r="YB41">
        <v>0.99260000000000004</v>
      </c>
      <c r="YC41">
        <v>0.99260000000000004</v>
      </c>
      <c r="YD41">
        <v>0.99260000000000004</v>
      </c>
      <c r="YE41">
        <v>0.99260000000000004</v>
      </c>
      <c r="YF41">
        <v>0.99260000000000004</v>
      </c>
      <c r="YG41">
        <v>0.99260000000000004</v>
      </c>
      <c r="YH41">
        <v>0.99260000000000004</v>
      </c>
      <c r="YI41">
        <v>0.99260000000000004</v>
      </c>
      <c r="YJ41">
        <v>0.99260000000000004</v>
      </c>
      <c r="YK41">
        <v>0.99260000000000004</v>
      </c>
      <c r="YL41">
        <v>0.99260000000000004</v>
      </c>
      <c r="YM41">
        <v>0.99260000000000004</v>
      </c>
      <c r="YN41">
        <v>0.99260000000000004</v>
      </c>
      <c r="YO41">
        <v>0.99260000000000004</v>
      </c>
      <c r="YP41">
        <v>0.99260000000000004</v>
      </c>
      <c r="YQ41">
        <v>1.054638</v>
      </c>
      <c r="YR41">
        <v>1.054638</v>
      </c>
      <c r="YS41">
        <v>0.99260000000000004</v>
      </c>
      <c r="YT41">
        <v>0.99260000000000004</v>
      </c>
      <c r="YU41">
        <v>1.054638</v>
      </c>
      <c r="YV41">
        <v>0.99260000000000004</v>
      </c>
      <c r="YW41">
        <v>0.99260000000000004</v>
      </c>
      <c r="YX41">
        <v>0.99260000000000004</v>
      </c>
      <c r="YY41">
        <v>0.99260000000000004</v>
      </c>
      <c r="YZ41">
        <v>0.99260000000000004</v>
      </c>
      <c r="ZA41">
        <v>0.99260000000000004</v>
      </c>
      <c r="ZB41">
        <v>0.99260000000000004</v>
      </c>
      <c r="ZC41">
        <v>0.99260000000000004</v>
      </c>
      <c r="ZD41">
        <v>0.99260000000000004</v>
      </c>
      <c r="ZE41">
        <v>0.99260000000000004</v>
      </c>
      <c r="ZF41">
        <v>0.99260000000000004</v>
      </c>
      <c r="ZG41">
        <v>0.99260000000000004</v>
      </c>
      <c r="ZH41">
        <v>1.054638</v>
      </c>
      <c r="ZI41">
        <v>0.99260000000000004</v>
      </c>
      <c r="ZJ41">
        <v>1.054638</v>
      </c>
      <c r="ZK41">
        <v>1.054638</v>
      </c>
      <c r="ZL41">
        <v>0.99260000000000004</v>
      </c>
      <c r="ZM41">
        <v>0.99260000000000004</v>
      </c>
      <c r="ZN41">
        <v>0.99260000000000004</v>
      </c>
      <c r="ZO41">
        <v>1.054638</v>
      </c>
      <c r="ZP41">
        <v>0.99260000000000004</v>
      </c>
      <c r="ZQ41">
        <v>0.99260000000000004</v>
      </c>
      <c r="ZR41">
        <v>1.054638</v>
      </c>
      <c r="ZS41">
        <v>0.99260000000000004</v>
      </c>
      <c r="ZT41">
        <v>0.99260000000000004</v>
      </c>
      <c r="ZU41">
        <v>0.99260000000000004</v>
      </c>
      <c r="ZV41">
        <v>0.99260000000000004</v>
      </c>
      <c r="ZW41">
        <v>0.99260000000000004</v>
      </c>
      <c r="ZX41">
        <v>1.054638</v>
      </c>
      <c r="ZY41">
        <v>1.054638</v>
      </c>
      <c r="ZZ41">
        <v>1.054638</v>
      </c>
      <c r="AAA41">
        <v>1.054638</v>
      </c>
      <c r="AAB41">
        <v>1.054638</v>
      </c>
      <c r="AAC41">
        <v>1.054638</v>
      </c>
      <c r="AAD41">
        <v>1.054638</v>
      </c>
      <c r="AAE41">
        <v>1.054638</v>
      </c>
      <c r="AAF41">
        <v>1.054638</v>
      </c>
      <c r="AAG41">
        <v>0.99260000000000004</v>
      </c>
      <c r="AAH41">
        <v>1.054638</v>
      </c>
      <c r="AAI41">
        <v>1.054638</v>
      </c>
      <c r="AAJ41">
        <v>0.99260000000000004</v>
      </c>
      <c r="AAK41">
        <v>0.99260000000000004</v>
      </c>
      <c r="AAL41">
        <v>1.054638</v>
      </c>
      <c r="AAM41">
        <v>1.1166750000000001</v>
      </c>
      <c r="AAN41">
        <v>1.1166750000000001</v>
      </c>
      <c r="AAO41">
        <v>0.99260000000000004</v>
      </c>
      <c r="AAP41">
        <v>1.1166750000000001</v>
      </c>
      <c r="AAQ41">
        <v>1.1166750000000001</v>
      </c>
      <c r="AAR41">
        <v>1.1166750000000001</v>
      </c>
      <c r="AAS41">
        <v>1.054638</v>
      </c>
      <c r="AAT41">
        <v>1.1166750000000001</v>
      </c>
      <c r="AAU41">
        <v>1.054638</v>
      </c>
      <c r="AAV41">
        <v>1.1166750000000001</v>
      </c>
      <c r="AAW41">
        <v>1.054638</v>
      </c>
      <c r="AAX41">
        <v>1.054638</v>
      </c>
      <c r="AAY41">
        <v>1.1166750000000001</v>
      </c>
      <c r="AAZ41">
        <v>1.1166750000000001</v>
      </c>
      <c r="ABA41">
        <v>1.1166750000000001</v>
      </c>
      <c r="ABB41">
        <v>1.1166750000000001</v>
      </c>
      <c r="ABC41">
        <v>1.1166750000000001</v>
      </c>
      <c r="ABD41">
        <v>1.1166750000000001</v>
      </c>
      <c r="ABE41">
        <v>1.1787129999999999</v>
      </c>
      <c r="ABF41">
        <v>1.1166750000000001</v>
      </c>
      <c r="ABG41">
        <v>1.1166750000000001</v>
      </c>
      <c r="ABH41">
        <v>1.1166750000000001</v>
      </c>
      <c r="ABI41">
        <v>1.1166750000000001</v>
      </c>
      <c r="ABJ41">
        <v>1.1166750000000001</v>
      </c>
      <c r="ABK41">
        <v>1.1166750000000001</v>
      </c>
      <c r="ABL41">
        <v>1.1166750000000001</v>
      </c>
      <c r="ABM41">
        <v>1.1166750000000001</v>
      </c>
      <c r="ABN41">
        <v>1.1166750000000001</v>
      </c>
      <c r="ABO41">
        <v>1.1166750000000001</v>
      </c>
      <c r="ABP41">
        <v>1.1166750000000001</v>
      </c>
      <c r="ABQ41">
        <v>1.1166750000000001</v>
      </c>
      <c r="ABR41">
        <v>1.054638</v>
      </c>
      <c r="ABS41">
        <v>1.1166750000000001</v>
      </c>
      <c r="ABT41">
        <v>1.1166750000000001</v>
      </c>
      <c r="ABU41">
        <v>1.1166750000000001</v>
      </c>
      <c r="ABV41">
        <v>1.054638</v>
      </c>
      <c r="ABW41">
        <v>1.054638</v>
      </c>
      <c r="ABX41">
        <v>1.054638</v>
      </c>
      <c r="ABY41">
        <v>0.99260000000000004</v>
      </c>
      <c r="ABZ41">
        <v>1.054638</v>
      </c>
      <c r="ACA41">
        <v>0.99260000000000004</v>
      </c>
      <c r="ACB41">
        <v>0.99260000000000004</v>
      </c>
      <c r="ACC41">
        <v>1.054638</v>
      </c>
      <c r="ACD41">
        <v>1.054638</v>
      </c>
      <c r="ACE41">
        <v>1.054638</v>
      </c>
      <c r="ACF41">
        <v>0.99260000000000004</v>
      </c>
      <c r="ACG41">
        <v>1.054638</v>
      </c>
      <c r="ACH41">
        <v>1.1166750000000001</v>
      </c>
      <c r="ACI41">
        <v>1.24075</v>
      </c>
      <c r="ACJ41">
        <v>1.364825</v>
      </c>
      <c r="ACK41">
        <v>1.73705</v>
      </c>
      <c r="ACL41">
        <v>1.799088</v>
      </c>
      <c r="ACM41">
        <v>1.73705</v>
      </c>
      <c r="ACN41">
        <v>1.612975</v>
      </c>
      <c r="ACO41">
        <v>1.612975</v>
      </c>
      <c r="ACP41">
        <v>1.24075</v>
      </c>
      <c r="ACQ41">
        <v>1.054638</v>
      </c>
      <c r="ACR41">
        <v>0.99260000000000004</v>
      </c>
      <c r="ACS41">
        <v>1.054638</v>
      </c>
      <c r="ACT41">
        <v>0.93056300000000003</v>
      </c>
      <c r="ACU41">
        <v>0.99260000000000004</v>
      </c>
      <c r="ACV41">
        <v>0.93056300000000003</v>
      </c>
      <c r="ACW41">
        <v>0.93056300000000003</v>
      </c>
      <c r="ACX41">
        <v>0.93056300000000003</v>
      </c>
      <c r="ACY41">
        <v>0.86852499999999999</v>
      </c>
      <c r="ACZ41">
        <v>0.93056300000000003</v>
      </c>
      <c r="ADA41">
        <v>0.99260000000000004</v>
      </c>
      <c r="ADB41">
        <v>0.93056300000000003</v>
      </c>
      <c r="ADC41">
        <v>0.93056300000000003</v>
      </c>
      <c r="ADD41">
        <v>0.93056300000000003</v>
      </c>
      <c r="ADE41">
        <v>0.86852499999999999</v>
      </c>
      <c r="ADF41">
        <v>0.86852499999999999</v>
      </c>
      <c r="ADG41">
        <v>0.86852499999999999</v>
      </c>
      <c r="ADH41">
        <v>0.93056300000000003</v>
      </c>
      <c r="ADI41">
        <v>0.86852499999999999</v>
      </c>
      <c r="ADJ41">
        <v>0.86852499999999999</v>
      </c>
      <c r="ADK41">
        <v>0.86852499999999999</v>
      </c>
      <c r="ADL41">
        <v>0.86852499999999999</v>
      </c>
      <c r="ADM41">
        <v>0.86852499999999999</v>
      </c>
      <c r="ADN41">
        <v>0.93056300000000003</v>
      </c>
      <c r="ADO41">
        <v>0.86852499999999999</v>
      </c>
      <c r="ADP41">
        <v>0.86852499999999999</v>
      </c>
      <c r="ADQ41">
        <v>0.86852499999999999</v>
      </c>
      <c r="ADR41">
        <v>0.80648799999999998</v>
      </c>
      <c r="ADS41">
        <v>0.93056300000000003</v>
      </c>
      <c r="ADT41">
        <v>0.80648799999999998</v>
      </c>
      <c r="ADU41">
        <v>0.80648799999999998</v>
      </c>
      <c r="ADV41">
        <v>0.80648799999999998</v>
      </c>
      <c r="ADW41">
        <v>0.80648799999999998</v>
      </c>
      <c r="ADX41">
        <v>0.80648799999999998</v>
      </c>
      <c r="ADY41">
        <v>0.86852499999999999</v>
      </c>
      <c r="ADZ41">
        <v>0.86852499999999999</v>
      </c>
      <c r="AEA41">
        <v>0.80648799999999998</v>
      </c>
      <c r="AEB41">
        <v>0.80648799999999998</v>
      </c>
      <c r="AEC41">
        <v>0.80648799999999998</v>
      </c>
      <c r="AED41">
        <v>0.86852499999999999</v>
      </c>
      <c r="AEE41">
        <v>0.86852499999999999</v>
      </c>
      <c r="AEF41">
        <v>0.86852499999999999</v>
      </c>
      <c r="AEG41">
        <v>0.80648799999999998</v>
      </c>
      <c r="AEH41">
        <v>0.86852499999999999</v>
      </c>
      <c r="AEI41">
        <v>0.86852499999999999</v>
      </c>
      <c r="AEJ41">
        <v>0.86852499999999999</v>
      </c>
      <c r="AEK41">
        <v>0.74444999999999995</v>
      </c>
      <c r="AEL41">
        <v>0.86852499999999999</v>
      </c>
      <c r="AEM41">
        <v>0.80648799999999998</v>
      </c>
      <c r="AEN41">
        <v>0.86852499999999999</v>
      </c>
      <c r="AEO41">
        <v>0.86852499999999999</v>
      </c>
      <c r="AEP41">
        <v>0.86852499999999999</v>
      </c>
      <c r="AEQ41">
        <v>0.86852499999999999</v>
      </c>
      <c r="AER41">
        <v>0.86852499999999999</v>
      </c>
      <c r="AES41">
        <v>0.86852499999999999</v>
      </c>
      <c r="AET41">
        <v>0.86852499999999999</v>
      </c>
      <c r="AEU41">
        <v>0.80648799999999998</v>
      </c>
      <c r="AEV41">
        <v>0.86852499999999999</v>
      </c>
      <c r="AEW41">
        <v>0.86852499999999999</v>
      </c>
      <c r="AEX41">
        <v>0.80648799999999998</v>
      </c>
      <c r="AEY41">
        <v>0.86852499999999999</v>
      </c>
      <c r="AEZ41">
        <v>0.80648799999999998</v>
      </c>
      <c r="AFA41">
        <v>0.86852499999999999</v>
      </c>
      <c r="AFB41">
        <v>0.86852499999999999</v>
      </c>
      <c r="AFC41">
        <v>0.86852499999999999</v>
      </c>
      <c r="AFD41">
        <v>0.80648799999999998</v>
      </c>
      <c r="AFE41">
        <v>0.80648799999999998</v>
      </c>
      <c r="AFF41">
        <v>0.86852499999999999</v>
      </c>
      <c r="AFG41">
        <v>0.80648799999999998</v>
      </c>
      <c r="AFH41">
        <v>0.80648799999999998</v>
      </c>
      <c r="AFI41">
        <v>0.86852499999999999</v>
      </c>
      <c r="AFJ41">
        <v>0.86852499999999999</v>
      </c>
      <c r="AFK41">
        <v>0.80648799999999998</v>
      </c>
      <c r="AFL41">
        <v>0.80648799999999998</v>
      </c>
      <c r="AFM41">
        <v>0.86852499999999999</v>
      </c>
      <c r="AFN41">
        <v>0.86852499999999999</v>
      </c>
      <c r="AFO41">
        <v>0.86852499999999999</v>
      </c>
      <c r="AFP41">
        <v>0.86852499999999999</v>
      </c>
      <c r="AFQ41">
        <v>0.80648799999999998</v>
      </c>
      <c r="AFR41">
        <v>0.80648799999999998</v>
      </c>
      <c r="AFS41">
        <v>0.86852499999999999</v>
      </c>
      <c r="AFT41">
        <v>0.86852499999999999</v>
      </c>
      <c r="AFU41">
        <v>0.80648799999999998</v>
      </c>
      <c r="AFV41">
        <v>0.86852499999999999</v>
      </c>
      <c r="AFW41">
        <v>0.80648799999999998</v>
      </c>
      <c r="AFX41">
        <v>0.80648799999999998</v>
      </c>
      <c r="AFY41">
        <v>0.80648799999999998</v>
      </c>
      <c r="AFZ41">
        <v>0.86852499999999999</v>
      </c>
      <c r="AGA41">
        <v>0.86852499999999999</v>
      </c>
      <c r="AGB41">
        <v>0.86852499999999999</v>
      </c>
      <c r="AGC41">
        <v>0.86852499999999999</v>
      </c>
      <c r="AGD41">
        <v>0.86852499999999999</v>
      </c>
      <c r="AGE41">
        <v>0.86852499999999999</v>
      </c>
      <c r="AGF41">
        <v>0.86852499999999999</v>
      </c>
      <c r="AGG41">
        <v>0.86852499999999999</v>
      </c>
      <c r="AGH41">
        <v>0.86852499999999999</v>
      </c>
      <c r="AGI41">
        <v>0.86852499999999999</v>
      </c>
      <c r="AGJ41">
        <v>0.86852499999999999</v>
      </c>
      <c r="AGK41">
        <v>0.86852499999999999</v>
      </c>
      <c r="AGL41">
        <v>0.93056300000000003</v>
      </c>
      <c r="AGM41">
        <v>0.86852499999999999</v>
      </c>
      <c r="AGN41">
        <v>0.86852499999999999</v>
      </c>
      <c r="AGO41">
        <v>0.86852499999999999</v>
      </c>
      <c r="AGP41">
        <v>0.86852499999999999</v>
      </c>
      <c r="AGQ41">
        <v>0.86852499999999999</v>
      </c>
      <c r="AGR41">
        <v>0.93056300000000003</v>
      </c>
      <c r="AGS41">
        <v>0.86852499999999999</v>
      </c>
      <c r="AGT41">
        <v>0.93056300000000003</v>
      </c>
      <c r="AGU41">
        <v>0.86852499999999999</v>
      </c>
      <c r="AGV41">
        <v>0.93056300000000003</v>
      </c>
      <c r="AGW41">
        <v>0.93056300000000003</v>
      </c>
      <c r="AGX41">
        <v>0.93056300000000003</v>
      </c>
      <c r="AGY41">
        <v>0.93056300000000003</v>
      </c>
      <c r="AGZ41">
        <v>0.99260000000000004</v>
      </c>
      <c r="AHA41">
        <v>0.86852499999999999</v>
      </c>
      <c r="AHB41">
        <v>0.93056300000000003</v>
      </c>
      <c r="AHC41">
        <v>0.99260000000000004</v>
      </c>
      <c r="AHD41">
        <v>0.99260000000000004</v>
      </c>
      <c r="AHE41">
        <v>0.99260000000000004</v>
      </c>
      <c r="AHF41">
        <v>0.99260000000000004</v>
      </c>
      <c r="AHG41">
        <v>0.93056300000000003</v>
      </c>
      <c r="AHH41">
        <v>0.93056300000000003</v>
      </c>
      <c r="AHI41">
        <v>0.93056300000000003</v>
      </c>
      <c r="AHJ41">
        <v>0.99260000000000004</v>
      </c>
      <c r="AHK41">
        <v>0.99260000000000004</v>
      </c>
      <c r="AHL41">
        <v>0.99260000000000004</v>
      </c>
      <c r="AHM41">
        <v>0.99260000000000004</v>
      </c>
      <c r="AHN41">
        <v>1.054638</v>
      </c>
      <c r="AHO41">
        <v>1.054638</v>
      </c>
      <c r="AHP41">
        <v>0.99260000000000004</v>
      </c>
      <c r="AHQ41">
        <v>1.054638</v>
      </c>
      <c r="AHR41">
        <v>0.99260000000000004</v>
      </c>
      <c r="AHS41">
        <v>1.1166750000000001</v>
      </c>
      <c r="AHT41">
        <v>1.1166750000000001</v>
      </c>
      <c r="AHU41">
        <v>1.054638</v>
      </c>
      <c r="AHV41">
        <v>1.054638</v>
      </c>
      <c r="AHW41">
        <v>1.054638</v>
      </c>
      <c r="AHX41">
        <v>1.054638</v>
      </c>
      <c r="AHY41">
        <v>1.1166750000000001</v>
      </c>
      <c r="AHZ41">
        <v>1.054638</v>
      </c>
      <c r="AIA41">
        <v>1.1166750000000001</v>
      </c>
      <c r="AIB41">
        <v>1.1787129999999999</v>
      </c>
      <c r="AIC41">
        <v>1.1166750000000001</v>
      </c>
      <c r="AID41">
        <v>1.1166750000000001</v>
      </c>
      <c r="AIE41">
        <v>1.1166750000000001</v>
      </c>
      <c r="AIF41">
        <v>1.1166750000000001</v>
      </c>
      <c r="AIG41">
        <v>1.1787129999999999</v>
      </c>
      <c r="AIH41">
        <v>1.1787129999999999</v>
      </c>
      <c r="AII41">
        <v>1.1787129999999999</v>
      </c>
      <c r="AIJ41">
        <v>1.1166750000000001</v>
      </c>
      <c r="AIK41">
        <v>1.1787129999999999</v>
      </c>
      <c r="AIL41">
        <v>1.1787129999999999</v>
      </c>
      <c r="AIM41">
        <v>1.1787129999999999</v>
      </c>
      <c r="AIN41">
        <v>1.24075</v>
      </c>
      <c r="AIO41">
        <v>1.1787129999999999</v>
      </c>
      <c r="AIP41">
        <v>1.1787129999999999</v>
      </c>
      <c r="AIQ41">
        <v>1.1787129999999999</v>
      </c>
      <c r="AIR41">
        <v>1.1787129999999999</v>
      </c>
      <c r="AIS41">
        <v>1.24075</v>
      </c>
      <c r="AIT41">
        <v>1.3027880000000001</v>
      </c>
      <c r="AIU41">
        <v>1.24075</v>
      </c>
      <c r="AIV41">
        <v>1.24075</v>
      </c>
      <c r="AIW41">
        <v>1.3027880000000001</v>
      </c>
      <c r="AIX41">
        <v>1.3027880000000001</v>
      </c>
      <c r="AIY41">
        <v>1.3027880000000001</v>
      </c>
      <c r="AIZ41">
        <v>1.364825</v>
      </c>
      <c r="AJA41">
        <v>1.364825</v>
      </c>
      <c r="AJB41">
        <v>1.3027880000000001</v>
      </c>
      <c r="AJC41">
        <v>1.364825</v>
      </c>
      <c r="AJD41">
        <v>1.426863</v>
      </c>
      <c r="AJE41">
        <v>1.364825</v>
      </c>
      <c r="AJF41">
        <v>1.426863</v>
      </c>
      <c r="AJG41">
        <v>1.426863</v>
      </c>
      <c r="AJH41">
        <v>1.426863</v>
      </c>
      <c r="AJI41">
        <v>1.4888999999999999</v>
      </c>
      <c r="AJJ41">
        <v>1.426863</v>
      </c>
      <c r="AJK41">
        <v>1.4888999999999999</v>
      </c>
      <c r="AJL41">
        <v>1.4888999999999999</v>
      </c>
      <c r="AJM41">
        <v>1.5509379999999999</v>
      </c>
      <c r="AJN41">
        <v>1.5509379999999999</v>
      </c>
      <c r="AJO41">
        <v>1.5509379999999999</v>
      </c>
      <c r="AJP41">
        <v>1.5509379999999999</v>
      </c>
      <c r="AJQ41">
        <v>1.612975</v>
      </c>
      <c r="AJR41">
        <v>1.612975</v>
      </c>
      <c r="AJS41">
        <v>1.6750130000000001</v>
      </c>
      <c r="AJT41">
        <v>1.6750130000000001</v>
      </c>
      <c r="AJU41">
        <v>1.6750130000000001</v>
      </c>
      <c r="AJV41">
        <v>1.73705</v>
      </c>
      <c r="AJW41">
        <v>1.73705</v>
      </c>
      <c r="AJX41">
        <v>1.73705</v>
      </c>
      <c r="AJY41">
        <v>1.6750130000000001</v>
      </c>
      <c r="AJZ41">
        <v>1.73705</v>
      </c>
      <c r="AKA41">
        <v>1.799088</v>
      </c>
      <c r="AKB41">
        <v>1.799088</v>
      </c>
      <c r="AKC41">
        <v>1.799088</v>
      </c>
      <c r="AKD41">
        <v>1.8611249999999999</v>
      </c>
      <c r="AKE41">
        <v>1.799088</v>
      </c>
      <c r="AKF41">
        <v>1.8611249999999999</v>
      </c>
      <c r="AKG41">
        <v>1.923163</v>
      </c>
      <c r="AKH41">
        <v>1.9852000000000001</v>
      </c>
      <c r="AKI41">
        <v>1.923163</v>
      </c>
      <c r="AKJ41">
        <v>1.923163</v>
      </c>
      <c r="AKK41">
        <v>1.9852000000000001</v>
      </c>
      <c r="AKL41">
        <v>2.0472380000000001</v>
      </c>
      <c r="AKM41">
        <v>2.0472380000000001</v>
      </c>
      <c r="AKN41">
        <v>2.0472380000000001</v>
      </c>
      <c r="AKO41">
        <v>2.1092749999999998</v>
      </c>
      <c r="AKP41">
        <v>2.1092749999999998</v>
      </c>
      <c r="AKQ41">
        <v>2.171313</v>
      </c>
      <c r="AKR41">
        <v>2.2333500000000002</v>
      </c>
      <c r="AKS41">
        <v>2.2333500000000002</v>
      </c>
      <c r="AKT41">
        <v>2.295388</v>
      </c>
      <c r="AKU41">
        <v>2.295388</v>
      </c>
      <c r="AKV41">
        <v>2.3574250000000001</v>
      </c>
      <c r="AKW41">
        <v>2.3574250000000001</v>
      </c>
      <c r="AKX41">
        <v>2.4815</v>
      </c>
      <c r="AKY41">
        <v>2.4815</v>
      </c>
      <c r="AKZ41">
        <v>2.4815</v>
      </c>
      <c r="ALA41">
        <v>2.5435379999999999</v>
      </c>
      <c r="ALB41">
        <v>2.605575</v>
      </c>
      <c r="ALC41">
        <v>2.6676129999999998</v>
      </c>
      <c r="ALD41">
        <v>2.7296499999999999</v>
      </c>
      <c r="ALE41">
        <v>2.7916880000000002</v>
      </c>
      <c r="ALF41">
        <v>2.8537249999999998</v>
      </c>
      <c r="ALG41">
        <v>2.9157630000000001</v>
      </c>
      <c r="ALH41">
        <v>2.9777999999999998</v>
      </c>
      <c r="ALI41">
        <v>3.039838</v>
      </c>
      <c r="ALJ41">
        <v>3.1018750000000002</v>
      </c>
      <c r="ALK41">
        <v>3.163913</v>
      </c>
      <c r="ALL41">
        <v>3.2259500000000001</v>
      </c>
      <c r="ALM41">
        <v>3.2879879999999999</v>
      </c>
      <c r="ALN41">
        <v>3.350025</v>
      </c>
      <c r="ALO41">
        <v>3.4741</v>
      </c>
      <c r="ALP41">
        <v>3.5361379999999998</v>
      </c>
      <c r="ALQ41">
        <v>3.5981749999999999</v>
      </c>
    </row>
    <row r="42" spans="1:1005" x14ac:dyDescent="0.2">
      <c r="A42" t="s">
        <v>47</v>
      </c>
      <c r="B42" t="s">
        <v>10</v>
      </c>
      <c r="C42" t="s">
        <v>86</v>
      </c>
      <c r="D42">
        <v>-0.26239499999999999</v>
      </c>
      <c r="E42">
        <v>-0.28113700000000003</v>
      </c>
      <c r="F42">
        <v>-0.287385</v>
      </c>
      <c r="G42">
        <v>-0.26864199999999999</v>
      </c>
      <c r="H42">
        <v>-0.27489000000000002</v>
      </c>
      <c r="I42">
        <v>-0.26239499999999999</v>
      </c>
      <c r="J42">
        <v>-0.27489000000000002</v>
      </c>
      <c r="K42">
        <v>-0.25614700000000001</v>
      </c>
      <c r="L42">
        <v>-0.26864199999999999</v>
      </c>
      <c r="M42">
        <v>-0.24990000000000001</v>
      </c>
      <c r="N42">
        <v>-0.26239499999999999</v>
      </c>
      <c r="O42">
        <v>-0.25614700000000001</v>
      </c>
      <c r="P42">
        <v>-0.25614700000000001</v>
      </c>
      <c r="Q42">
        <v>-0.24990000000000001</v>
      </c>
      <c r="R42">
        <v>-0.26239499999999999</v>
      </c>
      <c r="S42">
        <v>-0.24365200000000001</v>
      </c>
      <c r="T42">
        <v>-0.25614700000000001</v>
      </c>
      <c r="U42">
        <v>-0.24990000000000001</v>
      </c>
      <c r="V42">
        <v>-0.25614700000000001</v>
      </c>
      <c r="W42">
        <v>-0.24365200000000001</v>
      </c>
      <c r="X42">
        <v>-0.24990000000000001</v>
      </c>
      <c r="Y42">
        <v>-0.24365200000000001</v>
      </c>
      <c r="Z42">
        <v>-0.25614700000000001</v>
      </c>
      <c r="AA42">
        <v>-0.24990000000000001</v>
      </c>
      <c r="AB42">
        <v>-0.24365200000000001</v>
      </c>
      <c r="AC42">
        <v>-0.24365200000000001</v>
      </c>
      <c r="AD42">
        <v>-0.24990000000000001</v>
      </c>
      <c r="AE42">
        <v>-0.24990000000000001</v>
      </c>
      <c r="AF42">
        <v>-0.24990000000000001</v>
      </c>
      <c r="AG42">
        <v>-0.24365200000000001</v>
      </c>
      <c r="AH42">
        <v>-0.24365200000000001</v>
      </c>
      <c r="AI42">
        <v>-0.24990000000000001</v>
      </c>
      <c r="AJ42">
        <v>-0.24365200000000001</v>
      </c>
      <c r="AK42">
        <v>-0.24990000000000001</v>
      </c>
      <c r="AL42">
        <v>-0.24365200000000001</v>
      </c>
      <c r="AM42">
        <v>-0.24365200000000001</v>
      </c>
      <c r="AN42">
        <v>-0.237405</v>
      </c>
      <c r="AO42">
        <v>-0.24365200000000001</v>
      </c>
      <c r="AP42">
        <v>-0.24365200000000001</v>
      </c>
      <c r="AQ42">
        <v>-0.24990000000000001</v>
      </c>
      <c r="AR42">
        <v>-0.24365200000000001</v>
      </c>
      <c r="AS42">
        <v>-0.24990000000000001</v>
      </c>
      <c r="AT42">
        <v>-0.237405</v>
      </c>
      <c r="AU42">
        <v>-0.24990000000000001</v>
      </c>
      <c r="AV42">
        <v>-0.24365200000000001</v>
      </c>
      <c r="AW42">
        <v>-0.24990000000000001</v>
      </c>
      <c r="AX42">
        <v>-0.237405</v>
      </c>
      <c r="AY42">
        <v>-0.24990000000000001</v>
      </c>
      <c r="AZ42">
        <v>-0.237405</v>
      </c>
      <c r="BA42">
        <v>-0.25614700000000001</v>
      </c>
      <c r="BB42">
        <v>-0.24365200000000001</v>
      </c>
      <c r="BC42">
        <v>-0.24990000000000001</v>
      </c>
      <c r="BD42">
        <v>-0.24365200000000001</v>
      </c>
      <c r="BE42">
        <v>-0.25614700000000001</v>
      </c>
      <c r="BF42">
        <v>-0.24365200000000001</v>
      </c>
      <c r="BG42">
        <v>-0.24990000000000001</v>
      </c>
      <c r="BH42">
        <v>-0.24990000000000001</v>
      </c>
      <c r="BI42">
        <v>-0.25614700000000001</v>
      </c>
      <c r="BJ42">
        <v>-0.24990000000000001</v>
      </c>
      <c r="BK42">
        <v>-0.25614700000000001</v>
      </c>
      <c r="BL42">
        <v>-0.24365200000000001</v>
      </c>
      <c r="BM42">
        <v>-0.24990000000000001</v>
      </c>
      <c r="BN42">
        <v>-0.24990000000000001</v>
      </c>
      <c r="BO42">
        <v>-0.24990000000000001</v>
      </c>
      <c r="BP42">
        <v>-0.24990000000000001</v>
      </c>
      <c r="BQ42">
        <v>-0.24990000000000001</v>
      </c>
      <c r="BR42">
        <v>-0.24990000000000001</v>
      </c>
      <c r="BS42">
        <v>-0.24990000000000001</v>
      </c>
      <c r="BT42">
        <v>-0.25614700000000001</v>
      </c>
      <c r="BU42">
        <v>-0.25614700000000001</v>
      </c>
      <c r="BV42">
        <v>-0.24990000000000001</v>
      </c>
      <c r="BW42">
        <v>-0.24990000000000001</v>
      </c>
      <c r="BX42">
        <v>-0.25614700000000001</v>
      </c>
      <c r="BY42">
        <v>-0.24990000000000001</v>
      </c>
      <c r="BZ42">
        <v>-0.25614700000000001</v>
      </c>
      <c r="CA42">
        <v>-0.24990000000000001</v>
      </c>
      <c r="CB42">
        <v>-0.25614700000000001</v>
      </c>
      <c r="CC42">
        <v>-0.24990000000000001</v>
      </c>
      <c r="CD42">
        <v>-0.25614700000000001</v>
      </c>
      <c r="CE42">
        <v>-0.24365200000000001</v>
      </c>
      <c r="CF42">
        <v>-0.26239499999999999</v>
      </c>
      <c r="CG42">
        <v>-0.24365200000000001</v>
      </c>
      <c r="CH42">
        <v>-0.25614700000000001</v>
      </c>
      <c r="CI42">
        <v>-0.24990000000000001</v>
      </c>
      <c r="CJ42">
        <v>-0.26239499999999999</v>
      </c>
      <c r="CK42">
        <v>-0.24990000000000001</v>
      </c>
      <c r="CL42">
        <v>-0.26239499999999999</v>
      </c>
      <c r="CM42">
        <v>-0.24990000000000001</v>
      </c>
      <c r="CN42">
        <v>-0.26239499999999999</v>
      </c>
      <c r="CO42">
        <v>-0.24365200000000001</v>
      </c>
      <c r="CP42">
        <v>-0.25614700000000001</v>
      </c>
      <c r="CQ42">
        <v>-0.24365200000000001</v>
      </c>
      <c r="CR42">
        <v>-0.25614700000000001</v>
      </c>
      <c r="CS42">
        <v>-0.24990000000000001</v>
      </c>
      <c r="CT42">
        <v>-0.25614700000000001</v>
      </c>
      <c r="CU42">
        <v>-0.24990000000000001</v>
      </c>
      <c r="CV42">
        <v>-0.25614700000000001</v>
      </c>
      <c r="CW42">
        <v>-0.25614700000000001</v>
      </c>
      <c r="CX42">
        <v>-0.25614700000000001</v>
      </c>
      <c r="CY42">
        <v>-0.24990000000000001</v>
      </c>
      <c r="CZ42">
        <v>-0.25614700000000001</v>
      </c>
      <c r="DA42">
        <v>-0.25614700000000001</v>
      </c>
      <c r="DB42">
        <v>-0.25614700000000001</v>
      </c>
      <c r="DC42">
        <v>-0.25614700000000001</v>
      </c>
      <c r="DD42">
        <v>-0.25614700000000001</v>
      </c>
      <c r="DE42">
        <v>-0.25614700000000001</v>
      </c>
      <c r="DF42">
        <v>-0.25614700000000001</v>
      </c>
      <c r="DG42">
        <v>-0.25614700000000001</v>
      </c>
      <c r="DH42">
        <v>-0.24990000000000001</v>
      </c>
      <c r="DI42">
        <v>-0.25614700000000001</v>
      </c>
      <c r="DJ42">
        <v>-0.24990000000000001</v>
      </c>
      <c r="DK42">
        <v>-0.26239499999999999</v>
      </c>
      <c r="DL42">
        <v>-0.25614700000000001</v>
      </c>
      <c r="DM42">
        <v>-0.26239499999999999</v>
      </c>
      <c r="DN42">
        <v>-0.25614700000000001</v>
      </c>
      <c r="DO42">
        <v>-0.26239499999999999</v>
      </c>
      <c r="DP42">
        <v>-0.25614700000000001</v>
      </c>
      <c r="DQ42">
        <v>-0.26239499999999999</v>
      </c>
      <c r="DR42">
        <v>-0.25614700000000001</v>
      </c>
      <c r="DS42">
        <v>-0.26239499999999999</v>
      </c>
      <c r="DT42">
        <v>-0.24990000000000001</v>
      </c>
      <c r="DU42">
        <v>-0.26239499999999999</v>
      </c>
      <c r="DV42">
        <v>-0.24990000000000001</v>
      </c>
      <c r="DW42">
        <v>-0.26239499999999999</v>
      </c>
      <c r="DX42">
        <v>-0.24990000000000001</v>
      </c>
      <c r="DY42">
        <v>-0.26239499999999999</v>
      </c>
      <c r="DZ42">
        <v>-0.25614700000000001</v>
      </c>
      <c r="EA42">
        <v>-0.26239499999999999</v>
      </c>
      <c r="EB42">
        <v>-0.25614700000000001</v>
      </c>
      <c r="EC42">
        <v>-0.26239499999999999</v>
      </c>
      <c r="ED42">
        <v>-0.25614700000000001</v>
      </c>
      <c r="EE42">
        <v>-0.26239499999999999</v>
      </c>
      <c r="EF42">
        <v>-0.25614700000000001</v>
      </c>
      <c r="EG42">
        <v>-0.26239499999999999</v>
      </c>
      <c r="EH42">
        <v>-0.26239499999999999</v>
      </c>
      <c r="EI42">
        <v>-0.26239499999999999</v>
      </c>
      <c r="EJ42">
        <v>-0.26239499999999999</v>
      </c>
      <c r="EK42">
        <v>-0.26864199999999999</v>
      </c>
      <c r="EL42">
        <v>-0.26239499999999999</v>
      </c>
      <c r="EM42">
        <v>-0.26864199999999999</v>
      </c>
      <c r="EN42">
        <v>-0.26864199999999999</v>
      </c>
      <c r="EO42">
        <v>-0.26864199999999999</v>
      </c>
      <c r="EP42">
        <v>-0.26239499999999999</v>
      </c>
      <c r="EQ42">
        <v>-0.26864199999999999</v>
      </c>
      <c r="ER42">
        <v>-0.26864199999999999</v>
      </c>
      <c r="ES42">
        <v>-0.26864199999999999</v>
      </c>
      <c r="ET42">
        <v>-0.26864199999999999</v>
      </c>
      <c r="EU42">
        <v>-0.26864199999999999</v>
      </c>
      <c r="EV42">
        <v>-0.26864199999999999</v>
      </c>
      <c r="EW42">
        <v>-0.26239499999999999</v>
      </c>
      <c r="EX42">
        <v>-0.27489000000000002</v>
      </c>
      <c r="EY42">
        <v>-0.26239499999999999</v>
      </c>
      <c r="EZ42">
        <v>-0.27489000000000002</v>
      </c>
      <c r="FA42">
        <v>-0.26864199999999999</v>
      </c>
      <c r="FB42">
        <v>-0.27489000000000002</v>
      </c>
      <c r="FC42">
        <v>-0.26864199999999999</v>
      </c>
      <c r="FD42">
        <v>-0.28113700000000003</v>
      </c>
      <c r="FE42">
        <v>-0.26864199999999999</v>
      </c>
      <c r="FF42">
        <v>-0.28113700000000003</v>
      </c>
      <c r="FG42">
        <v>-0.27489000000000002</v>
      </c>
      <c r="FH42">
        <v>-0.287385</v>
      </c>
      <c r="FI42">
        <v>-0.27489000000000002</v>
      </c>
      <c r="FJ42">
        <v>-0.287385</v>
      </c>
      <c r="FK42">
        <v>-0.27489000000000002</v>
      </c>
      <c r="FL42">
        <v>-0.287385</v>
      </c>
      <c r="FM42">
        <v>-0.28113700000000003</v>
      </c>
      <c r="FN42">
        <v>-0.287385</v>
      </c>
      <c r="FO42">
        <v>-0.287385</v>
      </c>
      <c r="FP42">
        <v>-0.293632</v>
      </c>
      <c r="FQ42">
        <v>-0.287385</v>
      </c>
      <c r="FR42">
        <v>-0.293632</v>
      </c>
      <c r="FS42">
        <v>-0.287385</v>
      </c>
      <c r="FT42">
        <v>-0.293632</v>
      </c>
      <c r="FU42">
        <v>-0.293632</v>
      </c>
      <c r="FV42">
        <v>-0.293632</v>
      </c>
      <c r="FW42">
        <v>-0.293632</v>
      </c>
      <c r="FX42">
        <v>-0.293632</v>
      </c>
      <c r="FY42">
        <v>-0.293632</v>
      </c>
      <c r="FZ42">
        <v>-0.29987999999999998</v>
      </c>
      <c r="GA42">
        <v>-0.293632</v>
      </c>
      <c r="GB42">
        <v>-0.29987999999999998</v>
      </c>
      <c r="GC42">
        <v>-0.30612699999999998</v>
      </c>
      <c r="GD42">
        <v>-0.29987999999999998</v>
      </c>
      <c r="GE42">
        <v>-0.29987999999999998</v>
      </c>
      <c r="GF42">
        <v>-0.293632</v>
      </c>
      <c r="GG42">
        <v>-0.30612699999999998</v>
      </c>
      <c r="GH42">
        <v>-0.30612699999999998</v>
      </c>
      <c r="GI42">
        <v>-0.30612699999999998</v>
      </c>
      <c r="GJ42">
        <v>-0.29987999999999998</v>
      </c>
      <c r="GK42">
        <v>-0.30612699999999998</v>
      </c>
      <c r="GL42">
        <v>-0.29987999999999998</v>
      </c>
      <c r="GM42">
        <v>-0.31237500000000001</v>
      </c>
      <c r="GN42">
        <v>-0.31237500000000001</v>
      </c>
      <c r="GO42">
        <v>-0.31237500000000001</v>
      </c>
      <c r="GP42">
        <v>-0.30612699999999998</v>
      </c>
      <c r="GQ42">
        <v>-0.31862200000000002</v>
      </c>
      <c r="GR42">
        <v>-0.31237500000000001</v>
      </c>
      <c r="GS42">
        <v>-0.31862200000000002</v>
      </c>
      <c r="GT42">
        <v>-0.30612699999999998</v>
      </c>
      <c r="GU42">
        <v>-0.31862200000000002</v>
      </c>
      <c r="GV42">
        <v>-0.31237500000000001</v>
      </c>
      <c r="GW42">
        <v>-0.32486999999999999</v>
      </c>
      <c r="GX42">
        <v>-0.31237500000000001</v>
      </c>
      <c r="GY42">
        <v>-0.32486999999999999</v>
      </c>
      <c r="GZ42">
        <v>-0.31862200000000002</v>
      </c>
      <c r="HA42">
        <v>-0.32486999999999999</v>
      </c>
      <c r="HB42">
        <v>-0.33111699999999999</v>
      </c>
      <c r="HC42">
        <v>-0.33111699999999999</v>
      </c>
      <c r="HD42">
        <v>-0.33111699999999999</v>
      </c>
      <c r="HE42">
        <v>-0.33736500000000003</v>
      </c>
      <c r="HF42">
        <v>-0.32486999999999999</v>
      </c>
      <c r="HG42">
        <v>-0.33736500000000003</v>
      </c>
      <c r="HH42">
        <v>-0.33736500000000003</v>
      </c>
      <c r="HI42">
        <v>-0.33736500000000003</v>
      </c>
      <c r="HJ42">
        <v>-0.33736500000000003</v>
      </c>
      <c r="HK42">
        <v>-0.34361199999999997</v>
      </c>
      <c r="HL42">
        <v>-0.34361199999999997</v>
      </c>
      <c r="HM42">
        <v>-0.33736500000000003</v>
      </c>
      <c r="HN42">
        <v>-0.34361199999999997</v>
      </c>
      <c r="HO42">
        <v>-0.34361199999999997</v>
      </c>
      <c r="HP42">
        <v>-0.34361199999999997</v>
      </c>
      <c r="HQ42">
        <v>-0.34361199999999997</v>
      </c>
      <c r="HR42">
        <v>-0.34986</v>
      </c>
      <c r="HS42">
        <v>-0.34361199999999997</v>
      </c>
      <c r="HT42">
        <v>-0.34986</v>
      </c>
      <c r="HU42">
        <v>-0.34361199999999997</v>
      </c>
      <c r="HV42">
        <v>-0.34986</v>
      </c>
      <c r="HW42">
        <v>-0.34986</v>
      </c>
      <c r="HX42">
        <v>-0.35610700000000001</v>
      </c>
      <c r="HY42">
        <v>-0.34986</v>
      </c>
      <c r="HZ42">
        <v>-0.35610700000000001</v>
      </c>
      <c r="IA42">
        <v>-0.34986</v>
      </c>
      <c r="IB42">
        <v>-0.35610700000000001</v>
      </c>
      <c r="IC42">
        <v>-0.34986</v>
      </c>
      <c r="ID42">
        <v>-0.36235499999999998</v>
      </c>
      <c r="IE42">
        <v>-0.34986</v>
      </c>
      <c r="IF42">
        <v>-0.36235499999999998</v>
      </c>
      <c r="IG42">
        <v>-0.35610700000000001</v>
      </c>
      <c r="IH42">
        <v>-0.36235499999999998</v>
      </c>
      <c r="II42">
        <v>-0.35610700000000001</v>
      </c>
      <c r="IJ42">
        <v>-0.36235499999999998</v>
      </c>
      <c r="IK42">
        <v>-0.35610700000000001</v>
      </c>
      <c r="IL42">
        <v>-0.36860199999999999</v>
      </c>
      <c r="IM42">
        <v>-0.36235499999999998</v>
      </c>
      <c r="IN42">
        <v>-0.36860199999999999</v>
      </c>
      <c r="IO42">
        <v>-0.35610700000000001</v>
      </c>
      <c r="IP42">
        <v>-0.36235499999999998</v>
      </c>
      <c r="IQ42">
        <v>-0.36860199999999999</v>
      </c>
      <c r="IR42">
        <v>-0.36860199999999999</v>
      </c>
      <c r="IS42">
        <v>-0.36235499999999998</v>
      </c>
      <c r="IT42">
        <v>-0.36235499999999998</v>
      </c>
      <c r="IU42">
        <v>-0.36235499999999998</v>
      </c>
      <c r="IV42">
        <v>-0.36860199999999999</v>
      </c>
      <c r="IW42">
        <v>-0.36860199999999999</v>
      </c>
      <c r="IX42">
        <v>-0.36235499999999998</v>
      </c>
      <c r="IY42">
        <v>-0.36860199999999999</v>
      </c>
      <c r="IZ42">
        <v>-0.36860199999999999</v>
      </c>
      <c r="JA42">
        <v>-0.37485000000000002</v>
      </c>
      <c r="JB42">
        <v>-0.36860199999999999</v>
      </c>
      <c r="JC42">
        <v>-0.37485000000000002</v>
      </c>
      <c r="JD42">
        <v>-0.36235499999999998</v>
      </c>
      <c r="JE42">
        <v>-0.36860199999999999</v>
      </c>
      <c r="JF42">
        <v>-0.36235499999999998</v>
      </c>
      <c r="JG42">
        <v>-0.37485000000000002</v>
      </c>
      <c r="JH42">
        <v>-0.36235499999999998</v>
      </c>
      <c r="JI42">
        <v>-0.37485000000000002</v>
      </c>
      <c r="JJ42">
        <v>-0.37485000000000002</v>
      </c>
      <c r="JK42">
        <v>-0.38109700000000002</v>
      </c>
      <c r="JL42">
        <v>-0.36860199999999999</v>
      </c>
      <c r="JM42">
        <v>-0.37485000000000002</v>
      </c>
      <c r="JN42">
        <v>-0.36860199999999999</v>
      </c>
      <c r="JO42">
        <v>-0.38734499999999999</v>
      </c>
      <c r="JP42">
        <v>-0.37485000000000002</v>
      </c>
      <c r="JQ42">
        <v>-0.38734499999999999</v>
      </c>
      <c r="JR42">
        <v>-0.38109700000000002</v>
      </c>
      <c r="JS42">
        <v>-0.38109700000000002</v>
      </c>
      <c r="JT42">
        <v>-0.38109700000000002</v>
      </c>
      <c r="JU42">
        <v>-0.38734499999999999</v>
      </c>
      <c r="JV42">
        <v>-0.38109700000000002</v>
      </c>
      <c r="JW42">
        <v>-0.393592</v>
      </c>
      <c r="JX42">
        <v>-0.38734499999999999</v>
      </c>
      <c r="JY42">
        <v>-0.393592</v>
      </c>
      <c r="JZ42">
        <v>-0.38109700000000002</v>
      </c>
      <c r="KA42">
        <v>-0.38734499999999999</v>
      </c>
      <c r="KB42">
        <v>-0.38734499999999999</v>
      </c>
      <c r="KC42">
        <v>-0.393592</v>
      </c>
      <c r="KD42">
        <v>-0.393592</v>
      </c>
      <c r="KE42">
        <v>-0.393592</v>
      </c>
      <c r="KF42">
        <v>-0.38734499999999999</v>
      </c>
      <c r="KG42">
        <v>-0.393592</v>
      </c>
      <c r="KH42">
        <v>-0.393592</v>
      </c>
      <c r="KI42">
        <v>-0.393592</v>
      </c>
      <c r="KJ42">
        <v>-0.393592</v>
      </c>
      <c r="KK42">
        <v>-0.393592</v>
      </c>
      <c r="KL42">
        <v>-0.393592</v>
      </c>
      <c r="KM42">
        <v>-0.38734499999999999</v>
      </c>
      <c r="KN42">
        <v>-0.39983999999999997</v>
      </c>
      <c r="KO42">
        <v>-0.393592</v>
      </c>
      <c r="KP42">
        <v>-0.40608699999999998</v>
      </c>
      <c r="KQ42">
        <v>-0.393592</v>
      </c>
      <c r="KR42">
        <v>-0.39983999999999997</v>
      </c>
      <c r="KS42">
        <v>-0.393592</v>
      </c>
      <c r="KT42">
        <v>-0.40608699999999998</v>
      </c>
      <c r="KU42">
        <v>-0.39983999999999997</v>
      </c>
      <c r="KV42">
        <v>-0.40608699999999998</v>
      </c>
      <c r="KW42">
        <v>-0.393592</v>
      </c>
      <c r="KX42">
        <v>-0.41233500000000001</v>
      </c>
      <c r="KY42">
        <v>-0.40608699999999998</v>
      </c>
      <c r="KZ42">
        <v>-0.41233500000000001</v>
      </c>
      <c r="LA42">
        <v>-0.39983999999999997</v>
      </c>
      <c r="LB42">
        <v>-0.41858200000000001</v>
      </c>
      <c r="LC42">
        <v>-0.40608699999999998</v>
      </c>
      <c r="LD42">
        <v>-0.41858200000000001</v>
      </c>
      <c r="LE42">
        <v>-0.41858200000000001</v>
      </c>
      <c r="LF42">
        <v>-0.42482999999999999</v>
      </c>
      <c r="LG42">
        <v>-0.41858200000000001</v>
      </c>
      <c r="LH42">
        <v>-0.43107699999999999</v>
      </c>
      <c r="LI42">
        <v>-0.42482999999999999</v>
      </c>
      <c r="LJ42">
        <v>-0.43732500000000002</v>
      </c>
      <c r="LK42">
        <v>-0.43732500000000002</v>
      </c>
      <c r="LL42">
        <v>-0.44357200000000002</v>
      </c>
      <c r="LM42">
        <v>-0.44357200000000002</v>
      </c>
      <c r="LN42">
        <v>-0.44982</v>
      </c>
      <c r="LO42">
        <v>-0.456067</v>
      </c>
      <c r="LP42">
        <v>-0.456067</v>
      </c>
      <c r="LQ42">
        <v>-0.46856199999999998</v>
      </c>
      <c r="LR42">
        <v>-0.47481000000000001</v>
      </c>
      <c r="LS42">
        <v>-0.48105700000000001</v>
      </c>
      <c r="LT42">
        <v>-0.48105700000000001</v>
      </c>
      <c r="LU42">
        <v>-0.49355199999999999</v>
      </c>
      <c r="LV42">
        <v>-0.49355199999999999</v>
      </c>
      <c r="LW42">
        <v>-0.53103699999999998</v>
      </c>
      <c r="LX42">
        <v>-0.50604700000000002</v>
      </c>
      <c r="LY42">
        <v>-0.52478999999999998</v>
      </c>
      <c r="LZ42">
        <v>-0.52478999999999998</v>
      </c>
      <c r="MA42">
        <v>-0.53728500000000001</v>
      </c>
      <c r="MB42">
        <v>-0.53728500000000001</v>
      </c>
      <c r="MC42">
        <v>-0.56227499999999997</v>
      </c>
      <c r="MD42">
        <v>-0.55602700000000005</v>
      </c>
      <c r="ME42">
        <v>-0.56852199999999997</v>
      </c>
      <c r="MF42">
        <v>-0.56852199999999997</v>
      </c>
      <c r="MG42">
        <v>-0.59351200000000004</v>
      </c>
      <c r="MH42">
        <v>-0.58726500000000004</v>
      </c>
      <c r="MI42">
        <v>-0.59975999999999996</v>
      </c>
      <c r="MJ42">
        <v>-0.59975999999999996</v>
      </c>
      <c r="MK42">
        <v>-0.62475000000000003</v>
      </c>
      <c r="ML42">
        <v>-0.618502</v>
      </c>
      <c r="MM42">
        <v>-0.63724499999999995</v>
      </c>
      <c r="MN42">
        <v>-0.63099700000000003</v>
      </c>
      <c r="MO42">
        <v>-0.64973999999999998</v>
      </c>
      <c r="MP42">
        <v>-0.64973999999999998</v>
      </c>
      <c r="MQ42">
        <v>-0.66848200000000002</v>
      </c>
      <c r="MR42">
        <v>-0.66848200000000002</v>
      </c>
      <c r="MS42">
        <v>-0.68097700000000005</v>
      </c>
      <c r="MT42">
        <v>-0.68722499999999997</v>
      </c>
      <c r="MU42">
        <v>-0.69972000000000001</v>
      </c>
      <c r="MV42">
        <v>-0.70596700000000001</v>
      </c>
      <c r="MW42">
        <v>-0.71846200000000005</v>
      </c>
      <c r="MX42">
        <v>-0.73095699999999997</v>
      </c>
      <c r="MY42">
        <v>-0.737205</v>
      </c>
      <c r="MZ42">
        <v>-0.743452</v>
      </c>
      <c r="NA42">
        <v>-0.75594700000000004</v>
      </c>
      <c r="NB42">
        <v>-0.76844199999999996</v>
      </c>
      <c r="NC42">
        <v>-0.78093699999999999</v>
      </c>
      <c r="ND42">
        <v>-0.79343200000000003</v>
      </c>
      <c r="NE42">
        <v>-0.80592699999999995</v>
      </c>
      <c r="NF42">
        <v>-0.81842199999999998</v>
      </c>
      <c r="NG42">
        <v>-0.82467000000000001</v>
      </c>
      <c r="NH42">
        <v>-0.84341200000000005</v>
      </c>
      <c r="NI42">
        <v>-0.84341200000000005</v>
      </c>
      <c r="NJ42">
        <v>-0.87465000000000004</v>
      </c>
      <c r="NK42">
        <v>-0.87465000000000004</v>
      </c>
      <c r="NL42">
        <v>-0.905887</v>
      </c>
      <c r="NM42">
        <v>-0.905887</v>
      </c>
      <c r="NN42">
        <v>-0.93087699999999995</v>
      </c>
      <c r="NO42">
        <v>-0.94337199999999999</v>
      </c>
      <c r="NP42">
        <v>-0.96836199999999995</v>
      </c>
      <c r="NQ42">
        <v>-0.98085699999999998</v>
      </c>
      <c r="NR42">
        <v>-1.0058469999999999</v>
      </c>
      <c r="NS42">
        <v>-1.0183420000000001</v>
      </c>
      <c r="NT42">
        <v>-1.037085</v>
      </c>
      <c r="NU42">
        <v>-1.0558270000000001</v>
      </c>
      <c r="NV42">
        <v>-1.0808169999999999</v>
      </c>
      <c r="NW42">
        <v>-1.0933120000000001</v>
      </c>
      <c r="NX42">
        <v>-1.1245499999999999</v>
      </c>
      <c r="NY42">
        <v>-1.1370450000000001</v>
      </c>
      <c r="NZ42">
        <v>-1.168282</v>
      </c>
      <c r="OA42">
        <v>-1.180777</v>
      </c>
      <c r="OB42">
        <v>-1.1995199999999999</v>
      </c>
      <c r="OC42">
        <v>-1.22451</v>
      </c>
      <c r="OD42">
        <v>-1.2557469999999999</v>
      </c>
      <c r="OE42">
        <v>-1.2744899999999999</v>
      </c>
      <c r="OF42">
        <v>-1.3057270000000001</v>
      </c>
      <c r="OG42">
        <v>-1.3307169999999999</v>
      </c>
      <c r="OH42">
        <v>-1.361955</v>
      </c>
      <c r="OI42">
        <v>-1.3806970000000001</v>
      </c>
      <c r="OJ42">
        <v>-1.4119349999999999</v>
      </c>
      <c r="OK42">
        <v>-1.4431719999999999</v>
      </c>
      <c r="OL42">
        <v>-1.468162</v>
      </c>
      <c r="OM42">
        <v>-1.505647</v>
      </c>
      <c r="ON42">
        <v>-1.5368850000000001</v>
      </c>
      <c r="OO42">
        <v>-1.568122</v>
      </c>
      <c r="OP42">
        <v>-1.5931120000000001</v>
      </c>
      <c r="OQ42">
        <v>-1.6305970000000001</v>
      </c>
      <c r="OR42">
        <v>-1.661835</v>
      </c>
      <c r="OS42">
        <v>-1.6993199999999999</v>
      </c>
      <c r="OT42">
        <v>-1.7305569999999999</v>
      </c>
      <c r="OU42">
        <v>-1.761795</v>
      </c>
      <c r="OV42">
        <v>-1.8055270000000001</v>
      </c>
      <c r="OW42">
        <v>-1.8492599999999999</v>
      </c>
      <c r="OX42">
        <v>-1.87425</v>
      </c>
      <c r="OY42">
        <v>-1.9179820000000001</v>
      </c>
      <c r="OZ42">
        <v>-1.94922</v>
      </c>
      <c r="PA42">
        <v>-1.9992000000000001</v>
      </c>
      <c r="PB42">
        <v>-2.030437</v>
      </c>
      <c r="PC42">
        <v>-2.086665</v>
      </c>
      <c r="PD42">
        <v>-2.105407</v>
      </c>
      <c r="PE42">
        <v>-2.1741299999999999</v>
      </c>
      <c r="PF42">
        <v>-2.2053669999999999</v>
      </c>
      <c r="PG42">
        <v>-2.2615949999999998</v>
      </c>
      <c r="PH42">
        <v>-2.2928320000000002</v>
      </c>
      <c r="PI42">
        <v>-2.3553069999999998</v>
      </c>
      <c r="PJ42">
        <v>-2.3990399999999998</v>
      </c>
      <c r="PK42">
        <v>-2.4427720000000002</v>
      </c>
      <c r="PL42">
        <v>-2.4990000000000001</v>
      </c>
      <c r="PM42">
        <v>-2.5552269999999999</v>
      </c>
      <c r="PN42">
        <v>-2.5989599999999999</v>
      </c>
      <c r="PO42">
        <v>-2.6426919999999998</v>
      </c>
      <c r="PP42">
        <v>-2.6989200000000002</v>
      </c>
      <c r="PQ42">
        <v>-2.755147</v>
      </c>
      <c r="PR42">
        <v>-2.79888</v>
      </c>
      <c r="PS42">
        <v>-2.8551069999999998</v>
      </c>
      <c r="PT42">
        <v>-2.9113349999999998</v>
      </c>
      <c r="PU42">
        <v>-2.967562</v>
      </c>
      <c r="PV42">
        <v>-3.02379</v>
      </c>
      <c r="PW42">
        <v>-3.0800169999999998</v>
      </c>
      <c r="PX42">
        <v>-3.1362450000000002</v>
      </c>
      <c r="PY42">
        <v>-3.1862249999999999</v>
      </c>
      <c r="PZ42">
        <v>-3.2611949999999998</v>
      </c>
      <c r="QA42">
        <v>-3.311175</v>
      </c>
      <c r="QB42">
        <v>-3.3798970000000002</v>
      </c>
      <c r="QC42">
        <v>-3.4361250000000001</v>
      </c>
      <c r="QD42">
        <v>-3.5048469999999998</v>
      </c>
      <c r="QE42">
        <v>-3.554827</v>
      </c>
      <c r="QF42">
        <v>-3.6297969999999999</v>
      </c>
      <c r="QG42">
        <v>-3.6797770000000001</v>
      </c>
      <c r="QH42">
        <v>-3.7547470000000001</v>
      </c>
      <c r="QI42">
        <v>-3.810975</v>
      </c>
      <c r="QJ42">
        <v>-3.8984399999999999</v>
      </c>
      <c r="QK42">
        <v>-3.960915</v>
      </c>
      <c r="QL42">
        <v>-4.02339</v>
      </c>
      <c r="QM42">
        <v>-4.0983599999999996</v>
      </c>
      <c r="QN42">
        <v>-4.1670819999999997</v>
      </c>
      <c r="QO42">
        <v>-4.235805</v>
      </c>
      <c r="QP42">
        <v>-4.2982800000000001</v>
      </c>
      <c r="QQ42">
        <v>-4.3732499999999996</v>
      </c>
      <c r="QR42">
        <v>-4.4544670000000002</v>
      </c>
      <c r="QS42">
        <v>-4.5294369999999997</v>
      </c>
      <c r="QT42">
        <v>-4.6106550000000004</v>
      </c>
      <c r="QU42">
        <v>-4.6606350000000001</v>
      </c>
      <c r="QV42">
        <v>-4.7418519999999997</v>
      </c>
      <c r="QW42">
        <v>-4.8043269999999998</v>
      </c>
      <c r="QX42">
        <v>-4.8792970000000002</v>
      </c>
      <c r="QY42">
        <v>-4.9542669999999998</v>
      </c>
      <c r="QZ42">
        <v>-5.0354850000000004</v>
      </c>
      <c r="RA42">
        <v>-5.0979599999999996</v>
      </c>
      <c r="RB42">
        <v>-5.17293</v>
      </c>
      <c r="RC42">
        <v>-5.2291569999999998</v>
      </c>
      <c r="RD42">
        <v>-5.32287</v>
      </c>
      <c r="RE42">
        <v>-5.3978400000000004</v>
      </c>
      <c r="RF42">
        <v>-5.4603149999999996</v>
      </c>
      <c r="RG42">
        <v>-5.535285</v>
      </c>
      <c r="RH42">
        <v>-5.5915119999999998</v>
      </c>
      <c r="RI42">
        <v>-5.6664820000000002</v>
      </c>
      <c r="RJ42">
        <v>-5.7352049999999997</v>
      </c>
      <c r="RK42">
        <v>-5.8101750000000001</v>
      </c>
      <c r="RL42">
        <v>-5.8539070000000004</v>
      </c>
      <c r="RM42">
        <v>-5.928877</v>
      </c>
      <c r="RN42">
        <v>-5.9663620000000002</v>
      </c>
      <c r="RO42">
        <v>-6.0350849999999996</v>
      </c>
      <c r="RP42">
        <v>-6.0850650000000002</v>
      </c>
      <c r="RQ42">
        <v>-6.1662819999999998</v>
      </c>
      <c r="RR42">
        <v>-6.2100150000000003</v>
      </c>
      <c r="RS42">
        <v>-6.259995</v>
      </c>
      <c r="RT42">
        <v>-6.2662420000000001</v>
      </c>
      <c r="RU42">
        <v>-6.353707</v>
      </c>
      <c r="RV42">
        <v>-6.3911920000000002</v>
      </c>
      <c r="RW42">
        <v>-6.4599149999999996</v>
      </c>
      <c r="RX42">
        <v>-6.47241</v>
      </c>
      <c r="RY42">
        <v>-6.503647</v>
      </c>
      <c r="RZ42">
        <v>-6.5348850000000001</v>
      </c>
      <c r="SA42">
        <v>-6.5848649999999997</v>
      </c>
      <c r="SB42">
        <v>-6.6036070000000002</v>
      </c>
      <c r="SC42">
        <v>-6.6535869999999999</v>
      </c>
      <c r="SD42">
        <v>-6.6723299999999997</v>
      </c>
      <c r="SE42">
        <v>-6.6785769999999998</v>
      </c>
      <c r="SF42">
        <v>-6.6973200000000004</v>
      </c>
      <c r="SG42">
        <v>-6.7348049999999997</v>
      </c>
      <c r="SH42">
        <v>-6.7285570000000003</v>
      </c>
      <c r="SI42">
        <v>-6.716062</v>
      </c>
      <c r="SJ42">
        <v>-6.7473000000000001</v>
      </c>
      <c r="SK42">
        <v>2.1116549999999998</v>
      </c>
      <c r="SL42">
        <v>2.2490999999999999</v>
      </c>
      <c r="SM42">
        <v>2.2490999999999999</v>
      </c>
      <c r="SN42">
        <v>2.236605</v>
      </c>
      <c r="SO42">
        <v>2.236605</v>
      </c>
      <c r="SP42">
        <v>2.2178620000000002</v>
      </c>
      <c r="SQ42">
        <v>2.22411</v>
      </c>
      <c r="SR42">
        <v>2.1991200000000002</v>
      </c>
      <c r="SS42">
        <v>2.2116150000000001</v>
      </c>
      <c r="ST42">
        <v>2.1866249999999998</v>
      </c>
      <c r="SU42">
        <v>2.1991200000000002</v>
      </c>
      <c r="SV42">
        <v>2.1741299999999999</v>
      </c>
      <c r="SW42">
        <v>2.1866249999999998</v>
      </c>
      <c r="SX42">
        <v>2.161635</v>
      </c>
      <c r="SY42">
        <v>2.1741299999999999</v>
      </c>
      <c r="SZ42">
        <v>2.1553870000000002</v>
      </c>
      <c r="TA42">
        <v>2.161635</v>
      </c>
      <c r="TB42">
        <v>2.1553870000000002</v>
      </c>
      <c r="TC42">
        <v>2.1553870000000002</v>
      </c>
      <c r="TD42">
        <v>2.1366450000000001</v>
      </c>
      <c r="TE42">
        <v>2.1428919999999998</v>
      </c>
      <c r="TF42">
        <v>2.1303969999999999</v>
      </c>
      <c r="TG42">
        <v>2.1366450000000001</v>
      </c>
      <c r="TH42">
        <v>2.1303969999999999</v>
      </c>
      <c r="TI42">
        <v>2.1303969999999999</v>
      </c>
      <c r="TJ42">
        <v>2.1241500000000002</v>
      </c>
      <c r="TK42">
        <v>2.1241500000000002</v>
      </c>
      <c r="TL42">
        <v>2.1241500000000002</v>
      </c>
      <c r="TM42">
        <v>2.117902</v>
      </c>
      <c r="TN42">
        <v>2.117902</v>
      </c>
      <c r="TO42">
        <v>2.1116549999999998</v>
      </c>
      <c r="TP42">
        <v>2.117902</v>
      </c>
      <c r="TQ42">
        <v>2.105407</v>
      </c>
      <c r="TR42">
        <v>2.117902</v>
      </c>
      <c r="TS42">
        <v>2.105407</v>
      </c>
      <c r="TT42">
        <v>2.1116549999999998</v>
      </c>
      <c r="TU42">
        <v>2.0991599999999999</v>
      </c>
      <c r="TV42">
        <v>2.117902</v>
      </c>
      <c r="TW42">
        <v>2.0991599999999999</v>
      </c>
      <c r="TX42">
        <v>2.117902</v>
      </c>
      <c r="TY42">
        <v>2.0991599999999999</v>
      </c>
      <c r="TZ42">
        <v>2.1116549999999998</v>
      </c>
      <c r="UA42">
        <v>2.0929120000000001</v>
      </c>
      <c r="UB42">
        <v>2.1116549999999998</v>
      </c>
      <c r="UC42">
        <v>2.086665</v>
      </c>
      <c r="UD42">
        <v>2.105407</v>
      </c>
      <c r="UE42">
        <v>2.0929120000000001</v>
      </c>
      <c r="UF42">
        <v>2.1116549999999998</v>
      </c>
      <c r="UG42">
        <v>2.086665</v>
      </c>
      <c r="UH42">
        <v>2.105407</v>
      </c>
      <c r="UI42">
        <v>2.0929120000000001</v>
      </c>
      <c r="UJ42">
        <v>2.1116549999999998</v>
      </c>
      <c r="UK42">
        <v>2.086665</v>
      </c>
      <c r="UL42">
        <v>2.105407</v>
      </c>
      <c r="UM42">
        <v>2.086665</v>
      </c>
      <c r="UN42">
        <v>2.105407</v>
      </c>
      <c r="UO42">
        <v>2.086665</v>
      </c>
      <c r="UP42">
        <v>2.0991599999999999</v>
      </c>
      <c r="UQ42">
        <v>2.0929120000000001</v>
      </c>
      <c r="UR42">
        <v>2.105407</v>
      </c>
      <c r="US42">
        <v>2.0991599999999999</v>
      </c>
      <c r="UT42">
        <v>2.0991599999999999</v>
      </c>
      <c r="UU42">
        <v>2.0929120000000001</v>
      </c>
      <c r="UV42">
        <v>2.0991599999999999</v>
      </c>
      <c r="UW42">
        <v>2.105407</v>
      </c>
      <c r="UX42">
        <v>2.105407</v>
      </c>
      <c r="UY42">
        <v>2.105407</v>
      </c>
      <c r="UZ42">
        <v>2.1116549999999998</v>
      </c>
      <c r="VA42">
        <v>2.1116549999999998</v>
      </c>
      <c r="VB42">
        <v>2.1116549999999998</v>
      </c>
      <c r="VC42">
        <v>2.1241500000000002</v>
      </c>
      <c r="VD42">
        <v>2.1116549999999998</v>
      </c>
      <c r="VE42">
        <v>2.1241500000000002</v>
      </c>
      <c r="VF42">
        <v>2.1116549999999998</v>
      </c>
      <c r="VG42">
        <v>2.1241500000000002</v>
      </c>
      <c r="VH42">
        <v>2.117902</v>
      </c>
      <c r="VI42">
        <v>2.1303969999999999</v>
      </c>
      <c r="VJ42">
        <v>2.117902</v>
      </c>
      <c r="VK42">
        <v>2.1428919999999998</v>
      </c>
      <c r="VL42">
        <v>2.117902</v>
      </c>
      <c r="VM42">
        <v>2.1366450000000001</v>
      </c>
      <c r="VN42">
        <v>2.1241500000000002</v>
      </c>
      <c r="VO42">
        <v>2.1491400000000001</v>
      </c>
      <c r="VP42">
        <v>2.1303969999999999</v>
      </c>
      <c r="VQ42">
        <v>2.1491400000000001</v>
      </c>
      <c r="VR42">
        <v>2.1303969999999999</v>
      </c>
      <c r="VS42">
        <v>2.1491400000000001</v>
      </c>
      <c r="VT42">
        <v>2.1303969999999999</v>
      </c>
      <c r="VU42">
        <v>2.1491400000000001</v>
      </c>
      <c r="VV42">
        <v>2.1366450000000001</v>
      </c>
      <c r="VW42">
        <v>2.1553870000000002</v>
      </c>
      <c r="VX42">
        <v>2.1366450000000001</v>
      </c>
      <c r="VY42">
        <v>2.1553870000000002</v>
      </c>
      <c r="VZ42">
        <v>2.1491400000000001</v>
      </c>
      <c r="WA42">
        <v>2.1553870000000002</v>
      </c>
      <c r="WB42">
        <v>2.1491400000000001</v>
      </c>
      <c r="WC42">
        <v>2.161635</v>
      </c>
      <c r="WD42">
        <v>2.1491400000000001</v>
      </c>
      <c r="WE42">
        <v>2.1678820000000001</v>
      </c>
      <c r="WF42">
        <v>2.1553870000000002</v>
      </c>
      <c r="WG42">
        <v>2.161635</v>
      </c>
      <c r="WH42">
        <v>2.161635</v>
      </c>
      <c r="WI42">
        <v>2.1678820000000001</v>
      </c>
      <c r="WJ42">
        <v>2.1678820000000001</v>
      </c>
      <c r="WK42">
        <v>2.1678820000000001</v>
      </c>
      <c r="WL42">
        <v>2.1741299999999999</v>
      </c>
      <c r="WM42">
        <v>2.1741299999999999</v>
      </c>
      <c r="WN42">
        <v>2.1741299999999999</v>
      </c>
      <c r="WO42">
        <v>2.180377</v>
      </c>
      <c r="WP42">
        <v>2.1866249999999998</v>
      </c>
      <c r="WQ42">
        <v>2.1741299999999999</v>
      </c>
      <c r="WR42">
        <v>2.1866249999999998</v>
      </c>
      <c r="WS42">
        <v>2.180377</v>
      </c>
      <c r="WT42">
        <v>2.1991200000000002</v>
      </c>
      <c r="WU42">
        <v>2.180377</v>
      </c>
      <c r="WV42">
        <v>2.1991200000000002</v>
      </c>
      <c r="WW42">
        <v>2.1928719999999999</v>
      </c>
      <c r="WX42">
        <v>2.2053669999999999</v>
      </c>
      <c r="WY42">
        <v>2.1928719999999999</v>
      </c>
      <c r="WZ42">
        <v>2.2178620000000002</v>
      </c>
      <c r="XA42">
        <v>2.1991200000000002</v>
      </c>
      <c r="XB42">
        <v>2.22411</v>
      </c>
      <c r="XC42">
        <v>2.2053669999999999</v>
      </c>
      <c r="XD42">
        <v>2.22411</v>
      </c>
      <c r="XE42">
        <v>2.2116150000000001</v>
      </c>
      <c r="XF42">
        <v>2.22411</v>
      </c>
      <c r="XG42">
        <v>2.2116150000000001</v>
      </c>
      <c r="XH42">
        <v>2.236605</v>
      </c>
      <c r="XI42">
        <v>2.2178620000000002</v>
      </c>
      <c r="XJ42">
        <v>2.236605</v>
      </c>
      <c r="XK42">
        <v>2.22411</v>
      </c>
      <c r="XL42">
        <v>2.2428520000000001</v>
      </c>
      <c r="XM42">
        <v>2.2303570000000001</v>
      </c>
      <c r="XN42">
        <v>2.2428520000000001</v>
      </c>
      <c r="XO42">
        <v>2.236605</v>
      </c>
      <c r="XP42">
        <v>2.2428520000000001</v>
      </c>
      <c r="XQ42">
        <v>2.236605</v>
      </c>
      <c r="XR42">
        <v>2.2490999999999999</v>
      </c>
      <c r="XS42">
        <v>2.2428520000000001</v>
      </c>
      <c r="XT42">
        <v>2.2490999999999999</v>
      </c>
      <c r="XU42">
        <v>2.2428520000000001</v>
      </c>
      <c r="XV42">
        <v>2.2490999999999999</v>
      </c>
      <c r="XW42">
        <v>2.255347</v>
      </c>
      <c r="XX42">
        <v>2.255347</v>
      </c>
      <c r="XY42">
        <v>2.255347</v>
      </c>
      <c r="XZ42">
        <v>2.255347</v>
      </c>
      <c r="YA42">
        <v>2.2615949999999998</v>
      </c>
      <c r="YB42">
        <v>2.2615949999999998</v>
      </c>
      <c r="YC42">
        <v>2.2678419999999999</v>
      </c>
      <c r="YD42">
        <v>2.255347</v>
      </c>
      <c r="YE42">
        <v>2.2678419999999999</v>
      </c>
      <c r="YF42">
        <v>2.2615949999999998</v>
      </c>
      <c r="YG42">
        <v>2.2740900000000002</v>
      </c>
      <c r="YH42">
        <v>2.2615949999999998</v>
      </c>
      <c r="YI42">
        <v>2.2803369999999998</v>
      </c>
      <c r="YJ42">
        <v>2.2615949999999998</v>
      </c>
      <c r="YK42">
        <v>2.2803369999999998</v>
      </c>
      <c r="YL42">
        <v>2.2678419999999999</v>
      </c>
      <c r="YM42">
        <v>2.2865850000000001</v>
      </c>
      <c r="YN42">
        <v>2.2740900000000002</v>
      </c>
      <c r="YO42">
        <v>2.2865850000000001</v>
      </c>
      <c r="YP42">
        <v>2.2803369999999998</v>
      </c>
      <c r="YQ42">
        <v>2.2928320000000002</v>
      </c>
      <c r="YR42">
        <v>2.2803369999999998</v>
      </c>
      <c r="YS42">
        <v>2.3053270000000001</v>
      </c>
      <c r="YT42">
        <v>2.2928320000000002</v>
      </c>
      <c r="YU42">
        <v>2.3115749999999999</v>
      </c>
      <c r="YV42">
        <v>2.3115749999999999</v>
      </c>
      <c r="YW42">
        <v>2.330317</v>
      </c>
      <c r="YX42">
        <v>2.3240699999999999</v>
      </c>
      <c r="YY42">
        <v>2.3428119999999999</v>
      </c>
      <c r="YZ42">
        <v>2.3365649999999998</v>
      </c>
      <c r="ZA42">
        <v>2.3553069999999998</v>
      </c>
      <c r="ZB42">
        <v>2.3553069999999998</v>
      </c>
      <c r="ZC42">
        <v>2.3802970000000001</v>
      </c>
      <c r="ZD42">
        <v>2.3802970000000001</v>
      </c>
      <c r="ZE42">
        <v>2.3990399999999998</v>
      </c>
      <c r="ZF42">
        <v>2.4115350000000002</v>
      </c>
      <c r="ZG42">
        <v>2.4177819999999999</v>
      </c>
      <c r="ZH42">
        <v>2.4365250000000001</v>
      </c>
      <c r="ZI42">
        <v>2.4427720000000002</v>
      </c>
      <c r="ZJ42">
        <v>2.4615149999999999</v>
      </c>
      <c r="ZK42">
        <v>2.467762</v>
      </c>
      <c r="ZL42">
        <v>2.4802569999999999</v>
      </c>
      <c r="ZM42">
        <v>2.4865050000000002</v>
      </c>
      <c r="ZN42">
        <v>2.5052469999999998</v>
      </c>
      <c r="ZO42">
        <v>2.5052469999999998</v>
      </c>
      <c r="ZP42">
        <v>2.5177420000000001</v>
      </c>
      <c r="ZQ42">
        <v>2.5177420000000001</v>
      </c>
      <c r="ZR42">
        <v>2.5364849999999999</v>
      </c>
      <c r="ZS42">
        <v>2.5302370000000001</v>
      </c>
      <c r="ZT42">
        <v>2.5552269999999999</v>
      </c>
      <c r="ZU42">
        <v>2.5489799999999998</v>
      </c>
      <c r="ZV42">
        <v>2.5677219999999998</v>
      </c>
      <c r="ZW42">
        <v>2.5614750000000002</v>
      </c>
      <c r="ZX42">
        <v>2.5802170000000002</v>
      </c>
      <c r="ZY42">
        <v>2.5739700000000001</v>
      </c>
      <c r="ZZ42">
        <v>2.5989599999999999</v>
      </c>
      <c r="AAA42">
        <v>2.5927120000000001</v>
      </c>
      <c r="AAB42">
        <v>2.617702</v>
      </c>
      <c r="AAC42">
        <v>2.6052070000000001</v>
      </c>
      <c r="AAD42">
        <v>2.6364450000000001</v>
      </c>
      <c r="AAE42">
        <v>2.6301969999999999</v>
      </c>
      <c r="AAF42">
        <v>2.6489400000000001</v>
      </c>
      <c r="AAG42">
        <v>2.6489400000000001</v>
      </c>
      <c r="AAH42">
        <v>2.6551870000000002</v>
      </c>
      <c r="AAI42">
        <v>2.6489400000000001</v>
      </c>
      <c r="AAJ42">
        <v>2.6739299999999999</v>
      </c>
      <c r="AAK42">
        <v>2.661435</v>
      </c>
      <c r="AAL42">
        <v>2.680177</v>
      </c>
      <c r="AAM42">
        <v>2.661435</v>
      </c>
      <c r="AAN42">
        <v>2.680177</v>
      </c>
      <c r="AAO42">
        <v>2.6676820000000001</v>
      </c>
      <c r="AAP42">
        <v>2.6739299999999999</v>
      </c>
      <c r="AAQ42">
        <v>2.6676820000000001</v>
      </c>
      <c r="AAR42">
        <v>2.6864249999999998</v>
      </c>
      <c r="AAS42">
        <v>2.6864249999999998</v>
      </c>
      <c r="AAT42">
        <v>2.680177</v>
      </c>
      <c r="AAU42">
        <v>2.680177</v>
      </c>
      <c r="AAV42">
        <v>2.680177</v>
      </c>
      <c r="AAW42">
        <v>2.6739299999999999</v>
      </c>
      <c r="AAX42">
        <v>2.6739299999999999</v>
      </c>
      <c r="AAY42">
        <v>2.6739299999999999</v>
      </c>
      <c r="AAZ42">
        <v>2.6676820000000001</v>
      </c>
      <c r="ABA42">
        <v>2.661435</v>
      </c>
      <c r="ABB42">
        <v>2.6551870000000002</v>
      </c>
      <c r="ABC42">
        <v>2.6551870000000002</v>
      </c>
      <c r="ABD42">
        <v>2.6301969999999999</v>
      </c>
      <c r="ABE42">
        <v>2.6239499999999998</v>
      </c>
      <c r="ABF42">
        <v>2.5989599999999999</v>
      </c>
      <c r="ABG42">
        <v>2.5927120000000001</v>
      </c>
      <c r="ABH42">
        <v>2.5614750000000002</v>
      </c>
      <c r="ABI42">
        <v>2.5614750000000002</v>
      </c>
      <c r="ABJ42">
        <v>2.52399</v>
      </c>
      <c r="ABK42">
        <v>2.52399</v>
      </c>
      <c r="ABL42">
        <v>2.4927519999999999</v>
      </c>
      <c r="ABM42">
        <v>2.4740099999999998</v>
      </c>
      <c r="ABN42">
        <v>2.4427720000000002</v>
      </c>
      <c r="ABO42">
        <v>2.4365250000000001</v>
      </c>
      <c r="ABP42">
        <v>2.3990399999999998</v>
      </c>
      <c r="ABQ42">
        <v>2.392792</v>
      </c>
      <c r="ABR42">
        <v>2.3615550000000001</v>
      </c>
      <c r="ABS42">
        <v>2.3490600000000001</v>
      </c>
      <c r="ABT42">
        <v>2.317822</v>
      </c>
      <c r="ABU42">
        <v>2.3115749999999999</v>
      </c>
      <c r="ABV42">
        <v>2.2803369999999998</v>
      </c>
      <c r="ABW42">
        <v>2.2740900000000002</v>
      </c>
      <c r="ABX42">
        <v>2.2428520000000001</v>
      </c>
      <c r="ABY42">
        <v>2.236605</v>
      </c>
      <c r="ABZ42">
        <v>2.2116150000000001</v>
      </c>
      <c r="ACA42">
        <v>2.1991200000000002</v>
      </c>
      <c r="ACB42">
        <v>2.1741299999999999</v>
      </c>
      <c r="ACC42">
        <v>2.1678820000000001</v>
      </c>
      <c r="ACD42">
        <v>2.1428919999999998</v>
      </c>
      <c r="ACE42">
        <v>2.1303969999999999</v>
      </c>
      <c r="ACF42">
        <v>2.117902</v>
      </c>
      <c r="ACG42">
        <v>2.105407</v>
      </c>
      <c r="ACH42">
        <v>2.086665</v>
      </c>
      <c r="ACI42">
        <v>2.0741700000000001</v>
      </c>
      <c r="ACJ42">
        <v>2.0679219999999998</v>
      </c>
      <c r="ACK42">
        <v>2.0491799999999998</v>
      </c>
      <c r="ACL42">
        <v>2.0491799999999998</v>
      </c>
      <c r="ACM42">
        <v>2.0491799999999998</v>
      </c>
      <c r="ACN42">
        <v>2.0554269999999999</v>
      </c>
      <c r="ACO42">
        <v>2.0554269999999999</v>
      </c>
      <c r="ACP42">
        <v>2.0741700000000001</v>
      </c>
      <c r="ACQ42">
        <v>2.0741700000000001</v>
      </c>
      <c r="ACR42">
        <v>2.0804170000000002</v>
      </c>
      <c r="ACS42">
        <v>2.042932</v>
      </c>
      <c r="ACT42">
        <v>2.0491799999999998</v>
      </c>
      <c r="ACU42">
        <v>2.011695</v>
      </c>
      <c r="ACV42">
        <v>2.0179420000000001</v>
      </c>
      <c r="ACW42">
        <v>1.9804569999999999</v>
      </c>
      <c r="ACX42">
        <v>1.9804569999999999</v>
      </c>
      <c r="ACY42">
        <v>1.94922</v>
      </c>
      <c r="ACZ42">
        <v>1.9554670000000001</v>
      </c>
      <c r="ADA42">
        <v>1.9429719999999999</v>
      </c>
      <c r="ADB42">
        <v>1.94922</v>
      </c>
      <c r="ADC42">
        <v>1.930477</v>
      </c>
      <c r="ADD42">
        <v>1.936725</v>
      </c>
      <c r="ADE42">
        <v>1.9179820000000001</v>
      </c>
      <c r="ADF42">
        <v>1.9429719999999999</v>
      </c>
      <c r="ADG42">
        <v>1.9242300000000001</v>
      </c>
      <c r="ADH42">
        <v>1.94922</v>
      </c>
      <c r="ADI42">
        <v>1.930477</v>
      </c>
      <c r="ADJ42">
        <v>1.9429719999999999</v>
      </c>
      <c r="ADK42">
        <v>1.930477</v>
      </c>
      <c r="ADL42">
        <v>1.94922</v>
      </c>
      <c r="ADM42">
        <v>1.9429719999999999</v>
      </c>
      <c r="ADN42">
        <v>1.9554670000000001</v>
      </c>
      <c r="ADO42">
        <v>1.9429719999999999</v>
      </c>
      <c r="ADP42">
        <v>1.94922</v>
      </c>
      <c r="ADQ42">
        <v>1.9429719999999999</v>
      </c>
      <c r="ADR42">
        <v>1.9617150000000001</v>
      </c>
      <c r="ADS42">
        <v>1.9617150000000001</v>
      </c>
      <c r="ADT42">
        <v>1.9617150000000001</v>
      </c>
      <c r="ADU42">
        <v>1.9617150000000001</v>
      </c>
      <c r="ADV42">
        <v>1.9617150000000001</v>
      </c>
      <c r="ADW42">
        <v>1.967962</v>
      </c>
      <c r="ADX42">
        <v>1.9554670000000001</v>
      </c>
      <c r="ADY42">
        <v>1.967962</v>
      </c>
      <c r="ADZ42">
        <v>1.9554670000000001</v>
      </c>
      <c r="AEA42">
        <v>1.9554670000000001</v>
      </c>
      <c r="AEB42">
        <v>1.94922</v>
      </c>
      <c r="AEC42">
        <v>1.9554670000000001</v>
      </c>
      <c r="AED42">
        <v>1.936725</v>
      </c>
      <c r="AEE42">
        <v>1.94922</v>
      </c>
      <c r="AEF42">
        <v>1.9242300000000001</v>
      </c>
      <c r="AEG42">
        <v>1.936725</v>
      </c>
      <c r="AEH42">
        <v>1.9242300000000001</v>
      </c>
      <c r="AEI42">
        <v>1.936725</v>
      </c>
      <c r="AEJ42">
        <v>1.911735</v>
      </c>
      <c r="AEK42">
        <v>1.930477</v>
      </c>
      <c r="AEL42">
        <v>1.911735</v>
      </c>
      <c r="AEM42">
        <v>1.930477</v>
      </c>
      <c r="AEN42">
        <v>1.9054869999999999</v>
      </c>
      <c r="AEO42">
        <v>1.9242300000000001</v>
      </c>
      <c r="AEP42">
        <v>1.911735</v>
      </c>
      <c r="AEQ42">
        <v>1.9242300000000001</v>
      </c>
      <c r="AER42">
        <v>1.911735</v>
      </c>
      <c r="AES42">
        <v>1.9242300000000001</v>
      </c>
      <c r="AET42">
        <v>1.911735</v>
      </c>
      <c r="AEU42">
        <v>1.9242300000000001</v>
      </c>
      <c r="AEV42">
        <v>1.9179820000000001</v>
      </c>
      <c r="AEW42">
        <v>1.9242300000000001</v>
      </c>
      <c r="AEX42">
        <v>1.9179820000000001</v>
      </c>
      <c r="AEY42">
        <v>1.930477</v>
      </c>
      <c r="AEZ42">
        <v>1.9242300000000001</v>
      </c>
      <c r="AFA42">
        <v>1.930477</v>
      </c>
      <c r="AFB42">
        <v>1.930477</v>
      </c>
      <c r="AFC42">
        <v>1.9242300000000001</v>
      </c>
      <c r="AFD42">
        <v>1.9242300000000001</v>
      </c>
      <c r="AFE42">
        <v>1.930477</v>
      </c>
      <c r="AFF42">
        <v>1.930477</v>
      </c>
      <c r="AFG42">
        <v>1.930477</v>
      </c>
      <c r="AFH42">
        <v>1.930477</v>
      </c>
      <c r="AFI42">
        <v>1.936725</v>
      </c>
      <c r="AFJ42">
        <v>1.9429719999999999</v>
      </c>
      <c r="AFK42">
        <v>1.9429719999999999</v>
      </c>
      <c r="AFL42">
        <v>1.9429719999999999</v>
      </c>
      <c r="AFM42">
        <v>1.9429719999999999</v>
      </c>
      <c r="AFN42">
        <v>1.9554670000000001</v>
      </c>
      <c r="AFO42">
        <v>1.9554670000000001</v>
      </c>
      <c r="AFP42">
        <v>1.9617150000000001</v>
      </c>
      <c r="AFQ42">
        <v>1.9554670000000001</v>
      </c>
      <c r="AFR42">
        <v>1.97421</v>
      </c>
      <c r="AFS42">
        <v>1.967962</v>
      </c>
      <c r="AFT42">
        <v>1.9867049999999999</v>
      </c>
      <c r="AFU42">
        <v>1.97421</v>
      </c>
      <c r="AFV42">
        <v>1.9929520000000001</v>
      </c>
      <c r="AFW42">
        <v>1.9867049999999999</v>
      </c>
      <c r="AFX42">
        <v>2.0241899999999999</v>
      </c>
      <c r="AFY42">
        <v>1.9992000000000001</v>
      </c>
      <c r="AFZ42">
        <v>2.011695</v>
      </c>
      <c r="AGA42">
        <v>2.011695</v>
      </c>
      <c r="AGB42">
        <v>2.030437</v>
      </c>
      <c r="AGC42">
        <v>2.0241899999999999</v>
      </c>
      <c r="AGD42">
        <v>2.0491799999999998</v>
      </c>
      <c r="AGE42">
        <v>2.0366849999999999</v>
      </c>
      <c r="AGF42">
        <v>2.0616750000000001</v>
      </c>
      <c r="AGG42">
        <v>2.0554269999999999</v>
      </c>
      <c r="AGH42">
        <v>2.0804170000000002</v>
      </c>
      <c r="AGI42">
        <v>2.0804170000000002</v>
      </c>
      <c r="AGJ42">
        <v>2.0991599999999999</v>
      </c>
      <c r="AGK42">
        <v>2.0991599999999999</v>
      </c>
      <c r="AGL42">
        <v>2.117902</v>
      </c>
      <c r="AGM42">
        <v>2.1303969999999999</v>
      </c>
      <c r="AGN42">
        <v>2.1491400000000001</v>
      </c>
      <c r="AGO42">
        <v>2.1491400000000001</v>
      </c>
      <c r="AGP42">
        <v>2.180377</v>
      </c>
      <c r="AGQ42">
        <v>2.2116150000000001</v>
      </c>
      <c r="AGR42">
        <v>2.2053669999999999</v>
      </c>
      <c r="AGS42">
        <v>2.2178620000000002</v>
      </c>
      <c r="AGT42">
        <v>2.236605</v>
      </c>
      <c r="AGU42">
        <v>2.255347</v>
      </c>
      <c r="AGV42">
        <v>2.2803369999999998</v>
      </c>
      <c r="AGW42">
        <v>2.2928320000000002</v>
      </c>
      <c r="AGX42">
        <v>2.3053270000000001</v>
      </c>
      <c r="AGY42">
        <v>2.3365649999999998</v>
      </c>
      <c r="AGZ42">
        <v>2.3428119999999999</v>
      </c>
      <c r="AHA42">
        <v>2.37405</v>
      </c>
      <c r="AHB42">
        <v>2.3802970000000001</v>
      </c>
      <c r="AHC42">
        <v>2.405287</v>
      </c>
      <c r="AHD42">
        <v>2.4115350000000002</v>
      </c>
      <c r="AHE42">
        <v>2.4365250000000001</v>
      </c>
      <c r="AHF42">
        <v>2.4427720000000002</v>
      </c>
      <c r="AHG42">
        <v>2.467762</v>
      </c>
      <c r="AHH42">
        <v>2.467762</v>
      </c>
      <c r="AHI42">
        <v>2.4927519999999999</v>
      </c>
      <c r="AHJ42">
        <v>2.4865050000000002</v>
      </c>
      <c r="AHK42">
        <v>2.5052469999999998</v>
      </c>
      <c r="AHL42">
        <v>2.5052469999999998</v>
      </c>
      <c r="AHM42">
        <v>2.52399</v>
      </c>
      <c r="AHN42">
        <v>2.511495</v>
      </c>
      <c r="AHO42">
        <v>2.5302370000000001</v>
      </c>
      <c r="AHP42">
        <v>2.5177420000000001</v>
      </c>
      <c r="AHQ42">
        <v>2.5302370000000001</v>
      </c>
      <c r="AHR42">
        <v>2.52399</v>
      </c>
      <c r="AHS42">
        <v>2.5364849999999999</v>
      </c>
      <c r="AHT42">
        <v>2.5302370000000001</v>
      </c>
      <c r="AHU42">
        <v>2.5364849999999999</v>
      </c>
      <c r="AHV42">
        <v>2.52399</v>
      </c>
      <c r="AHW42">
        <v>2.542732</v>
      </c>
      <c r="AHX42">
        <v>2.5364849999999999</v>
      </c>
      <c r="AHY42">
        <v>2.5489799999999998</v>
      </c>
      <c r="AHZ42">
        <v>2.542732</v>
      </c>
      <c r="AIA42">
        <v>2.5614750000000002</v>
      </c>
      <c r="AIB42">
        <v>2.5614750000000002</v>
      </c>
      <c r="AIC42">
        <v>2.5739700000000001</v>
      </c>
      <c r="AID42">
        <v>2.586465</v>
      </c>
      <c r="AIE42">
        <v>2.5927120000000001</v>
      </c>
      <c r="AIF42">
        <v>2.6114549999999999</v>
      </c>
      <c r="AIG42">
        <v>2.6239499999999998</v>
      </c>
      <c r="AIH42">
        <v>2.6426919999999998</v>
      </c>
      <c r="AII42">
        <v>2.6551870000000002</v>
      </c>
      <c r="AIJ42">
        <v>2.6739299999999999</v>
      </c>
      <c r="AIK42">
        <v>2.6864249999999998</v>
      </c>
      <c r="AIL42">
        <v>2.7114150000000001</v>
      </c>
      <c r="AIM42">
        <v>2.7239100000000001</v>
      </c>
      <c r="AIN42">
        <v>2.7426520000000001</v>
      </c>
      <c r="AIO42">
        <v>2.7488999999999999</v>
      </c>
      <c r="AIP42">
        <v>2.7863850000000001</v>
      </c>
      <c r="AIQ42">
        <v>2.7863850000000001</v>
      </c>
      <c r="AIR42">
        <v>2.8176220000000001</v>
      </c>
      <c r="AIS42">
        <v>2.8238699999999999</v>
      </c>
      <c r="AIT42">
        <v>2.8551069999999998</v>
      </c>
      <c r="AIU42">
        <v>2.8613550000000001</v>
      </c>
      <c r="AIV42">
        <v>2.8863449999999999</v>
      </c>
      <c r="AIW42">
        <v>2.8925920000000001</v>
      </c>
      <c r="AIX42">
        <v>2.9300769999999998</v>
      </c>
      <c r="AIY42">
        <v>2.9300769999999998</v>
      </c>
      <c r="AIZ42">
        <v>2.9550670000000001</v>
      </c>
      <c r="AJA42">
        <v>2.9550670000000001</v>
      </c>
      <c r="AJB42">
        <v>2.980057</v>
      </c>
      <c r="AJC42">
        <v>2.980057</v>
      </c>
      <c r="AJD42">
        <v>3.0050469999999998</v>
      </c>
      <c r="AJE42">
        <v>2.9988000000000001</v>
      </c>
      <c r="AJF42">
        <v>3.0300370000000001</v>
      </c>
      <c r="AJG42">
        <v>3.0300370000000001</v>
      </c>
      <c r="AJH42">
        <v>3.0487799999999998</v>
      </c>
      <c r="AJI42">
        <v>3.042532</v>
      </c>
      <c r="AJJ42">
        <v>3.0675219999999999</v>
      </c>
      <c r="AJK42">
        <v>3.0675219999999999</v>
      </c>
      <c r="AJL42">
        <v>3.086265</v>
      </c>
      <c r="AJM42">
        <v>3.0925120000000001</v>
      </c>
      <c r="AJN42">
        <v>3.1050070000000001</v>
      </c>
      <c r="AJO42">
        <v>3.1112549999999999</v>
      </c>
      <c r="AJP42">
        <v>3.117502</v>
      </c>
      <c r="AJQ42">
        <v>3.1362450000000002</v>
      </c>
      <c r="AJR42">
        <v>3.1487400000000001</v>
      </c>
      <c r="AJS42">
        <v>3.161235</v>
      </c>
      <c r="AJT42">
        <v>3.1737299999999999</v>
      </c>
      <c r="AJU42">
        <v>3.1862249999999999</v>
      </c>
      <c r="AJV42">
        <v>3.1987199999999998</v>
      </c>
      <c r="AJW42">
        <v>3.2174619999999998</v>
      </c>
      <c r="AJX42">
        <v>3.2237100000000001</v>
      </c>
      <c r="AJY42">
        <v>3.254947</v>
      </c>
      <c r="AJZ42">
        <v>3.2611949999999998</v>
      </c>
      <c r="AKA42">
        <v>3.2861850000000001</v>
      </c>
      <c r="AKB42">
        <v>3.2986800000000001</v>
      </c>
      <c r="AKC42">
        <v>3.329917</v>
      </c>
      <c r="AKD42">
        <v>3.3424119999999999</v>
      </c>
      <c r="AKE42">
        <v>3.37365</v>
      </c>
      <c r="AKF42">
        <v>3.386145</v>
      </c>
      <c r="AKG42">
        <v>3.4173819999999999</v>
      </c>
      <c r="AKH42">
        <v>3.4236300000000002</v>
      </c>
      <c r="AKI42">
        <v>3.4673620000000001</v>
      </c>
      <c r="AKJ42">
        <v>3.4736099999999999</v>
      </c>
      <c r="AKK42">
        <v>3.5298370000000001</v>
      </c>
      <c r="AKL42">
        <v>3.5360849999999999</v>
      </c>
      <c r="AKM42">
        <v>3.5860650000000001</v>
      </c>
      <c r="AKN42">
        <v>3.6048070000000001</v>
      </c>
      <c r="AKO42">
        <v>3.6485400000000001</v>
      </c>
      <c r="AKP42">
        <v>3.6797770000000001</v>
      </c>
      <c r="AKQ42">
        <v>3.7235100000000001</v>
      </c>
      <c r="AKR42">
        <v>3.7547470000000001</v>
      </c>
      <c r="AKS42">
        <v>3.810975</v>
      </c>
      <c r="AKT42">
        <v>3.8359649999999998</v>
      </c>
      <c r="AKU42">
        <v>3.8921920000000001</v>
      </c>
      <c r="AKV42">
        <v>3.9296769999999999</v>
      </c>
      <c r="AKW42">
        <v>3.9921519999999999</v>
      </c>
      <c r="AKX42">
        <v>4.0358850000000004</v>
      </c>
      <c r="AKY42">
        <v>4.0921120000000002</v>
      </c>
      <c r="AKZ42">
        <v>4.1545870000000003</v>
      </c>
      <c r="ALA42">
        <v>4.2108150000000002</v>
      </c>
      <c r="ALB42">
        <v>4.2795370000000004</v>
      </c>
      <c r="ALC42">
        <v>4.3357650000000003</v>
      </c>
      <c r="ALD42">
        <v>4.4044869999999996</v>
      </c>
      <c r="ALE42">
        <v>4.479457</v>
      </c>
      <c r="ALF42">
        <v>4.5481800000000003</v>
      </c>
      <c r="ALG42">
        <v>4.6106550000000004</v>
      </c>
      <c r="ALH42">
        <v>4.6981200000000003</v>
      </c>
      <c r="ALI42">
        <v>4.7668419999999996</v>
      </c>
      <c r="ALJ42">
        <v>4.841812</v>
      </c>
      <c r="ALK42">
        <v>4.9230299999999998</v>
      </c>
      <c r="ALL42">
        <v>5.0104949999999997</v>
      </c>
      <c r="ALM42">
        <v>5.0792169999999999</v>
      </c>
      <c r="ALN42">
        <v>5.17293</v>
      </c>
      <c r="ALO42">
        <v>5.2354050000000001</v>
      </c>
      <c r="ALP42">
        <v>5.3416119999999996</v>
      </c>
      <c r="ALQ42">
        <v>5.4040869999999996</v>
      </c>
    </row>
    <row r="43" spans="1:1005" x14ac:dyDescent="0.2">
      <c r="A43" t="s">
        <v>47</v>
      </c>
      <c r="B43" t="s">
        <v>10</v>
      </c>
      <c r="C43" t="s">
        <v>86</v>
      </c>
      <c r="D43">
        <v>-3.7484999999999997E-2</v>
      </c>
      <c r="E43">
        <v>-3.1237000000000001E-2</v>
      </c>
      <c r="F43">
        <v>-3.7484999999999997E-2</v>
      </c>
      <c r="G43">
        <v>-3.1237000000000001E-2</v>
      </c>
      <c r="H43">
        <v>-3.1237000000000001E-2</v>
      </c>
      <c r="I43">
        <v>-3.1237000000000001E-2</v>
      </c>
      <c r="J43">
        <v>-3.1237000000000001E-2</v>
      </c>
      <c r="K43">
        <v>-2.4989999999999998E-2</v>
      </c>
      <c r="L43">
        <v>-3.7484999999999997E-2</v>
      </c>
      <c r="M43">
        <v>-2.4989999999999998E-2</v>
      </c>
      <c r="N43">
        <v>-3.1237000000000001E-2</v>
      </c>
      <c r="O43">
        <v>-2.4989999999999998E-2</v>
      </c>
      <c r="P43">
        <v>-3.1237000000000001E-2</v>
      </c>
      <c r="Q43">
        <v>-1.8742000000000002E-2</v>
      </c>
      <c r="R43">
        <v>-3.1237000000000001E-2</v>
      </c>
      <c r="S43">
        <v>-1.8742000000000002E-2</v>
      </c>
      <c r="T43">
        <v>-3.1237000000000001E-2</v>
      </c>
      <c r="U43">
        <v>-1.8742000000000002E-2</v>
      </c>
      <c r="V43">
        <v>-3.7484999999999997E-2</v>
      </c>
      <c r="W43">
        <v>-2.4989999999999998E-2</v>
      </c>
      <c r="X43">
        <v>-3.1237000000000001E-2</v>
      </c>
      <c r="Y43">
        <v>-2.4989999999999998E-2</v>
      </c>
      <c r="Z43">
        <v>-3.1237000000000001E-2</v>
      </c>
      <c r="AA43">
        <v>-1.8742000000000002E-2</v>
      </c>
      <c r="AB43">
        <v>-3.1237000000000001E-2</v>
      </c>
      <c r="AC43">
        <v>-2.4989999999999998E-2</v>
      </c>
      <c r="AD43">
        <v>-3.1237000000000001E-2</v>
      </c>
      <c r="AE43">
        <v>-3.1237000000000001E-2</v>
      </c>
      <c r="AF43">
        <v>-3.1237000000000001E-2</v>
      </c>
      <c r="AG43">
        <v>-1.8742000000000002E-2</v>
      </c>
      <c r="AH43">
        <v>-2.4989999999999998E-2</v>
      </c>
      <c r="AI43">
        <v>-3.1237000000000001E-2</v>
      </c>
      <c r="AJ43">
        <v>-2.4989999999999998E-2</v>
      </c>
      <c r="AK43">
        <v>-3.1237000000000001E-2</v>
      </c>
      <c r="AL43">
        <v>-3.1237000000000001E-2</v>
      </c>
      <c r="AM43">
        <v>-3.1237000000000001E-2</v>
      </c>
      <c r="AN43">
        <v>-2.4989999999999998E-2</v>
      </c>
      <c r="AO43">
        <v>-2.4989999999999998E-2</v>
      </c>
      <c r="AP43">
        <v>-2.4989999999999998E-2</v>
      </c>
      <c r="AQ43">
        <v>-3.1237000000000001E-2</v>
      </c>
      <c r="AR43">
        <v>-2.4989999999999998E-2</v>
      </c>
      <c r="AS43">
        <v>-3.7484999999999997E-2</v>
      </c>
      <c r="AT43">
        <v>-3.1237000000000001E-2</v>
      </c>
      <c r="AU43">
        <v>-3.1237000000000001E-2</v>
      </c>
      <c r="AV43">
        <v>-3.1237000000000001E-2</v>
      </c>
      <c r="AW43">
        <v>-3.7484999999999997E-2</v>
      </c>
      <c r="AX43">
        <v>-2.4989999999999998E-2</v>
      </c>
      <c r="AY43">
        <v>-3.7484999999999997E-2</v>
      </c>
      <c r="AZ43">
        <v>-2.4989999999999998E-2</v>
      </c>
      <c r="BA43">
        <v>-3.7484999999999997E-2</v>
      </c>
      <c r="BB43">
        <v>-2.4989999999999998E-2</v>
      </c>
      <c r="BC43">
        <v>-3.1237000000000001E-2</v>
      </c>
      <c r="BD43">
        <v>-2.4989999999999998E-2</v>
      </c>
      <c r="BE43">
        <v>-3.1237000000000001E-2</v>
      </c>
      <c r="BF43">
        <v>-2.4989999999999998E-2</v>
      </c>
      <c r="BG43">
        <v>-3.7484999999999997E-2</v>
      </c>
      <c r="BH43">
        <v>-2.4989999999999998E-2</v>
      </c>
      <c r="BI43">
        <v>-3.7484999999999997E-2</v>
      </c>
      <c r="BJ43">
        <v>-2.4989999999999998E-2</v>
      </c>
      <c r="BK43">
        <v>-3.7484999999999997E-2</v>
      </c>
      <c r="BL43">
        <v>-3.1237000000000001E-2</v>
      </c>
      <c r="BM43">
        <v>-3.7484999999999997E-2</v>
      </c>
      <c r="BN43">
        <v>-3.1237000000000001E-2</v>
      </c>
      <c r="BO43">
        <v>-3.7484999999999997E-2</v>
      </c>
      <c r="BP43">
        <v>-3.1237000000000001E-2</v>
      </c>
      <c r="BQ43">
        <v>-3.1237000000000001E-2</v>
      </c>
      <c r="BR43">
        <v>-3.1237000000000001E-2</v>
      </c>
      <c r="BS43">
        <v>-3.7484999999999997E-2</v>
      </c>
      <c r="BT43">
        <v>-3.1237000000000001E-2</v>
      </c>
      <c r="BU43">
        <v>-3.7484999999999997E-2</v>
      </c>
      <c r="BV43">
        <v>-3.1237000000000001E-2</v>
      </c>
      <c r="BW43">
        <v>-3.7484999999999997E-2</v>
      </c>
      <c r="BX43">
        <v>-3.7484999999999997E-2</v>
      </c>
      <c r="BY43">
        <v>-3.7484999999999997E-2</v>
      </c>
      <c r="BZ43">
        <v>-3.7484999999999997E-2</v>
      </c>
      <c r="CA43">
        <v>-3.1237000000000001E-2</v>
      </c>
      <c r="CB43">
        <v>-3.7484999999999997E-2</v>
      </c>
      <c r="CC43">
        <v>-3.1237000000000001E-2</v>
      </c>
      <c r="CD43">
        <v>-3.7484999999999997E-2</v>
      </c>
      <c r="CE43">
        <v>-2.4989999999999998E-2</v>
      </c>
      <c r="CF43">
        <v>-3.7484999999999997E-2</v>
      </c>
      <c r="CG43">
        <v>-3.1237000000000001E-2</v>
      </c>
      <c r="CH43">
        <v>-4.3732E-2</v>
      </c>
      <c r="CI43">
        <v>-3.1237000000000001E-2</v>
      </c>
      <c r="CJ43">
        <v>-4.3732E-2</v>
      </c>
      <c r="CK43">
        <v>-2.4989999999999998E-2</v>
      </c>
      <c r="CL43">
        <v>-3.7484999999999997E-2</v>
      </c>
      <c r="CM43">
        <v>-3.1237000000000001E-2</v>
      </c>
      <c r="CN43">
        <v>-3.7484999999999997E-2</v>
      </c>
      <c r="CO43">
        <v>-3.1237000000000001E-2</v>
      </c>
      <c r="CP43">
        <v>-4.3732E-2</v>
      </c>
      <c r="CQ43">
        <v>-2.4989999999999998E-2</v>
      </c>
      <c r="CR43">
        <v>-3.7484999999999997E-2</v>
      </c>
      <c r="CS43">
        <v>-2.4989999999999998E-2</v>
      </c>
      <c r="CT43">
        <v>-3.7484999999999997E-2</v>
      </c>
      <c r="CU43">
        <v>-3.7484999999999997E-2</v>
      </c>
      <c r="CV43">
        <v>-4.3732E-2</v>
      </c>
      <c r="CW43">
        <v>-3.1237000000000001E-2</v>
      </c>
      <c r="CX43">
        <v>-4.3732E-2</v>
      </c>
      <c r="CY43">
        <v>-3.1237000000000001E-2</v>
      </c>
      <c r="CZ43">
        <v>-3.7484999999999997E-2</v>
      </c>
      <c r="DA43">
        <v>-3.7484999999999997E-2</v>
      </c>
      <c r="DB43">
        <v>-4.3732E-2</v>
      </c>
      <c r="DC43">
        <v>-3.1237000000000001E-2</v>
      </c>
      <c r="DD43">
        <v>-4.3732E-2</v>
      </c>
      <c r="DE43">
        <v>-4.3732E-2</v>
      </c>
      <c r="DF43">
        <v>-3.7484999999999997E-2</v>
      </c>
      <c r="DG43">
        <v>-4.3732E-2</v>
      </c>
      <c r="DH43">
        <v>-3.7484999999999997E-2</v>
      </c>
      <c r="DI43">
        <v>-3.7484999999999997E-2</v>
      </c>
      <c r="DJ43">
        <v>-3.7484999999999997E-2</v>
      </c>
      <c r="DK43">
        <v>-4.3732E-2</v>
      </c>
      <c r="DL43">
        <v>-3.7484999999999997E-2</v>
      </c>
      <c r="DM43">
        <v>-4.3732E-2</v>
      </c>
      <c r="DN43">
        <v>-3.7484999999999997E-2</v>
      </c>
      <c r="DO43">
        <v>-3.7484999999999997E-2</v>
      </c>
      <c r="DP43">
        <v>-3.7484999999999997E-2</v>
      </c>
      <c r="DQ43">
        <v>-4.3732E-2</v>
      </c>
      <c r="DR43">
        <v>-3.7484999999999997E-2</v>
      </c>
      <c r="DS43">
        <v>-4.3732E-2</v>
      </c>
      <c r="DT43">
        <v>-4.3732E-2</v>
      </c>
      <c r="DU43">
        <v>-4.3732E-2</v>
      </c>
      <c r="DV43">
        <v>-3.1237000000000001E-2</v>
      </c>
      <c r="DW43">
        <v>-4.3732E-2</v>
      </c>
      <c r="DX43">
        <v>-3.1237000000000001E-2</v>
      </c>
      <c r="DY43">
        <v>-4.9979999999999997E-2</v>
      </c>
      <c r="DZ43">
        <v>-3.7484999999999997E-2</v>
      </c>
      <c r="EA43">
        <v>-4.3732E-2</v>
      </c>
      <c r="EB43">
        <v>-3.7484999999999997E-2</v>
      </c>
      <c r="EC43">
        <v>-4.3732E-2</v>
      </c>
      <c r="ED43">
        <v>-3.7484999999999997E-2</v>
      </c>
      <c r="EE43">
        <v>-4.9979999999999997E-2</v>
      </c>
      <c r="EF43">
        <v>-3.7484999999999997E-2</v>
      </c>
      <c r="EG43">
        <v>-4.3732E-2</v>
      </c>
      <c r="EH43">
        <v>-3.7484999999999997E-2</v>
      </c>
      <c r="EI43">
        <v>-4.3732E-2</v>
      </c>
      <c r="EJ43">
        <v>-4.3732E-2</v>
      </c>
      <c r="EK43">
        <v>-4.3732E-2</v>
      </c>
      <c r="EL43">
        <v>-4.3732E-2</v>
      </c>
      <c r="EM43">
        <v>-4.9979999999999997E-2</v>
      </c>
      <c r="EN43">
        <v>-4.3732E-2</v>
      </c>
      <c r="EO43">
        <v>-4.3732E-2</v>
      </c>
      <c r="EP43">
        <v>-4.9979999999999997E-2</v>
      </c>
      <c r="EQ43">
        <v>-4.9979999999999997E-2</v>
      </c>
      <c r="ER43">
        <v>-4.9979999999999997E-2</v>
      </c>
      <c r="ES43">
        <v>-4.3732E-2</v>
      </c>
      <c r="ET43">
        <v>-4.9979999999999997E-2</v>
      </c>
      <c r="EU43">
        <v>-4.3732E-2</v>
      </c>
      <c r="EV43">
        <v>-4.9979999999999997E-2</v>
      </c>
      <c r="EW43">
        <v>-4.9979999999999997E-2</v>
      </c>
      <c r="EX43">
        <v>-5.6226999999999999E-2</v>
      </c>
      <c r="EY43">
        <v>-4.3732E-2</v>
      </c>
      <c r="EZ43">
        <v>-5.6226999999999999E-2</v>
      </c>
      <c r="FA43">
        <v>-4.9979999999999997E-2</v>
      </c>
      <c r="FB43">
        <v>-5.6226999999999999E-2</v>
      </c>
      <c r="FC43">
        <v>-4.3732E-2</v>
      </c>
      <c r="FD43">
        <v>-5.6226999999999999E-2</v>
      </c>
      <c r="FE43">
        <v>-4.3732E-2</v>
      </c>
      <c r="FF43">
        <v>-5.6226999999999999E-2</v>
      </c>
      <c r="FG43">
        <v>-4.3732E-2</v>
      </c>
      <c r="FH43">
        <v>-6.2475000000000003E-2</v>
      </c>
      <c r="FI43">
        <v>-4.3732E-2</v>
      </c>
      <c r="FJ43">
        <v>-5.6226999999999999E-2</v>
      </c>
      <c r="FK43">
        <v>-4.9979999999999997E-2</v>
      </c>
      <c r="FL43">
        <v>-5.6226999999999999E-2</v>
      </c>
      <c r="FM43">
        <v>-4.9979999999999997E-2</v>
      </c>
      <c r="FN43">
        <v>-5.6226999999999999E-2</v>
      </c>
      <c r="FO43">
        <v>-4.9979999999999997E-2</v>
      </c>
      <c r="FP43">
        <v>-5.6226999999999999E-2</v>
      </c>
      <c r="FQ43">
        <v>-4.9979999999999997E-2</v>
      </c>
      <c r="FR43">
        <v>-5.6226999999999999E-2</v>
      </c>
      <c r="FS43">
        <v>-6.2475000000000003E-2</v>
      </c>
      <c r="FT43">
        <v>-5.6226999999999999E-2</v>
      </c>
      <c r="FU43">
        <v>-6.2475000000000003E-2</v>
      </c>
      <c r="FV43">
        <v>-5.6226999999999999E-2</v>
      </c>
      <c r="FW43">
        <v>-5.6226999999999999E-2</v>
      </c>
      <c r="FX43">
        <v>-5.6226999999999999E-2</v>
      </c>
      <c r="FY43">
        <v>-5.6226999999999999E-2</v>
      </c>
      <c r="FZ43">
        <v>-5.6226999999999999E-2</v>
      </c>
      <c r="GA43">
        <v>-5.6226999999999999E-2</v>
      </c>
      <c r="GB43">
        <v>-5.6226999999999999E-2</v>
      </c>
      <c r="GC43">
        <v>-5.6226999999999999E-2</v>
      </c>
      <c r="GD43">
        <v>-5.6226999999999999E-2</v>
      </c>
      <c r="GE43">
        <v>-6.2475000000000003E-2</v>
      </c>
      <c r="GF43">
        <v>-4.9979999999999997E-2</v>
      </c>
      <c r="GG43">
        <v>-5.6226999999999999E-2</v>
      </c>
      <c r="GH43">
        <v>-5.6226999999999999E-2</v>
      </c>
      <c r="GI43">
        <v>-6.2475000000000003E-2</v>
      </c>
      <c r="GJ43">
        <v>-4.9979999999999997E-2</v>
      </c>
      <c r="GK43">
        <v>-6.2475000000000003E-2</v>
      </c>
      <c r="GL43">
        <v>-4.3732E-2</v>
      </c>
      <c r="GM43">
        <v>-6.2475000000000003E-2</v>
      </c>
      <c r="GN43">
        <v>-4.3732E-2</v>
      </c>
      <c r="GO43">
        <v>-5.6226999999999999E-2</v>
      </c>
      <c r="GP43">
        <v>-4.3732E-2</v>
      </c>
      <c r="GQ43">
        <v>-6.2475000000000003E-2</v>
      </c>
      <c r="GR43">
        <v>-4.3732E-2</v>
      </c>
      <c r="GS43">
        <v>-5.6226999999999999E-2</v>
      </c>
      <c r="GT43">
        <v>-4.3732E-2</v>
      </c>
      <c r="GU43">
        <v>-5.6226999999999999E-2</v>
      </c>
      <c r="GV43">
        <v>-4.3732E-2</v>
      </c>
      <c r="GW43">
        <v>-5.6226999999999999E-2</v>
      </c>
      <c r="GX43">
        <v>-4.9979999999999997E-2</v>
      </c>
      <c r="GY43">
        <v>-5.6226999999999999E-2</v>
      </c>
      <c r="GZ43">
        <v>-4.9979999999999997E-2</v>
      </c>
      <c r="HA43">
        <v>-5.6226999999999999E-2</v>
      </c>
      <c r="HB43">
        <v>-4.9979999999999997E-2</v>
      </c>
      <c r="HC43">
        <v>-4.9979999999999997E-2</v>
      </c>
      <c r="HD43">
        <v>-4.9979999999999997E-2</v>
      </c>
      <c r="HE43">
        <v>-5.6226999999999999E-2</v>
      </c>
      <c r="HF43">
        <v>-4.9979999999999997E-2</v>
      </c>
      <c r="HG43">
        <v>-4.9979999999999997E-2</v>
      </c>
      <c r="HH43">
        <v>-4.9979999999999997E-2</v>
      </c>
      <c r="HI43">
        <v>-4.9979999999999997E-2</v>
      </c>
      <c r="HJ43">
        <v>-4.9979999999999997E-2</v>
      </c>
      <c r="HK43">
        <v>-4.9979999999999997E-2</v>
      </c>
      <c r="HL43">
        <v>-4.9979999999999997E-2</v>
      </c>
      <c r="HM43">
        <v>-4.9979999999999997E-2</v>
      </c>
      <c r="HN43">
        <v>-4.9979999999999997E-2</v>
      </c>
      <c r="HO43">
        <v>-4.9979999999999997E-2</v>
      </c>
      <c r="HP43">
        <v>-5.6226999999999999E-2</v>
      </c>
      <c r="HQ43">
        <v>-4.3732E-2</v>
      </c>
      <c r="HR43">
        <v>-5.6226999999999999E-2</v>
      </c>
      <c r="HS43">
        <v>-4.9979999999999997E-2</v>
      </c>
      <c r="HT43">
        <v>-5.6226999999999999E-2</v>
      </c>
      <c r="HU43">
        <v>-4.3732E-2</v>
      </c>
      <c r="HV43">
        <v>-5.6226999999999999E-2</v>
      </c>
      <c r="HW43">
        <v>-4.9979999999999997E-2</v>
      </c>
      <c r="HX43">
        <v>-5.6226999999999999E-2</v>
      </c>
      <c r="HY43">
        <v>-4.3732E-2</v>
      </c>
      <c r="HZ43">
        <v>-5.6226999999999999E-2</v>
      </c>
      <c r="IA43">
        <v>-4.3732E-2</v>
      </c>
      <c r="IB43">
        <v>-5.6226999999999999E-2</v>
      </c>
      <c r="IC43">
        <v>-4.3732E-2</v>
      </c>
      <c r="ID43">
        <v>-5.6226999999999999E-2</v>
      </c>
      <c r="IE43">
        <v>-4.3732E-2</v>
      </c>
      <c r="IF43">
        <v>-5.6226999999999999E-2</v>
      </c>
      <c r="IG43">
        <v>-4.3732E-2</v>
      </c>
      <c r="IH43">
        <v>-5.6226999999999999E-2</v>
      </c>
      <c r="II43">
        <v>-4.9979999999999997E-2</v>
      </c>
      <c r="IJ43">
        <v>-5.6226999999999999E-2</v>
      </c>
      <c r="IK43">
        <v>-4.9979999999999997E-2</v>
      </c>
      <c r="IL43">
        <v>-5.6226999999999999E-2</v>
      </c>
      <c r="IM43">
        <v>-4.9979999999999997E-2</v>
      </c>
      <c r="IN43">
        <v>-6.2475000000000003E-2</v>
      </c>
      <c r="IO43">
        <v>-5.6226999999999999E-2</v>
      </c>
      <c r="IP43">
        <v>-6.2475000000000003E-2</v>
      </c>
      <c r="IQ43">
        <v>-5.6226999999999999E-2</v>
      </c>
      <c r="IR43">
        <v>-5.6226999999999999E-2</v>
      </c>
      <c r="IS43">
        <v>-5.6226999999999999E-2</v>
      </c>
      <c r="IT43">
        <v>-5.6226999999999999E-2</v>
      </c>
      <c r="IU43">
        <v>-6.2475000000000003E-2</v>
      </c>
      <c r="IV43">
        <v>-5.6226999999999999E-2</v>
      </c>
      <c r="IW43">
        <v>-6.2475000000000003E-2</v>
      </c>
      <c r="IX43">
        <v>-5.6226999999999999E-2</v>
      </c>
      <c r="IY43">
        <v>-6.2475000000000003E-2</v>
      </c>
      <c r="IZ43">
        <v>-5.6226999999999999E-2</v>
      </c>
      <c r="JA43">
        <v>-6.2475000000000003E-2</v>
      </c>
      <c r="JB43">
        <v>-5.6226999999999999E-2</v>
      </c>
      <c r="JC43">
        <v>-6.2475000000000003E-2</v>
      </c>
      <c r="JD43">
        <v>-5.6226999999999999E-2</v>
      </c>
      <c r="JE43">
        <v>-6.8722000000000005E-2</v>
      </c>
      <c r="JF43">
        <v>-5.6226999999999999E-2</v>
      </c>
      <c r="JG43">
        <v>-6.8722000000000005E-2</v>
      </c>
      <c r="JH43">
        <v>-5.6226999999999999E-2</v>
      </c>
      <c r="JI43">
        <v>-6.8722000000000005E-2</v>
      </c>
      <c r="JJ43">
        <v>-5.6226999999999999E-2</v>
      </c>
      <c r="JK43">
        <v>-6.8722000000000005E-2</v>
      </c>
      <c r="JL43">
        <v>-5.6226999999999999E-2</v>
      </c>
      <c r="JM43">
        <v>-6.8722000000000005E-2</v>
      </c>
      <c r="JN43">
        <v>-6.2475000000000003E-2</v>
      </c>
      <c r="JO43">
        <v>-7.4969999999999995E-2</v>
      </c>
      <c r="JP43">
        <v>-6.2475000000000003E-2</v>
      </c>
      <c r="JQ43">
        <v>-7.4969999999999995E-2</v>
      </c>
      <c r="JR43">
        <v>-6.2475000000000003E-2</v>
      </c>
      <c r="JS43">
        <v>-7.4969999999999995E-2</v>
      </c>
      <c r="JT43">
        <v>-6.2475000000000003E-2</v>
      </c>
      <c r="JU43">
        <v>-7.4969999999999995E-2</v>
      </c>
      <c r="JV43">
        <v>-6.8722000000000005E-2</v>
      </c>
      <c r="JW43">
        <v>-7.4969999999999995E-2</v>
      </c>
      <c r="JX43">
        <v>-7.4969999999999995E-2</v>
      </c>
      <c r="JY43">
        <v>-8.1216999999999998E-2</v>
      </c>
      <c r="JZ43">
        <v>-7.4969999999999995E-2</v>
      </c>
      <c r="KA43">
        <v>-7.4969999999999995E-2</v>
      </c>
      <c r="KB43">
        <v>-7.4969999999999995E-2</v>
      </c>
      <c r="KC43">
        <v>-7.4969999999999995E-2</v>
      </c>
      <c r="KD43">
        <v>-7.4969999999999995E-2</v>
      </c>
      <c r="KE43">
        <v>-7.4969999999999995E-2</v>
      </c>
      <c r="KF43">
        <v>-7.4969999999999995E-2</v>
      </c>
      <c r="KG43">
        <v>-7.4969999999999995E-2</v>
      </c>
      <c r="KH43">
        <v>-8.1216999999999998E-2</v>
      </c>
      <c r="KI43">
        <v>-6.8722000000000005E-2</v>
      </c>
      <c r="KJ43">
        <v>-8.1216999999999998E-2</v>
      </c>
      <c r="KK43">
        <v>-6.2475000000000003E-2</v>
      </c>
      <c r="KL43">
        <v>-8.1216999999999998E-2</v>
      </c>
      <c r="KM43">
        <v>-6.8722000000000005E-2</v>
      </c>
      <c r="KN43">
        <v>-7.4969999999999995E-2</v>
      </c>
      <c r="KO43">
        <v>-6.2475000000000003E-2</v>
      </c>
      <c r="KP43">
        <v>-8.1216999999999998E-2</v>
      </c>
      <c r="KQ43">
        <v>-6.8722000000000005E-2</v>
      </c>
      <c r="KR43">
        <v>-8.1216999999999998E-2</v>
      </c>
      <c r="KS43">
        <v>-6.8722000000000005E-2</v>
      </c>
      <c r="KT43">
        <v>-7.4969999999999995E-2</v>
      </c>
      <c r="KU43">
        <v>-6.8722000000000005E-2</v>
      </c>
      <c r="KV43">
        <v>-8.1216999999999998E-2</v>
      </c>
      <c r="KW43">
        <v>-6.2475000000000003E-2</v>
      </c>
      <c r="KX43">
        <v>-8.1216999999999998E-2</v>
      </c>
      <c r="KY43">
        <v>-7.4969999999999995E-2</v>
      </c>
      <c r="KZ43">
        <v>-7.4969999999999995E-2</v>
      </c>
      <c r="LA43">
        <v>-6.8722000000000005E-2</v>
      </c>
      <c r="LB43">
        <v>-8.1216999999999998E-2</v>
      </c>
      <c r="LC43">
        <v>-7.4969999999999995E-2</v>
      </c>
      <c r="LD43">
        <v>-8.1216999999999998E-2</v>
      </c>
      <c r="LE43">
        <v>-7.4969999999999995E-2</v>
      </c>
      <c r="LF43">
        <v>-8.1216999999999998E-2</v>
      </c>
      <c r="LG43">
        <v>-8.1216999999999998E-2</v>
      </c>
      <c r="LH43">
        <v>-8.1216999999999998E-2</v>
      </c>
      <c r="LI43">
        <v>-8.1216999999999998E-2</v>
      </c>
      <c r="LJ43">
        <v>-8.1216999999999998E-2</v>
      </c>
      <c r="LK43">
        <v>-8.7465000000000001E-2</v>
      </c>
      <c r="LL43">
        <v>-8.7465000000000001E-2</v>
      </c>
      <c r="LM43">
        <v>-8.7465000000000001E-2</v>
      </c>
      <c r="LN43">
        <v>-8.7465000000000001E-2</v>
      </c>
      <c r="LO43">
        <v>-9.3712000000000004E-2</v>
      </c>
      <c r="LP43">
        <v>-8.7465000000000001E-2</v>
      </c>
      <c r="LQ43">
        <v>-9.3712000000000004E-2</v>
      </c>
      <c r="LR43">
        <v>-9.3712000000000004E-2</v>
      </c>
      <c r="LS43">
        <v>-9.3712000000000004E-2</v>
      </c>
      <c r="LT43">
        <v>-9.3712000000000004E-2</v>
      </c>
      <c r="LU43">
        <v>-0.106207</v>
      </c>
      <c r="LV43">
        <v>-9.3712000000000004E-2</v>
      </c>
      <c r="LW43">
        <v>-0.112455</v>
      </c>
      <c r="LX43">
        <v>-9.9959999999999993E-2</v>
      </c>
      <c r="LY43">
        <v>-0.112455</v>
      </c>
      <c r="LZ43">
        <v>-0.106207</v>
      </c>
      <c r="MA43">
        <v>-0.118702</v>
      </c>
      <c r="MB43">
        <v>-0.106207</v>
      </c>
      <c r="MC43">
        <v>-0.12495000000000001</v>
      </c>
      <c r="MD43">
        <v>-0.112455</v>
      </c>
      <c r="ME43">
        <v>-0.13119700000000001</v>
      </c>
      <c r="MF43">
        <v>-0.12495000000000001</v>
      </c>
      <c r="MG43">
        <v>-0.13744500000000001</v>
      </c>
      <c r="MH43">
        <v>-0.12495000000000001</v>
      </c>
      <c r="MI43">
        <v>-0.13744500000000001</v>
      </c>
      <c r="MJ43">
        <v>-0.13119700000000001</v>
      </c>
      <c r="MK43">
        <v>-0.14369199999999999</v>
      </c>
      <c r="ML43">
        <v>-0.14369199999999999</v>
      </c>
      <c r="MM43">
        <v>-0.15618699999999999</v>
      </c>
      <c r="MN43">
        <v>-0.15618699999999999</v>
      </c>
      <c r="MO43">
        <v>-0.162435</v>
      </c>
      <c r="MP43">
        <v>-0.162435</v>
      </c>
      <c r="MQ43">
        <v>-0.168682</v>
      </c>
      <c r="MR43">
        <v>-0.168682</v>
      </c>
      <c r="MS43">
        <v>-0.181177</v>
      </c>
      <c r="MT43">
        <v>-0.181177</v>
      </c>
      <c r="MU43">
        <v>-0.18742500000000001</v>
      </c>
      <c r="MV43">
        <v>-0.19367200000000001</v>
      </c>
      <c r="MW43">
        <v>-0.19991999999999999</v>
      </c>
      <c r="MX43">
        <v>-0.21241499999999999</v>
      </c>
      <c r="MY43">
        <v>-0.21241499999999999</v>
      </c>
      <c r="MZ43">
        <v>-0.218662</v>
      </c>
      <c r="NA43">
        <v>-0.218662</v>
      </c>
      <c r="NB43">
        <v>-0.231157</v>
      </c>
      <c r="NC43">
        <v>-0.231157</v>
      </c>
      <c r="ND43">
        <v>-0.24365200000000001</v>
      </c>
      <c r="NE43">
        <v>-0.237405</v>
      </c>
      <c r="NF43">
        <v>-0.25614700000000001</v>
      </c>
      <c r="NG43">
        <v>-0.24990000000000001</v>
      </c>
      <c r="NH43">
        <v>-0.27489000000000002</v>
      </c>
      <c r="NI43">
        <v>-0.26864199999999999</v>
      </c>
      <c r="NJ43">
        <v>-0.287385</v>
      </c>
      <c r="NK43">
        <v>-0.28113700000000003</v>
      </c>
      <c r="NL43">
        <v>-0.30612699999999998</v>
      </c>
      <c r="NM43">
        <v>-0.29987999999999998</v>
      </c>
      <c r="NN43">
        <v>-0.31862200000000002</v>
      </c>
      <c r="NO43">
        <v>-0.31862200000000002</v>
      </c>
      <c r="NP43">
        <v>-0.34361199999999997</v>
      </c>
      <c r="NQ43">
        <v>-0.33736500000000003</v>
      </c>
      <c r="NR43">
        <v>-0.36235499999999998</v>
      </c>
      <c r="NS43">
        <v>-0.36235499999999998</v>
      </c>
      <c r="NT43">
        <v>-0.38109700000000002</v>
      </c>
      <c r="NU43">
        <v>-0.38734499999999999</v>
      </c>
      <c r="NV43">
        <v>-0.393592</v>
      </c>
      <c r="NW43">
        <v>-0.39983999999999997</v>
      </c>
      <c r="NX43">
        <v>-0.41858200000000001</v>
      </c>
      <c r="NY43">
        <v>-0.42482999999999999</v>
      </c>
      <c r="NZ43">
        <v>-0.43732500000000002</v>
      </c>
      <c r="OA43">
        <v>-0.44357200000000002</v>
      </c>
      <c r="OB43">
        <v>-0.456067</v>
      </c>
      <c r="OC43">
        <v>-0.47481000000000001</v>
      </c>
      <c r="OD43">
        <v>-0.48105700000000001</v>
      </c>
      <c r="OE43">
        <v>-0.49355199999999999</v>
      </c>
      <c r="OF43">
        <v>-0.50604700000000002</v>
      </c>
      <c r="OG43">
        <v>-0.52478999999999998</v>
      </c>
      <c r="OH43">
        <v>-0.53728500000000001</v>
      </c>
      <c r="OI43">
        <v>-0.55602700000000005</v>
      </c>
      <c r="OJ43">
        <v>-0.55602700000000005</v>
      </c>
      <c r="OK43">
        <v>-0.57477</v>
      </c>
      <c r="OL43">
        <v>-0.58726500000000004</v>
      </c>
      <c r="OM43">
        <v>-0.60600699999999996</v>
      </c>
      <c r="ON43">
        <v>-0.618502</v>
      </c>
      <c r="OO43">
        <v>-0.63724499999999995</v>
      </c>
      <c r="OP43">
        <v>-0.64349199999999995</v>
      </c>
      <c r="OQ43">
        <v>-0.66848200000000002</v>
      </c>
      <c r="OR43">
        <v>-0.66848200000000002</v>
      </c>
      <c r="OS43">
        <v>-0.69972000000000001</v>
      </c>
      <c r="OT43">
        <v>-0.70596700000000001</v>
      </c>
      <c r="OU43">
        <v>-0.73095699999999997</v>
      </c>
      <c r="OV43">
        <v>-0.743452</v>
      </c>
      <c r="OW43">
        <v>-0.76844199999999996</v>
      </c>
      <c r="OX43">
        <v>-0.77468999999999999</v>
      </c>
      <c r="OY43">
        <v>-0.80592699999999995</v>
      </c>
      <c r="OZ43">
        <v>-0.81217499999999998</v>
      </c>
      <c r="PA43">
        <v>-0.84965999999999997</v>
      </c>
      <c r="PB43">
        <v>-0.862155</v>
      </c>
      <c r="PC43">
        <v>-0.89339199999999996</v>
      </c>
      <c r="PD43">
        <v>-0.89964</v>
      </c>
      <c r="PE43">
        <v>-0.94337199999999999</v>
      </c>
      <c r="PF43">
        <v>-0.95586700000000002</v>
      </c>
      <c r="PG43">
        <v>-0.98710500000000001</v>
      </c>
      <c r="PH43">
        <v>-1.012095</v>
      </c>
      <c r="PI43">
        <v>-1.037085</v>
      </c>
      <c r="PJ43">
        <v>-1.068322</v>
      </c>
      <c r="PK43">
        <v>-1.0933120000000001</v>
      </c>
      <c r="PL43">
        <v>-1.1245499999999999</v>
      </c>
      <c r="PM43">
        <v>-1.1557869999999999</v>
      </c>
      <c r="PN43">
        <v>-1.180777</v>
      </c>
      <c r="PO43">
        <v>-1.218262</v>
      </c>
      <c r="PP43">
        <v>-1.2495000000000001</v>
      </c>
      <c r="PQ43">
        <v>-1.286985</v>
      </c>
      <c r="PR43">
        <v>-1.32447</v>
      </c>
      <c r="PS43">
        <v>-1.361955</v>
      </c>
      <c r="PT43">
        <v>-1.39944</v>
      </c>
      <c r="PU43">
        <v>-1.436925</v>
      </c>
      <c r="PV43">
        <v>-1.47441</v>
      </c>
      <c r="PW43">
        <v>-1.5181420000000001</v>
      </c>
      <c r="PX43">
        <v>-1.568122</v>
      </c>
      <c r="PY43">
        <v>-1.5993599999999999</v>
      </c>
      <c r="PZ43">
        <v>-1.6555869999999999</v>
      </c>
      <c r="QA43">
        <v>-1.6993199999999999</v>
      </c>
      <c r="QB43">
        <v>-1.7493000000000001</v>
      </c>
      <c r="QC43">
        <v>-1.793032</v>
      </c>
      <c r="QD43">
        <v>-1.855507</v>
      </c>
      <c r="QE43">
        <v>-1.89924</v>
      </c>
      <c r="QF43">
        <v>-1.9617150000000001</v>
      </c>
      <c r="QG43">
        <v>-2.011695</v>
      </c>
      <c r="QH43">
        <v>-2.0741700000000001</v>
      </c>
      <c r="QI43">
        <v>-2.1241500000000002</v>
      </c>
      <c r="QJ43">
        <v>-2.1928719999999999</v>
      </c>
      <c r="QK43">
        <v>-2.2428520000000001</v>
      </c>
      <c r="QL43">
        <v>-2.317822</v>
      </c>
      <c r="QM43">
        <v>-2.37405</v>
      </c>
      <c r="QN43">
        <v>-2.44902</v>
      </c>
      <c r="QO43">
        <v>-2.5052469999999998</v>
      </c>
      <c r="QP43">
        <v>-2.5802170000000002</v>
      </c>
      <c r="QQ43">
        <v>-2.6426919999999998</v>
      </c>
      <c r="QR43">
        <v>-2.7239100000000001</v>
      </c>
      <c r="QS43">
        <v>-2.7863850000000001</v>
      </c>
      <c r="QT43">
        <v>-2.8676020000000002</v>
      </c>
      <c r="QU43">
        <v>-2.9425720000000002</v>
      </c>
      <c r="QV43">
        <v>-3.0112950000000001</v>
      </c>
      <c r="QW43">
        <v>-3.0800169999999998</v>
      </c>
      <c r="QX43">
        <v>-3.161235</v>
      </c>
      <c r="QY43">
        <v>-3.236205</v>
      </c>
      <c r="QZ43">
        <v>-3.311175</v>
      </c>
      <c r="RA43">
        <v>-3.3986399999999999</v>
      </c>
      <c r="RB43">
        <v>-3.4673620000000001</v>
      </c>
      <c r="RC43">
        <v>-3.554827</v>
      </c>
      <c r="RD43">
        <v>-3.6297969999999999</v>
      </c>
      <c r="RE43">
        <v>-3.7172619999999998</v>
      </c>
      <c r="RF43">
        <v>-3.7859850000000002</v>
      </c>
      <c r="RG43">
        <v>-3.8672019999999998</v>
      </c>
      <c r="RH43">
        <v>-3.94842</v>
      </c>
      <c r="RI43">
        <v>-4.0296370000000001</v>
      </c>
      <c r="RJ43">
        <v>-4.0983599999999996</v>
      </c>
      <c r="RK43">
        <v>-4.1858250000000004</v>
      </c>
      <c r="RL43">
        <v>-4.2607949999999999</v>
      </c>
      <c r="RM43">
        <v>-4.3420120000000004</v>
      </c>
      <c r="RN43">
        <v>-4.4044869999999996</v>
      </c>
      <c r="RO43">
        <v>-4.4919520000000004</v>
      </c>
      <c r="RP43">
        <v>-4.5544269999999996</v>
      </c>
      <c r="RQ43">
        <v>-4.6418920000000004</v>
      </c>
      <c r="RR43">
        <v>-4.6981200000000003</v>
      </c>
      <c r="RS43">
        <v>-4.7793369999999999</v>
      </c>
      <c r="RT43">
        <v>-4.8355649999999999</v>
      </c>
      <c r="RU43">
        <v>-4.9105350000000003</v>
      </c>
      <c r="RV43">
        <v>-4.960515</v>
      </c>
      <c r="RW43">
        <v>-5.0354850000000004</v>
      </c>
      <c r="RX43">
        <v>-5.0792169999999999</v>
      </c>
      <c r="RY43">
        <v>-5.1479400000000002</v>
      </c>
      <c r="RZ43">
        <v>-5.1854250000000004</v>
      </c>
      <c r="SA43">
        <v>-5.2354050000000001</v>
      </c>
      <c r="SB43">
        <v>-5.2728900000000003</v>
      </c>
      <c r="SC43">
        <v>-5.32287</v>
      </c>
      <c r="SD43">
        <v>-5.3478599999999998</v>
      </c>
      <c r="SE43">
        <v>-5.3790969999999998</v>
      </c>
      <c r="SF43">
        <v>-5.4103349999999999</v>
      </c>
      <c r="SG43">
        <v>-5.4353249999999997</v>
      </c>
      <c r="SH43">
        <v>-5.4478200000000001</v>
      </c>
      <c r="SI43">
        <v>-5.4603149999999996</v>
      </c>
      <c r="SJ43">
        <v>-5.47281</v>
      </c>
      <c r="SK43">
        <v>0.63724499999999995</v>
      </c>
      <c r="SL43">
        <v>0.64349199999999995</v>
      </c>
      <c r="SM43">
        <v>0.64973999999999998</v>
      </c>
      <c r="SN43">
        <v>0.63099700000000003</v>
      </c>
      <c r="SO43">
        <v>0.63099700000000003</v>
      </c>
      <c r="SP43">
        <v>0.62475000000000003</v>
      </c>
      <c r="SQ43">
        <v>0.62475000000000003</v>
      </c>
      <c r="SR43">
        <v>0.61225499999999999</v>
      </c>
      <c r="SS43">
        <v>0.61225499999999999</v>
      </c>
      <c r="ST43">
        <v>0.60600699999999996</v>
      </c>
      <c r="SU43">
        <v>0.59351200000000004</v>
      </c>
      <c r="SV43">
        <v>0.59351200000000004</v>
      </c>
      <c r="SW43">
        <v>0.58101700000000001</v>
      </c>
      <c r="SX43">
        <v>0.58101700000000001</v>
      </c>
      <c r="SY43">
        <v>0.57477</v>
      </c>
      <c r="SZ43">
        <v>0.56852199999999997</v>
      </c>
      <c r="TA43">
        <v>0.56227499999999997</v>
      </c>
      <c r="TB43">
        <v>0.55602700000000005</v>
      </c>
      <c r="TC43">
        <v>0.55602700000000005</v>
      </c>
      <c r="TD43">
        <v>0.55602700000000005</v>
      </c>
      <c r="TE43">
        <v>0.54353200000000002</v>
      </c>
      <c r="TF43">
        <v>0.54353200000000002</v>
      </c>
      <c r="TG43">
        <v>0.53103699999999998</v>
      </c>
      <c r="TH43">
        <v>0.53103699999999998</v>
      </c>
      <c r="TI43">
        <v>0.51854199999999995</v>
      </c>
      <c r="TJ43">
        <v>0.51854199999999995</v>
      </c>
      <c r="TK43">
        <v>0.50604700000000002</v>
      </c>
      <c r="TL43">
        <v>0.51229499999999994</v>
      </c>
      <c r="TM43">
        <v>0.49355199999999999</v>
      </c>
      <c r="TN43">
        <v>0.49980000000000002</v>
      </c>
      <c r="TO43">
        <v>0.48105700000000001</v>
      </c>
      <c r="TP43">
        <v>0.48730499999999999</v>
      </c>
      <c r="TQ43">
        <v>0.47481000000000001</v>
      </c>
      <c r="TR43">
        <v>0.47481000000000001</v>
      </c>
      <c r="TS43">
        <v>0.46856199999999998</v>
      </c>
      <c r="TT43">
        <v>0.46856199999999998</v>
      </c>
      <c r="TU43">
        <v>0.456067</v>
      </c>
      <c r="TV43">
        <v>0.456067</v>
      </c>
      <c r="TW43">
        <v>0.44357200000000002</v>
      </c>
      <c r="TX43">
        <v>0.44357200000000002</v>
      </c>
      <c r="TY43">
        <v>0.43107699999999999</v>
      </c>
      <c r="TZ43">
        <v>0.44357200000000002</v>
      </c>
      <c r="UA43">
        <v>0.42482999999999999</v>
      </c>
      <c r="UB43">
        <v>0.42482999999999999</v>
      </c>
      <c r="UC43">
        <v>0.41858200000000001</v>
      </c>
      <c r="UD43">
        <v>0.41858200000000001</v>
      </c>
      <c r="UE43">
        <v>0.41233500000000001</v>
      </c>
      <c r="UF43">
        <v>0.40608699999999998</v>
      </c>
      <c r="UG43">
        <v>0.39983999999999997</v>
      </c>
      <c r="UH43">
        <v>0.39983999999999997</v>
      </c>
      <c r="UI43">
        <v>0.39983999999999997</v>
      </c>
      <c r="UJ43">
        <v>0.39983999999999997</v>
      </c>
      <c r="UK43">
        <v>0.393592</v>
      </c>
      <c r="UL43">
        <v>0.38734499999999999</v>
      </c>
      <c r="UM43">
        <v>0.38734499999999999</v>
      </c>
      <c r="UN43">
        <v>0.38734499999999999</v>
      </c>
      <c r="UO43">
        <v>0.38109700000000002</v>
      </c>
      <c r="UP43">
        <v>0.37485000000000002</v>
      </c>
      <c r="UQ43">
        <v>0.37485000000000002</v>
      </c>
      <c r="UR43">
        <v>0.37485000000000002</v>
      </c>
      <c r="US43">
        <v>0.37485000000000002</v>
      </c>
      <c r="UT43">
        <v>0.36860199999999999</v>
      </c>
      <c r="UU43">
        <v>0.36860199999999999</v>
      </c>
      <c r="UV43">
        <v>0.35610700000000001</v>
      </c>
      <c r="UW43">
        <v>0.36860199999999999</v>
      </c>
      <c r="UX43">
        <v>0.35610700000000001</v>
      </c>
      <c r="UY43">
        <v>0.36235499999999998</v>
      </c>
      <c r="UZ43">
        <v>0.35610700000000001</v>
      </c>
      <c r="VA43">
        <v>0.35610700000000001</v>
      </c>
      <c r="VB43">
        <v>0.34986</v>
      </c>
      <c r="VC43">
        <v>0.35610700000000001</v>
      </c>
      <c r="VD43">
        <v>0.34361199999999997</v>
      </c>
      <c r="VE43">
        <v>0.34986</v>
      </c>
      <c r="VF43">
        <v>0.34361199999999997</v>
      </c>
      <c r="VG43">
        <v>0.34986</v>
      </c>
      <c r="VH43">
        <v>0.33736500000000003</v>
      </c>
      <c r="VI43">
        <v>0.34986</v>
      </c>
      <c r="VJ43">
        <v>0.33736500000000003</v>
      </c>
      <c r="VK43">
        <v>0.34986</v>
      </c>
      <c r="VL43">
        <v>0.33736500000000003</v>
      </c>
      <c r="VM43">
        <v>0.34361199999999997</v>
      </c>
      <c r="VN43">
        <v>0.33111699999999999</v>
      </c>
      <c r="VO43">
        <v>0.33736500000000003</v>
      </c>
      <c r="VP43">
        <v>0.32486999999999999</v>
      </c>
      <c r="VQ43">
        <v>0.33736500000000003</v>
      </c>
      <c r="VR43">
        <v>0.33111699999999999</v>
      </c>
      <c r="VS43">
        <v>0.33736500000000003</v>
      </c>
      <c r="VT43">
        <v>0.32486999999999999</v>
      </c>
      <c r="VU43">
        <v>0.33111699999999999</v>
      </c>
      <c r="VV43">
        <v>0.32486999999999999</v>
      </c>
      <c r="VW43">
        <v>0.33736500000000003</v>
      </c>
      <c r="VX43">
        <v>0.33736500000000003</v>
      </c>
      <c r="VY43">
        <v>0.33736500000000003</v>
      </c>
      <c r="VZ43">
        <v>0.33111699999999999</v>
      </c>
      <c r="WA43">
        <v>0.33111699999999999</v>
      </c>
      <c r="WB43">
        <v>0.32486999999999999</v>
      </c>
      <c r="WC43">
        <v>0.33111699999999999</v>
      </c>
      <c r="WD43">
        <v>0.32486999999999999</v>
      </c>
      <c r="WE43">
        <v>0.32486999999999999</v>
      </c>
      <c r="WF43">
        <v>0.33111699999999999</v>
      </c>
      <c r="WG43">
        <v>0.32486999999999999</v>
      </c>
      <c r="WH43">
        <v>0.33111699999999999</v>
      </c>
      <c r="WI43">
        <v>0.32486999999999999</v>
      </c>
      <c r="WJ43">
        <v>0.33111699999999999</v>
      </c>
      <c r="WK43">
        <v>0.32486999999999999</v>
      </c>
      <c r="WL43">
        <v>0.33111699999999999</v>
      </c>
      <c r="WM43">
        <v>0.32486999999999999</v>
      </c>
      <c r="WN43">
        <v>0.32486999999999999</v>
      </c>
      <c r="WO43">
        <v>0.32486999999999999</v>
      </c>
      <c r="WP43">
        <v>0.33111699999999999</v>
      </c>
      <c r="WQ43">
        <v>0.31862200000000002</v>
      </c>
      <c r="WR43">
        <v>0.32486999999999999</v>
      </c>
      <c r="WS43">
        <v>0.31862200000000002</v>
      </c>
      <c r="WT43">
        <v>0.33111699999999999</v>
      </c>
      <c r="WU43">
        <v>0.32486999999999999</v>
      </c>
      <c r="WV43">
        <v>0.33111699999999999</v>
      </c>
      <c r="WW43">
        <v>0.31862200000000002</v>
      </c>
      <c r="WX43">
        <v>0.33111699999999999</v>
      </c>
      <c r="WY43">
        <v>0.31862200000000002</v>
      </c>
      <c r="WZ43">
        <v>0.33111699999999999</v>
      </c>
      <c r="XA43">
        <v>0.31862200000000002</v>
      </c>
      <c r="XB43">
        <v>0.33111699999999999</v>
      </c>
      <c r="XC43">
        <v>0.31862200000000002</v>
      </c>
      <c r="XD43">
        <v>0.32486999999999999</v>
      </c>
      <c r="XE43">
        <v>0.31862200000000002</v>
      </c>
      <c r="XF43">
        <v>0.32486999999999999</v>
      </c>
      <c r="XG43">
        <v>0.31862200000000002</v>
      </c>
      <c r="XH43">
        <v>0.32486999999999999</v>
      </c>
      <c r="XI43">
        <v>0.32486999999999999</v>
      </c>
      <c r="XJ43">
        <v>0.32486999999999999</v>
      </c>
      <c r="XK43">
        <v>0.32486999999999999</v>
      </c>
      <c r="XL43">
        <v>0.33111699999999999</v>
      </c>
      <c r="XM43">
        <v>0.33111699999999999</v>
      </c>
      <c r="XN43">
        <v>0.32486999999999999</v>
      </c>
      <c r="XO43">
        <v>0.32486999999999999</v>
      </c>
      <c r="XP43">
        <v>0.32486999999999999</v>
      </c>
      <c r="XQ43">
        <v>0.32486999999999999</v>
      </c>
      <c r="XR43">
        <v>0.33111699999999999</v>
      </c>
      <c r="XS43">
        <v>0.33111699999999999</v>
      </c>
      <c r="XT43">
        <v>0.33111699999999999</v>
      </c>
      <c r="XU43">
        <v>0.33111699999999999</v>
      </c>
      <c r="XV43">
        <v>0.32486999999999999</v>
      </c>
      <c r="XW43">
        <v>0.33736500000000003</v>
      </c>
      <c r="XX43">
        <v>0.32486999999999999</v>
      </c>
      <c r="XY43">
        <v>0.33111699999999999</v>
      </c>
      <c r="XZ43">
        <v>0.32486999999999999</v>
      </c>
      <c r="YA43">
        <v>0.33736500000000003</v>
      </c>
      <c r="YB43">
        <v>0.32486999999999999</v>
      </c>
      <c r="YC43">
        <v>0.33111699999999999</v>
      </c>
      <c r="YD43">
        <v>0.32486999999999999</v>
      </c>
      <c r="YE43">
        <v>0.33736500000000003</v>
      </c>
      <c r="YF43">
        <v>0.32486999999999999</v>
      </c>
      <c r="YG43">
        <v>0.33736500000000003</v>
      </c>
      <c r="YH43">
        <v>0.32486999999999999</v>
      </c>
      <c r="YI43">
        <v>0.33111699999999999</v>
      </c>
      <c r="YJ43">
        <v>0.33111699999999999</v>
      </c>
      <c r="YK43">
        <v>0.33736500000000003</v>
      </c>
      <c r="YL43">
        <v>0.31862200000000002</v>
      </c>
      <c r="YM43">
        <v>0.33111699999999999</v>
      </c>
      <c r="YN43">
        <v>0.32486999999999999</v>
      </c>
      <c r="YO43">
        <v>0.33736500000000003</v>
      </c>
      <c r="YP43">
        <v>0.32486999999999999</v>
      </c>
      <c r="YQ43">
        <v>0.33111699999999999</v>
      </c>
      <c r="YR43">
        <v>0.32486999999999999</v>
      </c>
      <c r="YS43">
        <v>0.33111699999999999</v>
      </c>
      <c r="YT43">
        <v>0.32486999999999999</v>
      </c>
      <c r="YU43">
        <v>0.33111699999999999</v>
      </c>
      <c r="YV43">
        <v>0.32486999999999999</v>
      </c>
      <c r="YW43">
        <v>0.33111699999999999</v>
      </c>
      <c r="YX43">
        <v>0.32486999999999999</v>
      </c>
      <c r="YY43">
        <v>0.33111699999999999</v>
      </c>
      <c r="YZ43">
        <v>0.33111699999999999</v>
      </c>
      <c r="ZA43">
        <v>0.33111699999999999</v>
      </c>
      <c r="ZB43">
        <v>0.32486999999999999</v>
      </c>
      <c r="ZC43">
        <v>0.33111699999999999</v>
      </c>
      <c r="ZD43">
        <v>0.33111699999999999</v>
      </c>
      <c r="ZE43">
        <v>0.33111699999999999</v>
      </c>
      <c r="ZF43">
        <v>0.33736500000000003</v>
      </c>
      <c r="ZG43">
        <v>0.33111699999999999</v>
      </c>
      <c r="ZH43">
        <v>0.33111699999999999</v>
      </c>
      <c r="ZI43">
        <v>0.33736500000000003</v>
      </c>
      <c r="ZJ43">
        <v>0.33736500000000003</v>
      </c>
      <c r="ZK43">
        <v>0.33736500000000003</v>
      </c>
      <c r="ZL43">
        <v>0.34361199999999997</v>
      </c>
      <c r="ZM43">
        <v>0.33736500000000003</v>
      </c>
      <c r="ZN43">
        <v>0.34361199999999997</v>
      </c>
      <c r="ZO43">
        <v>0.34361199999999997</v>
      </c>
      <c r="ZP43">
        <v>0.34361199999999997</v>
      </c>
      <c r="ZQ43">
        <v>0.33736500000000003</v>
      </c>
      <c r="ZR43">
        <v>0.34361199999999997</v>
      </c>
      <c r="ZS43">
        <v>0.34361199999999997</v>
      </c>
      <c r="ZT43">
        <v>0.34986</v>
      </c>
      <c r="ZU43">
        <v>0.34361199999999997</v>
      </c>
      <c r="ZV43">
        <v>0.35610700000000001</v>
      </c>
      <c r="ZW43">
        <v>0.34361199999999997</v>
      </c>
      <c r="ZX43">
        <v>0.35610700000000001</v>
      </c>
      <c r="ZY43">
        <v>0.34361199999999997</v>
      </c>
      <c r="ZZ43">
        <v>0.35610700000000001</v>
      </c>
      <c r="AAA43">
        <v>0.34361199999999997</v>
      </c>
      <c r="AAB43">
        <v>0.35610700000000001</v>
      </c>
      <c r="AAC43">
        <v>0.34986</v>
      </c>
      <c r="AAD43">
        <v>0.35610700000000001</v>
      </c>
      <c r="AAE43">
        <v>0.34986</v>
      </c>
      <c r="AAF43">
        <v>0.35610700000000001</v>
      </c>
      <c r="AAG43">
        <v>0.34986</v>
      </c>
      <c r="AAH43">
        <v>0.35610700000000001</v>
      </c>
      <c r="AAI43">
        <v>0.35610700000000001</v>
      </c>
      <c r="AAJ43">
        <v>0.36235499999999998</v>
      </c>
      <c r="AAK43">
        <v>0.34986</v>
      </c>
      <c r="AAL43">
        <v>0.35610700000000001</v>
      </c>
      <c r="AAM43">
        <v>0.35610700000000001</v>
      </c>
      <c r="AAN43">
        <v>0.36860199999999999</v>
      </c>
      <c r="AAO43">
        <v>0.36235499999999998</v>
      </c>
      <c r="AAP43">
        <v>0.36235499999999998</v>
      </c>
      <c r="AAQ43">
        <v>0.34986</v>
      </c>
      <c r="AAR43">
        <v>0.35610700000000001</v>
      </c>
      <c r="AAS43">
        <v>0.35610700000000001</v>
      </c>
      <c r="AAT43">
        <v>0.35610700000000001</v>
      </c>
      <c r="AAU43">
        <v>0.35610700000000001</v>
      </c>
      <c r="AAV43">
        <v>0.35610700000000001</v>
      </c>
      <c r="AAW43">
        <v>0.35610700000000001</v>
      </c>
      <c r="AAX43">
        <v>0.34986</v>
      </c>
      <c r="AAY43">
        <v>0.35610700000000001</v>
      </c>
      <c r="AAZ43">
        <v>0.36235499999999998</v>
      </c>
      <c r="ABA43">
        <v>0.35610700000000001</v>
      </c>
      <c r="ABB43">
        <v>0.35610700000000001</v>
      </c>
      <c r="ABC43">
        <v>0.35610700000000001</v>
      </c>
      <c r="ABD43">
        <v>0.35610700000000001</v>
      </c>
      <c r="ABE43">
        <v>0.36235499999999998</v>
      </c>
      <c r="ABF43">
        <v>0.34986</v>
      </c>
      <c r="ABG43">
        <v>0.35610700000000001</v>
      </c>
      <c r="ABH43">
        <v>0.34361199999999997</v>
      </c>
      <c r="ABI43">
        <v>0.35610700000000001</v>
      </c>
      <c r="ABJ43">
        <v>0.34361199999999997</v>
      </c>
      <c r="ABK43">
        <v>0.35610700000000001</v>
      </c>
      <c r="ABL43">
        <v>0.34361199999999997</v>
      </c>
      <c r="ABM43">
        <v>0.34986</v>
      </c>
      <c r="ABN43">
        <v>0.33736500000000003</v>
      </c>
      <c r="ABO43">
        <v>0.34361199999999997</v>
      </c>
      <c r="ABP43">
        <v>0.33736500000000003</v>
      </c>
      <c r="ABQ43">
        <v>0.34361199999999997</v>
      </c>
      <c r="ABR43">
        <v>0.32486999999999999</v>
      </c>
      <c r="ABS43">
        <v>0.33736500000000003</v>
      </c>
      <c r="ABT43">
        <v>0.32486999999999999</v>
      </c>
      <c r="ABU43">
        <v>0.33111699999999999</v>
      </c>
      <c r="ABV43">
        <v>0.32486999999999999</v>
      </c>
      <c r="ABW43">
        <v>0.33111699999999999</v>
      </c>
      <c r="ABX43">
        <v>0.31862200000000002</v>
      </c>
      <c r="ABY43">
        <v>0.33111699999999999</v>
      </c>
      <c r="ABZ43">
        <v>0.31862200000000002</v>
      </c>
      <c r="ACA43">
        <v>0.31862200000000002</v>
      </c>
      <c r="ACB43">
        <v>0.31862200000000002</v>
      </c>
      <c r="ACC43">
        <v>0.31862200000000002</v>
      </c>
      <c r="ACD43">
        <v>0.30612699999999998</v>
      </c>
      <c r="ACE43">
        <v>0.31237500000000001</v>
      </c>
      <c r="ACF43">
        <v>0.30612699999999998</v>
      </c>
      <c r="ACG43">
        <v>0.31237500000000001</v>
      </c>
      <c r="ACH43">
        <v>0.30612699999999998</v>
      </c>
      <c r="ACI43">
        <v>0.30612699999999998</v>
      </c>
      <c r="ACJ43">
        <v>0.29987999999999998</v>
      </c>
      <c r="ACK43">
        <v>0.29987999999999998</v>
      </c>
      <c r="ACL43">
        <v>0.29987999999999998</v>
      </c>
      <c r="ACM43">
        <v>0.29987999999999998</v>
      </c>
      <c r="ACN43">
        <v>0.29987999999999998</v>
      </c>
      <c r="ACO43">
        <v>0.287385</v>
      </c>
      <c r="ACP43">
        <v>0.29987999999999998</v>
      </c>
      <c r="ACQ43">
        <v>0.293632</v>
      </c>
      <c r="ACR43">
        <v>0.29987999999999998</v>
      </c>
      <c r="ACS43">
        <v>0.287385</v>
      </c>
      <c r="ACT43">
        <v>0.293632</v>
      </c>
      <c r="ACU43">
        <v>0.28113700000000003</v>
      </c>
      <c r="ACV43">
        <v>0.293632</v>
      </c>
      <c r="ACW43">
        <v>0.28113700000000003</v>
      </c>
      <c r="ACX43">
        <v>0.293632</v>
      </c>
      <c r="ACY43">
        <v>0.28113700000000003</v>
      </c>
      <c r="ACZ43">
        <v>0.287385</v>
      </c>
      <c r="ADA43">
        <v>0.28113700000000003</v>
      </c>
      <c r="ADB43">
        <v>0.287385</v>
      </c>
      <c r="ADC43">
        <v>0.28113700000000003</v>
      </c>
      <c r="ADD43">
        <v>0.287385</v>
      </c>
      <c r="ADE43">
        <v>0.28113700000000003</v>
      </c>
      <c r="ADF43">
        <v>0.287385</v>
      </c>
      <c r="ADG43">
        <v>0.27489000000000002</v>
      </c>
      <c r="ADH43">
        <v>0.287385</v>
      </c>
      <c r="ADI43">
        <v>0.27489000000000002</v>
      </c>
      <c r="ADJ43">
        <v>0.287385</v>
      </c>
      <c r="ADK43">
        <v>0.27489000000000002</v>
      </c>
      <c r="ADL43">
        <v>0.287385</v>
      </c>
      <c r="ADM43">
        <v>0.27489000000000002</v>
      </c>
      <c r="ADN43">
        <v>0.287385</v>
      </c>
      <c r="ADO43">
        <v>0.27489000000000002</v>
      </c>
      <c r="ADP43">
        <v>0.28113700000000003</v>
      </c>
      <c r="ADQ43">
        <v>0.28113700000000003</v>
      </c>
      <c r="ADR43">
        <v>0.287385</v>
      </c>
      <c r="ADS43">
        <v>0.28113700000000003</v>
      </c>
      <c r="ADT43">
        <v>0.28113700000000003</v>
      </c>
      <c r="ADU43">
        <v>0.28113700000000003</v>
      </c>
      <c r="ADV43">
        <v>0.28113700000000003</v>
      </c>
      <c r="ADW43">
        <v>0.287385</v>
      </c>
      <c r="ADX43">
        <v>0.28113700000000003</v>
      </c>
      <c r="ADY43">
        <v>0.287385</v>
      </c>
      <c r="ADZ43">
        <v>0.28113700000000003</v>
      </c>
      <c r="AEA43">
        <v>0.287385</v>
      </c>
      <c r="AEB43">
        <v>0.28113700000000003</v>
      </c>
      <c r="AEC43">
        <v>0.28113700000000003</v>
      </c>
      <c r="AED43">
        <v>0.27489000000000002</v>
      </c>
      <c r="AEE43">
        <v>0.28113700000000003</v>
      </c>
      <c r="AEF43">
        <v>0.27489000000000002</v>
      </c>
      <c r="AEG43">
        <v>0.28113700000000003</v>
      </c>
      <c r="AEH43">
        <v>0.27489000000000002</v>
      </c>
      <c r="AEI43">
        <v>0.28113700000000003</v>
      </c>
      <c r="AEJ43">
        <v>0.27489000000000002</v>
      </c>
      <c r="AEK43">
        <v>0.28113700000000003</v>
      </c>
      <c r="AEL43">
        <v>0.28113700000000003</v>
      </c>
      <c r="AEM43">
        <v>0.287385</v>
      </c>
      <c r="AEN43">
        <v>0.27489000000000002</v>
      </c>
      <c r="AEO43">
        <v>0.28113700000000003</v>
      </c>
      <c r="AEP43">
        <v>0.28113700000000003</v>
      </c>
      <c r="AEQ43">
        <v>0.28113700000000003</v>
      </c>
      <c r="AER43">
        <v>0.27489000000000002</v>
      </c>
      <c r="AES43">
        <v>0.287385</v>
      </c>
      <c r="AET43">
        <v>0.28113700000000003</v>
      </c>
      <c r="AEU43">
        <v>0.287385</v>
      </c>
      <c r="AEV43">
        <v>0.28113700000000003</v>
      </c>
      <c r="AEW43">
        <v>0.293632</v>
      </c>
      <c r="AEX43">
        <v>0.28113700000000003</v>
      </c>
      <c r="AEY43">
        <v>0.293632</v>
      </c>
      <c r="AEZ43">
        <v>0.27489000000000002</v>
      </c>
      <c r="AFA43">
        <v>0.293632</v>
      </c>
      <c r="AFB43">
        <v>0.28113700000000003</v>
      </c>
      <c r="AFC43">
        <v>0.287385</v>
      </c>
      <c r="AFD43">
        <v>0.287385</v>
      </c>
      <c r="AFE43">
        <v>0.287385</v>
      </c>
      <c r="AFF43">
        <v>0.28113700000000003</v>
      </c>
      <c r="AFG43">
        <v>0.28113700000000003</v>
      </c>
      <c r="AFH43">
        <v>0.287385</v>
      </c>
      <c r="AFI43">
        <v>0.287385</v>
      </c>
      <c r="AFJ43">
        <v>0.28113700000000003</v>
      </c>
      <c r="AFK43">
        <v>0.28113700000000003</v>
      </c>
      <c r="AFL43">
        <v>0.287385</v>
      </c>
      <c r="AFM43">
        <v>0.287385</v>
      </c>
      <c r="AFN43">
        <v>0.287385</v>
      </c>
      <c r="AFO43">
        <v>0.28113700000000003</v>
      </c>
      <c r="AFP43">
        <v>0.28113700000000003</v>
      </c>
      <c r="AFQ43">
        <v>0.287385</v>
      </c>
      <c r="AFR43">
        <v>0.293632</v>
      </c>
      <c r="AFS43">
        <v>0.28113700000000003</v>
      </c>
      <c r="AFT43">
        <v>0.293632</v>
      </c>
      <c r="AFU43">
        <v>0.287385</v>
      </c>
      <c r="AFV43">
        <v>0.287385</v>
      </c>
      <c r="AFW43">
        <v>0.28113700000000003</v>
      </c>
      <c r="AFX43">
        <v>0.29987999999999998</v>
      </c>
      <c r="AFY43">
        <v>0.287385</v>
      </c>
      <c r="AFZ43">
        <v>0.293632</v>
      </c>
      <c r="AGA43">
        <v>0.293632</v>
      </c>
      <c r="AGB43">
        <v>0.29987999999999998</v>
      </c>
      <c r="AGC43">
        <v>0.293632</v>
      </c>
      <c r="AGD43">
        <v>0.30612699999999998</v>
      </c>
      <c r="AGE43">
        <v>0.293632</v>
      </c>
      <c r="AGF43">
        <v>0.29987999999999998</v>
      </c>
      <c r="AGG43">
        <v>0.29987999999999998</v>
      </c>
      <c r="AGH43">
        <v>0.30612699999999998</v>
      </c>
      <c r="AGI43">
        <v>0.29987999999999998</v>
      </c>
      <c r="AGJ43">
        <v>0.30612699999999998</v>
      </c>
      <c r="AGK43">
        <v>0.30612699999999998</v>
      </c>
      <c r="AGL43">
        <v>0.31862200000000002</v>
      </c>
      <c r="AGM43">
        <v>0.31237500000000001</v>
      </c>
      <c r="AGN43">
        <v>0.31862200000000002</v>
      </c>
      <c r="AGO43">
        <v>0.31237500000000001</v>
      </c>
      <c r="AGP43">
        <v>0.31862200000000002</v>
      </c>
      <c r="AGQ43">
        <v>0.31862200000000002</v>
      </c>
      <c r="AGR43">
        <v>0.31862200000000002</v>
      </c>
      <c r="AGS43">
        <v>0.32486999999999999</v>
      </c>
      <c r="AGT43">
        <v>0.33111699999999999</v>
      </c>
      <c r="AGU43">
        <v>0.33111699999999999</v>
      </c>
      <c r="AGV43">
        <v>0.33111699999999999</v>
      </c>
      <c r="AGW43">
        <v>0.33736500000000003</v>
      </c>
      <c r="AGX43">
        <v>0.33736500000000003</v>
      </c>
      <c r="AGY43">
        <v>0.34361199999999997</v>
      </c>
      <c r="AGZ43">
        <v>0.34361199999999997</v>
      </c>
      <c r="AHA43">
        <v>0.34986</v>
      </c>
      <c r="AHB43">
        <v>0.34986</v>
      </c>
      <c r="AHC43">
        <v>0.35610700000000001</v>
      </c>
      <c r="AHD43">
        <v>0.34986</v>
      </c>
      <c r="AHE43">
        <v>0.36235499999999998</v>
      </c>
      <c r="AHF43">
        <v>0.36235499999999998</v>
      </c>
      <c r="AHG43">
        <v>0.36860199999999999</v>
      </c>
      <c r="AHH43">
        <v>0.35610700000000001</v>
      </c>
      <c r="AHI43">
        <v>0.36860199999999999</v>
      </c>
      <c r="AHJ43">
        <v>0.36235499999999998</v>
      </c>
      <c r="AHK43">
        <v>0.37485000000000002</v>
      </c>
      <c r="AHL43">
        <v>0.36860199999999999</v>
      </c>
      <c r="AHM43">
        <v>0.38109700000000002</v>
      </c>
      <c r="AHN43">
        <v>0.36860199999999999</v>
      </c>
      <c r="AHO43">
        <v>0.37485000000000002</v>
      </c>
      <c r="AHP43">
        <v>0.36860199999999999</v>
      </c>
      <c r="AHQ43">
        <v>0.38109700000000002</v>
      </c>
      <c r="AHR43">
        <v>0.37485000000000002</v>
      </c>
      <c r="AHS43">
        <v>0.38109700000000002</v>
      </c>
      <c r="AHT43">
        <v>0.36860199999999999</v>
      </c>
      <c r="AHU43">
        <v>0.38109700000000002</v>
      </c>
      <c r="AHV43">
        <v>0.37485000000000002</v>
      </c>
      <c r="AHW43">
        <v>0.38109700000000002</v>
      </c>
      <c r="AHX43">
        <v>0.37485000000000002</v>
      </c>
      <c r="AHY43">
        <v>0.38109700000000002</v>
      </c>
      <c r="AHZ43">
        <v>0.38109700000000002</v>
      </c>
      <c r="AIA43">
        <v>0.393592</v>
      </c>
      <c r="AIB43">
        <v>0.38109700000000002</v>
      </c>
      <c r="AIC43">
        <v>0.393592</v>
      </c>
      <c r="AID43">
        <v>0.38734499999999999</v>
      </c>
      <c r="AIE43">
        <v>0.39983999999999997</v>
      </c>
      <c r="AIF43">
        <v>0.38734499999999999</v>
      </c>
      <c r="AIG43">
        <v>0.39983999999999997</v>
      </c>
      <c r="AIH43">
        <v>0.39983999999999997</v>
      </c>
      <c r="AII43">
        <v>0.40608699999999998</v>
      </c>
      <c r="AIJ43">
        <v>0.39983999999999997</v>
      </c>
      <c r="AIK43">
        <v>0.40608699999999998</v>
      </c>
      <c r="AIL43">
        <v>0.40608699999999998</v>
      </c>
      <c r="AIM43">
        <v>0.41233500000000001</v>
      </c>
      <c r="AIN43">
        <v>0.41858200000000001</v>
      </c>
      <c r="AIO43">
        <v>0.41858200000000001</v>
      </c>
      <c r="AIP43">
        <v>0.42482999999999999</v>
      </c>
      <c r="AIQ43">
        <v>0.41858200000000001</v>
      </c>
      <c r="AIR43">
        <v>0.43107699999999999</v>
      </c>
      <c r="AIS43">
        <v>0.43107699999999999</v>
      </c>
      <c r="AIT43">
        <v>0.42482999999999999</v>
      </c>
      <c r="AIU43">
        <v>0.43732500000000002</v>
      </c>
      <c r="AIV43">
        <v>0.44357200000000002</v>
      </c>
      <c r="AIW43">
        <v>0.44357200000000002</v>
      </c>
      <c r="AIX43">
        <v>0.44982</v>
      </c>
      <c r="AIY43">
        <v>0.44982</v>
      </c>
      <c r="AIZ43">
        <v>0.456067</v>
      </c>
      <c r="AJA43">
        <v>0.456067</v>
      </c>
      <c r="AJB43">
        <v>0.46856199999999998</v>
      </c>
      <c r="AJC43">
        <v>0.46231499999999998</v>
      </c>
      <c r="AJD43">
        <v>0.48730499999999999</v>
      </c>
      <c r="AJE43">
        <v>0.46856199999999998</v>
      </c>
      <c r="AJF43">
        <v>0.47481000000000001</v>
      </c>
      <c r="AJG43">
        <v>0.46856199999999998</v>
      </c>
      <c r="AJH43">
        <v>0.48105700000000001</v>
      </c>
      <c r="AJI43">
        <v>0.47481000000000001</v>
      </c>
      <c r="AJJ43">
        <v>0.48730499999999999</v>
      </c>
      <c r="AJK43">
        <v>0.48105700000000001</v>
      </c>
      <c r="AJL43">
        <v>0.49355199999999999</v>
      </c>
      <c r="AJM43">
        <v>0.48730499999999999</v>
      </c>
      <c r="AJN43">
        <v>0.49980000000000002</v>
      </c>
      <c r="AJO43">
        <v>0.48105700000000001</v>
      </c>
      <c r="AJP43">
        <v>0.49355199999999999</v>
      </c>
      <c r="AJQ43">
        <v>0.49980000000000002</v>
      </c>
      <c r="AJR43">
        <v>0.51229499999999994</v>
      </c>
      <c r="AJS43">
        <v>0.50604700000000002</v>
      </c>
      <c r="AJT43">
        <v>0.51229499999999994</v>
      </c>
      <c r="AJU43">
        <v>0.51854199999999995</v>
      </c>
      <c r="AJV43">
        <v>0.51854199999999995</v>
      </c>
      <c r="AJW43">
        <v>0.51854199999999995</v>
      </c>
      <c r="AJX43">
        <v>0.53103699999999998</v>
      </c>
      <c r="AJY43">
        <v>0.52478999999999998</v>
      </c>
      <c r="AJZ43">
        <v>0.53103699999999998</v>
      </c>
      <c r="AKA43">
        <v>0.53728500000000001</v>
      </c>
      <c r="AKB43">
        <v>0.54353200000000002</v>
      </c>
      <c r="AKC43">
        <v>0.54978000000000005</v>
      </c>
      <c r="AKD43">
        <v>0.54353200000000002</v>
      </c>
      <c r="AKE43">
        <v>0.55602700000000005</v>
      </c>
      <c r="AKF43">
        <v>0.54978000000000005</v>
      </c>
      <c r="AKG43">
        <v>0.56852199999999997</v>
      </c>
      <c r="AKH43">
        <v>0.57477</v>
      </c>
      <c r="AKI43">
        <v>0.57477</v>
      </c>
      <c r="AKJ43">
        <v>0.57477</v>
      </c>
      <c r="AKK43">
        <v>0.59351200000000004</v>
      </c>
      <c r="AKL43">
        <v>0.58726500000000004</v>
      </c>
      <c r="AKM43">
        <v>0.60600699999999996</v>
      </c>
      <c r="AKN43">
        <v>0.59975999999999996</v>
      </c>
      <c r="AKO43">
        <v>0.618502</v>
      </c>
      <c r="AKP43">
        <v>0.618502</v>
      </c>
      <c r="AKQ43">
        <v>0.63099700000000003</v>
      </c>
      <c r="AKR43">
        <v>0.63724499999999995</v>
      </c>
      <c r="AKS43">
        <v>0.65598699999999999</v>
      </c>
      <c r="AKT43">
        <v>0.65598699999999999</v>
      </c>
      <c r="AKU43">
        <v>0.66848200000000002</v>
      </c>
      <c r="AKV43">
        <v>0.67473000000000005</v>
      </c>
      <c r="AKW43">
        <v>0.69347199999999998</v>
      </c>
      <c r="AKX43">
        <v>0.69347199999999998</v>
      </c>
      <c r="AKY43">
        <v>0.71221500000000004</v>
      </c>
      <c r="AKZ43">
        <v>0.71846200000000005</v>
      </c>
      <c r="ALA43">
        <v>0.737205</v>
      </c>
      <c r="ALB43">
        <v>0.743452</v>
      </c>
      <c r="ALC43">
        <v>0.76219499999999996</v>
      </c>
      <c r="ALD43">
        <v>0.78093699999999999</v>
      </c>
      <c r="ALE43">
        <v>0.79967999999999995</v>
      </c>
      <c r="ALF43">
        <v>0.80592699999999995</v>
      </c>
      <c r="ALG43">
        <v>0.83091700000000002</v>
      </c>
      <c r="ALH43">
        <v>0.84341200000000005</v>
      </c>
      <c r="ALI43">
        <v>0.862155</v>
      </c>
      <c r="ALJ43">
        <v>0.87465000000000004</v>
      </c>
      <c r="ALK43">
        <v>0.89339199999999996</v>
      </c>
      <c r="ALL43">
        <v>0.91838200000000003</v>
      </c>
      <c r="ALM43">
        <v>0.93712499999999999</v>
      </c>
      <c r="ALN43">
        <v>0.96211500000000005</v>
      </c>
      <c r="ALO43">
        <v>0.98085699999999998</v>
      </c>
      <c r="ALP43">
        <v>0.99960000000000004</v>
      </c>
      <c r="ALQ43">
        <v>1.0183420000000001</v>
      </c>
    </row>
    <row r="44" spans="1:1005" x14ac:dyDescent="0.2">
      <c r="A44" t="s">
        <v>47</v>
      </c>
      <c r="B44" t="s">
        <v>10</v>
      </c>
      <c r="C44" t="s">
        <v>86</v>
      </c>
      <c r="D44">
        <v>-0.24815000000000001</v>
      </c>
      <c r="E44">
        <v>-0.24815000000000001</v>
      </c>
      <c r="F44">
        <v>-0.24815000000000001</v>
      </c>
      <c r="G44">
        <v>-0.24815000000000001</v>
      </c>
      <c r="H44">
        <v>-0.24815000000000001</v>
      </c>
      <c r="I44">
        <v>-0.24815000000000001</v>
      </c>
      <c r="J44">
        <v>-0.186113</v>
      </c>
      <c r="K44">
        <v>-0.186113</v>
      </c>
      <c r="L44">
        <v>-0.24815000000000001</v>
      </c>
      <c r="M44">
        <v>-0.24815000000000001</v>
      </c>
      <c r="N44">
        <v>-0.186113</v>
      </c>
      <c r="O44">
        <v>-0.24815000000000001</v>
      </c>
      <c r="P44">
        <v>-0.186113</v>
      </c>
      <c r="Q44">
        <v>-0.24815000000000001</v>
      </c>
      <c r="R44">
        <v>-0.124075</v>
      </c>
      <c r="S44">
        <v>-0.186113</v>
      </c>
      <c r="T44">
        <v>-0.24815000000000001</v>
      </c>
      <c r="U44">
        <v>-0.24815000000000001</v>
      </c>
      <c r="V44">
        <v>-0.186113</v>
      </c>
      <c r="W44">
        <v>-0.186113</v>
      </c>
      <c r="X44">
        <v>-0.186113</v>
      </c>
      <c r="Y44">
        <v>-0.186113</v>
      </c>
      <c r="Z44">
        <v>-0.186113</v>
      </c>
      <c r="AA44">
        <v>-0.24815000000000001</v>
      </c>
      <c r="AB44">
        <v>-0.186113</v>
      </c>
      <c r="AC44">
        <v>-0.186113</v>
      </c>
      <c r="AD44">
        <v>-0.186113</v>
      </c>
      <c r="AE44">
        <v>-0.186113</v>
      </c>
      <c r="AF44">
        <v>-0.24815000000000001</v>
      </c>
      <c r="AG44">
        <v>-0.186113</v>
      </c>
      <c r="AH44">
        <v>-0.186113</v>
      </c>
      <c r="AI44">
        <v>-0.24815000000000001</v>
      </c>
      <c r="AJ44">
        <v>-0.24815000000000001</v>
      </c>
      <c r="AK44">
        <v>-0.186113</v>
      </c>
      <c r="AL44">
        <v>-0.186113</v>
      </c>
      <c r="AM44">
        <v>-0.186113</v>
      </c>
      <c r="AN44">
        <v>-0.186113</v>
      </c>
      <c r="AO44">
        <v>-0.186113</v>
      </c>
      <c r="AP44">
        <v>-0.186113</v>
      </c>
      <c r="AQ44">
        <v>-0.24815000000000001</v>
      </c>
      <c r="AR44">
        <v>-0.186113</v>
      </c>
      <c r="AS44">
        <v>-0.24815000000000001</v>
      </c>
      <c r="AT44">
        <v>-0.24815000000000001</v>
      </c>
      <c r="AU44">
        <v>-0.24815000000000001</v>
      </c>
      <c r="AV44">
        <v>-0.24815000000000001</v>
      </c>
      <c r="AW44">
        <v>-0.186113</v>
      </c>
      <c r="AX44">
        <v>-0.24815000000000001</v>
      </c>
      <c r="AY44">
        <v>-0.24815000000000001</v>
      </c>
      <c r="AZ44">
        <v>-0.24815000000000001</v>
      </c>
      <c r="BA44">
        <v>-0.24815000000000001</v>
      </c>
      <c r="BB44">
        <v>-0.24815000000000001</v>
      </c>
      <c r="BC44">
        <v>-0.186113</v>
      </c>
      <c r="BD44">
        <v>-0.24815000000000001</v>
      </c>
      <c r="BE44">
        <v>-0.24815000000000001</v>
      </c>
      <c r="BF44">
        <v>-0.24815000000000001</v>
      </c>
      <c r="BG44">
        <v>-0.24815000000000001</v>
      </c>
      <c r="BH44">
        <v>-0.186113</v>
      </c>
      <c r="BI44">
        <v>-0.186113</v>
      </c>
      <c r="BJ44">
        <v>-0.24815000000000001</v>
      </c>
      <c r="BK44">
        <v>-0.24815000000000001</v>
      </c>
      <c r="BL44">
        <v>-0.24815000000000001</v>
      </c>
      <c r="BM44">
        <v>-0.24815000000000001</v>
      </c>
      <c r="BN44">
        <v>-0.24815000000000001</v>
      </c>
      <c r="BO44">
        <v>-0.24815000000000001</v>
      </c>
      <c r="BP44">
        <v>-0.24815000000000001</v>
      </c>
      <c r="BQ44">
        <v>-0.24815000000000001</v>
      </c>
      <c r="BR44">
        <v>-0.24815000000000001</v>
      </c>
      <c r="BS44">
        <v>-0.24815000000000001</v>
      </c>
      <c r="BT44">
        <v>-0.24815000000000001</v>
      </c>
      <c r="BU44">
        <v>-0.24815000000000001</v>
      </c>
      <c r="BV44">
        <v>-0.186113</v>
      </c>
      <c r="BW44">
        <v>-0.186113</v>
      </c>
      <c r="BX44">
        <v>-0.24815000000000001</v>
      </c>
      <c r="BY44">
        <v>-0.24815000000000001</v>
      </c>
      <c r="BZ44">
        <v>-0.24815000000000001</v>
      </c>
      <c r="CA44">
        <v>-0.24815000000000001</v>
      </c>
      <c r="CB44">
        <v>-0.31018800000000002</v>
      </c>
      <c r="CC44">
        <v>-0.186113</v>
      </c>
      <c r="CD44">
        <v>-0.24815000000000001</v>
      </c>
      <c r="CE44">
        <v>-0.24815000000000001</v>
      </c>
      <c r="CF44">
        <v>-0.24815000000000001</v>
      </c>
      <c r="CG44">
        <v>-0.24815000000000001</v>
      </c>
      <c r="CH44">
        <v>-0.31018800000000002</v>
      </c>
      <c r="CI44">
        <v>-0.24815000000000001</v>
      </c>
      <c r="CJ44">
        <v>-0.31018800000000002</v>
      </c>
      <c r="CK44">
        <v>-0.24815000000000001</v>
      </c>
      <c r="CL44">
        <v>-0.24815000000000001</v>
      </c>
      <c r="CM44">
        <v>-0.31018800000000002</v>
      </c>
      <c r="CN44">
        <v>-0.31018800000000002</v>
      </c>
      <c r="CO44">
        <v>-0.24815000000000001</v>
      </c>
      <c r="CP44">
        <v>-0.31018800000000002</v>
      </c>
      <c r="CQ44">
        <v>-0.31018800000000002</v>
      </c>
      <c r="CR44">
        <v>-0.24815000000000001</v>
      </c>
      <c r="CS44">
        <v>-0.31018800000000002</v>
      </c>
      <c r="CT44">
        <v>-0.31018800000000002</v>
      </c>
      <c r="CU44">
        <v>-0.24815000000000001</v>
      </c>
      <c r="CV44">
        <v>-0.24815000000000001</v>
      </c>
      <c r="CW44">
        <v>-0.24815000000000001</v>
      </c>
      <c r="CX44">
        <v>-0.31018800000000002</v>
      </c>
      <c r="CY44">
        <v>-0.31018800000000002</v>
      </c>
      <c r="CZ44">
        <v>-0.31018800000000002</v>
      </c>
      <c r="DA44">
        <v>-0.24815000000000001</v>
      </c>
      <c r="DB44">
        <v>-0.24815000000000001</v>
      </c>
      <c r="DC44">
        <v>-0.24815000000000001</v>
      </c>
      <c r="DD44">
        <v>-0.31018800000000002</v>
      </c>
      <c r="DE44">
        <v>-0.24815000000000001</v>
      </c>
      <c r="DF44">
        <v>-0.31018800000000002</v>
      </c>
      <c r="DG44">
        <v>-0.24815000000000001</v>
      </c>
      <c r="DH44">
        <v>-0.31018800000000002</v>
      </c>
      <c r="DI44">
        <v>-0.24815000000000001</v>
      </c>
      <c r="DJ44">
        <v>-0.24815000000000001</v>
      </c>
      <c r="DK44">
        <v>-0.24815000000000001</v>
      </c>
      <c r="DL44">
        <v>-0.24815000000000001</v>
      </c>
      <c r="DM44">
        <v>-0.24815000000000001</v>
      </c>
      <c r="DN44">
        <v>-0.24815000000000001</v>
      </c>
      <c r="DO44">
        <v>-0.24815000000000001</v>
      </c>
      <c r="DP44">
        <v>-0.24815000000000001</v>
      </c>
      <c r="DQ44">
        <v>-0.31018800000000002</v>
      </c>
      <c r="DR44">
        <v>-0.24815000000000001</v>
      </c>
      <c r="DS44">
        <v>-0.24815000000000001</v>
      </c>
      <c r="DT44">
        <v>-0.24815000000000001</v>
      </c>
      <c r="DU44">
        <v>-0.24815000000000001</v>
      </c>
      <c r="DV44">
        <v>-0.24815000000000001</v>
      </c>
      <c r="DW44">
        <v>-0.24815000000000001</v>
      </c>
      <c r="DX44">
        <v>-0.31018800000000002</v>
      </c>
      <c r="DY44">
        <v>-0.24815000000000001</v>
      </c>
      <c r="DZ44">
        <v>-0.31018800000000002</v>
      </c>
      <c r="EA44">
        <v>-0.24815000000000001</v>
      </c>
      <c r="EB44">
        <v>-0.31018800000000002</v>
      </c>
      <c r="EC44">
        <v>-0.24815000000000001</v>
      </c>
      <c r="ED44">
        <v>-0.24815000000000001</v>
      </c>
      <c r="EE44">
        <v>-0.24815000000000001</v>
      </c>
      <c r="EF44">
        <v>-0.37222499999999997</v>
      </c>
      <c r="EG44">
        <v>-0.31018800000000002</v>
      </c>
      <c r="EH44">
        <v>-0.31018800000000002</v>
      </c>
      <c r="EI44">
        <v>-0.24815000000000001</v>
      </c>
      <c r="EJ44">
        <v>-0.24815000000000001</v>
      </c>
      <c r="EK44">
        <v>-0.24815000000000001</v>
      </c>
      <c r="EL44">
        <v>-0.31018800000000002</v>
      </c>
      <c r="EM44">
        <v>-0.31018800000000002</v>
      </c>
      <c r="EN44">
        <v>-0.31018800000000002</v>
      </c>
      <c r="EO44">
        <v>-0.24815000000000001</v>
      </c>
      <c r="EP44">
        <v>-0.24815000000000001</v>
      </c>
      <c r="EQ44">
        <v>-0.31018800000000002</v>
      </c>
      <c r="ER44">
        <v>-0.24815000000000001</v>
      </c>
      <c r="ES44">
        <v>-0.24815000000000001</v>
      </c>
      <c r="ET44">
        <v>-0.31018800000000002</v>
      </c>
      <c r="EU44">
        <v>-0.31018800000000002</v>
      </c>
      <c r="EV44">
        <v>-0.31018800000000002</v>
      </c>
      <c r="EW44">
        <v>-0.31018800000000002</v>
      </c>
      <c r="EX44">
        <v>-0.24815000000000001</v>
      </c>
      <c r="EY44">
        <v>-0.31018800000000002</v>
      </c>
      <c r="EZ44">
        <v>-0.31018800000000002</v>
      </c>
      <c r="FA44">
        <v>-0.31018800000000002</v>
      </c>
      <c r="FB44">
        <v>-0.24815000000000001</v>
      </c>
      <c r="FC44">
        <v>-0.31018800000000002</v>
      </c>
      <c r="FD44">
        <v>-0.31018800000000002</v>
      </c>
      <c r="FE44">
        <v>-0.31018800000000002</v>
      </c>
      <c r="FF44">
        <v>-0.31018800000000002</v>
      </c>
      <c r="FG44">
        <v>-0.24815000000000001</v>
      </c>
      <c r="FH44">
        <v>-0.31018800000000002</v>
      </c>
      <c r="FI44">
        <v>-0.31018800000000002</v>
      </c>
      <c r="FJ44">
        <v>-0.31018800000000002</v>
      </c>
      <c r="FK44">
        <v>-0.31018800000000002</v>
      </c>
      <c r="FL44">
        <v>-0.31018800000000002</v>
      </c>
      <c r="FM44">
        <v>-0.31018800000000002</v>
      </c>
      <c r="FN44">
        <v>-0.31018800000000002</v>
      </c>
      <c r="FO44">
        <v>-0.31018800000000002</v>
      </c>
      <c r="FP44">
        <v>-0.31018800000000002</v>
      </c>
      <c r="FQ44">
        <v>-0.31018800000000002</v>
      </c>
      <c r="FR44">
        <v>-0.31018800000000002</v>
      </c>
      <c r="FS44">
        <v>-0.31018800000000002</v>
      </c>
      <c r="FT44">
        <v>-0.31018800000000002</v>
      </c>
      <c r="FU44">
        <v>-0.31018800000000002</v>
      </c>
      <c r="FV44">
        <v>-0.31018800000000002</v>
      </c>
      <c r="FW44">
        <v>-0.31018800000000002</v>
      </c>
      <c r="FX44">
        <v>-0.31018800000000002</v>
      </c>
      <c r="FY44">
        <v>-0.31018800000000002</v>
      </c>
      <c r="FZ44">
        <v>-0.31018800000000002</v>
      </c>
      <c r="GA44">
        <v>-0.31018800000000002</v>
      </c>
      <c r="GB44">
        <v>-0.31018800000000002</v>
      </c>
      <c r="GC44">
        <v>-0.24815000000000001</v>
      </c>
      <c r="GD44">
        <v>-0.31018800000000002</v>
      </c>
      <c r="GE44">
        <v>-0.31018800000000002</v>
      </c>
      <c r="GF44">
        <v>-0.31018800000000002</v>
      </c>
      <c r="GG44">
        <v>-0.31018800000000002</v>
      </c>
      <c r="GH44">
        <v>-0.31018800000000002</v>
      </c>
      <c r="GI44">
        <v>-0.31018800000000002</v>
      </c>
      <c r="GJ44">
        <v>-0.31018800000000002</v>
      </c>
      <c r="GK44">
        <v>-0.31018800000000002</v>
      </c>
      <c r="GL44">
        <v>-0.31018800000000002</v>
      </c>
      <c r="GM44">
        <v>-0.31018800000000002</v>
      </c>
      <c r="GN44">
        <v>-0.31018800000000002</v>
      </c>
      <c r="GO44">
        <v>-0.31018800000000002</v>
      </c>
      <c r="GP44">
        <v>-0.31018800000000002</v>
      </c>
      <c r="GQ44">
        <v>-0.31018800000000002</v>
      </c>
      <c r="GR44">
        <v>-0.31018800000000002</v>
      </c>
      <c r="GS44">
        <v>-0.31018800000000002</v>
      </c>
      <c r="GT44">
        <v>-0.31018800000000002</v>
      </c>
      <c r="GU44">
        <v>-0.31018800000000002</v>
      </c>
      <c r="GV44">
        <v>-0.31018800000000002</v>
      </c>
      <c r="GW44">
        <v>-0.31018800000000002</v>
      </c>
      <c r="GX44">
        <v>-0.31018800000000002</v>
      </c>
      <c r="GY44">
        <v>-0.31018800000000002</v>
      </c>
      <c r="GZ44">
        <v>-0.31018800000000002</v>
      </c>
      <c r="HA44">
        <v>-0.31018800000000002</v>
      </c>
      <c r="HB44">
        <v>-0.31018800000000002</v>
      </c>
      <c r="HC44">
        <v>-0.31018800000000002</v>
      </c>
      <c r="HD44">
        <v>-0.37222499999999997</v>
      </c>
      <c r="HE44">
        <v>-0.37222499999999997</v>
      </c>
      <c r="HF44">
        <v>-0.43426300000000001</v>
      </c>
      <c r="HG44">
        <v>-0.37222499999999997</v>
      </c>
      <c r="HH44">
        <v>-0.31018800000000002</v>
      </c>
      <c r="HI44">
        <v>-0.37222499999999997</v>
      </c>
      <c r="HJ44">
        <v>-0.31018800000000002</v>
      </c>
      <c r="HK44">
        <v>-0.31018800000000002</v>
      </c>
      <c r="HL44">
        <v>-0.31018800000000002</v>
      </c>
      <c r="HM44">
        <v>-0.31018800000000002</v>
      </c>
      <c r="HN44">
        <v>-0.37222499999999997</v>
      </c>
      <c r="HO44">
        <v>-0.31018800000000002</v>
      </c>
      <c r="HP44">
        <v>-0.37222499999999997</v>
      </c>
      <c r="HQ44">
        <v>-0.37222499999999997</v>
      </c>
      <c r="HR44">
        <v>-0.37222499999999997</v>
      </c>
      <c r="HS44">
        <v>-0.37222499999999997</v>
      </c>
      <c r="HT44">
        <v>-0.37222499999999997</v>
      </c>
      <c r="HU44">
        <v>-0.37222499999999997</v>
      </c>
      <c r="HV44">
        <v>-0.37222499999999997</v>
      </c>
      <c r="HW44">
        <v>-0.37222499999999997</v>
      </c>
      <c r="HX44">
        <v>-0.37222499999999997</v>
      </c>
      <c r="HY44">
        <v>-0.37222499999999997</v>
      </c>
      <c r="HZ44">
        <v>-0.31018800000000002</v>
      </c>
      <c r="IA44">
        <v>-0.37222499999999997</v>
      </c>
      <c r="IB44">
        <v>-0.37222499999999997</v>
      </c>
      <c r="IC44">
        <v>-0.37222499999999997</v>
      </c>
      <c r="ID44">
        <v>-0.37222499999999997</v>
      </c>
      <c r="IE44">
        <v>-0.37222499999999997</v>
      </c>
      <c r="IF44">
        <v>-0.37222499999999997</v>
      </c>
      <c r="IG44">
        <v>-0.37222499999999997</v>
      </c>
      <c r="IH44">
        <v>-0.37222499999999997</v>
      </c>
      <c r="II44">
        <v>-0.43426300000000001</v>
      </c>
      <c r="IJ44">
        <v>-0.37222499999999997</v>
      </c>
      <c r="IK44">
        <v>-0.37222499999999997</v>
      </c>
      <c r="IL44">
        <v>-0.43426300000000001</v>
      </c>
      <c r="IM44">
        <v>-0.37222499999999997</v>
      </c>
      <c r="IN44">
        <v>-0.43426300000000001</v>
      </c>
      <c r="IO44">
        <v>-0.43426300000000001</v>
      </c>
      <c r="IP44">
        <v>-0.43426300000000001</v>
      </c>
      <c r="IQ44">
        <v>-0.43426300000000001</v>
      </c>
      <c r="IR44">
        <v>-0.43426300000000001</v>
      </c>
      <c r="IS44">
        <v>-0.43426300000000001</v>
      </c>
      <c r="IT44">
        <v>-0.43426300000000001</v>
      </c>
      <c r="IU44">
        <v>-0.43426300000000001</v>
      </c>
      <c r="IV44">
        <v>-0.43426300000000001</v>
      </c>
      <c r="IW44">
        <v>-0.43426300000000001</v>
      </c>
      <c r="IX44">
        <v>-0.43426300000000001</v>
      </c>
      <c r="IY44">
        <v>-0.43426300000000001</v>
      </c>
      <c r="IZ44">
        <v>-0.43426300000000001</v>
      </c>
      <c r="JA44">
        <v>-0.43426300000000001</v>
      </c>
      <c r="JB44">
        <v>-0.43426300000000001</v>
      </c>
      <c r="JC44">
        <v>-0.43426300000000001</v>
      </c>
      <c r="JD44">
        <v>-0.49630000000000002</v>
      </c>
      <c r="JE44">
        <v>-0.49630000000000002</v>
      </c>
      <c r="JF44">
        <v>-0.49630000000000002</v>
      </c>
      <c r="JG44">
        <v>-0.43426300000000001</v>
      </c>
      <c r="JH44">
        <v>-0.49630000000000002</v>
      </c>
      <c r="JI44">
        <v>-0.49630000000000002</v>
      </c>
      <c r="JJ44">
        <v>-0.49630000000000002</v>
      </c>
      <c r="JK44">
        <v>-0.49630000000000002</v>
      </c>
      <c r="JL44">
        <v>-0.49630000000000002</v>
      </c>
      <c r="JM44">
        <v>-0.49630000000000002</v>
      </c>
      <c r="JN44">
        <v>-0.49630000000000002</v>
      </c>
      <c r="JO44">
        <v>-0.49630000000000002</v>
      </c>
      <c r="JP44">
        <v>-0.49630000000000002</v>
      </c>
      <c r="JQ44">
        <v>-0.49630000000000002</v>
      </c>
      <c r="JR44">
        <v>-0.49630000000000002</v>
      </c>
      <c r="JS44">
        <v>-0.49630000000000002</v>
      </c>
      <c r="JT44">
        <v>-0.49630000000000002</v>
      </c>
      <c r="JU44">
        <v>-0.49630000000000002</v>
      </c>
      <c r="JV44">
        <v>-0.49630000000000002</v>
      </c>
      <c r="JW44">
        <v>-0.49630000000000002</v>
      </c>
      <c r="JX44">
        <v>-0.49630000000000002</v>
      </c>
      <c r="JY44">
        <v>-0.558338</v>
      </c>
      <c r="JZ44">
        <v>-0.49630000000000002</v>
      </c>
      <c r="KA44">
        <v>-0.49630000000000002</v>
      </c>
      <c r="KB44">
        <v>-0.49630000000000002</v>
      </c>
      <c r="KC44">
        <v>-0.43426300000000001</v>
      </c>
      <c r="KD44">
        <v>-0.558338</v>
      </c>
      <c r="KE44">
        <v>-0.43426300000000001</v>
      </c>
      <c r="KF44">
        <v>-0.49630000000000002</v>
      </c>
      <c r="KG44">
        <v>-0.49630000000000002</v>
      </c>
      <c r="KH44">
        <v>-0.49630000000000002</v>
      </c>
      <c r="KI44">
        <v>-0.558338</v>
      </c>
      <c r="KJ44">
        <v>-0.49630000000000002</v>
      </c>
      <c r="KK44">
        <v>-0.49630000000000002</v>
      </c>
      <c r="KL44">
        <v>-0.49630000000000002</v>
      </c>
      <c r="KM44">
        <v>-0.558338</v>
      </c>
      <c r="KN44">
        <v>-0.49630000000000002</v>
      </c>
      <c r="KO44">
        <v>-0.558338</v>
      </c>
      <c r="KP44">
        <v>-0.49630000000000002</v>
      </c>
      <c r="KQ44">
        <v>-0.558338</v>
      </c>
      <c r="KR44">
        <v>-0.558338</v>
      </c>
      <c r="KS44">
        <v>-0.49630000000000002</v>
      </c>
      <c r="KT44">
        <v>-0.558338</v>
      </c>
      <c r="KU44">
        <v>-0.558338</v>
      </c>
      <c r="KV44">
        <v>-0.558338</v>
      </c>
      <c r="KW44">
        <v>-0.558338</v>
      </c>
      <c r="KX44">
        <v>-0.558338</v>
      </c>
      <c r="KY44">
        <v>-0.62037500000000001</v>
      </c>
      <c r="KZ44">
        <v>-0.62037500000000001</v>
      </c>
      <c r="LA44">
        <v>-0.62037500000000001</v>
      </c>
      <c r="LB44">
        <v>-0.62037500000000001</v>
      </c>
      <c r="LC44">
        <v>-0.62037500000000001</v>
      </c>
      <c r="LD44">
        <v>-0.62037500000000001</v>
      </c>
      <c r="LE44">
        <v>-0.68241300000000005</v>
      </c>
      <c r="LF44">
        <v>-0.68241300000000005</v>
      </c>
      <c r="LG44">
        <v>-0.68241300000000005</v>
      </c>
      <c r="LH44">
        <v>-0.74444999999999995</v>
      </c>
      <c r="LI44">
        <v>-0.68241300000000005</v>
      </c>
      <c r="LJ44">
        <v>-0.86852499999999999</v>
      </c>
      <c r="LK44">
        <v>-0.74444999999999995</v>
      </c>
      <c r="LL44">
        <v>-0.74444999999999995</v>
      </c>
      <c r="LM44">
        <v>-0.74444999999999995</v>
      </c>
      <c r="LN44">
        <v>-1.054638</v>
      </c>
      <c r="LO44">
        <v>-1.799088</v>
      </c>
      <c r="LP44">
        <v>-1.4888999999999999</v>
      </c>
      <c r="LQ44">
        <v>-0.93056300000000003</v>
      </c>
      <c r="LR44">
        <v>-0.86852499999999999</v>
      </c>
      <c r="LS44">
        <v>-0.93056300000000003</v>
      </c>
      <c r="LT44">
        <v>-0.80648799999999998</v>
      </c>
      <c r="LU44">
        <v>-0.93056300000000003</v>
      </c>
      <c r="LV44">
        <v>-1.054638</v>
      </c>
      <c r="LW44">
        <v>-1.1166750000000001</v>
      </c>
      <c r="LX44">
        <v>-1.426863</v>
      </c>
      <c r="LY44">
        <v>-1.054638</v>
      </c>
      <c r="LZ44">
        <v>-1.1787129999999999</v>
      </c>
      <c r="MA44">
        <v>-1.1787129999999999</v>
      </c>
      <c r="MB44">
        <v>-1.24075</v>
      </c>
      <c r="MC44">
        <v>-1.24075</v>
      </c>
      <c r="MD44">
        <v>-1.426863</v>
      </c>
      <c r="ME44">
        <v>-1.3027880000000001</v>
      </c>
      <c r="MF44">
        <v>-1.054638</v>
      </c>
      <c r="MG44">
        <v>-1.426863</v>
      </c>
      <c r="MH44">
        <v>-1.5509379999999999</v>
      </c>
      <c r="MI44">
        <v>-1.73705</v>
      </c>
      <c r="MJ44">
        <v>-1.612975</v>
      </c>
      <c r="MK44">
        <v>-1.799088</v>
      </c>
      <c r="ML44">
        <v>-1.73705</v>
      </c>
      <c r="MM44">
        <v>-1.8611249999999999</v>
      </c>
      <c r="MN44">
        <v>-1.8611249999999999</v>
      </c>
      <c r="MO44">
        <v>-1.923163</v>
      </c>
      <c r="MP44">
        <v>-1.9852000000000001</v>
      </c>
      <c r="MQ44">
        <v>-2.1092749999999998</v>
      </c>
      <c r="MR44">
        <v>-2.1092749999999998</v>
      </c>
      <c r="MS44">
        <v>-2.171313</v>
      </c>
      <c r="MT44">
        <v>-2.2333500000000002</v>
      </c>
      <c r="MU44">
        <v>-2.3574250000000001</v>
      </c>
      <c r="MV44">
        <v>-2.4194629999999999</v>
      </c>
      <c r="MW44">
        <v>-2.4815</v>
      </c>
      <c r="MX44">
        <v>-2.7296499999999999</v>
      </c>
      <c r="MY44">
        <v>-2.6676129999999998</v>
      </c>
      <c r="MZ44">
        <v>-2.8537249999999998</v>
      </c>
      <c r="NA44">
        <v>-2.8537249999999998</v>
      </c>
      <c r="NB44">
        <v>-2.9777999999999998</v>
      </c>
      <c r="NC44">
        <v>-3.1018750000000002</v>
      </c>
      <c r="ND44">
        <v>-3.2259500000000001</v>
      </c>
      <c r="NE44">
        <v>-3.2879879999999999</v>
      </c>
      <c r="NF44">
        <v>-3.4120629999999998</v>
      </c>
      <c r="NG44">
        <v>-3.4741</v>
      </c>
      <c r="NH44">
        <v>-3.5981749999999999</v>
      </c>
      <c r="NI44">
        <v>-3.7842880000000001</v>
      </c>
      <c r="NJ44">
        <v>-3.908363</v>
      </c>
      <c r="NK44">
        <v>-4.032438</v>
      </c>
      <c r="NL44">
        <v>-4.1565130000000003</v>
      </c>
      <c r="NM44">
        <v>-4.342625</v>
      </c>
      <c r="NN44">
        <v>-4.4667000000000003</v>
      </c>
      <c r="NO44">
        <v>-4.5287379999999997</v>
      </c>
      <c r="NP44">
        <v>-4.6528130000000001</v>
      </c>
      <c r="NQ44">
        <v>-4.8389249999999997</v>
      </c>
      <c r="NR44">
        <v>-4.9630000000000001</v>
      </c>
      <c r="NS44">
        <v>-5.0870749999999996</v>
      </c>
      <c r="NT44">
        <v>-5.3352250000000003</v>
      </c>
      <c r="NU44">
        <v>-5.4592999999999998</v>
      </c>
      <c r="NV44">
        <v>-5.5833750000000002</v>
      </c>
      <c r="NW44">
        <v>-5.7694879999999999</v>
      </c>
      <c r="NX44">
        <v>-5.9555999999999996</v>
      </c>
      <c r="NY44">
        <v>-6.1417130000000002</v>
      </c>
      <c r="NZ44">
        <v>-6.2657879999999997</v>
      </c>
      <c r="OA44">
        <v>-6.4519000000000002</v>
      </c>
      <c r="OB44">
        <v>-6.5759749999999997</v>
      </c>
      <c r="OC44">
        <v>-6.7620880000000003</v>
      </c>
      <c r="OD44">
        <v>-6.9481999999999999</v>
      </c>
      <c r="OE44">
        <v>-7.1963499999999998</v>
      </c>
      <c r="OF44">
        <v>-7.2583880000000001</v>
      </c>
      <c r="OG44">
        <v>-7.5065379999999999</v>
      </c>
      <c r="OH44">
        <v>-7.6926500000000004</v>
      </c>
      <c r="OI44">
        <v>-7.8787630000000002</v>
      </c>
      <c r="OJ44">
        <v>-8.0028380000000006</v>
      </c>
      <c r="OK44">
        <v>-8.3130249999999997</v>
      </c>
      <c r="OL44">
        <v>-8.4991380000000003</v>
      </c>
      <c r="OM44">
        <v>-8.6852499999999999</v>
      </c>
      <c r="ON44">
        <v>-8.8713630000000006</v>
      </c>
      <c r="OO44">
        <v>-9.1815499999999997</v>
      </c>
      <c r="OP44">
        <v>-9.3676630000000003</v>
      </c>
      <c r="OQ44">
        <v>-9.5537749999999999</v>
      </c>
      <c r="OR44">
        <v>-9.8019250000000007</v>
      </c>
      <c r="OS44">
        <v>-10.050075</v>
      </c>
      <c r="OT44">
        <v>-10.298225</v>
      </c>
      <c r="OU44">
        <v>-10.484337999999999</v>
      </c>
      <c r="OV44">
        <v>-10.732488</v>
      </c>
      <c r="OW44">
        <v>-10.980638000000001</v>
      </c>
      <c r="OX44">
        <v>-11.228788</v>
      </c>
      <c r="OY44">
        <v>-11.476938000000001</v>
      </c>
      <c r="OZ44">
        <v>-11.787125</v>
      </c>
      <c r="PA44">
        <v>-11.973238</v>
      </c>
      <c r="PB44">
        <v>-12.283424999999999</v>
      </c>
      <c r="PC44">
        <v>-12.531575</v>
      </c>
      <c r="PD44">
        <v>-12.841763</v>
      </c>
      <c r="PE44">
        <v>-13.027875</v>
      </c>
      <c r="PF44">
        <v>-13.338063</v>
      </c>
      <c r="PG44">
        <v>-13.586213000000001</v>
      </c>
      <c r="PH44">
        <v>-13.8964</v>
      </c>
      <c r="PI44">
        <v>-14.144550000000001</v>
      </c>
      <c r="PJ44">
        <v>-14.454738000000001</v>
      </c>
      <c r="PK44">
        <v>-14.764925</v>
      </c>
      <c r="PL44">
        <v>-14.951038</v>
      </c>
      <c r="PM44">
        <v>-15.261225</v>
      </c>
      <c r="PN44">
        <v>-15.509375</v>
      </c>
      <c r="PO44">
        <v>-15.881600000000001</v>
      </c>
      <c r="PP44">
        <v>-16.129750000000001</v>
      </c>
      <c r="PQ44">
        <v>-16.439938000000001</v>
      </c>
      <c r="PR44">
        <v>-16.688088</v>
      </c>
      <c r="PS44">
        <v>-16.998275</v>
      </c>
      <c r="PT44">
        <v>-17.3705</v>
      </c>
      <c r="PU44">
        <v>-17.618649999999999</v>
      </c>
      <c r="PV44">
        <v>-17.990874999999999</v>
      </c>
      <c r="PW44">
        <v>-18.301062999999999</v>
      </c>
      <c r="PX44">
        <v>-18.611249999999998</v>
      </c>
      <c r="PY44">
        <v>-18.983474999999999</v>
      </c>
      <c r="PZ44">
        <v>-19.355699999999999</v>
      </c>
      <c r="QA44">
        <v>-19.665887999999999</v>
      </c>
      <c r="QB44">
        <v>-19.976075000000002</v>
      </c>
      <c r="QC44">
        <v>-20.410337999999999</v>
      </c>
      <c r="QD44">
        <v>-20.782563</v>
      </c>
      <c r="QE44">
        <v>-21.154788</v>
      </c>
      <c r="QF44">
        <v>-21.464976</v>
      </c>
      <c r="QG44">
        <v>-21.899238</v>
      </c>
      <c r="QH44">
        <v>-22.333500999999998</v>
      </c>
      <c r="QI44">
        <v>-22.767762999999999</v>
      </c>
      <c r="QJ44">
        <v>-23.202026</v>
      </c>
      <c r="QK44">
        <v>-23.636288</v>
      </c>
      <c r="QL44">
        <v>-24.070550999999998</v>
      </c>
      <c r="QM44">
        <v>-24.504812999999999</v>
      </c>
      <c r="QN44">
        <v>-25.001113</v>
      </c>
      <c r="QO44">
        <v>-25.435376000000002</v>
      </c>
      <c r="QP44">
        <v>-25.931676</v>
      </c>
      <c r="QQ44">
        <v>-26.365938</v>
      </c>
      <c r="QR44">
        <v>-26.800201000000001</v>
      </c>
      <c r="QS44">
        <v>-27.234463000000002</v>
      </c>
      <c r="QT44">
        <v>-27.730763</v>
      </c>
      <c r="QU44">
        <v>-28.165026000000001</v>
      </c>
      <c r="QV44">
        <v>-28.599288000000001</v>
      </c>
      <c r="QW44">
        <v>-29.033550999999999</v>
      </c>
      <c r="QX44">
        <v>-29.529851000000001</v>
      </c>
      <c r="QY44">
        <v>-29.964113000000001</v>
      </c>
      <c r="QZ44">
        <v>-30.398375999999999</v>
      </c>
      <c r="RA44">
        <v>-30.770600999999999</v>
      </c>
      <c r="RB44">
        <v>-31.142825999999999</v>
      </c>
      <c r="RC44">
        <v>-31.577088</v>
      </c>
      <c r="RD44">
        <v>-32.011350999999998</v>
      </c>
      <c r="RE44">
        <v>-32.383575999999998</v>
      </c>
      <c r="RF44">
        <v>-32.755800999999998</v>
      </c>
      <c r="RG44">
        <v>-33.065987999999997</v>
      </c>
      <c r="RH44">
        <v>-33.438212999999998</v>
      </c>
      <c r="RI44">
        <v>-33.748401000000001</v>
      </c>
      <c r="RJ44">
        <v>-34.058588</v>
      </c>
      <c r="RK44">
        <v>-34.368775999999997</v>
      </c>
      <c r="RL44">
        <v>-34.616925999999999</v>
      </c>
      <c r="RM44">
        <v>-34.927112999999999</v>
      </c>
      <c r="RN44">
        <v>-35.175263000000001</v>
      </c>
      <c r="RO44">
        <v>-35.361376</v>
      </c>
      <c r="RP44">
        <v>-35.547488000000001</v>
      </c>
      <c r="RQ44">
        <v>-35.671562999999999</v>
      </c>
      <c r="RR44">
        <v>-35.857675999999998</v>
      </c>
      <c r="RS44">
        <v>-35.981751000000003</v>
      </c>
      <c r="RT44">
        <v>-36.105826</v>
      </c>
      <c r="RU44">
        <v>-36.105826</v>
      </c>
      <c r="RV44">
        <v>-36.105826</v>
      </c>
      <c r="RW44">
        <v>-36.167862999999997</v>
      </c>
      <c r="RX44">
        <v>-36.167862999999997</v>
      </c>
      <c r="RY44">
        <v>-36.105826</v>
      </c>
      <c r="RZ44">
        <v>-36.043787999999999</v>
      </c>
      <c r="SA44">
        <v>-35.919713000000002</v>
      </c>
      <c r="SB44">
        <v>-35.795637999999997</v>
      </c>
      <c r="SC44">
        <v>-35.671562999999999</v>
      </c>
      <c r="SD44">
        <v>-35.485450999999998</v>
      </c>
      <c r="SE44">
        <v>-35.237301000000002</v>
      </c>
      <c r="SF44">
        <v>-34.927112999999999</v>
      </c>
      <c r="SG44">
        <v>-34.678963000000003</v>
      </c>
      <c r="SH44">
        <v>-34.368775999999997</v>
      </c>
      <c r="SI44">
        <v>-34.058588</v>
      </c>
      <c r="SJ44">
        <v>-33.624326000000003</v>
      </c>
      <c r="SK44">
        <v>2.9157630000000001</v>
      </c>
      <c r="SL44">
        <v>2.9777999999999998</v>
      </c>
      <c r="SM44">
        <v>2.9157630000000001</v>
      </c>
      <c r="SN44">
        <v>2.9157630000000001</v>
      </c>
      <c r="SO44">
        <v>2.9157630000000001</v>
      </c>
      <c r="SP44">
        <v>2.7916880000000002</v>
      </c>
      <c r="SQ44">
        <v>2.7916880000000002</v>
      </c>
      <c r="SR44">
        <v>2.7916880000000002</v>
      </c>
      <c r="SS44">
        <v>2.7296499999999999</v>
      </c>
      <c r="ST44">
        <v>2.7296499999999999</v>
      </c>
      <c r="SU44">
        <v>2.6676129999999998</v>
      </c>
      <c r="SV44">
        <v>2.7296499999999999</v>
      </c>
      <c r="SW44">
        <v>2.6676129999999998</v>
      </c>
      <c r="SX44">
        <v>2.605575</v>
      </c>
      <c r="SY44">
        <v>2.605575</v>
      </c>
      <c r="SZ44">
        <v>2.5435379999999999</v>
      </c>
      <c r="TA44">
        <v>2.4815</v>
      </c>
      <c r="TB44">
        <v>2.4815</v>
      </c>
      <c r="TC44">
        <v>2.4194629999999999</v>
      </c>
      <c r="TD44">
        <v>2.4194629999999999</v>
      </c>
      <c r="TE44">
        <v>2.3574250000000001</v>
      </c>
      <c r="TF44">
        <v>2.295388</v>
      </c>
      <c r="TG44">
        <v>2.295388</v>
      </c>
      <c r="TH44">
        <v>2.2333500000000002</v>
      </c>
      <c r="TI44">
        <v>2.2333500000000002</v>
      </c>
      <c r="TJ44">
        <v>2.171313</v>
      </c>
      <c r="TK44">
        <v>2.2333500000000002</v>
      </c>
      <c r="TL44">
        <v>2.171313</v>
      </c>
      <c r="TM44">
        <v>2.1092749999999998</v>
      </c>
      <c r="TN44">
        <v>2.1092749999999998</v>
      </c>
      <c r="TO44">
        <v>2.0472380000000001</v>
      </c>
      <c r="TP44">
        <v>1.9852000000000001</v>
      </c>
      <c r="TQ44">
        <v>1.9852000000000001</v>
      </c>
      <c r="TR44">
        <v>1.923163</v>
      </c>
      <c r="TS44">
        <v>1.8611249999999999</v>
      </c>
      <c r="TT44">
        <v>1.8611249999999999</v>
      </c>
      <c r="TU44">
        <v>1.8611249999999999</v>
      </c>
      <c r="TV44">
        <v>1.8611249999999999</v>
      </c>
      <c r="TW44">
        <v>1.799088</v>
      </c>
      <c r="TX44">
        <v>1.799088</v>
      </c>
      <c r="TY44">
        <v>1.799088</v>
      </c>
      <c r="TZ44">
        <v>1.6750130000000001</v>
      </c>
      <c r="UA44">
        <v>1.6750130000000001</v>
      </c>
      <c r="UB44">
        <v>1.612975</v>
      </c>
      <c r="UC44">
        <v>1.612975</v>
      </c>
      <c r="UD44">
        <v>1.612975</v>
      </c>
      <c r="UE44">
        <v>1.5509379999999999</v>
      </c>
      <c r="UF44">
        <v>1.612975</v>
      </c>
      <c r="UG44">
        <v>1.5509379999999999</v>
      </c>
      <c r="UH44">
        <v>1.5509379999999999</v>
      </c>
      <c r="UI44">
        <v>1.4888999999999999</v>
      </c>
      <c r="UJ44">
        <v>1.426863</v>
      </c>
      <c r="UK44">
        <v>1.426863</v>
      </c>
      <c r="UL44">
        <v>1.4888999999999999</v>
      </c>
      <c r="UM44">
        <v>1.426863</v>
      </c>
      <c r="UN44">
        <v>1.364825</v>
      </c>
      <c r="UO44">
        <v>1.364825</v>
      </c>
      <c r="UP44">
        <v>1.364825</v>
      </c>
      <c r="UQ44">
        <v>1.3027880000000001</v>
      </c>
      <c r="UR44">
        <v>1.3027880000000001</v>
      </c>
      <c r="US44">
        <v>1.3027880000000001</v>
      </c>
      <c r="UT44">
        <v>1.3027880000000001</v>
      </c>
      <c r="UU44">
        <v>1.24075</v>
      </c>
      <c r="UV44">
        <v>1.1787129999999999</v>
      </c>
      <c r="UW44">
        <v>1.24075</v>
      </c>
      <c r="UX44">
        <v>1.24075</v>
      </c>
      <c r="UY44">
        <v>1.24075</v>
      </c>
      <c r="UZ44">
        <v>1.1787129999999999</v>
      </c>
      <c r="VA44">
        <v>1.24075</v>
      </c>
      <c r="VB44">
        <v>1.1787129999999999</v>
      </c>
      <c r="VC44">
        <v>1.1787129999999999</v>
      </c>
      <c r="VD44">
        <v>1.1787129999999999</v>
      </c>
      <c r="VE44">
        <v>1.1787129999999999</v>
      </c>
      <c r="VF44">
        <v>1.054638</v>
      </c>
      <c r="VG44">
        <v>1.1166750000000001</v>
      </c>
      <c r="VH44">
        <v>1.1166750000000001</v>
      </c>
      <c r="VI44">
        <v>1.054638</v>
      </c>
      <c r="VJ44">
        <v>1.054638</v>
      </c>
      <c r="VK44">
        <v>1.1166750000000001</v>
      </c>
      <c r="VL44">
        <v>1.054638</v>
      </c>
      <c r="VM44">
        <v>1.054638</v>
      </c>
      <c r="VN44">
        <v>1.054638</v>
      </c>
      <c r="VO44">
        <v>1.054638</v>
      </c>
      <c r="VP44">
        <v>1.1166750000000001</v>
      </c>
      <c r="VQ44">
        <v>1.054638</v>
      </c>
      <c r="VR44">
        <v>1.054638</v>
      </c>
      <c r="VS44">
        <v>0.99260000000000004</v>
      </c>
      <c r="VT44">
        <v>1.054638</v>
      </c>
      <c r="VU44">
        <v>1.054638</v>
      </c>
      <c r="VV44">
        <v>0.99260000000000004</v>
      </c>
      <c r="VW44">
        <v>1.054638</v>
      </c>
      <c r="VX44">
        <v>0.99260000000000004</v>
      </c>
      <c r="VY44">
        <v>0.99260000000000004</v>
      </c>
      <c r="VZ44">
        <v>0.99260000000000004</v>
      </c>
      <c r="WA44">
        <v>0.99260000000000004</v>
      </c>
      <c r="WB44">
        <v>0.99260000000000004</v>
      </c>
      <c r="WC44">
        <v>1.054638</v>
      </c>
      <c r="WD44">
        <v>0.99260000000000004</v>
      </c>
      <c r="WE44">
        <v>0.99260000000000004</v>
      </c>
      <c r="WF44">
        <v>0.99260000000000004</v>
      </c>
      <c r="WG44">
        <v>0.99260000000000004</v>
      </c>
      <c r="WH44">
        <v>0.93056300000000003</v>
      </c>
      <c r="WI44">
        <v>0.93056300000000003</v>
      </c>
      <c r="WJ44">
        <v>0.93056300000000003</v>
      </c>
      <c r="WK44">
        <v>0.99260000000000004</v>
      </c>
      <c r="WL44">
        <v>0.99260000000000004</v>
      </c>
      <c r="WM44">
        <v>0.93056300000000003</v>
      </c>
      <c r="WN44">
        <v>0.93056300000000003</v>
      </c>
      <c r="WO44">
        <v>0.93056300000000003</v>
      </c>
      <c r="WP44">
        <v>0.93056300000000003</v>
      </c>
      <c r="WQ44">
        <v>0.99260000000000004</v>
      </c>
      <c r="WR44">
        <v>0.93056300000000003</v>
      </c>
      <c r="WS44">
        <v>0.93056300000000003</v>
      </c>
      <c r="WT44">
        <v>0.99260000000000004</v>
      </c>
      <c r="WU44">
        <v>0.93056300000000003</v>
      </c>
      <c r="WV44">
        <v>0.93056300000000003</v>
      </c>
      <c r="WW44">
        <v>0.93056300000000003</v>
      </c>
      <c r="WX44">
        <v>0.99260000000000004</v>
      </c>
      <c r="WY44">
        <v>0.99260000000000004</v>
      </c>
      <c r="WZ44">
        <v>0.99260000000000004</v>
      </c>
      <c r="XA44">
        <v>0.93056300000000003</v>
      </c>
      <c r="XB44">
        <v>0.93056300000000003</v>
      </c>
      <c r="XC44">
        <v>0.93056300000000003</v>
      </c>
      <c r="XD44">
        <v>0.93056300000000003</v>
      </c>
      <c r="XE44">
        <v>0.93056300000000003</v>
      </c>
      <c r="XF44">
        <v>0.93056300000000003</v>
      </c>
      <c r="XG44">
        <v>0.93056300000000003</v>
      </c>
      <c r="XH44">
        <v>0.93056300000000003</v>
      </c>
      <c r="XI44">
        <v>0.93056300000000003</v>
      </c>
      <c r="XJ44">
        <v>0.93056300000000003</v>
      </c>
      <c r="XK44">
        <v>0.93056300000000003</v>
      </c>
      <c r="XL44">
        <v>0.93056300000000003</v>
      </c>
      <c r="XM44">
        <v>0.93056300000000003</v>
      </c>
      <c r="XN44">
        <v>0.99260000000000004</v>
      </c>
      <c r="XO44">
        <v>0.99260000000000004</v>
      </c>
      <c r="XP44">
        <v>0.93056300000000003</v>
      </c>
      <c r="XQ44">
        <v>0.93056300000000003</v>
      </c>
      <c r="XR44">
        <v>0.93056300000000003</v>
      </c>
      <c r="XS44">
        <v>0.93056300000000003</v>
      </c>
      <c r="XT44">
        <v>0.93056300000000003</v>
      </c>
      <c r="XU44">
        <v>0.99260000000000004</v>
      </c>
      <c r="XV44">
        <v>0.99260000000000004</v>
      </c>
      <c r="XW44">
        <v>0.99260000000000004</v>
      </c>
      <c r="XX44">
        <v>0.99260000000000004</v>
      </c>
      <c r="XY44">
        <v>0.93056300000000003</v>
      </c>
      <c r="XZ44">
        <v>0.93056300000000003</v>
      </c>
      <c r="YA44">
        <v>0.93056300000000003</v>
      </c>
      <c r="YB44">
        <v>0.93056300000000003</v>
      </c>
      <c r="YC44">
        <v>0.99260000000000004</v>
      </c>
      <c r="YD44">
        <v>0.99260000000000004</v>
      </c>
      <c r="YE44">
        <v>0.99260000000000004</v>
      </c>
      <c r="YF44">
        <v>0.99260000000000004</v>
      </c>
      <c r="YG44">
        <v>0.93056300000000003</v>
      </c>
      <c r="YH44">
        <v>0.93056300000000003</v>
      </c>
      <c r="YI44">
        <v>0.93056300000000003</v>
      </c>
      <c r="YJ44">
        <v>0.99260000000000004</v>
      </c>
      <c r="YK44">
        <v>0.93056300000000003</v>
      </c>
      <c r="YL44">
        <v>0.99260000000000004</v>
      </c>
      <c r="YM44">
        <v>0.99260000000000004</v>
      </c>
      <c r="YN44">
        <v>0.93056300000000003</v>
      </c>
      <c r="YO44">
        <v>0.99260000000000004</v>
      </c>
      <c r="YP44">
        <v>0.99260000000000004</v>
      </c>
      <c r="YQ44">
        <v>0.93056300000000003</v>
      </c>
      <c r="YR44">
        <v>0.99260000000000004</v>
      </c>
      <c r="YS44">
        <v>0.93056300000000003</v>
      </c>
      <c r="YT44">
        <v>0.93056300000000003</v>
      </c>
      <c r="YU44">
        <v>0.99260000000000004</v>
      </c>
      <c r="YV44">
        <v>0.93056300000000003</v>
      </c>
      <c r="YW44">
        <v>0.99260000000000004</v>
      </c>
      <c r="YX44">
        <v>0.99260000000000004</v>
      </c>
      <c r="YY44">
        <v>0.93056300000000003</v>
      </c>
      <c r="YZ44">
        <v>0.93056300000000003</v>
      </c>
      <c r="ZA44">
        <v>0.93056300000000003</v>
      </c>
      <c r="ZB44">
        <v>0.93056300000000003</v>
      </c>
      <c r="ZC44">
        <v>0.93056300000000003</v>
      </c>
      <c r="ZD44">
        <v>0.99260000000000004</v>
      </c>
      <c r="ZE44">
        <v>1.054638</v>
      </c>
      <c r="ZF44">
        <v>0.99260000000000004</v>
      </c>
      <c r="ZG44">
        <v>0.93056300000000003</v>
      </c>
      <c r="ZH44">
        <v>0.99260000000000004</v>
      </c>
      <c r="ZI44">
        <v>0.99260000000000004</v>
      </c>
      <c r="ZJ44">
        <v>0.99260000000000004</v>
      </c>
      <c r="ZK44">
        <v>0.99260000000000004</v>
      </c>
      <c r="ZL44">
        <v>0.99260000000000004</v>
      </c>
      <c r="ZM44">
        <v>0.99260000000000004</v>
      </c>
      <c r="ZN44">
        <v>0.93056300000000003</v>
      </c>
      <c r="ZO44">
        <v>0.93056300000000003</v>
      </c>
      <c r="ZP44">
        <v>0.99260000000000004</v>
      </c>
      <c r="ZQ44">
        <v>0.93056300000000003</v>
      </c>
      <c r="ZR44">
        <v>0.93056300000000003</v>
      </c>
      <c r="ZS44">
        <v>0.93056300000000003</v>
      </c>
      <c r="ZT44">
        <v>0.99260000000000004</v>
      </c>
      <c r="ZU44">
        <v>0.93056300000000003</v>
      </c>
      <c r="ZV44">
        <v>0.99260000000000004</v>
      </c>
      <c r="ZW44">
        <v>0.99260000000000004</v>
      </c>
      <c r="ZX44">
        <v>0.99260000000000004</v>
      </c>
      <c r="ZY44">
        <v>0.99260000000000004</v>
      </c>
      <c r="ZZ44">
        <v>0.99260000000000004</v>
      </c>
      <c r="AAA44">
        <v>0.99260000000000004</v>
      </c>
      <c r="AAB44">
        <v>0.99260000000000004</v>
      </c>
      <c r="AAC44">
        <v>0.99260000000000004</v>
      </c>
      <c r="AAD44">
        <v>0.99260000000000004</v>
      </c>
      <c r="AAE44">
        <v>0.99260000000000004</v>
      </c>
      <c r="AAF44">
        <v>0.93056300000000003</v>
      </c>
      <c r="AAG44">
        <v>0.99260000000000004</v>
      </c>
      <c r="AAH44">
        <v>0.99260000000000004</v>
      </c>
      <c r="AAI44">
        <v>0.99260000000000004</v>
      </c>
      <c r="AAJ44">
        <v>0.99260000000000004</v>
      </c>
      <c r="AAK44">
        <v>0.99260000000000004</v>
      </c>
      <c r="AAL44">
        <v>0.99260000000000004</v>
      </c>
      <c r="AAM44">
        <v>0.99260000000000004</v>
      </c>
      <c r="AAN44">
        <v>0.99260000000000004</v>
      </c>
      <c r="AAO44">
        <v>1.054638</v>
      </c>
      <c r="AAP44">
        <v>0.93056300000000003</v>
      </c>
      <c r="AAQ44">
        <v>0.99260000000000004</v>
      </c>
      <c r="AAR44">
        <v>0.93056300000000003</v>
      </c>
      <c r="AAS44">
        <v>0.99260000000000004</v>
      </c>
      <c r="AAT44">
        <v>0.99260000000000004</v>
      </c>
      <c r="AAU44">
        <v>0.99260000000000004</v>
      </c>
      <c r="AAV44">
        <v>1.054638</v>
      </c>
      <c r="AAW44">
        <v>1.054638</v>
      </c>
      <c r="AAX44">
        <v>0.99260000000000004</v>
      </c>
      <c r="AAY44">
        <v>0.99260000000000004</v>
      </c>
      <c r="AAZ44">
        <v>0.99260000000000004</v>
      </c>
      <c r="ABA44">
        <v>0.99260000000000004</v>
      </c>
      <c r="ABB44">
        <v>1.054638</v>
      </c>
      <c r="ABC44">
        <v>0.99260000000000004</v>
      </c>
      <c r="ABD44">
        <v>1.054638</v>
      </c>
      <c r="ABE44">
        <v>1.054638</v>
      </c>
      <c r="ABF44">
        <v>0.99260000000000004</v>
      </c>
      <c r="ABG44">
        <v>0.99260000000000004</v>
      </c>
      <c r="ABH44">
        <v>0.99260000000000004</v>
      </c>
      <c r="ABI44">
        <v>1.054638</v>
      </c>
      <c r="ABJ44">
        <v>1.054638</v>
      </c>
      <c r="ABK44">
        <v>0.99260000000000004</v>
      </c>
      <c r="ABL44">
        <v>0.99260000000000004</v>
      </c>
      <c r="ABM44">
        <v>1.054638</v>
      </c>
      <c r="ABN44">
        <v>0.99260000000000004</v>
      </c>
      <c r="ABO44">
        <v>0.99260000000000004</v>
      </c>
      <c r="ABP44">
        <v>0.99260000000000004</v>
      </c>
      <c r="ABQ44">
        <v>0.99260000000000004</v>
      </c>
      <c r="ABR44">
        <v>0.99260000000000004</v>
      </c>
      <c r="ABS44">
        <v>0.99260000000000004</v>
      </c>
      <c r="ABT44">
        <v>0.99260000000000004</v>
      </c>
      <c r="ABU44">
        <v>0.99260000000000004</v>
      </c>
      <c r="ABV44">
        <v>0.99260000000000004</v>
      </c>
      <c r="ABW44">
        <v>0.99260000000000004</v>
      </c>
      <c r="ABX44">
        <v>0.99260000000000004</v>
      </c>
      <c r="ABY44">
        <v>0.99260000000000004</v>
      </c>
      <c r="ABZ44">
        <v>0.99260000000000004</v>
      </c>
      <c r="ACA44">
        <v>0.99260000000000004</v>
      </c>
      <c r="ACB44">
        <v>0.99260000000000004</v>
      </c>
      <c r="ACC44">
        <v>0.99260000000000004</v>
      </c>
      <c r="ACD44">
        <v>0.99260000000000004</v>
      </c>
      <c r="ACE44">
        <v>0.99260000000000004</v>
      </c>
      <c r="ACF44">
        <v>0.93056300000000003</v>
      </c>
      <c r="ACG44">
        <v>0.99260000000000004</v>
      </c>
      <c r="ACH44">
        <v>0.93056300000000003</v>
      </c>
      <c r="ACI44">
        <v>1.054638</v>
      </c>
      <c r="ACJ44">
        <v>1.24075</v>
      </c>
      <c r="ACK44">
        <v>1.5509379999999999</v>
      </c>
      <c r="ACL44">
        <v>1.73705</v>
      </c>
      <c r="ACM44">
        <v>1.426863</v>
      </c>
      <c r="ACN44">
        <v>1.1787129999999999</v>
      </c>
      <c r="ACO44">
        <v>1.054638</v>
      </c>
      <c r="ACP44">
        <v>0.99260000000000004</v>
      </c>
      <c r="ACQ44">
        <v>0.99260000000000004</v>
      </c>
      <c r="ACR44">
        <v>0.93056300000000003</v>
      </c>
      <c r="ACS44">
        <v>0.99260000000000004</v>
      </c>
      <c r="ACT44">
        <v>0.93056300000000003</v>
      </c>
      <c r="ACU44">
        <v>0.93056300000000003</v>
      </c>
      <c r="ACV44">
        <v>0.86852499999999999</v>
      </c>
      <c r="ACW44">
        <v>0.86852499999999999</v>
      </c>
      <c r="ACX44">
        <v>0.80648799999999998</v>
      </c>
      <c r="ACY44">
        <v>0.80648799999999998</v>
      </c>
      <c r="ACZ44">
        <v>0.86852499999999999</v>
      </c>
      <c r="ADA44">
        <v>0.86852499999999999</v>
      </c>
      <c r="ADB44">
        <v>0.80648799999999998</v>
      </c>
      <c r="ADC44">
        <v>0.80648799999999998</v>
      </c>
      <c r="ADD44">
        <v>0.80648799999999998</v>
      </c>
      <c r="ADE44">
        <v>0.86852499999999999</v>
      </c>
      <c r="ADF44">
        <v>0.80648799999999998</v>
      </c>
      <c r="ADG44">
        <v>0.80648799999999998</v>
      </c>
      <c r="ADH44">
        <v>0.80648799999999998</v>
      </c>
      <c r="ADI44">
        <v>0.80648799999999998</v>
      </c>
      <c r="ADJ44">
        <v>0.86852499999999999</v>
      </c>
      <c r="ADK44">
        <v>0.80648799999999998</v>
      </c>
      <c r="ADL44">
        <v>0.80648799999999998</v>
      </c>
      <c r="ADM44">
        <v>0.80648799999999998</v>
      </c>
      <c r="ADN44">
        <v>0.80648799999999998</v>
      </c>
      <c r="ADO44">
        <v>0.80648799999999998</v>
      </c>
      <c r="ADP44">
        <v>0.80648799999999998</v>
      </c>
      <c r="ADQ44">
        <v>0.80648799999999998</v>
      </c>
      <c r="ADR44">
        <v>0.80648799999999998</v>
      </c>
      <c r="ADS44">
        <v>0.80648799999999998</v>
      </c>
      <c r="ADT44">
        <v>0.80648799999999998</v>
      </c>
      <c r="ADU44">
        <v>0.80648799999999998</v>
      </c>
      <c r="ADV44">
        <v>0.74444999999999995</v>
      </c>
      <c r="ADW44">
        <v>0.80648799999999998</v>
      </c>
      <c r="ADX44">
        <v>0.80648799999999998</v>
      </c>
      <c r="ADY44">
        <v>0.74444999999999995</v>
      </c>
      <c r="ADZ44">
        <v>0.80648799999999998</v>
      </c>
      <c r="AEA44">
        <v>0.80648799999999998</v>
      </c>
      <c r="AEB44">
        <v>0.80648799999999998</v>
      </c>
      <c r="AEC44">
        <v>0.80648799999999998</v>
      </c>
      <c r="AED44">
        <v>0.80648799999999998</v>
      </c>
      <c r="AEE44">
        <v>0.80648799999999998</v>
      </c>
      <c r="AEF44">
        <v>0.74444999999999995</v>
      </c>
      <c r="AEG44">
        <v>0.74444999999999995</v>
      </c>
      <c r="AEH44">
        <v>0.80648799999999998</v>
      </c>
      <c r="AEI44">
        <v>0.80648799999999998</v>
      </c>
      <c r="AEJ44">
        <v>0.74444999999999995</v>
      </c>
      <c r="AEK44">
        <v>0.74444999999999995</v>
      </c>
      <c r="AEL44">
        <v>0.74444999999999995</v>
      </c>
      <c r="AEM44">
        <v>0.80648799999999998</v>
      </c>
      <c r="AEN44">
        <v>0.80648799999999998</v>
      </c>
      <c r="AEO44">
        <v>0.74444999999999995</v>
      </c>
      <c r="AEP44">
        <v>0.74444999999999995</v>
      </c>
      <c r="AEQ44">
        <v>0.74444999999999995</v>
      </c>
      <c r="AER44">
        <v>0.74444999999999995</v>
      </c>
      <c r="AES44">
        <v>0.74444999999999995</v>
      </c>
      <c r="AET44">
        <v>0.80648799999999998</v>
      </c>
      <c r="AEU44">
        <v>0.74444999999999995</v>
      </c>
      <c r="AEV44">
        <v>0.80648799999999998</v>
      </c>
      <c r="AEW44">
        <v>0.80648799999999998</v>
      </c>
      <c r="AEX44">
        <v>0.80648799999999998</v>
      </c>
      <c r="AEY44">
        <v>0.80648799999999998</v>
      </c>
      <c r="AEZ44">
        <v>0.80648799999999998</v>
      </c>
      <c r="AFA44">
        <v>0.80648799999999998</v>
      </c>
      <c r="AFB44">
        <v>0.80648799999999998</v>
      </c>
      <c r="AFC44">
        <v>0.80648799999999998</v>
      </c>
      <c r="AFD44">
        <v>0.80648799999999998</v>
      </c>
      <c r="AFE44">
        <v>0.80648799999999998</v>
      </c>
      <c r="AFF44">
        <v>0.80648799999999998</v>
      </c>
      <c r="AFG44">
        <v>0.80648799999999998</v>
      </c>
      <c r="AFH44">
        <v>0.80648799999999998</v>
      </c>
      <c r="AFI44">
        <v>0.80648799999999998</v>
      </c>
      <c r="AFJ44">
        <v>0.80648799999999998</v>
      </c>
      <c r="AFK44">
        <v>0.80648799999999998</v>
      </c>
      <c r="AFL44">
        <v>0.80648799999999998</v>
      </c>
      <c r="AFM44">
        <v>0.80648799999999998</v>
      </c>
      <c r="AFN44">
        <v>0.74444999999999995</v>
      </c>
      <c r="AFO44">
        <v>0.80648799999999998</v>
      </c>
      <c r="AFP44">
        <v>0.80648799999999998</v>
      </c>
      <c r="AFQ44">
        <v>0.74444999999999995</v>
      </c>
      <c r="AFR44">
        <v>0.74444999999999995</v>
      </c>
      <c r="AFS44">
        <v>0.80648799999999998</v>
      </c>
      <c r="AFT44">
        <v>0.74444999999999995</v>
      </c>
      <c r="AFU44">
        <v>0.74444999999999995</v>
      </c>
      <c r="AFV44">
        <v>0.74444999999999995</v>
      </c>
      <c r="AFW44">
        <v>0.74444999999999995</v>
      </c>
      <c r="AFX44">
        <v>0.86852499999999999</v>
      </c>
      <c r="AFY44">
        <v>0.80648799999999998</v>
      </c>
      <c r="AFZ44">
        <v>0.74444999999999995</v>
      </c>
      <c r="AGA44">
        <v>0.74444999999999995</v>
      </c>
      <c r="AGB44">
        <v>0.80648799999999998</v>
      </c>
      <c r="AGC44">
        <v>0.80648799999999998</v>
      </c>
      <c r="AGD44">
        <v>0.80648799999999998</v>
      </c>
      <c r="AGE44">
        <v>0.80648799999999998</v>
      </c>
      <c r="AGF44">
        <v>0.80648799999999998</v>
      </c>
      <c r="AGG44">
        <v>0.80648799999999998</v>
      </c>
      <c r="AGH44">
        <v>0.80648799999999998</v>
      </c>
      <c r="AGI44">
        <v>0.74444999999999995</v>
      </c>
      <c r="AGJ44">
        <v>0.74444999999999995</v>
      </c>
      <c r="AGK44">
        <v>0.80648799999999998</v>
      </c>
      <c r="AGL44">
        <v>0.74444999999999995</v>
      </c>
      <c r="AGM44">
        <v>0.80648799999999998</v>
      </c>
      <c r="AGN44">
        <v>0.80648799999999998</v>
      </c>
      <c r="AGO44">
        <v>0.86852499999999999</v>
      </c>
      <c r="AGP44">
        <v>0.80648799999999998</v>
      </c>
      <c r="AGQ44">
        <v>0.80648799999999998</v>
      </c>
      <c r="AGR44">
        <v>0.80648799999999998</v>
      </c>
      <c r="AGS44">
        <v>0.80648799999999998</v>
      </c>
      <c r="AGT44">
        <v>0.80648799999999998</v>
      </c>
      <c r="AGU44">
        <v>0.80648799999999998</v>
      </c>
      <c r="AGV44">
        <v>0.80648799999999998</v>
      </c>
      <c r="AGW44">
        <v>0.80648799999999998</v>
      </c>
      <c r="AGX44">
        <v>0.80648799999999998</v>
      </c>
      <c r="AGY44">
        <v>0.86852499999999999</v>
      </c>
      <c r="AGZ44">
        <v>0.80648799999999998</v>
      </c>
      <c r="AHA44">
        <v>0.86852499999999999</v>
      </c>
      <c r="AHB44">
        <v>0.86852499999999999</v>
      </c>
      <c r="AHC44">
        <v>0.86852499999999999</v>
      </c>
      <c r="AHD44">
        <v>0.86852499999999999</v>
      </c>
      <c r="AHE44">
        <v>0.86852499999999999</v>
      </c>
      <c r="AHF44">
        <v>0.86852499999999999</v>
      </c>
      <c r="AHG44">
        <v>0.86852499999999999</v>
      </c>
      <c r="AHH44">
        <v>0.86852499999999999</v>
      </c>
      <c r="AHI44">
        <v>0.86852499999999999</v>
      </c>
      <c r="AHJ44">
        <v>0.93056300000000003</v>
      </c>
      <c r="AHK44">
        <v>0.86852499999999999</v>
      </c>
      <c r="AHL44">
        <v>0.93056300000000003</v>
      </c>
      <c r="AHM44">
        <v>0.93056300000000003</v>
      </c>
      <c r="AHN44">
        <v>0.93056300000000003</v>
      </c>
      <c r="AHO44">
        <v>0.93056300000000003</v>
      </c>
      <c r="AHP44">
        <v>0.93056300000000003</v>
      </c>
      <c r="AHQ44">
        <v>0.93056300000000003</v>
      </c>
      <c r="AHR44">
        <v>0.99260000000000004</v>
      </c>
      <c r="AHS44">
        <v>0.93056300000000003</v>
      </c>
      <c r="AHT44">
        <v>0.99260000000000004</v>
      </c>
      <c r="AHU44">
        <v>0.99260000000000004</v>
      </c>
      <c r="AHV44">
        <v>0.93056300000000003</v>
      </c>
      <c r="AHW44">
        <v>0.99260000000000004</v>
      </c>
      <c r="AHX44">
        <v>0.99260000000000004</v>
      </c>
      <c r="AHY44">
        <v>0.99260000000000004</v>
      </c>
      <c r="AHZ44">
        <v>0.93056300000000003</v>
      </c>
      <c r="AIA44">
        <v>0.99260000000000004</v>
      </c>
      <c r="AIB44">
        <v>0.99260000000000004</v>
      </c>
      <c r="AIC44">
        <v>0.99260000000000004</v>
      </c>
      <c r="AID44">
        <v>0.99260000000000004</v>
      </c>
      <c r="AIE44">
        <v>0.99260000000000004</v>
      </c>
      <c r="AIF44">
        <v>0.99260000000000004</v>
      </c>
      <c r="AIG44">
        <v>0.99260000000000004</v>
      </c>
      <c r="AIH44">
        <v>0.99260000000000004</v>
      </c>
      <c r="AII44">
        <v>0.99260000000000004</v>
      </c>
      <c r="AIJ44">
        <v>1.054638</v>
      </c>
      <c r="AIK44">
        <v>1.054638</v>
      </c>
      <c r="AIL44">
        <v>1.054638</v>
      </c>
      <c r="AIM44">
        <v>1.054638</v>
      </c>
      <c r="AIN44">
        <v>1.054638</v>
      </c>
      <c r="AIO44">
        <v>1.1166750000000001</v>
      </c>
      <c r="AIP44">
        <v>1.054638</v>
      </c>
      <c r="AIQ44">
        <v>1.1166750000000001</v>
      </c>
      <c r="AIR44">
        <v>1.1166750000000001</v>
      </c>
      <c r="AIS44">
        <v>1.1166750000000001</v>
      </c>
      <c r="AIT44">
        <v>1.1166750000000001</v>
      </c>
      <c r="AIU44">
        <v>1.1166750000000001</v>
      </c>
      <c r="AIV44">
        <v>1.1787129999999999</v>
      </c>
      <c r="AIW44">
        <v>1.054638</v>
      </c>
      <c r="AIX44">
        <v>1.1166750000000001</v>
      </c>
      <c r="AIY44">
        <v>1.1787129999999999</v>
      </c>
      <c r="AIZ44">
        <v>1.1787129999999999</v>
      </c>
      <c r="AJA44">
        <v>1.1787129999999999</v>
      </c>
      <c r="AJB44">
        <v>1.1787129999999999</v>
      </c>
      <c r="AJC44">
        <v>1.24075</v>
      </c>
      <c r="AJD44">
        <v>1.24075</v>
      </c>
      <c r="AJE44">
        <v>1.1787129999999999</v>
      </c>
      <c r="AJF44">
        <v>1.1787129999999999</v>
      </c>
      <c r="AJG44">
        <v>1.3027880000000001</v>
      </c>
      <c r="AJH44">
        <v>1.3027880000000001</v>
      </c>
      <c r="AJI44">
        <v>1.3027880000000001</v>
      </c>
      <c r="AJJ44">
        <v>1.24075</v>
      </c>
      <c r="AJK44">
        <v>1.3027880000000001</v>
      </c>
      <c r="AJL44">
        <v>1.3027880000000001</v>
      </c>
      <c r="AJM44">
        <v>1.364825</v>
      </c>
      <c r="AJN44">
        <v>1.364825</v>
      </c>
      <c r="AJO44">
        <v>1.3027880000000001</v>
      </c>
      <c r="AJP44">
        <v>1.426863</v>
      </c>
      <c r="AJQ44">
        <v>1.364825</v>
      </c>
      <c r="AJR44">
        <v>1.426863</v>
      </c>
      <c r="AJS44">
        <v>1.426863</v>
      </c>
      <c r="AJT44">
        <v>1.426863</v>
      </c>
      <c r="AJU44">
        <v>1.426863</v>
      </c>
      <c r="AJV44">
        <v>1.4888999999999999</v>
      </c>
      <c r="AJW44">
        <v>1.4888999999999999</v>
      </c>
      <c r="AJX44">
        <v>1.4888999999999999</v>
      </c>
      <c r="AJY44">
        <v>1.4888999999999999</v>
      </c>
      <c r="AJZ44">
        <v>1.5509379999999999</v>
      </c>
      <c r="AKA44">
        <v>1.5509379999999999</v>
      </c>
      <c r="AKB44">
        <v>1.5509379999999999</v>
      </c>
      <c r="AKC44">
        <v>1.5509379999999999</v>
      </c>
      <c r="AKD44">
        <v>1.612975</v>
      </c>
      <c r="AKE44">
        <v>1.5509379999999999</v>
      </c>
      <c r="AKF44">
        <v>1.612975</v>
      </c>
      <c r="AKG44">
        <v>1.612975</v>
      </c>
      <c r="AKH44">
        <v>1.6750130000000001</v>
      </c>
      <c r="AKI44">
        <v>1.612975</v>
      </c>
      <c r="AKJ44">
        <v>1.6750130000000001</v>
      </c>
      <c r="AKK44">
        <v>1.6750130000000001</v>
      </c>
      <c r="AKL44">
        <v>1.73705</v>
      </c>
      <c r="AKM44">
        <v>1.73705</v>
      </c>
      <c r="AKN44">
        <v>1.799088</v>
      </c>
      <c r="AKO44">
        <v>1.799088</v>
      </c>
      <c r="AKP44">
        <v>1.8611249999999999</v>
      </c>
      <c r="AKQ44">
        <v>1.8611249999999999</v>
      </c>
      <c r="AKR44">
        <v>1.923163</v>
      </c>
      <c r="AKS44">
        <v>1.9852000000000001</v>
      </c>
      <c r="AKT44">
        <v>1.9852000000000001</v>
      </c>
      <c r="AKU44">
        <v>1.9852000000000001</v>
      </c>
      <c r="AKV44">
        <v>2.0472380000000001</v>
      </c>
      <c r="AKW44">
        <v>2.0472380000000001</v>
      </c>
      <c r="AKX44">
        <v>2.171313</v>
      </c>
      <c r="AKY44">
        <v>2.1092749999999998</v>
      </c>
      <c r="AKZ44">
        <v>2.2333500000000002</v>
      </c>
      <c r="ALA44">
        <v>2.2333500000000002</v>
      </c>
      <c r="ALB44">
        <v>2.295388</v>
      </c>
      <c r="ALC44">
        <v>2.3574250000000001</v>
      </c>
      <c r="ALD44">
        <v>2.4194629999999999</v>
      </c>
      <c r="ALE44">
        <v>2.4815</v>
      </c>
      <c r="ALF44">
        <v>2.4815</v>
      </c>
      <c r="ALG44">
        <v>2.605575</v>
      </c>
      <c r="ALH44">
        <v>2.6676129999999998</v>
      </c>
      <c r="ALI44">
        <v>2.7296499999999999</v>
      </c>
      <c r="ALJ44">
        <v>2.8537249999999998</v>
      </c>
      <c r="ALK44">
        <v>2.9157630000000001</v>
      </c>
      <c r="ALL44">
        <v>2.9777999999999998</v>
      </c>
      <c r="ALM44">
        <v>3.039838</v>
      </c>
      <c r="ALN44">
        <v>3.1018750000000002</v>
      </c>
      <c r="ALO44">
        <v>3.163913</v>
      </c>
      <c r="ALP44">
        <v>3.2879879999999999</v>
      </c>
      <c r="ALQ44">
        <v>3.4741</v>
      </c>
    </row>
    <row r="45" spans="1:1005" x14ac:dyDescent="0.2">
      <c r="A45" t="s">
        <v>47</v>
      </c>
      <c r="B45" t="s">
        <v>10</v>
      </c>
      <c r="C45" t="s">
        <v>86</v>
      </c>
      <c r="D45">
        <v>-0.31018800000000002</v>
      </c>
      <c r="E45">
        <v>-0.31018800000000002</v>
      </c>
      <c r="F45">
        <v>-0.24815000000000001</v>
      </c>
      <c r="G45">
        <v>-0.24815000000000001</v>
      </c>
      <c r="H45">
        <v>-0.24815000000000001</v>
      </c>
      <c r="I45">
        <v>-0.24815000000000001</v>
      </c>
      <c r="J45">
        <v>-0.186113</v>
      </c>
      <c r="K45">
        <v>-0.186113</v>
      </c>
      <c r="L45">
        <v>-0.186113</v>
      </c>
      <c r="M45">
        <v>-0.24815000000000001</v>
      </c>
      <c r="N45">
        <v>-0.186113</v>
      </c>
      <c r="O45">
        <v>-0.24815000000000001</v>
      </c>
      <c r="P45">
        <v>-0.24815000000000001</v>
      </c>
      <c r="Q45">
        <v>-0.24815000000000001</v>
      </c>
      <c r="R45">
        <v>-0.24815000000000001</v>
      </c>
      <c r="S45">
        <v>-0.24815000000000001</v>
      </c>
      <c r="T45">
        <v>-0.24815000000000001</v>
      </c>
      <c r="U45">
        <v>-0.24815000000000001</v>
      </c>
      <c r="V45">
        <v>-0.24815000000000001</v>
      </c>
      <c r="W45">
        <v>-0.24815000000000001</v>
      </c>
      <c r="X45">
        <v>-0.186113</v>
      </c>
      <c r="Y45">
        <v>-0.186113</v>
      </c>
      <c r="Z45">
        <v>-0.186113</v>
      </c>
      <c r="AA45">
        <v>-0.186113</v>
      </c>
      <c r="AB45">
        <v>-0.186113</v>
      </c>
      <c r="AC45">
        <v>-0.186113</v>
      </c>
      <c r="AD45">
        <v>-0.186113</v>
      </c>
      <c r="AE45">
        <v>-0.186113</v>
      </c>
      <c r="AF45">
        <v>-0.186113</v>
      </c>
      <c r="AG45">
        <v>-0.186113</v>
      </c>
      <c r="AH45">
        <v>-0.186113</v>
      </c>
      <c r="AI45">
        <v>-0.186113</v>
      </c>
      <c r="AJ45">
        <v>-0.186113</v>
      </c>
      <c r="AK45">
        <v>-0.186113</v>
      </c>
      <c r="AL45">
        <v>-0.24815000000000001</v>
      </c>
      <c r="AM45">
        <v>-0.24815000000000001</v>
      </c>
      <c r="AN45">
        <v>-0.24815000000000001</v>
      </c>
      <c r="AO45">
        <v>-0.24815000000000001</v>
      </c>
      <c r="AP45">
        <v>-0.186113</v>
      </c>
      <c r="AQ45">
        <v>-0.186113</v>
      </c>
      <c r="AR45">
        <v>-0.24815000000000001</v>
      </c>
      <c r="AS45">
        <v>-0.24815000000000001</v>
      </c>
      <c r="AT45">
        <v>-0.24815000000000001</v>
      </c>
      <c r="AU45">
        <v>-0.186113</v>
      </c>
      <c r="AV45">
        <v>-0.24815000000000001</v>
      </c>
      <c r="AW45">
        <v>-0.24815000000000001</v>
      </c>
      <c r="AX45">
        <v>-0.24815000000000001</v>
      </c>
      <c r="AY45">
        <v>-0.24815000000000001</v>
      </c>
      <c r="AZ45">
        <v>-0.24815000000000001</v>
      </c>
      <c r="BA45">
        <v>-0.24815000000000001</v>
      </c>
      <c r="BB45">
        <v>-0.24815000000000001</v>
      </c>
      <c r="BC45">
        <v>-0.24815000000000001</v>
      </c>
      <c r="BD45">
        <v>-0.24815000000000001</v>
      </c>
      <c r="BE45">
        <v>-0.24815000000000001</v>
      </c>
      <c r="BF45">
        <v>-0.24815000000000001</v>
      </c>
      <c r="BG45">
        <v>-0.24815000000000001</v>
      </c>
      <c r="BH45">
        <v>-0.24815000000000001</v>
      </c>
      <c r="BI45">
        <v>-0.24815000000000001</v>
      </c>
      <c r="BJ45">
        <v>-0.186113</v>
      </c>
      <c r="BK45">
        <v>-0.24815000000000001</v>
      </c>
      <c r="BL45">
        <v>-0.24815000000000001</v>
      </c>
      <c r="BM45">
        <v>-0.24815000000000001</v>
      </c>
      <c r="BN45">
        <v>-0.186113</v>
      </c>
      <c r="BO45">
        <v>-0.186113</v>
      </c>
      <c r="BP45">
        <v>-0.24815000000000001</v>
      </c>
      <c r="BQ45">
        <v>-0.24815000000000001</v>
      </c>
      <c r="BR45">
        <v>-0.24815000000000001</v>
      </c>
      <c r="BS45">
        <v>-0.186113</v>
      </c>
      <c r="BT45">
        <v>-0.24815000000000001</v>
      </c>
      <c r="BU45">
        <v>-0.24815000000000001</v>
      </c>
      <c r="BV45">
        <v>-0.31018800000000002</v>
      </c>
      <c r="BW45">
        <v>-0.186113</v>
      </c>
      <c r="BX45">
        <v>-0.24815000000000001</v>
      </c>
      <c r="BY45">
        <v>-0.24815000000000001</v>
      </c>
      <c r="BZ45">
        <v>-0.186113</v>
      </c>
      <c r="CA45">
        <v>-0.31018800000000002</v>
      </c>
      <c r="CB45">
        <v>-0.24815000000000001</v>
      </c>
      <c r="CC45">
        <v>-0.24815000000000001</v>
      </c>
      <c r="CD45">
        <v>-0.31018800000000002</v>
      </c>
      <c r="CE45">
        <v>-0.24815000000000001</v>
      </c>
      <c r="CF45">
        <v>-0.31018800000000002</v>
      </c>
      <c r="CG45">
        <v>-0.31018800000000002</v>
      </c>
      <c r="CH45">
        <v>-0.24815000000000001</v>
      </c>
      <c r="CI45">
        <v>-0.31018800000000002</v>
      </c>
      <c r="CJ45">
        <v>-0.31018800000000002</v>
      </c>
      <c r="CK45">
        <v>-0.31018800000000002</v>
      </c>
      <c r="CL45">
        <v>-0.31018800000000002</v>
      </c>
      <c r="CM45">
        <v>-0.31018800000000002</v>
      </c>
      <c r="CN45">
        <v>-0.24815000000000001</v>
      </c>
      <c r="CO45">
        <v>-0.24815000000000001</v>
      </c>
      <c r="CP45">
        <v>-0.31018800000000002</v>
      </c>
      <c r="CQ45">
        <v>-0.24815000000000001</v>
      </c>
      <c r="CR45">
        <v>-0.31018800000000002</v>
      </c>
      <c r="CS45">
        <v>-0.24815000000000001</v>
      </c>
      <c r="CT45">
        <v>-0.24815000000000001</v>
      </c>
      <c r="CU45">
        <v>-0.24815000000000001</v>
      </c>
      <c r="CV45">
        <v>-0.24815000000000001</v>
      </c>
      <c r="CW45">
        <v>-0.31018800000000002</v>
      </c>
      <c r="CX45">
        <v>-0.31018800000000002</v>
      </c>
      <c r="CY45">
        <v>-0.31018800000000002</v>
      </c>
      <c r="CZ45">
        <v>-0.24815000000000001</v>
      </c>
      <c r="DA45">
        <v>-0.24815000000000001</v>
      </c>
      <c r="DB45">
        <v>-0.24815000000000001</v>
      </c>
      <c r="DC45">
        <v>-0.24815000000000001</v>
      </c>
      <c r="DD45">
        <v>-0.24815000000000001</v>
      </c>
      <c r="DE45">
        <v>-0.24815000000000001</v>
      </c>
      <c r="DF45">
        <v>-0.24815000000000001</v>
      </c>
      <c r="DG45">
        <v>-0.31018800000000002</v>
      </c>
      <c r="DH45">
        <v>-0.24815000000000001</v>
      </c>
      <c r="DI45">
        <v>-0.24815000000000001</v>
      </c>
      <c r="DJ45">
        <v>-0.24815000000000001</v>
      </c>
      <c r="DK45">
        <v>-0.31018800000000002</v>
      </c>
      <c r="DL45">
        <v>-0.24815000000000001</v>
      </c>
      <c r="DM45">
        <v>-0.31018800000000002</v>
      </c>
      <c r="DN45">
        <v>-0.24815000000000001</v>
      </c>
      <c r="DO45">
        <v>-0.24815000000000001</v>
      </c>
      <c r="DP45">
        <v>-0.31018800000000002</v>
      </c>
      <c r="DQ45">
        <v>-0.24815000000000001</v>
      </c>
      <c r="DR45">
        <v>-0.24815000000000001</v>
      </c>
      <c r="DS45">
        <v>-0.31018800000000002</v>
      </c>
      <c r="DT45">
        <v>-0.24815000000000001</v>
      </c>
      <c r="DU45">
        <v>-0.24815000000000001</v>
      </c>
      <c r="DV45">
        <v>-0.24815000000000001</v>
      </c>
      <c r="DW45">
        <v>-0.24815000000000001</v>
      </c>
      <c r="DX45">
        <v>-0.31018800000000002</v>
      </c>
      <c r="DY45">
        <v>-0.31018800000000002</v>
      </c>
      <c r="DZ45">
        <v>-0.24815000000000001</v>
      </c>
      <c r="EA45">
        <v>-0.31018800000000002</v>
      </c>
      <c r="EB45">
        <v>-0.24815000000000001</v>
      </c>
      <c r="EC45">
        <v>-0.31018800000000002</v>
      </c>
      <c r="ED45">
        <v>-0.31018800000000002</v>
      </c>
      <c r="EE45">
        <v>-0.24815000000000001</v>
      </c>
      <c r="EF45">
        <v>-0.24815000000000001</v>
      </c>
      <c r="EG45">
        <v>-0.31018800000000002</v>
      </c>
      <c r="EH45">
        <v>-0.24815000000000001</v>
      </c>
      <c r="EI45">
        <v>-0.31018800000000002</v>
      </c>
      <c r="EJ45">
        <v>-0.24815000000000001</v>
      </c>
      <c r="EK45">
        <v>-0.31018800000000002</v>
      </c>
      <c r="EL45">
        <v>-0.31018800000000002</v>
      </c>
      <c r="EM45">
        <v>-0.31018800000000002</v>
      </c>
      <c r="EN45">
        <v>-0.31018800000000002</v>
      </c>
      <c r="EO45">
        <v>-0.24815000000000001</v>
      </c>
      <c r="EP45">
        <v>-0.31018800000000002</v>
      </c>
      <c r="EQ45">
        <v>-0.24815000000000001</v>
      </c>
      <c r="ER45">
        <v>-0.31018800000000002</v>
      </c>
      <c r="ES45">
        <v>-0.24815000000000001</v>
      </c>
      <c r="ET45">
        <v>-0.31018800000000002</v>
      </c>
      <c r="EU45">
        <v>-0.31018800000000002</v>
      </c>
      <c r="EV45">
        <v>-0.31018800000000002</v>
      </c>
      <c r="EW45">
        <v>-0.31018800000000002</v>
      </c>
      <c r="EX45">
        <v>-0.31018800000000002</v>
      </c>
      <c r="EY45">
        <v>-0.31018800000000002</v>
      </c>
      <c r="EZ45">
        <v>-0.31018800000000002</v>
      </c>
      <c r="FA45">
        <v>-0.31018800000000002</v>
      </c>
      <c r="FB45">
        <v>-0.31018800000000002</v>
      </c>
      <c r="FC45">
        <v>-0.31018800000000002</v>
      </c>
      <c r="FD45">
        <v>-0.31018800000000002</v>
      </c>
      <c r="FE45">
        <v>-0.31018800000000002</v>
      </c>
      <c r="FF45">
        <v>-0.31018800000000002</v>
      </c>
      <c r="FG45">
        <v>-0.31018800000000002</v>
      </c>
      <c r="FH45">
        <v>-0.31018800000000002</v>
      </c>
      <c r="FI45">
        <v>-0.31018800000000002</v>
      </c>
      <c r="FJ45">
        <v>-0.31018800000000002</v>
      </c>
      <c r="FK45">
        <v>-0.31018800000000002</v>
      </c>
      <c r="FL45">
        <v>-0.31018800000000002</v>
      </c>
      <c r="FM45">
        <v>-0.31018800000000002</v>
      </c>
      <c r="FN45">
        <v>-0.31018800000000002</v>
      </c>
      <c r="FO45">
        <v>-0.31018800000000002</v>
      </c>
      <c r="FP45">
        <v>-0.31018800000000002</v>
      </c>
      <c r="FQ45">
        <v>-0.31018800000000002</v>
      </c>
      <c r="FR45">
        <v>-0.31018800000000002</v>
      </c>
      <c r="FS45">
        <v>-0.24815000000000001</v>
      </c>
      <c r="FT45">
        <v>-0.31018800000000002</v>
      </c>
      <c r="FU45">
        <v>-0.31018800000000002</v>
      </c>
      <c r="FV45">
        <v>-0.31018800000000002</v>
      </c>
      <c r="FW45">
        <v>-0.31018800000000002</v>
      </c>
      <c r="FX45">
        <v>-0.31018800000000002</v>
      </c>
      <c r="FY45">
        <v>-0.31018800000000002</v>
      </c>
      <c r="FZ45">
        <v>-0.24815000000000001</v>
      </c>
      <c r="GA45">
        <v>-0.31018800000000002</v>
      </c>
      <c r="GB45">
        <v>-0.31018800000000002</v>
      </c>
      <c r="GC45">
        <v>-0.24815000000000001</v>
      </c>
      <c r="GD45">
        <v>-0.31018800000000002</v>
      </c>
      <c r="GE45">
        <v>-0.31018800000000002</v>
      </c>
      <c r="GF45">
        <v>-0.31018800000000002</v>
      </c>
      <c r="GG45">
        <v>-0.31018800000000002</v>
      </c>
      <c r="GH45">
        <v>-0.31018800000000002</v>
      </c>
      <c r="GI45">
        <v>-0.31018800000000002</v>
      </c>
      <c r="GJ45">
        <v>-0.31018800000000002</v>
      </c>
      <c r="GK45">
        <v>-0.37222499999999997</v>
      </c>
      <c r="GL45">
        <v>-0.31018800000000002</v>
      </c>
      <c r="GM45">
        <v>-0.31018800000000002</v>
      </c>
      <c r="GN45">
        <v>-0.31018800000000002</v>
      </c>
      <c r="GO45">
        <v>-0.31018800000000002</v>
      </c>
      <c r="GP45">
        <v>-0.31018800000000002</v>
      </c>
      <c r="GQ45">
        <v>-0.31018800000000002</v>
      </c>
      <c r="GR45">
        <v>-0.31018800000000002</v>
      </c>
      <c r="GS45">
        <v>-0.31018800000000002</v>
      </c>
      <c r="GT45">
        <v>-0.31018800000000002</v>
      </c>
      <c r="GU45">
        <v>-0.37222499999999997</v>
      </c>
      <c r="GV45">
        <v>-0.31018800000000002</v>
      </c>
      <c r="GW45">
        <v>-0.31018800000000002</v>
      </c>
      <c r="GX45">
        <v>-0.37222499999999997</v>
      </c>
      <c r="GY45">
        <v>-0.31018800000000002</v>
      </c>
      <c r="GZ45">
        <v>-0.31018800000000002</v>
      </c>
      <c r="HA45">
        <v>-0.37222499999999997</v>
      </c>
      <c r="HB45">
        <v>-0.31018800000000002</v>
      </c>
      <c r="HC45">
        <v>-0.37222499999999997</v>
      </c>
      <c r="HD45">
        <v>-0.31018800000000002</v>
      </c>
      <c r="HE45">
        <v>-0.31018800000000002</v>
      </c>
      <c r="HF45">
        <v>-0.37222499999999997</v>
      </c>
      <c r="HG45">
        <v>-0.37222499999999997</v>
      </c>
      <c r="HH45">
        <v>-0.37222499999999997</v>
      </c>
      <c r="HI45">
        <v>-0.31018800000000002</v>
      </c>
      <c r="HJ45">
        <v>-0.37222499999999997</v>
      </c>
      <c r="HK45">
        <v>-0.37222499999999997</v>
      </c>
      <c r="HL45">
        <v>-0.37222499999999997</v>
      </c>
      <c r="HM45">
        <v>-0.37222499999999997</v>
      </c>
      <c r="HN45">
        <v>-0.37222499999999997</v>
      </c>
      <c r="HO45">
        <v>-0.37222499999999997</v>
      </c>
      <c r="HP45">
        <v>-0.37222499999999997</v>
      </c>
      <c r="HQ45">
        <v>-0.37222499999999997</v>
      </c>
      <c r="HR45">
        <v>-0.37222499999999997</v>
      </c>
      <c r="HS45">
        <v>-0.37222499999999997</v>
      </c>
      <c r="HT45">
        <v>-0.31018800000000002</v>
      </c>
      <c r="HU45">
        <v>-0.37222499999999997</v>
      </c>
      <c r="HV45">
        <v>-0.37222499999999997</v>
      </c>
      <c r="HW45">
        <v>-0.37222499999999997</v>
      </c>
      <c r="HX45">
        <v>-0.31018800000000002</v>
      </c>
      <c r="HY45">
        <v>-0.37222499999999997</v>
      </c>
      <c r="HZ45">
        <v>-0.37222499999999997</v>
      </c>
      <c r="IA45">
        <v>-0.37222499999999997</v>
      </c>
      <c r="IB45">
        <v>-0.43426300000000001</v>
      </c>
      <c r="IC45">
        <v>-0.37222499999999997</v>
      </c>
      <c r="ID45">
        <v>-0.37222499999999997</v>
      </c>
      <c r="IE45">
        <v>-0.37222499999999997</v>
      </c>
      <c r="IF45">
        <v>-0.43426300000000001</v>
      </c>
      <c r="IG45">
        <v>-0.43426300000000001</v>
      </c>
      <c r="IH45">
        <v>-0.37222499999999997</v>
      </c>
      <c r="II45">
        <v>-0.43426300000000001</v>
      </c>
      <c r="IJ45">
        <v>-0.43426300000000001</v>
      </c>
      <c r="IK45">
        <v>-0.37222499999999997</v>
      </c>
      <c r="IL45">
        <v>-0.43426300000000001</v>
      </c>
      <c r="IM45">
        <v>-0.43426300000000001</v>
      </c>
      <c r="IN45">
        <v>-0.43426300000000001</v>
      </c>
      <c r="IO45">
        <v>-0.37222499999999997</v>
      </c>
      <c r="IP45">
        <v>-0.43426300000000001</v>
      </c>
      <c r="IQ45">
        <v>-0.43426300000000001</v>
      </c>
      <c r="IR45">
        <v>-0.43426300000000001</v>
      </c>
      <c r="IS45">
        <v>-0.43426300000000001</v>
      </c>
      <c r="IT45">
        <v>-0.43426300000000001</v>
      </c>
      <c r="IU45">
        <v>-0.43426300000000001</v>
      </c>
      <c r="IV45">
        <v>-0.43426300000000001</v>
      </c>
      <c r="IW45">
        <v>-0.43426300000000001</v>
      </c>
      <c r="IX45">
        <v>-0.43426300000000001</v>
      </c>
      <c r="IY45">
        <v>-0.43426300000000001</v>
      </c>
      <c r="IZ45">
        <v>-0.43426300000000001</v>
      </c>
      <c r="JA45">
        <v>-0.43426300000000001</v>
      </c>
      <c r="JB45">
        <v>-0.43426300000000001</v>
      </c>
      <c r="JC45">
        <v>-0.43426300000000001</v>
      </c>
      <c r="JD45">
        <v>-0.43426300000000001</v>
      </c>
      <c r="JE45">
        <v>-0.43426300000000001</v>
      </c>
      <c r="JF45">
        <v>-0.49630000000000002</v>
      </c>
      <c r="JG45">
        <v>-0.43426300000000001</v>
      </c>
      <c r="JH45">
        <v>-0.49630000000000002</v>
      </c>
      <c r="JI45">
        <v>-0.49630000000000002</v>
      </c>
      <c r="JJ45">
        <v>-0.43426300000000001</v>
      </c>
      <c r="JK45">
        <v>-0.49630000000000002</v>
      </c>
      <c r="JL45">
        <v>-0.49630000000000002</v>
      </c>
      <c r="JM45">
        <v>-0.49630000000000002</v>
      </c>
      <c r="JN45">
        <v>-0.49630000000000002</v>
      </c>
      <c r="JO45">
        <v>-0.49630000000000002</v>
      </c>
      <c r="JP45">
        <v>-0.49630000000000002</v>
      </c>
      <c r="JQ45">
        <v>-0.43426300000000001</v>
      </c>
      <c r="JR45">
        <v>-0.49630000000000002</v>
      </c>
      <c r="JS45">
        <v>-0.43426300000000001</v>
      </c>
      <c r="JT45">
        <v>-0.49630000000000002</v>
      </c>
      <c r="JU45">
        <v>-0.43426300000000001</v>
      </c>
      <c r="JV45">
        <v>-0.43426300000000001</v>
      </c>
      <c r="JW45">
        <v>-0.49630000000000002</v>
      </c>
      <c r="JX45">
        <v>-0.49630000000000002</v>
      </c>
      <c r="JY45">
        <v>-0.49630000000000002</v>
      </c>
      <c r="JZ45">
        <v>-0.49630000000000002</v>
      </c>
      <c r="KA45">
        <v>-0.43426300000000001</v>
      </c>
      <c r="KB45">
        <v>-0.558338</v>
      </c>
      <c r="KC45">
        <v>-0.49630000000000002</v>
      </c>
      <c r="KD45">
        <v>-0.43426300000000001</v>
      </c>
      <c r="KE45">
        <v>-0.49630000000000002</v>
      </c>
      <c r="KF45">
        <v>-0.49630000000000002</v>
      </c>
      <c r="KG45">
        <v>-0.49630000000000002</v>
      </c>
      <c r="KH45">
        <v>-0.49630000000000002</v>
      </c>
      <c r="KI45">
        <v>-0.49630000000000002</v>
      </c>
      <c r="KJ45">
        <v>-0.558338</v>
      </c>
      <c r="KK45">
        <v>-0.558338</v>
      </c>
      <c r="KL45">
        <v>-0.49630000000000002</v>
      </c>
      <c r="KM45">
        <v>-0.49630000000000002</v>
      </c>
      <c r="KN45">
        <v>-0.558338</v>
      </c>
      <c r="KO45">
        <v>-0.49630000000000002</v>
      </c>
      <c r="KP45">
        <v>-0.49630000000000002</v>
      </c>
      <c r="KQ45">
        <v>-0.49630000000000002</v>
      </c>
      <c r="KR45">
        <v>-0.558338</v>
      </c>
      <c r="KS45">
        <v>-0.49630000000000002</v>
      </c>
      <c r="KT45">
        <v>-0.558338</v>
      </c>
      <c r="KU45">
        <v>-0.558338</v>
      </c>
      <c r="KV45">
        <v>-0.558338</v>
      </c>
      <c r="KW45">
        <v>-0.558338</v>
      </c>
      <c r="KX45">
        <v>-0.558338</v>
      </c>
      <c r="KY45">
        <v>-0.558338</v>
      </c>
      <c r="KZ45">
        <v>-0.558338</v>
      </c>
      <c r="LA45">
        <v>-0.62037500000000001</v>
      </c>
      <c r="LB45">
        <v>-0.558338</v>
      </c>
      <c r="LC45">
        <v>-0.62037500000000001</v>
      </c>
      <c r="LD45">
        <v>-0.558338</v>
      </c>
      <c r="LE45">
        <v>-0.62037500000000001</v>
      </c>
      <c r="LF45">
        <v>-0.62037500000000001</v>
      </c>
      <c r="LG45">
        <v>-0.68241300000000005</v>
      </c>
      <c r="LH45">
        <v>-0.62037500000000001</v>
      </c>
      <c r="LI45">
        <v>-0.68241300000000005</v>
      </c>
      <c r="LJ45">
        <v>-0.68241300000000005</v>
      </c>
      <c r="LK45">
        <v>-0.68241300000000005</v>
      </c>
      <c r="LL45">
        <v>-0.68241300000000005</v>
      </c>
      <c r="LM45">
        <v>-0.74444999999999995</v>
      </c>
      <c r="LN45">
        <v>-1.6750130000000001</v>
      </c>
      <c r="LO45">
        <v>-0.86852499999999999</v>
      </c>
      <c r="LP45">
        <v>-0.74444999999999995</v>
      </c>
      <c r="LQ45">
        <v>-0.80648799999999998</v>
      </c>
      <c r="LR45">
        <v>-0.93056300000000003</v>
      </c>
      <c r="LS45">
        <v>-0.86852499999999999</v>
      </c>
      <c r="LT45">
        <v>-0.80648799999999998</v>
      </c>
      <c r="LU45">
        <v>-0.93056300000000003</v>
      </c>
      <c r="LV45">
        <v>-0.93056300000000003</v>
      </c>
      <c r="LW45">
        <v>-0.99260000000000004</v>
      </c>
      <c r="LX45">
        <v>-1.1787129999999999</v>
      </c>
      <c r="LY45">
        <v>-1.054638</v>
      </c>
      <c r="LZ45">
        <v>-1.054638</v>
      </c>
      <c r="MA45">
        <v>-1.1787129999999999</v>
      </c>
      <c r="MB45">
        <v>-1.1787129999999999</v>
      </c>
      <c r="MC45">
        <v>-1.1787129999999999</v>
      </c>
      <c r="MD45">
        <v>-1.24075</v>
      </c>
      <c r="ME45">
        <v>-1.3027880000000001</v>
      </c>
      <c r="MF45">
        <v>-1.3027880000000001</v>
      </c>
      <c r="MG45">
        <v>-1.426863</v>
      </c>
      <c r="MH45">
        <v>-1.426863</v>
      </c>
      <c r="MI45">
        <v>-1.4888999999999999</v>
      </c>
      <c r="MJ45">
        <v>-1.4888999999999999</v>
      </c>
      <c r="MK45">
        <v>-1.612975</v>
      </c>
      <c r="ML45">
        <v>-1.612975</v>
      </c>
      <c r="MM45">
        <v>-1.6750130000000001</v>
      </c>
      <c r="MN45">
        <v>-1.799088</v>
      </c>
      <c r="MO45">
        <v>-1.799088</v>
      </c>
      <c r="MP45">
        <v>-1.799088</v>
      </c>
      <c r="MQ45">
        <v>-1.9852000000000001</v>
      </c>
      <c r="MR45">
        <v>-2.0472380000000001</v>
      </c>
      <c r="MS45">
        <v>-2.1092749999999998</v>
      </c>
      <c r="MT45">
        <v>-2.1092749999999998</v>
      </c>
      <c r="MU45">
        <v>-2.2333500000000002</v>
      </c>
      <c r="MV45">
        <v>-2.3574250000000001</v>
      </c>
      <c r="MW45">
        <v>-2.4194629999999999</v>
      </c>
      <c r="MX45">
        <v>-2.4815</v>
      </c>
      <c r="MY45">
        <v>-2.5435379999999999</v>
      </c>
      <c r="MZ45">
        <v>-2.6676129999999998</v>
      </c>
      <c r="NA45">
        <v>-2.7296499999999999</v>
      </c>
      <c r="NB45">
        <v>-2.8537249999999998</v>
      </c>
      <c r="NC45">
        <v>-2.9157630000000001</v>
      </c>
      <c r="ND45">
        <v>-3.039838</v>
      </c>
      <c r="NE45">
        <v>-3.1018750000000002</v>
      </c>
      <c r="NF45">
        <v>-3.163913</v>
      </c>
      <c r="NG45">
        <v>-3.350025</v>
      </c>
      <c r="NH45">
        <v>-3.4120629999999998</v>
      </c>
      <c r="NI45">
        <v>-3.4741</v>
      </c>
      <c r="NJ45">
        <v>-3.6602130000000002</v>
      </c>
      <c r="NK45">
        <v>-3.7222499999999998</v>
      </c>
      <c r="NL45">
        <v>-3.8463250000000002</v>
      </c>
      <c r="NM45">
        <v>-3.9704000000000002</v>
      </c>
      <c r="NN45">
        <v>-4.0944750000000001</v>
      </c>
      <c r="NO45">
        <v>-4.2805879999999998</v>
      </c>
      <c r="NP45">
        <v>-4.342625</v>
      </c>
      <c r="NQ45">
        <v>-4.5287379999999997</v>
      </c>
      <c r="NR45">
        <v>-4.6528130000000001</v>
      </c>
      <c r="NS45">
        <v>-4.7768879999999996</v>
      </c>
      <c r="NT45">
        <v>-4.900963</v>
      </c>
      <c r="NU45">
        <v>-5.0870749999999996</v>
      </c>
      <c r="NV45">
        <v>-5.2111499999999999</v>
      </c>
      <c r="NW45">
        <v>-5.3972629999999997</v>
      </c>
      <c r="NX45">
        <v>-5.4592999999999998</v>
      </c>
      <c r="NY45">
        <v>-5.6454129999999996</v>
      </c>
      <c r="NZ45">
        <v>-5.7694879999999999</v>
      </c>
      <c r="OA45">
        <v>-5.9555999999999996</v>
      </c>
      <c r="OB45">
        <v>-6.1417130000000002</v>
      </c>
      <c r="OC45">
        <v>-6.3278249999999998</v>
      </c>
      <c r="OD45">
        <v>-6.3898630000000001</v>
      </c>
      <c r="OE45">
        <v>-6.5759749999999997</v>
      </c>
      <c r="OF45">
        <v>-6.7620880000000003</v>
      </c>
      <c r="OG45">
        <v>-6.8861629999999998</v>
      </c>
      <c r="OH45">
        <v>-7.0102380000000002</v>
      </c>
      <c r="OI45">
        <v>-7.1963499999999998</v>
      </c>
      <c r="OJ45">
        <v>-7.3824630000000004</v>
      </c>
      <c r="OK45">
        <v>-7.5065379999999999</v>
      </c>
      <c r="OL45">
        <v>-7.6926500000000004</v>
      </c>
      <c r="OM45">
        <v>-7.8167249999999999</v>
      </c>
      <c r="ON45">
        <v>-8.0028380000000006</v>
      </c>
      <c r="OO45">
        <v>-8.1269130000000001</v>
      </c>
      <c r="OP45">
        <v>-8.3750630000000008</v>
      </c>
      <c r="OQ45">
        <v>-8.5611750000000004</v>
      </c>
      <c r="OR45">
        <v>-8.7472879999999993</v>
      </c>
      <c r="OS45">
        <v>-8.9334000000000007</v>
      </c>
      <c r="OT45">
        <v>-9.0574750000000002</v>
      </c>
      <c r="OU45">
        <v>-9.2435880000000008</v>
      </c>
      <c r="OV45">
        <v>-9.4917379999999998</v>
      </c>
      <c r="OW45">
        <v>-9.6778499999999994</v>
      </c>
      <c r="OX45">
        <v>-9.9260000000000002</v>
      </c>
      <c r="OY45">
        <v>-10.112113000000001</v>
      </c>
      <c r="OZ45">
        <v>-10.360263</v>
      </c>
      <c r="PA45">
        <v>-10.546374999999999</v>
      </c>
      <c r="PB45">
        <v>-10.794525</v>
      </c>
      <c r="PC45">
        <v>-11.042674999999999</v>
      </c>
      <c r="PD45">
        <v>-11.228788</v>
      </c>
      <c r="PE45">
        <v>-11.601013</v>
      </c>
      <c r="PF45">
        <v>-11.787125</v>
      </c>
      <c r="PG45">
        <v>-12.097313</v>
      </c>
      <c r="PH45">
        <v>-12.345463000000001</v>
      </c>
      <c r="PI45">
        <v>-12.717688000000001</v>
      </c>
      <c r="PJ45">
        <v>-12.965838</v>
      </c>
      <c r="PK45">
        <v>-13.338063</v>
      </c>
      <c r="PL45">
        <v>-13.586213000000001</v>
      </c>
      <c r="PM45">
        <v>-13.8964</v>
      </c>
      <c r="PN45">
        <v>-14.206588</v>
      </c>
      <c r="PO45">
        <v>-14.578813</v>
      </c>
      <c r="PP45">
        <v>-14.888999999999999</v>
      </c>
      <c r="PQ45">
        <v>-15.323263000000001</v>
      </c>
      <c r="PR45">
        <v>-15.695487999999999</v>
      </c>
      <c r="PS45">
        <v>-16.067713000000001</v>
      </c>
      <c r="PT45">
        <v>-16.439938000000001</v>
      </c>
      <c r="PU45">
        <v>-16.812163000000002</v>
      </c>
      <c r="PV45">
        <v>-17.184387999999998</v>
      </c>
      <c r="PW45">
        <v>-17.556612999999999</v>
      </c>
      <c r="PX45">
        <v>-17.990874999999999</v>
      </c>
      <c r="PY45">
        <v>-18.425138</v>
      </c>
      <c r="PZ45">
        <v>-18.983474999999999</v>
      </c>
      <c r="QA45">
        <v>-19.293662999999999</v>
      </c>
      <c r="QB45">
        <v>-19.789963</v>
      </c>
      <c r="QC45">
        <v>-20.224225000000001</v>
      </c>
      <c r="QD45">
        <v>-20.596450000000001</v>
      </c>
      <c r="QE45">
        <v>-21.154788</v>
      </c>
      <c r="QF45">
        <v>-21.589051000000001</v>
      </c>
      <c r="QG45">
        <v>-22.085350999999999</v>
      </c>
      <c r="QH45">
        <v>-22.519613</v>
      </c>
      <c r="QI45">
        <v>-23.077950999999999</v>
      </c>
      <c r="QJ45">
        <v>-23.636288</v>
      </c>
      <c r="QK45">
        <v>-24.132587999999998</v>
      </c>
      <c r="QL45">
        <v>-24.566851</v>
      </c>
      <c r="QM45">
        <v>-25.125188000000001</v>
      </c>
      <c r="QN45">
        <v>-25.621487999999999</v>
      </c>
      <c r="QO45">
        <v>-26.241862999999999</v>
      </c>
      <c r="QP45">
        <v>-26.676126</v>
      </c>
      <c r="QQ45">
        <v>-27.358537999999999</v>
      </c>
      <c r="QR45">
        <v>-27.792801000000001</v>
      </c>
      <c r="QS45">
        <v>-28.289100999999999</v>
      </c>
      <c r="QT45">
        <v>-28.847438</v>
      </c>
      <c r="QU45">
        <v>-29.467813</v>
      </c>
      <c r="QV45">
        <v>-29.778001</v>
      </c>
      <c r="QW45">
        <v>-30.398375999999999</v>
      </c>
      <c r="QX45">
        <v>-30.894676</v>
      </c>
      <c r="QY45">
        <v>-31.328938000000001</v>
      </c>
      <c r="QZ45">
        <v>-31.763200999999999</v>
      </c>
      <c r="RA45">
        <v>-32.321537999999997</v>
      </c>
      <c r="RB45">
        <v>-32.631726</v>
      </c>
      <c r="RC45">
        <v>-33.190063000000002</v>
      </c>
      <c r="RD45">
        <v>-33.624326000000003</v>
      </c>
      <c r="RE45">
        <v>-34.058588</v>
      </c>
      <c r="RF45">
        <v>-34.368775999999997</v>
      </c>
      <c r="RG45">
        <v>-34.803038000000001</v>
      </c>
      <c r="RH45">
        <v>-35.237301000000002</v>
      </c>
      <c r="RI45">
        <v>-35.547488000000001</v>
      </c>
      <c r="RJ45">
        <v>-35.919713000000002</v>
      </c>
      <c r="RK45">
        <v>-36.229900999999998</v>
      </c>
      <c r="RL45">
        <v>-36.602125999999998</v>
      </c>
      <c r="RM45">
        <v>-36.850276000000001</v>
      </c>
      <c r="RN45">
        <v>-37.098426000000003</v>
      </c>
      <c r="RO45">
        <v>-37.284537999999998</v>
      </c>
      <c r="RP45">
        <v>-37.532688</v>
      </c>
      <c r="RQ45">
        <v>-37.656762999999998</v>
      </c>
      <c r="RR45">
        <v>-37.780838000000003</v>
      </c>
      <c r="RS45">
        <v>-37.904913000000001</v>
      </c>
      <c r="RT45">
        <v>-38.028987999999998</v>
      </c>
      <c r="RU45">
        <v>-38.153063000000003</v>
      </c>
      <c r="RV45">
        <v>-38.153063000000003</v>
      </c>
      <c r="RW45">
        <v>-38.153063000000003</v>
      </c>
      <c r="RX45">
        <v>-38.028987999999998</v>
      </c>
      <c r="RY45">
        <v>-38.091025999999999</v>
      </c>
      <c r="RZ45">
        <v>-37.966951000000002</v>
      </c>
      <c r="SA45">
        <v>-37.842875999999997</v>
      </c>
      <c r="SB45">
        <v>-37.718800999999999</v>
      </c>
      <c r="SC45">
        <v>-37.470650999999997</v>
      </c>
      <c r="SD45">
        <v>-37.284537999999998</v>
      </c>
      <c r="SE45">
        <v>-37.098426000000003</v>
      </c>
      <c r="SF45">
        <v>-36.788238</v>
      </c>
      <c r="SG45">
        <v>-36.602125999999998</v>
      </c>
      <c r="SH45">
        <v>-36.167862999999997</v>
      </c>
      <c r="SI45">
        <v>-35.857675999999998</v>
      </c>
      <c r="SJ45">
        <v>-35.485450999999998</v>
      </c>
      <c r="SK45">
        <v>2.605575</v>
      </c>
      <c r="SL45">
        <v>2.6676129999999998</v>
      </c>
      <c r="SM45">
        <v>2.6676129999999998</v>
      </c>
      <c r="SN45">
        <v>2.605575</v>
      </c>
      <c r="SO45">
        <v>2.6676129999999998</v>
      </c>
      <c r="SP45">
        <v>2.605575</v>
      </c>
      <c r="SQ45">
        <v>2.5435379999999999</v>
      </c>
      <c r="SR45">
        <v>2.5435379999999999</v>
      </c>
      <c r="SS45">
        <v>2.5435379999999999</v>
      </c>
      <c r="ST45">
        <v>2.4815</v>
      </c>
      <c r="SU45">
        <v>2.4815</v>
      </c>
      <c r="SV45">
        <v>2.4815</v>
      </c>
      <c r="SW45">
        <v>2.4194629999999999</v>
      </c>
      <c r="SX45">
        <v>2.4194629999999999</v>
      </c>
      <c r="SY45">
        <v>2.3574250000000001</v>
      </c>
      <c r="SZ45">
        <v>2.3574250000000001</v>
      </c>
      <c r="TA45">
        <v>2.2333500000000002</v>
      </c>
      <c r="TB45">
        <v>2.295388</v>
      </c>
      <c r="TC45">
        <v>2.2333500000000002</v>
      </c>
      <c r="TD45">
        <v>2.171313</v>
      </c>
      <c r="TE45">
        <v>2.171313</v>
      </c>
      <c r="TF45">
        <v>2.171313</v>
      </c>
      <c r="TG45">
        <v>2.1092749999999998</v>
      </c>
      <c r="TH45">
        <v>2.1092749999999998</v>
      </c>
      <c r="TI45">
        <v>2.0472380000000001</v>
      </c>
      <c r="TJ45">
        <v>2.0472380000000001</v>
      </c>
      <c r="TK45">
        <v>2.0472380000000001</v>
      </c>
      <c r="TL45">
        <v>1.9852000000000001</v>
      </c>
      <c r="TM45">
        <v>1.9852000000000001</v>
      </c>
      <c r="TN45">
        <v>1.9852000000000001</v>
      </c>
      <c r="TO45">
        <v>1.9852000000000001</v>
      </c>
      <c r="TP45">
        <v>1.8611249999999999</v>
      </c>
      <c r="TQ45">
        <v>1.8611249999999999</v>
      </c>
      <c r="TR45">
        <v>1.8611249999999999</v>
      </c>
      <c r="TS45">
        <v>1.799088</v>
      </c>
      <c r="TT45">
        <v>1.799088</v>
      </c>
      <c r="TU45">
        <v>1.73705</v>
      </c>
      <c r="TV45">
        <v>1.73705</v>
      </c>
      <c r="TW45">
        <v>1.73705</v>
      </c>
      <c r="TX45">
        <v>1.6750130000000001</v>
      </c>
      <c r="TY45">
        <v>1.612975</v>
      </c>
      <c r="TZ45">
        <v>1.6750130000000001</v>
      </c>
      <c r="UA45">
        <v>1.5509379999999999</v>
      </c>
      <c r="UB45">
        <v>1.612975</v>
      </c>
      <c r="UC45">
        <v>1.4888999999999999</v>
      </c>
      <c r="UD45">
        <v>1.612975</v>
      </c>
      <c r="UE45">
        <v>1.5509379999999999</v>
      </c>
      <c r="UF45">
        <v>1.426863</v>
      </c>
      <c r="UG45">
        <v>1.5509379999999999</v>
      </c>
      <c r="UH45">
        <v>1.4888999999999999</v>
      </c>
      <c r="UI45">
        <v>1.426863</v>
      </c>
      <c r="UJ45">
        <v>1.426863</v>
      </c>
      <c r="UK45">
        <v>1.4888999999999999</v>
      </c>
      <c r="UL45">
        <v>1.364825</v>
      </c>
      <c r="UM45">
        <v>1.426863</v>
      </c>
      <c r="UN45">
        <v>1.364825</v>
      </c>
      <c r="UO45">
        <v>1.3027880000000001</v>
      </c>
      <c r="UP45">
        <v>1.364825</v>
      </c>
      <c r="UQ45">
        <v>1.3027880000000001</v>
      </c>
      <c r="UR45">
        <v>1.3027880000000001</v>
      </c>
      <c r="US45">
        <v>1.364825</v>
      </c>
      <c r="UT45">
        <v>1.24075</v>
      </c>
      <c r="UU45">
        <v>1.24075</v>
      </c>
      <c r="UV45">
        <v>1.3027880000000001</v>
      </c>
      <c r="UW45">
        <v>1.24075</v>
      </c>
      <c r="UX45">
        <v>1.1787129999999999</v>
      </c>
      <c r="UY45">
        <v>1.24075</v>
      </c>
      <c r="UZ45">
        <v>1.1787129999999999</v>
      </c>
      <c r="VA45">
        <v>1.24075</v>
      </c>
      <c r="VB45">
        <v>1.1787129999999999</v>
      </c>
      <c r="VC45">
        <v>1.1787129999999999</v>
      </c>
      <c r="VD45">
        <v>1.1787129999999999</v>
      </c>
      <c r="VE45">
        <v>1.1787129999999999</v>
      </c>
      <c r="VF45">
        <v>1.1787129999999999</v>
      </c>
      <c r="VG45">
        <v>1.1166750000000001</v>
      </c>
      <c r="VH45">
        <v>1.054638</v>
      </c>
      <c r="VI45">
        <v>1.1787129999999999</v>
      </c>
      <c r="VJ45">
        <v>1.1787129999999999</v>
      </c>
      <c r="VK45">
        <v>1.1166750000000001</v>
      </c>
      <c r="VL45">
        <v>1.054638</v>
      </c>
      <c r="VM45">
        <v>1.1166750000000001</v>
      </c>
      <c r="VN45">
        <v>1.1166750000000001</v>
      </c>
      <c r="VO45">
        <v>1.1166750000000001</v>
      </c>
      <c r="VP45">
        <v>1.1166750000000001</v>
      </c>
      <c r="VQ45">
        <v>1.1166750000000001</v>
      </c>
      <c r="VR45">
        <v>1.1166750000000001</v>
      </c>
      <c r="VS45">
        <v>1.054638</v>
      </c>
      <c r="VT45">
        <v>1.1166750000000001</v>
      </c>
      <c r="VU45">
        <v>1.054638</v>
      </c>
      <c r="VV45">
        <v>1.054638</v>
      </c>
      <c r="VW45">
        <v>1.054638</v>
      </c>
      <c r="VX45">
        <v>1.1166750000000001</v>
      </c>
      <c r="VY45">
        <v>1.054638</v>
      </c>
      <c r="VZ45">
        <v>0.99260000000000004</v>
      </c>
      <c r="WA45">
        <v>1.054638</v>
      </c>
      <c r="WB45">
        <v>1.054638</v>
      </c>
      <c r="WC45">
        <v>1.054638</v>
      </c>
      <c r="WD45">
        <v>0.99260000000000004</v>
      </c>
      <c r="WE45">
        <v>0.99260000000000004</v>
      </c>
      <c r="WF45">
        <v>1.054638</v>
      </c>
      <c r="WG45">
        <v>0.99260000000000004</v>
      </c>
      <c r="WH45">
        <v>0.99260000000000004</v>
      </c>
      <c r="WI45">
        <v>0.99260000000000004</v>
      </c>
      <c r="WJ45">
        <v>0.99260000000000004</v>
      </c>
      <c r="WK45">
        <v>0.99260000000000004</v>
      </c>
      <c r="WL45">
        <v>1.054638</v>
      </c>
      <c r="WM45">
        <v>0.99260000000000004</v>
      </c>
      <c r="WN45">
        <v>0.99260000000000004</v>
      </c>
      <c r="WO45">
        <v>0.99260000000000004</v>
      </c>
      <c r="WP45">
        <v>0.99260000000000004</v>
      </c>
      <c r="WQ45">
        <v>0.99260000000000004</v>
      </c>
      <c r="WR45">
        <v>0.99260000000000004</v>
      </c>
      <c r="WS45">
        <v>1.054638</v>
      </c>
      <c r="WT45">
        <v>0.99260000000000004</v>
      </c>
      <c r="WU45">
        <v>0.99260000000000004</v>
      </c>
      <c r="WV45">
        <v>0.99260000000000004</v>
      </c>
      <c r="WW45">
        <v>0.99260000000000004</v>
      </c>
      <c r="WX45">
        <v>0.99260000000000004</v>
      </c>
      <c r="WY45">
        <v>1.054638</v>
      </c>
      <c r="WZ45">
        <v>0.99260000000000004</v>
      </c>
      <c r="XA45">
        <v>1.054638</v>
      </c>
      <c r="XB45">
        <v>0.99260000000000004</v>
      </c>
      <c r="XC45">
        <v>0.99260000000000004</v>
      </c>
      <c r="XD45">
        <v>0.99260000000000004</v>
      </c>
      <c r="XE45">
        <v>0.99260000000000004</v>
      </c>
      <c r="XF45">
        <v>0.99260000000000004</v>
      </c>
      <c r="XG45">
        <v>0.99260000000000004</v>
      </c>
      <c r="XH45">
        <v>1.054638</v>
      </c>
      <c r="XI45">
        <v>0.99260000000000004</v>
      </c>
      <c r="XJ45">
        <v>0.93056300000000003</v>
      </c>
      <c r="XK45">
        <v>1.054638</v>
      </c>
      <c r="XL45">
        <v>1.054638</v>
      </c>
      <c r="XM45">
        <v>0.99260000000000004</v>
      </c>
      <c r="XN45">
        <v>0.99260000000000004</v>
      </c>
      <c r="XO45">
        <v>1.054638</v>
      </c>
      <c r="XP45">
        <v>0.93056300000000003</v>
      </c>
      <c r="XQ45">
        <v>1.054638</v>
      </c>
      <c r="XR45">
        <v>0.99260000000000004</v>
      </c>
      <c r="XS45">
        <v>0.99260000000000004</v>
      </c>
      <c r="XT45">
        <v>0.99260000000000004</v>
      </c>
      <c r="XU45">
        <v>0.99260000000000004</v>
      </c>
      <c r="XV45">
        <v>0.99260000000000004</v>
      </c>
      <c r="XW45">
        <v>0.99260000000000004</v>
      </c>
      <c r="XX45">
        <v>1.054638</v>
      </c>
      <c r="XY45">
        <v>1.054638</v>
      </c>
      <c r="XZ45">
        <v>0.99260000000000004</v>
      </c>
      <c r="YA45">
        <v>0.99260000000000004</v>
      </c>
      <c r="YB45">
        <v>0.99260000000000004</v>
      </c>
      <c r="YC45">
        <v>0.99260000000000004</v>
      </c>
      <c r="YD45">
        <v>0.99260000000000004</v>
      </c>
      <c r="YE45">
        <v>0.99260000000000004</v>
      </c>
      <c r="YF45">
        <v>1.054638</v>
      </c>
      <c r="YG45">
        <v>0.99260000000000004</v>
      </c>
      <c r="YH45">
        <v>1.054638</v>
      </c>
      <c r="YI45">
        <v>1.054638</v>
      </c>
      <c r="YJ45">
        <v>0.99260000000000004</v>
      </c>
      <c r="YK45">
        <v>0.99260000000000004</v>
      </c>
      <c r="YL45">
        <v>0.99260000000000004</v>
      </c>
      <c r="YM45">
        <v>0.99260000000000004</v>
      </c>
      <c r="YN45">
        <v>0.99260000000000004</v>
      </c>
      <c r="YO45">
        <v>0.99260000000000004</v>
      </c>
      <c r="YP45">
        <v>1.054638</v>
      </c>
      <c r="YQ45">
        <v>0.99260000000000004</v>
      </c>
      <c r="YR45">
        <v>1.054638</v>
      </c>
      <c r="YS45">
        <v>0.99260000000000004</v>
      </c>
      <c r="YT45">
        <v>0.99260000000000004</v>
      </c>
      <c r="YU45">
        <v>0.99260000000000004</v>
      </c>
      <c r="YV45">
        <v>0.99260000000000004</v>
      </c>
      <c r="YW45">
        <v>0.99260000000000004</v>
      </c>
      <c r="YX45">
        <v>1.054638</v>
      </c>
      <c r="YY45">
        <v>1.054638</v>
      </c>
      <c r="YZ45">
        <v>1.054638</v>
      </c>
      <c r="ZA45">
        <v>0.99260000000000004</v>
      </c>
      <c r="ZB45">
        <v>0.99260000000000004</v>
      </c>
      <c r="ZC45">
        <v>0.99260000000000004</v>
      </c>
      <c r="ZD45">
        <v>0.99260000000000004</v>
      </c>
      <c r="ZE45">
        <v>0.99260000000000004</v>
      </c>
      <c r="ZF45">
        <v>0.99260000000000004</v>
      </c>
      <c r="ZG45">
        <v>0.99260000000000004</v>
      </c>
      <c r="ZH45">
        <v>0.99260000000000004</v>
      </c>
      <c r="ZI45">
        <v>0.99260000000000004</v>
      </c>
      <c r="ZJ45">
        <v>1.054638</v>
      </c>
      <c r="ZK45">
        <v>1.054638</v>
      </c>
      <c r="ZL45">
        <v>0.99260000000000004</v>
      </c>
      <c r="ZM45">
        <v>1.054638</v>
      </c>
      <c r="ZN45">
        <v>0.99260000000000004</v>
      </c>
      <c r="ZO45">
        <v>1.054638</v>
      </c>
      <c r="ZP45">
        <v>0.99260000000000004</v>
      </c>
      <c r="ZQ45">
        <v>0.99260000000000004</v>
      </c>
      <c r="ZR45">
        <v>0.99260000000000004</v>
      </c>
      <c r="ZS45">
        <v>0.99260000000000004</v>
      </c>
      <c r="ZT45">
        <v>0.99260000000000004</v>
      </c>
      <c r="ZU45">
        <v>0.99260000000000004</v>
      </c>
      <c r="ZV45">
        <v>0.99260000000000004</v>
      </c>
      <c r="ZW45">
        <v>1.054638</v>
      </c>
      <c r="ZX45">
        <v>1.054638</v>
      </c>
      <c r="ZY45">
        <v>0.93056300000000003</v>
      </c>
      <c r="ZZ45">
        <v>0.99260000000000004</v>
      </c>
      <c r="AAA45">
        <v>1.054638</v>
      </c>
      <c r="AAB45">
        <v>1.054638</v>
      </c>
      <c r="AAC45">
        <v>1.054638</v>
      </c>
      <c r="AAD45">
        <v>0.99260000000000004</v>
      </c>
      <c r="AAE45">
        <v>1.054638</v>
      </c>
      <c r="AAF45">
        <v>0.99260000000000004</v>
      </c>
      <c r="AAG45">
        <v>1.054638</v>
      </c>
      <c r="AAH45">
        <v>1.054638</v>
      </c>
      <c r="AAI45">
        <v>1.054638</v>
      </c>
      <c r="AAJ45">
        <v>1.054638</v>
      </c>
      <c r="AAK45">
        <v>1.054638</v>
      </c>
      <c r="AAL45">
        <v>1.054638</v>
      </c>
      <c r="AAM45">
        <v>1.054638</v>
      </c>
      <c r="AAN45">
        <v>1.054638</v>
      </c>
      <c r="AAO45">
        <v>1.054638</v>
      </c>
      <c r="AAP45">
        <v>0.99260000000000004</v>
      </c>
      <c r="AAQ45">
        <v>1.054638</v>
      </c>
      <c r="AAR45">
        <v>1.054638</v>
      </c>
      <c r="AAS45">
        <v>1.1166750000000001</v>
      </c>
      <c r="AAT45">
        <v>1.1787129999999999</v>
      </c>
      <c r="AAU45">
        <v>1.1166750000000001</v>
      </c>
      <c r="AAV45">
        <v>1.1166750000000001</v>
      </c>
      <c r="AAW45">
        <v>1.1787129999999999</v>
      </c>
      <c r="AAX45">
        <v>1.24075</v>
      </c>
      <c r="AAY45">
        <v>1.3027880000000001</v>
      </c>
      <c r="AAZ45">
        <v>1.364825</v>
      </c>
      <c r="ABA45">
        <v>1.3027880000000001</v>
      </c>
      <c r="ABB45">
        <v>1.054638</v>
      </c>
      <c r="ABC45">
        <v>1.054638</v>
      </c>
      <c r="ABD45">
        <v>1.054638</v>
      </c>
      <c r="ABE45">
        <v>1.1166750000000001</v>
      </c>
      <c r="ABF45">
        <v>1.1166750000000001</v>
      </c>
      <c r="ABG45">
        <v>1.054638</v>
      </c>
      <c r="ABH45">
        <v>1.1166750000000001</v>
      </c>
      <c r="ABI45">
        <v>1.054638</v>
      </c>
      <c r="ABJ45">
        <v>1.054638</v>
      </c>
      <c r="ABK45">
        <v>1.054638</v>
      </c>
      <c r="ABL45">
        <v>1.054638</v>
      </c>
      <c r="ABM45">
        <v>1.054638</v>
      </c>
      <c r="ABN45">
        <v>1.054638</v>
      </c>
      <c r="ABO45">
        <v>1.1166750000000001</v>
      </c>
      <c r="ABP45">
        <v>1.054638</v>
      </c>
      <c r="ABQ45">
        <v>1.054638</v>
      </c>
      <c r="ABR45">
        <v>1.054638</v>
      </c>
      <c r="ABS45">
        <v>1.054638</v>
      </c>
      <c r="ABT45">
        <v>1.054638</v>
      </c>
      <c r="ABU45">
        <v>1.054638</v>
      </c>
      <c r="ABV45">
        <v>1.054638</v>
      </c>
      <c r="ABW45">
        <v>1.054638</v>
      </c>
      <c r="ABX45">
        <v>1.054638</v>
      </c>
      <c r="ABY45">
        <v>0.99260000000000004</v>
      </c>
      <c r="ABZ45">
        <v>0.99260000000000004</v>
      </c>
      <c r="ACA45">
        <v>0.99260000000000004</v>
      </c>
      <c r="ACB45">
        <v>1.054638</v>
      </c>
      <c r="ACC45">
        <v>1.054638</v>
      </c>
      <c r="ACD45">
        <v>1.054638</v>
      </c>
      <c r="ACE45">
        <v>1.054638</v>
      </c>
      <c r="ACF45">
        <v>1.054638</v>
      </c>
      <c r="ACG45">
        <v>1.054638</v>
      </c>
      <c r="ACH45">
        <v>0.99260000000000004</v>
      </c>
      <c r="ACI45">
        <v>1.054638</v>
      </c>
      <c r="ACJ45">
        <v>1.1787129999999999</v>
      </c>
      <c r="ACK45">
        <v>1.24075</v>
      </c>
      <c r="ACL45">
        <v>1.24075</v>
      </c>
      <c r="ACM45">
        <v>1.1166750000000001</v>
      </c>
      <c r="ACN45">
        <v>1.054638</v>
      </c>
      <c r="ACO45">
        <v>0.99260000000000004</v>
      </c>
      <c r="ACP45">
        <v>0.99260000000000004</v>
      </c>
      <c r="ACQ45">
        <v>0.99260000000000004</v>
      </c>
      <c r="ACR45">
        <v>0.99260000000000004</v>
      </c>
      <c r="ACS45">
        <v>0.99260000000000004</v>
      </c>
      <c r="ACT45">
        <v>0.93056300000000003</v>
      </c>
      <c r="ACU45">
        <v>0.93056300000000003</v>
      </c>
      <c r="ACV45">
        <v>0.93056300000000003</v>
      </c>
      <c r="ACW45">
        <v>0.93056300000000003</v>
      </c>
      <c r="ACX45">
        <v>0.86852499999999999</v>
      </c>
      <c r="ACY45">
        <v>0.93056300000000003</v>
      </c>
      <c r="ACZ45">
        <v>0.86852499999999999</v>
      </c>
      <c r="ADA45">
        <v>0.93056300000000003</v>
      </c>
      <c r="ADB45">
        <v>0.86852499999999999</v>
      </c>
      <c r="ADC45">
        <v>0.86852499999999999</v>
      </c>
      <c r="ADD45">
        <v>0.86852499999999999</v>
      </c>
      <c r="ADE45">
        <v>0.86852499999999999</v>
      </c>
      <c r="ADF45">
        <v>0.86852499999999999</v>
      </c>
      <c r="ADG45">
        <v>0.86852499999999999</v>
      </c>
      <c r="ADH45">
        <v>0.86852499999999999</v>
      </c>
      <c r="ADI45">
        <v>0.86852499999999999</v>
      </c>
      <c r="ADJ45">
        <v>0.86852499999999999</v>
      </c>
      <c r="ADK45">
        <v>0.86852499999999999</v>
      </c>
      <c r="ADL45">
        <v>0.93056300000000003</v>
      </c>
      <c r="ADM45">
        <v>0.86852499999999999</v>
      </c>
      <c r="ADN45">
        <v>0.86852499999999999</v>
      </c>
      <c r="ADO45">
        <v>0.86852499999999999</v>
      </c>
      <c r="ADP45">
        <v>0.86852499999999999</v>
      </c>
      <c r="ADQ45">
        <v>0.86852499999999999</v>
      </c>
      <c r="ADR45">
        <v>0.86852499999999999</v>
      </c>
      <c r="ADS45">
        <v>0.86852499999999999</v>
      </c>
      <c r="ADT45">
        <v>0.86852499999999999</v>
      </c>
      <c r="ADU45">
        <v>0.86852499999999999</v>
      </c>
      <c r="ADV45">
        <v>0.86852499999999999</v>
      </c>
      <c r="ADW45">
        <v>0.80648799999999998</v>
      </c>
      <c r="ADX45">
        <v>0.80648799999999998</v>
      </c>
      <c r="ADY45">
        <v>0.80648799999999998</v>
      </c>
      <c r="ADZ45">
        <v>0.80648799999999998</v>
      </c>
      <c r="AEA45">
        <v>0.80648799999999998</v>
      </c>
      <c r="AEB45">
        <v>0.80648799999999998</v>
      </c>
      <c r="AEC45">
        <v>0.80648799999999998</v>
      </c>
      <c r="AED45">
        <v>0.86852499999999999</v>
      </c>
      <c r="AEE45">
        <v>0.93056300000000003</v>
      </c>
      <c r="AEF45">
        <v>0.80648799999999998</v>
      </c>
      <c r="AEG45">
        <v>0.86852499999999999</v>
      </c>
      <c r="AEH45">
        <v>0.80648799999999998</v>
      </c>
      <c r="AEI45">
        <v>0.80648799999999998</v>
      </c>
      <c r="AEJ45">
        <v>0.80648799999999998</v>
      </c>
      <c r="AEK45">
        <v>0.86852499999999999</v>
      </c>
      <c r="AEL45">
        <v>0.86852499999999999</v>
      </c>
      <c r="AEM45">
        <v>0.86852499999999999</v>
      </c>
      <c r="AEN45">
        <v>0.86852499999999999</v>
      </c>
      <c r="AEO45">
        <v>0.86852499999999999</v>
      </c>
      <c r="AEP45">
        <v>0.86852499999999999</v>
      </c>
      <c r="AEQ45">
        <v>0.86852499999999999</v>
      </c>
      <c r="AER45">
        <v>0.86852499999999999</v>
      </c>
      <c r="AES45">
        <v>0.86852499999999999</v>
      </c>
      <c r="AET45">
        <v>0.86852499999999999</v>
      </c>
      <c r="AEU45">
        <v>0.86852499999999999</v>
      </c>
      <c r="AEV45">
        <v>0.86852499999999999</v>
      </c>
      <c r="AEW45">
        <v>0.93056300000000003</v>
      </c>
      <c r="AEX45">
        <v>0.80648799999999998</v>
      </c>
      <c r="AEY45">
        <v>0.86852499999999999</v>
      </c>
      <c r="AEZ45">
        <v>0.86852499999999999</v>
      </c>
      <c r="AFA45">
        <v>0.93056300000000003</v>
      </c>
      <c r="AFB45">
        <v>0.80648799999999998</v>
      </c>
      <c r="AFC45">
        <v>0.86852499999999999</v>
      </c>
      <c r="AFD45">
        <v>0.80648799999999998</v>
      </c>
      <c r="AFE45">
        <v>0.86852499999999999</v>
      </c>
      <c r="AFF45">
        <v>0.86852499999999999</v>
      </c>
      <c r="AFG45">
        <v>0.80648799999999998</v>
      </c>
      <c r="AFH45">
        <v>0.86852499999999999</v>
      </c>
      <c r="AFI45">
        <v>0.86852499999999999</v>
      </c>
      <c r="AFJ45">
        <v>0.86852499999999999</v>
      </c>
      <c r="AFK45">
        <v>0.86852499999999999</v>
      </c>
      <c r="AFL45">
        <v>0.86852499999999999</v>
      </c>
      <c r="AFM45">
        <v>0.80648799999999998</v>
      </c>
      <c r="AFN45">
        <v>0.86852499999999999</v>
      </c>
      <c r="AFO45">
        <v>0.86852499999999999</v>
      </c>
      <c r="AFP45">
        <v>0.86852499999999999</v>
      </c>
      <c r="AFQ45">
        <v>0.86852499999999999</v>
      </c>
      <c r="AFR45">
        <v>0.86852499999999999</v>
      </c>
      <c r="AFS45">
        <v>0.80648799999999998</v>
      </c>
      <c r="AFT45">
        <v>0.86852499999999999</v>
      </c>
      <c r="AFU45">
        <v>0.80648799999999998</v>
      </c>
      <c r="AFV45">
        <v>0.86852499999999999</v>
      </c>
      <c r="AFW45">
        <v>0.86852499999999999</v>
      </c>
      <c r="AFX45">
        <v>0.80648799999999998</v>
      </c>
      <c r="AFY45">
        <v>0.80648799999999998</v>
      </c>
      <c r="AFZ45">
        <v>0.86852499999999999</v>
      </c>
      <c r="AGA45">
        <v>0.86852499999999999</v>
      </c>
      <c r="AGB45">
        <v>0.86852499999999999</v>
      </c>
      <c r="AGC45">
        <v>0.86852499999999999</v>
      </c>
      <c r="AGD45">
        <v>0.86852499999999999</v>
      </c>
      <c r="AGE45">
        <v>0.86852499999999999</v>
      </c>
      <c r="AGF45">
        <v>0.86852499999999999</v>
      </c>
      <c r="AGG45">
        <v>0.86852499999999999</v>
      </c>
      <c r="AGH45">
        <v>0.86852499999999999</v>
      </c>
      <c r="AGI45">
        <v>0.86852499999999999</v>
      </c>
      <c r="AGJ45">
        <v>0.86852499999999999</v>
      </c>
      <c r="AGK45">
        <v>0.86852499999999999</v>
      </c>
      <c r="AGL45">
        <v>0.86852499999999999</v>
      </c>
      <c r="AGM45">
        <v>0.93056300000000003</v>
      </c>
      <c r="AGN45">
        <v>0.86852499999999999</v>
      </c>
      <c r="AGO45">
        <v>0.80648799999999998</v>
      </c>
      <c r="AGP45">
        <v>0.86852499999999999</v>
      </c>
      <c r="AGQ45">
        <v>0.86852499999999999</v>
      </c>
      <c r="AGR45">
        <v>0.86852499999999999</v>
      </c>
      <c r="AGS45">
        <v>0.86852499999999999</v>
      </c>
      <c r="AGT45">
        <v>0.86852499999999999</v>
      </c>
      <c r="AGU45">
        <v>0.86852499999999999</v>
      </c>
      <c r="AGV45">
        <v>0.86852499999999999</v>
      </c>
      <c r="AGW45">
        <v>0.93056300000000003</v>
      </c>
      <c r="AGX45">
        <v>0.93056300000000003</v>
      </c>
      <c r="AGY45">
        <v>0.93056300000000003</v>
      </c>
      <c r="AGZ45">
        <v>0.93056300000000003</v>
      </c>
      <c r="AHA45">
        <v>0.93056300000000003</v>
      </c>
      <c r="AHB45">
        <v>0.93056300000000003</v>
      </c>
      <c r="AHC45">
        <v>0.99260000000000004</v>
      </c>
      <c r="AHD45">
        <v>0.99260000000000004</v>
      </c>
      <c r="AHE45">
        <v>0.93056300000000003</v>
      </c>
      <c r="AHF45">
        <v>0.93056300000000003</v>
      </c>
      <c r="AHG45">
        <v>0.93056300000000003</v>
      </c>
      <c r="AHH45">
        <v>0.99260000000000004</v>
      </c>
      <c r="AHI45">
        <v>0.99260000000000004</v>
      </c>
      <c r="AHJ45">
        <v>0.99260000000000004</v>
      </c>
      <c r="AHK45">
        <v>0.99260000000000004</v>
      </c>
      <c r="AHL45">
        <v>1.054638</v>
      </c>
      <c r="AHM45">
        <v>1.054638</v>
      </c>
      <c r="AHN45">
        <v>1.054638</v>
      </c>
      <c r="AHO45">
        <v>1.054638</v>
      </c>
      <c r="AHP45">
        <v>0.99260000000000004</v>
      </c>
      <c r="AHQ45">
        <v>1.054638</v>
      </c>
      <c r="AHR45">
        <v>0.99260000000000004</v>
      </c>
      <c r="AHS45">
        <v>1.054638</v>
      </c>
      <c r="AHT45">
        <v>1.054638</v>
      </c>
      <c r="AHU45">
        <v>1.1166750000000001</v>
      </c>
      <c r="AHV45">
        <v>1.1166750000000001</v>
      </c>
      <c r="AHW45">
        <v>1.1166750000000001</v>
      </c>
      <c r="AHX45">
        <v>1.1166750000000001</v>
      </c>
      <c r="AHY45">
        <v>1.1166750000000001</v>
      </c>
      <c r="AHZ45">
        <v>1.054638</v>
      </c>
      <c r="AIA45">
        <v>1.054638</v>
      </c>
      <c r="AIB45">
        <v>1.054638</v>
      </c>
      <c r="AIC45">
        <v>1.1166750000000001</v>
      </c>
      <c r="AID45">
        <v>1.1166750000000001</v>
      </c>
      <c r="AIE45">
        <v>1.1166750000000001</v>
      </c>
      <c r="AIF45">
        <v>1.1166750000000001</v>
      </c>
      <c r="AIG45">
        <v>1.1787129999999999</v>
      </c>
      <c r="AIH45">
        <v>1.1166750000000001</v>
      </c>
      <c r="AII45">
        <v>1.1787129999999999</v>
      </c>
      <c r="AIJ45">
        <v>1.1787129999999999</v>
      </c>
      <c r="AIK45">
        <v>1.1166750000000001</v>
      </c>
      <c r="AIL45">
        <v>1.1787129999999999</v>
      </c>
      <c r="AIM45">
        <v>1.1787129999999999</v>
      </c>
      <c r="AIN45">
        <v>1.24075</v>
      </c>
      <c r="AIO45">
        <v>1.1166750000000001</v>
      </c>
      <c r="AIP45">
        <v>1.1787129999999999</v>
      </c>
      <c r="AIQ45">
        <v>1.1787129999999999</v>
      </c>
      <c r="AIR45">
        <v>1.1787129999999999</v>
      </c>
      <c r="AIS45">
        <v>1.1787129999999999</v>
      </c>
      <c r="AIT45">
        <v>1.3027880000000001</v>
      </c>
      <c r="AIU45">
        <v>1.24075</v>
      </c>
      <c r="AIV45">
        <v>1.24075</v>
      </c>
      <c r="AIW45">
        <v>1.3027880000000001</v>
      </c>
      <c r="AIX45">
        <v>1.3027880000000001</v>
      </c>
      <c r="AIY45">
        <v>1.3027880000000001</v>
      </c>
      <c r="AIZ45">
        <v>1.3027880000000001</v>
      </c>
      <c r="AJA45">
        <v>1.3027880000000001</v>
      </c>
      <c r="AJB45">
        <v>1.364825</v>
      </c>
      <c r="AJC45">
        <v>1.364825</v>
      </c>
      <c r="AJD45">
        <v>1.364825</v>
      </c>
      <c r="AJE45">
        <v>1.364825</v>
      </c>
      <c r="AJF45">
        <v>1.426863</v>
      </c>
      <c r="AJG45">
        <v>1.426863</v>
      </c>
      <c r="AJH45">
        <v>1.426863</v>
      </c>
      <c r="AJI45">
        <v>1.426863</v>
      </c>
      <c r="AJJ45">
        <v>1.426863</v>
      </c>
      <c r="AJK45">
        <v>1.426863</v>
      </c>
      <c r="AJL45">
        <v>1.4888999999999999</v>
      </c>
      <c r="AJM45">
        <v>1.4888999999999999</v>
      </c>
      <c r="AJN45">
        <v>1.5509379999999999</v>
      </c>
      <c r="AJO45">
        <v>1.612975</v>
      </c>
      <c r="AJP45">
        <v>1.5509379999999999</v>
      </c>
      <c r="AJQ45">
        <v>1.5509379999999999</v>
      </c>
      <c r="AJR45">
        <v>1.612975</v>
      </c>
      <c r="AJS45">
        <v>1.612975</v>
      </c>
      <c r="AJT45">
        <v>1.612975</v>
      </c>
      <c r="AJU45">
        <v>1.612975</v>
      </c>
      <c r="AJV45">
        <v>1.6750130000000001</v>
      </c>
      <c r="AJW45">
        <v>1.6750130000000001</v>
      </c>
      <c r="AJX45">
        <v>1.6750130000000001</v>
      </c>
      <c r="AJY45">
        <v>1.73705</v>
      </c>
      <c r="AJZ45">
        <v>1.73705</v>
      </c>
      <c r="AKA45">
        <v>1.799088</v>
      </c>
      <c r="AKB45">
        <v>1.73705</v>
      </c>
      <c r="AKC45">
        <v>1.799088</v>
      </c>
      <c r="AKD45">
        <v>1.799088</v>
      </c>
      <c r="AKE45">
        <v>1.799088</v>
      </c>
      <c r="AKF45">
        <v>1.799088</v>
      </c>
      <c r="AKG45">
        <v>1.8611249999999999</v>
      </c>
      <c r="AKH45">
        <v>1.8611249999999999</v>
      </c>
      <c r="AKI45">
        <v>1.8611249999999999</v>
      </c>
      <c r="AKJ45">
        <v>1.923163</v>
      </c>
      <c r="AKK45">
        <v>1.923163</v>
      </c>
      <c r="AKL45">
        <v>1.9852000000000001</v>
      </c>
      <c r="AKM45">
        <v>1.9852000000000001</v>
      </c>
      <c r="AKN45">
        <v>2.0472380000000001</v>
      </c>
      <c r="AKO45">
        <v>2.0472380000000001</v>
      </c>
      <c r="AKP45">
        <v>2.1092749999999998</v>
      </c>
      <c r="AKQ45">
        <v>2.1092749999999998</v>
      </c>
      <c r="AKR45">
        <v>2.171313</v>
      </c>
      <c r="AKS45">
        <v>2.171313</v>
      </c>
      <c r="AKT45">
        <v>2.171313</v>
      </c>
      <c r="AKU45">
        <v>2.2333500000000002</v>
      </c>
      <c r="AKV45">
        <v>2.295388</v>
      </c>
      <c r="AKW45">
        <v>2.295388</v>
      </c>
      <c r="AKX45">
        <v>2.4194629999999999</v>
      </c>
      <c r="AKY45">
        <v>2.4194629999999999</v>
      </c>
      <c r="AKZ45">
        <v>2.4815</v>
      </c>
      <c r="ALA45">
        <v>2.4815</v>
      </c>
      <c r="ALB45">
        <v>2.605575</v>
      </c>
      <c r="ALC45">
        <v>2.6676129999999998</v>
      </c>
      <c r="ALD45">
        <v>2.7916880000000002</v>
      </c>
      <c r="ALE45">
        <v>2.7916880000000002</v>
      </c>
      <c r="ALF45">
        <v>2.8537249999999998</v>
      </c>
      <c r="ALG45">
        <v>2.9157630000000001</v>
      </c>
      <c r="ALH45">
        <v>2.9157630000000001</v>
      </c>
      <c r="ALI45">
        <v>3.039838</v>
      </c>
      <c r="ALJ45">
        <v>3.163913</v>
      </c>
      <c r="ALK45">
        <v>3.2259500000000001</v>
      </c>
      <c r="ALL45">
        <v>3.2879879999999999</v>
      </c>
      <c r="ALM45">
        <v>3.350025</v>
      </c>
      <c r="ALN45">
        <v>3.4741</v>
      </c>
      <c r="ALO45">
        <v>3.5361379999999998</v>
      </c>
      <c r="ALP45">
        <v>3.6602130000000002</v>
      </c>
      <c r="ALQ45">
        <v>3.7222499999999998</v>
      </c>
    </row>
    <row r="46" spans="1:1005" x14ac:dyDescent="0.2">
      <c r="A46" t="s">
        <v>52</v>
      </c>
      <c r="B46" t="s">
        <v>10</v>
      </c>
      <c r="C46" t="s">
        <v>86</v>
      </c>
      <c r="D46">
        <v>-0.24815000000000001</v>
      </c>
      <c r="E46">
        <v>-0.24815000000000001</v>
      </c>
      <c r="F46">
        <v>-0.186113</v>
      </c>
      <c r="G46">
        <v>-0.186113</v>
      </c>
      <c r="H46">
        <v>-0.186113</v>
      </c>
      <c r="I46">
        <v>-0.186113</v>
      </c>
      <c r="J46">
        <v>-0.186113</v>
      </c>
      <c r="K46">
        <v>-0.186113</v>
      </c>
      <c r="L46">
        <v>-0.186113</v>
      </c>
      <c r="M46">
        <v>-0.186113</v>
      </c>
      <c r="N46">
        <v>-0.186113</v>
      </c>
      <c r="O46">
        <v>-0.186113</v>
      </c>
      <c r="P46">
        <v>-0.186113</v>
      </c>
      <c r="Q46">
        <v>-0.186113</v>
      </c>
      <c r="R46">
        <v>-0.186113</v>
      </c>
      <c r="S46">
        <v>-0.124075</v>
      </c>
      <c r="T46">
        <v>-0.124075</v>
      </c>
      <c r="U46">
        <v>-0.186113</v>
      </c>
      <c r="V46">
        <v>-0.124075</v>
      </c>
      <c r="W46">
        <v>-0.186113</v>
      </c>
      <c r="X46">
        <v>-0.186113</v>
      </c>
      <c r="Y46">
        <v>-0.124075</v>
      </c>
      <c r="Z46">
        <v>-0.124075</v>
      </c>
      <c r="AA46">
        <v>-0.186113</v>
      </c>
      <c r="AB46">
        <v>-0.186113</v>
      </c>
      <c r="AC46">
        <v>-0.186113</v>
      </c>
      <c r="AD46">
        <v>-0.186113</v>
      </c>
      <c r="AE46">
        <v>-0.186113</v>
      </c>
      <c r="AF46">
        <v>-0.186113</v>
      </c>
      <c r="AG46">
        <v>-0.186113</v>
      </c>
      <c r="AH46">
        <v>-0.186113</v>
      </c>
      <c r="AI46">
        <v>-0.186113</v>
      </c>
      <c r="AJ46">
        <v>-0.124075</v>
      </c>
      <c r="AK46">
        <v>-0.186113</v>
      </c>
      <c r="AL46">
        <v>-0.186113</v>
      </c>
      <c r="AM46">
        <v>-0.186113</v>
      </c>
      <c r="AN46">
        <v>-0.186113</v>
      </c>
      <c r="AO46">
        <v>-0.186113</v>
      </c>
      <c r="AP46">
        <v>-0.186113</v>
      </c>
      <c r="AQ46">
        <v>-0.186113</v>
      </c>
      <c r="AR46">
        <v>-0.186113</v>
      </c>
      <c r="AS46">
        <v>-0.186113</v>
      </c>
      <c r="AT46">
        <v>-0.186113</v>
      </c>
      <c r="AU46">
        <v>-0.186113</v>
      </c>
      <c r="AV46">
        <v>-0.186113</v>
      </c>
      <c r="AW46">
        <v>-0.186113</v>
      </c>
      <c r="AX46">
        <v>-0.186113</v>
      </c>
      <c r="AY46">
        <v>-0.186113</v>
      </c>
      <c r="AZ46">
        <v>-0.186113</v>
      </c>
      <c r="BA46">
        <v>-0.186113</v>
      </c>
      <c r="BB46">
        <v>-0.186113</v>
      </c>
      <c r="BC46">
        <v>-0.186113</v>
      </c>
      <c r="BD46">
        <v>-0.186113</v>
      </c>
      <c r="BE46">
        <v>-0.186113</v>
      </c>
      <c r="BF46">
        <v>-0.186113</v>
      </c>
      <c r="BG46">
        <v>-0.186113</v>
      </c>
      <c r="BH46">
        <v>-0.186113</v>
      </c>
      <c r="BI46">
        <v>-0.186113</v>
      </c>
      <c r="BJ46">
        <v>-0.186113</v>
      </c>
      <c r="BK46">
        <v>-0.186113</v>
      </c>
      <c r="BL46">
        <v>-0.186113</v>
      </c>
      <c r="BM46">
        <v>-0.186113</v>
      </c>
      <c r="BN46">
        <v>-0.186113</v>
      </c>
      <c r="BO46">
        <v>-0.186113</v>
      </c>
      <c r="BP46">
        <v>-0.186113</v>
      </c>
      <c r="BQ46">
        <v>-0.186113</v>
      </c>
      <c r="BR46">
        <v>-0.186113</v>
      </c>
      <c r="BS46">
        <v>-0.24815000000000001</v>
      </c>
      <c r="BT46">
        <v>-0.24815000000000001</v>
      </c>
      <c r="BU46">
        <v>-0.186113</v>
      </c>
      <c r="BV46">
        <v>-0.124075</v>
      </c>
      <c r="BW46">
        <v>-0.186113</v>
      </c>
      <c r="BX46">
        <v>-0.24815000000000001</v>
      </c>
      <c r="BY46">
        <v>-0.186113</v>
      </c>
      <c r="BZ46">
        <v>-0.24815000000000001</v>
      </c>
      <c r="CA46">
        <v>-0.24815000000000001</v>
      </c>
      <c r="CB46">
        <v>-0.24815000000000001</v>
      </c>
      <c r="CC46">
        <v>-0.186113</v>
      </c>
      <c r="CD46">
        <v>-0.186113</v>
      </c>
      <c r="CE46">
        <v>-0.124075</v>
      </c>
      <c r="CF46">
        <v>-0.24815000000000001</v>
      </c>
      <c r="CG46">
        <v>-0.24815000000000001</v>
      </c>
      <c r="CH46">
        <v>-0.186113</v>
      </c>
      <c r="CI46">
        <v>-0.186113</v>
      </c>
      <c r="CJ46">
        <v>-0.24815000000000001</v>
      </c>
      <c r="CK46">
        <v>-0.24815000000000001</v>
      </c>
      <c r="CL46">
        <v>-0.24815000000000001</v>
      </c>
      <c r="CM46">
        <v>-0.24815000000000001</v>
      </c>
      <c r="CN46">
        <v>-0.24815000000000001</v>
      </c>
      <c r="CO46">
        <v>-0.24815000000000001</v>
      </c>
      <c r="CP46">
        <v>-0.24815000000000001</v>
      </c>
      <c r="CQ46">
        <v>-0.24815000000000001</v>
      </c>
      <c r="CR46">
        <v>-0.24815000000000001</v>
      </c>
      <c r="CS46">
        <v>-0.186113</v>
      </c>
      <c r="CT46">
        <v>-0.24815000000000001</v>
      </c>
      <c r="CU46">
        <v>-0.186113</v>
      </c>
      <c r="CV46">
        <v>-0.186113</v>
      </c>
      <c r="CW46">
        <v>-0.186113</v>
      </c>
      <c r="CX46">
        <v>-0.24815000000000001</v>
      </c>
      <c r="CY46">
        <v>-0.186113</v>
      </c>
      <c r="CZ46">
        <v>-0.24815000000000001</v>
      </c>
      <c r="DA46">
        <v>-0.24815000000000001</v>
      </c>
      <c r="DB46">
        <v>-0.186113</v>
      </c>
      <c r="DC46">
        <v>-0.186113</v>
      </c>
      <c r="DD46">
        <v>-0.186113</v>
      </c>
      <c r="DE46">
        <v>-0.186113</v>
      </c>
      <c r="DF46">
        <v>-0.186113</v>
      </c>
      <c r="DG46">
        <v>-0.24815000000000001</v>
      </c>
      <c r="DH46">
        <v>-0.24815000000000001</v>
      </c>
      <c r="DI46">
        <v>-0.186113</v>
      </c>
      <c r="DJ46">
        <v>-0.24815000000000001</v>
      </c>
      <c r="DK46">
        <v>-0.186113</v>
      </c>
      <c r="DL46">
        <v>-0.186113</v>
      </c>
      <c r="DM46">
        <v>-0.186113</v>
      </c>
      <c r="DN46">
        <v>-0.186113</v>
      </c>
      <c r="DO46">
        <v>-0.24815000000000001</v>
      </c>
      <c r="DP46">
        <v>-0.24815000000000001</v>
      </c>
      <c r="DQ46">
        <v>-0.186113</v>
      </c>
      <c r="DR46">
        <v>-0.186113</v>
      </c>
      <c r="DS46">
        <v>-0.24815000000000001</v>
      </c>
      <c r="DT46">
        <v>-0.186113</v>
      </c>
      <c r="DU46">
        <v>-0.24815000000000001</v>
      </c>
      <c r="DV46">
        <v>-0.186113</v>
      </c>
      <c r="DW46">
        <v>-0.186113</v>
      </c>
      <c r="DX46">
        <v>-0.186113</v>
      </c>
      <c r="DY46">
        <v>-0.24815000000000001</v>
      </c>
      <c r="DZ46">
        <v>-0.24815000000000001</v>
      </c>
      <c r="EA46">
        <v>-0.186113</v>
      </c>
      <c r="EB46">
        <v>-0.24815000000000001</v>
      </c>
      <c r="EC46">
        <v>-0.186113</v>
      </c>
      <c r="ED46">
        <v>-0.24815000000000001</v>
      </c>
      <c r="EE46">
        <v>-0.24815000000000001</v>
      </c>
      <c r="EF46">
        <v>-0.186113</v>
      </c>
      <c r="EG46">
        <v>-0.186113</v>
      </c>
      <c r="EH46">
        <v>-0.24815000000000001</v>
      </c>
      <c r="EI46">
        <v>-0.186113</v>
      </c>
      <c r="EJ46">
        <v>-0.24815000000000001</v>
      </c>
      <c r="EK46">
        <v>-0.186113</v>
      </c>
      <c r="EL46">
        <v>-0.186113</v>
      </c>
      <c r="EM46">
        <v>-0.24815000000000001</v>
      </c>
      <c r="EN46">
        <v>-0.24815000000000001</v>
      </c>
      <c r="EO46">
        <v>-0.31018800000000002</v>
      </c>
      <c r="EP46">
        <v>-0.31018800000000002</v>
      </c>
      <c r="EQ46">
        <v>-0.24815000000000001</v>
      </c>
      <c r="ER46">
        <v>-0.186113</v>
      </c>
      <c r="ES46">
        <v>-0.186113</v>
      </c>
      <c r="ET46">
        <v>-0.186113</v>
      </c>
      <c r="EU46">
        <v>-0.186113</v>
      </c>
      <c r="EV46">
        <v>-0.24815000000000001</v>
      </c>
      <c r="EW46">
        <v>-0.186113</v>
      </c>
      <c r="EX46">
        <v>-0.24815000000000001</v>
      </c>
      <c r="EY46">
        <v>-0.186113</v>
      </c>
      <c r="EZ46">
        <v>-0.186113</v>
      </c>
      <c r="FA46">
        <v>-0.31018800000000002</v>
      </c>
      <c r="FB46">
        <v>-0.186113</v>
      </c>
      <c r="FC46">
        <v>-0.24815000000000001</v>
      </c>
      <c r="FD46">
        <v>-0.186113</v>
      </c>
      <c r="FE46">
        <v>-0.24815000000000001</v>
      </c>
      <c r="FF46">
        <v>-0.24815000000000001</v>
      </c>
      <c r="FG46">
        <v>-0.186113</v>
      </c>
      <c r="FH46">
        <v>-0.24815000000000001</v>
      </c>
      <c r="FI46">
        <v>-0.24815000000000001</v>
      </c>
      <c r="FJ46">
        <v>-0.24815000000000001</v>
      </c>
      <c r="FK46">
        <v>-0.24815000000000001</v>
      </c>
      <c r="FL46">
        <v>-0.186113</v>
      </c>
      <c r="FM46">
        <v>-0.31018800000000002</v>
      </c>
      <c r="FN46">
        <v>-0.31018800000000002</v>
      </c>
      <c r="FO46">
        <v>-0.31018800000000002</v>
      </c>
      <c r="FP46">
        <v>-0.24815000000000001</v>
      </c>
      <c r="FQ46">
        <v>-0.24815000000000001</v>
      </c>
      <c r="FR46">
        <v>-0.186113</v>
      </c>
      <c r="FS46">
        <v>-0.186113</v>
      </c>
      <c r="FT46">
        <v>-0.186113</v>
      </c>
      <c r="FU46">
        <v>-0.24815000000000001</v>
      </c>
      <c r="FV46">
        <v>-0.24815000000000001</v>
      </c>
      <c r="FW46">
        <v>-0.24815000000000001</v>
      </c>
      <c r="FX46">
        <v>-0.24815000000000001</v>
      </c>
      <c r="FY46">
        <v>-0.24815000000000001</v>
      </c>
      <c r="FZ46">
        <v>-0.186113</v>
      </c>
      <c r="GA46">
        <v>-0.186113</v>
      </c>
      <c r="GB46">
        <v>-0.24815000000000001</v>
      </c>
      <c r="GC46">
        <v>-0.24815000000000001</v>
      </c>
      <c r="GD46">
        <v>-0.24815000000000001</v>
      </c>
      <c r="GE46">
        <v>-0.24815000000000001</v>
      </c>
      <c r="GF46">
        <v>-0.24815000000000001</v>
      </c>
      <c r="GG46">
        <v>-0.186113</v>
      </c>
      <c r="GH46">
        <v>-0.24815000000000001</v>
      </c>
      <c r="GI46">
        <v>-0.31018800000000002</v>
      </c>
      <c r="GJ46">
        <v>-0.186113</v>
      </c>
      <c r="GK46">
        <v>-0.24815000000000001</v>
      </c>
      <c r="GL46">
        <v>-0.186113</v>
      </c>
      <c r="GM46">
        <v>-0.24815000000000001</v>
      </c>
      <c r="GN46">
        <v>-0.24815000000000001</v>
      </c>
      <c r="GO46">
        <v>-0.24815000000000001</v>
      </c>
      <c r="GP46">
        <v>-0.24815000000000001</v>
      </c>
      <c r="GQ46">
        <v>-0.186113</v>
      </c>
      <c r="GR46">
        <v>-0.24815000000000001</v>
      </c>
      <c r="GS46">
        <v>-0.24815000000000001</v>
      </c>
      <c r="GT46">
        <v>-0.24815000000000001</v>
      </c>
      <c r="GU46">
        <v>-0.24815000000000001</v>
      </c>
      <c r="GV46">
        <v>-0.24815000000000001</v>
      </c>
      <c r="GW46">
        <v>-0.24815000000000001</v>
      </c>
      <c r="GX46">
        <v>-0.24815000000000001</v>
      </c>
      <c r="GY46">
        <v>-0.24815000000000001</v>
      </c>
      <c r="GZ46">
        <v>-0.24815000000000001</v>
      </c>
      <c r="HA46">
        <v>-0.24815000000000001</v>
      </c>
      <c r="HB46">
        <v>-0.31018800000000002</v>
      </c>
      <c r="HC46">
        <v>-0.24815000000000001</v>
      </c>
      <c r="HD46">
        <v>-0.24815000000000001</v>
      </c>
      <c r="HE46">
        <v>-0.24815000000000001</v>
      </c>
      <c r="HF46">
        <v>-0.24815000000000001</v>
      </c>
      <c r="HG46">
        <v>-0.24815000000000001</v>
      </c>
      <c r="HH46">
        <v>-0.24815000000000001</v>
      </c>
      <c r="HI46">
        <v>-0.31018800000000002</v>
      </c>
      <c r="HJ46">
        <v>-0.31018800000000002</v>
      </c>
      <c r="HK46">
        <v>-0.24815000000000001</v>
      </c>
      <c r="HL46">
        <v>-0.31018800000000002</v>
      </c>
      <c r="HM46">
        <v>-0.24815000000000001</v>
      </c>
      <c r="HN46">
        <v>-0.24815000000000001</v>
      </c>
      <c r="HO46">
        <v>-0.24815000000000001</v>
      </c>
      <c r="HP46">
        <v>-0.24815000000000001</v>
      </c>
      <c r="HQ46">
        <v>-0.31018800000000002</v>
      </c>
      <c r="HR46">
        <v>-0.24815000000000001</v>
      </c>
      <c r="HS46">
        <v>-0.24815000000000001</v>
      </c>
      <c r="HT46">
        <v>-0.24815000000000001</v>
      </c>
      <c r="HU46">
        <v>-0.24815000000000001</v>
      </c>
      <c r="HV46">
        <v>-0.24815000000000001</v>
      </c>
      <c r="HW46">
        <v>-0.24815000000000001</v>
      </c>
      <c r="HX46">
        <v>-0.37222499999999997</v>
      </c>
      <c r="HY46">
        <v>-0.31018800000000002</v>
      </c>
      <c r="HZ46">
        <v>-0.24815000000000001</v>
      </c>
      <c r="IA46">
        <v>-0.31018800000000002</v>
      </c>
      <c r="IB46">
        <v>-0.37222499999999997</v>
      </c>
      <c r="IC46">
        <v>-0.37222499999999997</v>
      </c>
      <c r="ID46">
        <v>-0.24815000000000001</v>
      </c>
      <c r="IE46">
        <v>-0.31018800000000002</v>
      </c>
      <c r="IF46">
        <v>-0.31018800000000002</v>
      </c>
      <c r="IG46">
        <v>-0.24815000000000001</v>
      </c>
      <c r="IH46">
        <v>-0.37222499999999997</v>
      </c>
      <c r="II46">
        <v>-0.31018800000000002</v>
      </c>
      <c r="IJ46">
        <v>-0.31018800000000002</v>
      </c>
      <c r="IK46">
        <v>-0.31018800000000002</v>
      </c>
      <c r="IL46">
        <v>-0.31018800000000002</v>
      </c>
      <c r="IM46">
        <v>-0.31018800000000002</v>
      </c>
      <c r="IN46">
        <v>-0.31018800000000002</v>
      </c>
      <c r="IO46">
        <v>-0.31018800000000002</v>
      </c>
      <c r="IP46">
        <v>-0.37222499999999997</v>
      </c>
      <c r="IQ46">
        <v>-0.37222499999999997</v>
      </c>
      <c r="IR46">
        <v>-0.37222499999999997</v>
      </c>
      <c r="IS46">
        <v>-0.31018800000000002</v>
      </c>
      <c r="IT46">
        <v>-0.43426300000000001</v>
      </c>
      <c r="IU46">
        <v>-0.31018800000000002</v>
      </c>
      <c r="IV46">
        <v>-0.43426300000000001</v>
      </c>
      <c r="IW46">
        <v>-0.43426300000000001</v>
      </c>
      <c r="IX46">
        <v>-0.31018800000000002</v>
      </c>
      <c r="IY46">
        <v>-0.37222499999999997</v>
      </c>
      <c r="IZ46">
        <v>-0.31018800000000002</v>
      </c>
      <c r="JA46">
        <v>-0.37222499999999997</v>
      </c>
      <c r="JB46">
        <v>-0.37222499999999997</v>
      </c>
      <c r="JC46">
        <v>-0.37222499999999997</v>
      </c>
      <c r="JD46">
        <v>-0.37222499999999997</v>
      </c>
      <c r="JE46">
        <v>-0.43426300000000001</v>
      </c>
      <c r="JF46">
        <v>-0.37222499999999997</v>
      </c>
      <c r="JG46">
        <v>-0.37222499999999997</v>
      </c>
      <c r="JH46">
        <v>-0.43426300000000001</v>
      </c>
      <c r="JI46">
        <v>-0.37222499999999997</v>
      </c>
      <c r="JJ46">
        <v>-0.43426300000000001</v>
      </c>
      <c r="JK46">
        <v>-0.43426300000000001</v>
      </c>
      <c r="JL46">
        <v>-0.49630000000000002</v>
      </c>
      <c r="JM46">
        <v>-0.37222499999999997</v>
      </c>
      <c r="JN46">
        <v>-0.37222499999999997</v>
      </c>
      <c r="JO46">
        <v>-0.37222499999999997</v>
      </c>
      <c r="JP46">
        <v>-0.37222499999999997</v>
      </c>
      <c r="JQ46">
        <v>-0.37222499999999997</v>
      </c>
      <c r="JR46">
        <v>-0.37222499999999997</v>
      </c>
      <c r="JS46">
        <v>-0.43426300000000001</v>
      </c>
      <c r="JT46">
        <v>-0.43426300000000001</v>
      </c>
      <c r="JU46">
        <v>-0.43426300000000001</v>
      </c>
      <c r="JV46">
        <v>-0.37222499999999997</v>
      </c>
      <c r="JW46">
        <v>-0.43426300000000001</v>
      </c>
      <c r="JX46">
        <v>-0.43426300000000001</v>
      </c>
      <c r="JY46">
        <v>-0.49630000000000002</v>
      </c>
      <c r="JZ46">
        <v>-0.43426300000000001</v>
      </c>
      <c r="KA46">
        <v>-0.43426300000000001</v>
      </c>
      <c r="KB46">
        <v>-0.37222499999999997</v>
      </c>
      <c r="KC46">
        <v>-0.43426300000000001</v>
      </c>
      <c r="KD46">
        <v>-0.43426300000000001</v>
      </c>
      <c r="KE46">
        <v>-0.43426300000000001</v>
      </c>
      <c r="KF46">
        <v>-0.43426300000000001</v>
      </c>
      <c r="KG46">
        <v>-0.43426300000000001</v>
      </c>
      <c r="KH46">
        <v>-0.43426300000000001</v>
      </c>
      <c r="KI46">
        <v>-0.43426300000000001</v>
      </c>
      <c r="KJ46">
        <v>-0.43426300000000001</v>
      </c>
      <c r="KK46">
        <v>-0.43426300000000001</v>
      </c>
      <c r="KL46">
        <v>-0.43426300000000001</v>
      </c>
      <c r="KM46">
        <v>-0.43426300000000001</v>
      </c>
      <c r="KN46">
        <v>-0.43426300000000001</v>
      </c>
      <c r="KO46">
        <v>-0.43426300000000001</v>
      </c>
      <c r="KP46">
        <v>-0.43426300000000001</v>
      </c>
      <c r="KQ46">
        <v>-0.43426300000000001</v>
      </c>
      <c r="KR46">
        <v>-0.43426300000000001</v>
      </c>
      <c r="KS46">
        <v>-0.43426300000000001</v>
      </c>
      <c r="KT46">
        <v>-0.49630000000000002</v>
      </c>
      <c r="KU46">
        <v>-0.49630000000000002</v>
      </c>
      <c r="KV46">
        <v>-0.49630000000000002</v>
      </c>
      <c r="KW46">
        <v>-0.49630000000000002</v>
      </c>
      <c r="KX46">
        <v>-0.49630000000000002</v>
      </c>
      <c r="KY46">
        <v>-0.49630000000000002</v>
      </c>
      <c r="KZ46">
        <v>-0.49630000000000002</v>
      </c>
      <c r="LA46">
        <v>-0.558338</v>
      </c>
      <c r="LB46">
        <v>-0.49630000000000002</v>
      </c>
      <c r="LC46">
        <v>-0.558338</v>
      </c>
      <c r="LD46">
        <v>-0.558338</v>
      </c>
      <c r="LE46">
        <v>-0.558338</v>
      </c>
      <c r="LF46">
        <v>-0.49630000000000002</v>
      </c>
      <c r="LG46">
        <v>-0.558338</v>
      </c>
      <c r="LH46">
        <v>-0.558338</v>
      </c>
      <c r="LI46">
        <v>-0.558338</v>
      </c>
      <c r="LJ46">
        <v>-0.558338</v>
      </c>
      <c r="LK46">
        <v>-0.558338</v>
      </c>
      <c r="LL46">
        <v>-0.558338</v>
      </c>
      <c r="LM46">
        <v>-0.62037500000000001</v>
      </c>
      <c r="LN46">
        <v>-0.62037500000000001</v>
      </c>
      <c r="LO46">
        <v>-0.62037500000000001</v>
      </c>
      <c r="LP46">
        <v>-0.62037500000000001</v>
      </c>
      <c r="LQ46">
        <v>-0.62037500000000001</v>
      </c>
      <c r="LR46">
        <v>-0.68241300000000005</v>
      </c>
      <c r="LS46">
        <v>-0.68241300000000005</v>
      </c>
      <c r="LT46">
        <v>-0.68241300000000005</v>
      </c>
      <c r="LU46">
        <v>-0.74444999999999995</v>
      </c>
      <c r="LV46">
        <v>-0.74444999999999995</v>
      </c>
      <c r="LW46">
        <v>-0.74444999999999995</v>
      </c>
      <c r="LX46">
        <v>-0.74444999999999995</v>
      </c>
      <c r="LY46">
        <v>-1.054638</v>
      </c>
      <c r="LZ46">
        <v>-0.80648799999999998</v>
      </c>
      <c r="MA46">
        <v>-0.86852499999999999</v>
      </c>
      <c r="MB46">
        <v>-0.86852499999999999</v>
      </c>
      <c r="MC46">
        <v>-0.86852499999999999</v>
      </c>
      <c r="MD46">
        <v>-0.99260000000000004</v>
      </c>
      <c r="ME46">
        <v>-1.1166750000000001</v>
      </c>
      <c r="MF46">
        <v>-0.99260000000000004</v>
      </c>
      <c r="MG46">
        <v>-1.054638</v>
      </c>
      <c r="MH46">
        <v>-1.1166750000000001</v>
      </c>
      <c r="MI46">
        <v>-1.1166750000000001</v>
      </c>
      <c r="MJ46">
        <v>-1.1166750000000001</v>
      </c>
      <c r="MK46">
        <v>-1.1787129999999999</v>
      </c>
      <c r="ML46">
        <v>-1.3027880000000001</v>
      </c>
      <c r="MM46">
        <v>-1.24075</v>
      </c>
      <c r="MN46">
        <v>-1.3027880000000001</v>
      </c>
      <c r="MO46">
        <v>-1.364825</v>
      </c>
      <c r="MP46">
        <v>-1.364825</v>
      </c>
      <c r="MQ46">
        <v>-1.426863</v>
      </c>
      <c r="MR46">
        <v>-1.426863</v>
      </c>
      <c r="MS46">
        <v>-1.5509379999999999</v>
      </c>
      <c r="MT46">
        <v>-1.5509379999999999</v>
      </c>
      <c r="MU46">
        <v>-1.6750130000000001</v>
      </c>
      <c r="MV46">
        <v>-1.73705</v>
      </c>
      <c r="MW46">
        <v>-1.73705</v>
      </c>
      <c r="MX46">
        <v>-1.73705</v>
      </c>
      <c r="MY46">
        <v>-1.799088</v>
      </c>
      <c r="MZ46">
        <v>-2.0472380000000001</v>
      </c>
      <c r="NA46">
        <v>-1.9852000000000001</v>
      </c>
      <c r="NB46">
        <v>-1.9852000000000001</v>
      </c>
      <c r="NC46">
        <v>-2.1092749999999998</v>
      </c>
      <c r="ND46">
        <v>-2.1092749999999998</v>
      </c>
      <c r="NE46">
        <v>-2.2333500000000002</v>
      </c>
      <c r="NF46">
        <v>-2.3574250000000001</v>
      </c>
      <c r="NG46">
        <v>-2.295388</v>
      </c>
      <c r="NH46">
        <v>-2.4194629999999999</v>
      </c>
      <c r="NI46">
        <v>-2.4815</v>
      </c>
      <c r="NJ46">
        <v>-2.5435379999999999</v>
      </c>
      <c r="NK46">
        <v>-2.6676129999999998</v>
      </c>
      <c r="NL46">
        <v>-2.7296499999999999</v>
      </c>
      <c r="NM46">
        <v>-2.7916880000000002</v>
      </c>
      <c r="NN46">
        <v>-2.8537249999999998</v>
      </c>
      <c r="NO46">
        <v>-2.9777999999999998</v>
      </c>
      <c r="NP46">
        <v>-3.039838</v>
      </c>
      <c r="NQ46">
        <v>-3.1018750000000002</v>
      </c>
      <c r="NR46">
        <v>-3.2259500000000001</v>
      </c>
      <c r="NS46">
        <v>-3.350025</v>
      </c>
      <c r="NT46">
        <v>-3.4120629999999998</v>
      </c>
      <c r="NU46">
        <v>-3.4741</v>
      </c>
      <c r="NV46">
        <v>-3.5981749999999999</v>
      </c>
      <c r="NW46">
        <v>-3.5981749999999999</v>
      </c>
      <c r="NX46">
        <v>-3.7222499999999998</v>
      </c>
      <c r="NY46">
        <v>-3.8463250000000002</v>
      </c>
      <c r="NZ46">
        <v>-3.9704000000000002</v>
      </c>
      <c r="OA46">
        <v>-3.8463250000000002</v>
      </c>
      <c r="OB46">
        <v>-4.1565130000000003</v>
      </c>
      <c r="OC46">
        <v>-4.2805879999999998</v>
      </c>
      <c r="OD46">
        <v>-4.342625</v>
      </c>
      <c r="OE46">
        <v>-4.4667000000000003</v>
      </c>
      <c r="OF46">
        <v>-4.5907749999999998</v>
      </c>
      <c r="OG46">
        <v>-4.6528130000000001</v>
      </c>
      <c r="OH46">
        <v>-4.7148500000000002</v>
      </c>
      <c r="OI46">
        <v>-4.900963</v>
      </c>
      <c r="OJ46">
        <v>-4.9630000000000001</v>
      </c>
      <c r="OK46">
        <v>-5.0870749999999996</v>
      </c>
      <c r="OL46">
        <v>-5.1491129999999998</v>
      </c>
      <c r="OM46">
        <v>-5.3972629999999997</v>
      </c>
      <c r="ON46">
        <v>-5.3972629999999997</v>
      </c>
      <c r="OO46">
        <v>-5.5833750000000002</v>
      </c>
      <c r="OP46">
        <v>-5.7074499999999997</v>
      </c>
      <c r="OQ46">
        <v>-5.8315250000000001</v>
      </c>
      <c r="OR46">
        <v>-5.9555999999999996</v>
      </c>
      <c r="OS46">
        <v>-6.0796749999999999</v>
      </c>
      <c r="OT46">
        <v>-6.2657879999999997</v>
      </c>
      <c r="OU46">
        <v>-6.3278249999999998</v>
      </c>
      <c r="OV46">
        <v>-6.4519000000000002</v>
      </c>
      <c r="OW46">
        <v>-6.7000500000000001</v>
      </c>
      <c r="OX46">
        <v>-6.8241250000000004</v>
      </c>
      <c r="OY46">
        <v>-7.0102380000000002</v>
      </c>
      <c r="OZ46">
        <v>-7.1343129999999997</v>
      </c>
      <c r="PA46">
        <v>-7.3204250000000002</v>
      </c>
      <c r="PB46">
        <v>-7.5065379999999999</v>
      </c>
      <c r="PC46">
        <v>-7.6926500000000004</v>
      </c>
      <c r="PD46">
        <v>-7.8167249999999999</v>
      </c>
      <c r="PE46">
        <v>-8.0028380000000006</v>
      </c>
      <c r="PF46">
        <v>-8.2509879999999995</v>
      </c>
      <c r="PG46">
        <v>-8.4370999999999992</v>
      </c>
      <c r="PH46">
        <v>-8.6852499999999999</v>
      </c>
      <c r="PI46">
        <v>-8.8713630000000006</v>
      </c>
      <c r="PJ46">
        <v>-9.1195129999999995</v>
      </c>
      <c r="PK46">
        <v>-9.3676630000000003</v>
      </c>
      <c r="PL46">
        <v>-9.6158129999999993</v>
      </c>
      <c r="PM46">
        <v>-9.8019250000000007</v>
      </c>
      <c r="PN46">
        <v>-10.112113000000001</v>
      </c>
      <c r="PO46">
        <v>-10.360263</v>
      </c>
      <c r="PP46">
        <v>-10.608413000000001</v>
      </c>
      <c r="PQ46">
        <v>-10.856563</v>
      </c>
      <c r="PR46">
        <v>-11.16675</v>
      </c>
      <c r="PS46">
        <v>-11.476938000000001</v>
      </c>
      <c r="PT46">
        <v>-11.725088</v>
      </c>
      <c r="PU46">
        <v>-12.035275</v>
      </c>
      <c r="PV46">
        <v>-12.283424999999999</v>
      </c>
      <c r="PW46">
        <v>-12.65565</v>
      </c>
      <c r="PX46">
        <v>-12.965838</v>
      </c>
      <c r="PY46">
        <v>-13.213988000000001</v>
      </c>
      <c r="PZ46">
        <v>-13.524175</v>
      </c>
      <c r="QA46">
        <v>-13.8964</v>
      </c>
      <c r="QB46">
        <v>-14.206588</v>
      </c>
      <c r="QC46">
        <v>-14.578813</v>
      </c>
      <c r="QD46">
        <v>-15.013075000000001</v>
      </c>
      <c r="QE46">
        <v>-15.323263000000001</v>
      </c>
      <c r="QF46">
        <v>-15.695487999999999</v>
      </c>
      <c r="QG46">
        <v>-16.005675</v>
      </c>
      <c r="QH46">
        <v>-16.439938000000001</v>
      </c>
      <c r="QI46">
        <v>-16.812163000000002</v>
      </c>
      <c r="QJ46">
        <v>-17.246424999999999</v>
      </c>
      <c r="QK46">
        <v>-17.680688</v>
      </c>
      <c r="QL46">
        <v>-18.052913</v>
      </c>
      <c r="QM46">
        <v>-18.425138</v>
      </c>
      <c r="QN46">
        <v>-18.859400000000001</v>
      </c>
      <c r="QO46">
        <v>-19.293662999999999</v>
      </c>
      <c r="QP46">
        <v>-19.727924999999999</v>
      </c>
      <c r="QQ46">
        <v>-20.162188</v>
      </c>
      <c r="QR46">
        <v>-20.596450000000001</v>
      </c>
      <c r="QS46">
        <v>-21.030712999999999</v>
      </c>
      <c r="QT46">
        <v>-21.527013</v>
      </c>
      <c r="QU46">
        <v>-21.961276000000002</v>
      </c>
      <c r="QV46">
        <v>-22.395537999999998</v>
      </c>
      <c r="QW46">
        <v>-22.829801</v>
      </c>
      <c r="QX46">
        <v>-23.326101000000001</v>
      </c>
      <c r="QY46">
        <v>-23.760363000000002</v>
      </c>
      <c r="QZ46">
        <v>-24.132587999999998</v>
      </c>
      <c r="RA46">
        <v>-24.628888</v>
      </c>
      <c r="RB46">
        <v>-25.063151000000001</v>
      </c>
      <c r="RC46">
        <v>-25.559450999999999</v>
      </c>
      <c r="RD46">
        <v>-25.993713</v>
      </c>
      <c r="RE46">
        <v>-26.365938</v>
      </c>
      <c r="RF46">
        <v>-26.800201000000001</v>
      </c>
      <c r="RG46">
        <v>-27.234463000000002</v>
      </c>
      <c r="RH46">
        <v>-27.668725999999999</v>
      </c>
      <c r="RI46">
        <v>-28.040951</v>
      </c>
      <c r="RJ46">
        <v>-28.475213</v>
      </c>
      <c r="RK46">
        <v>-28.847438</v>
      </c>
      <c r="RL46">
        <v>-29.219663000000001</v>
      </c>
      <c r="RM46">
        <v>-29.591888000000001</v>
      </c>
      <c r="RN46">
        <v>-29.964113000000001</v>
      </c>
      <c r="RO46">
        <v>-30.336338000000001</v>
      </c>
      <c r="RP46">
        <v>-30.646526000000001</v>
      </c>
      <c r="RQ46">
        <v>-30.956713000000001</v>
      </c>
      <c r="RR46">
        <v>-31.204863</v>
      </c>
      <c r="RS46">
        <v>-31.515051</v>
      </c>
      <c r="RT46">
        <v>-31.763200999999999</v>
      </c>
      <c r="RU46">
        <v>-32.011350999999998</v>
      </c>
      <c r="RV46">
        <v>-32.259501</v>
      </c>
      <c r="RW46">
        <v>-32.445613000000002</v>
      </c>
      <c r="RX46">
        <v>-32.631726</v>
      </c>
      <c r="RY46">
        <v>-32.755800999999998</v>
      </c>
      <c r="RZ46">
        <v>-32.817838000000002</v>
      </c>
      <c r="SA46">
        <v>-33.003951000000001</v>
      </c>
      <c r="SB46">
        <v>-33.190063000000002</v>
      </c>
      <c r="SC46">
        <v>-33.128025999999998</v>
      </c>
      <c r="SD46">
        <v>-33.128025999999998</v>
      </c>
      <c r="SE46">
        <v>-33.065987999999997</v>
      </c>
      <c r="SF46">
        <v>-33.003951000000001</v>
      </c>
      <c r="SG46">
        <v>-32.879876000000003</v>
      </c>
      <c r="SH46">
        <v>-32.693762999999997</v>
      </c>
      <c r="SI46">
        <v>-32.631726</v>
      </c>
      <c r="SJ46">
        <v>-32.507651000000003</v>
      </c>
      <c r="SK46">
        <v>2.9157630000000001</v>
      </c>
      <c r="SL46">
        <v>2.9157630000000001</v>
      </c>
      <c r="SM46">
        <v>2.8537249999999998</v>
      </c>
      <c r="SN46">
        <v>2.7916880000000002</v>
      </c>
      <c r="SO46">
        <v>2.8537249999999998</v>
      </c>
      <c r="SP46">
        <v>2.7916880000000002</v>
      </c>
      <c r="SQ46">
        <v>2.7916880000000002</v>
      </c>
      <c r="SR46">
        <v>2.6676129999999998</v>
      </c>
      <c r="SS46">
        <v>2.6676129999999998</v>
      </c>
      <c r="ST46">
        <v>2.605575</v>
      </c>
      <c r="SU46">
        <v>2.605575</v>
      </c>
      <c r="SV46">
        <v>2.5435379999999999</v>
      </c>
      <c r="SW46">
        <v>2.5435379999999999</v>
      </c>
      <c r="SX46">
        <v>2.4815</v>
      </c>
      <c r="SY46">
        <v>2.4194629999999999</v>
      </c>
      <c r="SZ46">
        <v>2.4194629999999999</v>
      </c>
      <c r="TA46">
        <v>2.3574250000000001</v>
      </c>
      <c r="TB46">
        <v>2.295388</v>
      </c>
      <c r="TC46">
        <v>2.2333500000000002</v>
      </c>
      <c r="TD46">
        <v>2.295388</v>
      </c>
      <c r="TE46">
        <v>2.2333500000000002</v>
      </c>
      <c r="TF46">
        <v>2.171313</v>
      </c>
      <c r="TG46">
        <v>2.171313</v>
      </c>
      <c r="TH46">
        <v>2.0472380000000001</v>
      </c>
      <c r="TI46">
        <v>1.9852000000000001</v>
      </c>
      <c r="TJ46">
        <v>2.0472380000000001</v>
      </c>
      <c r="TK46">
        <v>1.9852000000000001</v>
      </c>
      <c r="TL46">
        <v>1.923163</v>
      </c>
      <c r="TM46">
        <v>1.8611249999999999</v>
      </c>
      <c r="TN46">
        <v>1.8611249999999999</v>
      </c>
      <c r="TO46">
        <v>1.799088</v>
      </c>
      <c r="TP46">
        <v>1.799088</v>
      </c>
      <c r="TQ46">
        <v>1.799088</v>
      </c>
      <c r="TR46">
        <v>1.73705</v>
      </c>
      <c r="TS46">
        <v>1.73705</v>
      </c>
      <c r="TT46">
        <v>1.6750130000000001</v>
      </c>
      <c r="TU46">
        <v>1.6750130000000001</v>
      </c>
      <c r="TV46">
        <v>1.612975</v>
      </c>
      <c r="TW46">
        <v>1.5509379999999999</v>
      </c>
      <c r="TX46">
        <v>1.5509379999999999</v>
      </c>
      <c r="TY46">
        <v>1.5509379999999999</v>
      </c>
      <c r="TZ46">
        <v>1.4888999999999999</v>
      </c>
      <c r="UA46">
        <v>1.4888999999999999</v>
      </c>
      <c r="UB46">
        <v>1.426863</v>
      </c>
      <c r="UC46">
        <v>1.426863</v>
      </c>
      <c r="UD46">
        <v>1.426863</v>
      </c>
      <c r="UE46">
        <v>1.364825</v>
      </c>
      <c r="UF46">
        <v>1.364825</v>
      </c>
      <c r="UG46">
        <v>1.3027880000000001</v>
      </c>
      <c r="UH46">
        <v>1.3027880000000001</v>
      </c>
      <c r="UI46">
        <v>1.3027880000000001</v>
      </c>
      <c r="UJ46">
        <v>1.3027880000000001</v>
      </c>
      <c r="UK46">
        <v>1.24075</v>
      </c>
      <c r="UL46">
        <v>1.1787129999999999</v>
      </c>
      <c r="UM46">
        <v>1.1787129999999999</v>
      </c>
      <c r="UN46">
        <v>1.1787129999999999</v>
      </c>
      <c r="UO46">
        <v>1.1787129999999999</v>
      </c>
      <c r="UP46">
        <v>1.1787129999999999</v>
      </c>
      <c r="UQ46">
        <v>1.1166750000000001</v>
      </c>
      <c r="UR46">
        <v>1.1166750000000001</v>
      </c>
      <c r="US46">
        <v>1.1166750000000001</v>
      </c>
      <c r="UT46">
        <v>1.054638</v>
      </c>
      <c r="UU46">
        <v>1.054638</v>
      </c>
      <c r="UV46">
        <v>1.054638</v>
      </c>
      <c r="UW46">
        <v>1.054638</v>
      </c>
      <c r="UX46">
        <v>0.99260000000000004</v>
      </c>
      <c r="UY46">
        <v>0.99260000000000004</v>
      </c>
      <c r="UZ46">
        <v>0.99260000000000004</v>
      </c>
      <c r="VA46">
        <v>0.99260000000000004</v>
      </c>
      <c r="VB46">
        <v>0.99260000000000004</v>
      </c>
      <c r="VC46">
        <v>0.99260000000000004</v>
      </c>
      <c r="VD46">
        <v>0.93056300000000003</v>
      </c>
      <c r="VE46">
        <v>0.93056300000000003</v>
      </c>
      <c r="VF46">
        <v>0.99260000000000004</v>
      </c>
      <c r="VG46">
        <v>0.93056300000000003</v>
      </c>
      <c r="VH46">
        <v>0.86852499999999999</v>
      </c>
      <c r="VI46">
        <v>0.93056300000000003</v>
      </c>
      <c r="VJ46">
        <v>0.86852499999999999</v>
      </c>
      <c r="VK46">
        <v>0.86852499999999999</v>
      </c>
      <c r="VL46">
        <v>0.86852499999999999</v>
      </c>
      <c r="VM46">
        <v>0.80648799999999998</v>
      </c>
      <c r="VN46">
        <v>0.86852499999999999</v>
      </c>
      <c r="VO46">
        <v>0.86852499999999999</v>
      </c>
      <c r="VP46">
        <v>0.93056300000000003</v>
      </c>
      <c r="VQ46">
        <v>0.86852499999999999</v>
      </c>
      <c r="VR46">
        <v>0.86852499999999999</v>
      </c>
      <c r="VS46">
        <v>0.86852499999999999</v>
      </c>
      <c r="VT46">
        <v>0.80648799999999998</v>
      </c>
      <c r="VU46">
        <v>0.86852499999999999</v>
      </c>
      <c r="VV46">
        <v>0.80648799999999998</v>
      </c>
      <c r="VW46">
        <v>0.86852499999999999</v>
      </c>
      <c r="VX46">
        <v>0.86852499999999999</v>
      </c>
      <c r="VY46">
        <v>0.80648799999999998</v>
      </c>
      <c r="VZ46">
        <v>0.80648799999999998</v>
      </c>
      <c r="WA46">
        <v>0.80648799999999998</v>
      </c>
      <c r="WB46">
        <v>0.74444999999999995</v>
      </c>
      <c r="WC46">
        <v>0.86852499999999999</v>
      </c>
      <c r="WD46">
        <v>0.86852499999999999</v>
      </c>
      <c r="WE46">
        <v>0.80648799999999998</v>
      </c>
      <c r="WF46">
        <v>0.80648799999999998</v>
      </c>
      <c r="WG46">
        <v>0.80648799999999998</v>
      </c>
      <c r="WH46">
        <v>0.80648799999999998</v>
      </c>
      <c r="WI46">
        <v>0.74444999999999995</v>
      </c>
      <c r="WJ46">
        <v>0.74444999999999995</v>
      </c>
      <c r="WK46">
        <v>0.74444999999999995</v>
      </c>
      <c r="WL46">
        <v>0.80648799999999998</v>
      </c>
      <c r="WM46">
        <v>0.80648799999999998</v>
      </c>
      <c r="WN46">
        <v>0.80648799999999998</v>
      </c>
      <c r="WO46">
        <v>0.80648799999999998</v>
      </c>
      <c r="WP46">
        <v>0.80648799999999998</v>
      </c>
      <c r="WQ46">
        <v>0.74444999999999995</v>
      </c>
      <c r="WR46">
        <v>0.80648799999999998</v>
      </c>
      <c r="WS46">
        <v>0.80648799999999998</v>
      </c>
      <c r="WT46">
        <v>0.80648799999999998</v>
      </c>
      <c r="WU46">
        <v>0.74444999999999995</v>
      </c>
      <c r="WV46">
        <v>0.80648799999999998</v>
      </c>
      <c r="WW46">
        <v>0.80648799999999998</v>
      </c>
      <c r="WX46">
        <v>0.80648799999999998</v>
      </c>
      <c r="WY46">
        <v>0.74444999999999995</v>
      </c>
      <c r="WZ46">
        <v>0.80648799999999998</v>
      </c>
      <c r="XA46">
        <v>0.80648799999999998</v>
      </c>
      <c r="XB46">
        <v>0.74444999999999995</v>
      </c>
      <c r="XC46">
        <v>0.74444999999999995</v>
      </c>
      <c r="XD46">
        <v>0.74444999999999995</v>
      </c>
      <c r="XE46">
        <v>0.74444999999999995</v>
      </c>
      <c r="XF46">
        <v>0.74444999999999995</v>
      </c>
      <c r="XG46">
        <v>0.80648799999999998</v>
      </c>
      <c r="XH46">
        <v>0.80648799999999998</v>
      </c>
      <c r="XI46">
        <v>0.74444999999999995</v>
      </c>
      <c r="XJ46">
        <v>0.80648799999999998</v>
      </c>
      <c r="XK46">
        <v>0.80648799999999998</v>
      </c>
      <c r="XL46">
        <v>0.80648799999999998</v>
      </c>
      <c r="XM46">
        <v>0.80648799999999998</v>
      </c>
      <c r="XN46">
        <v>0.86852499999999999</v>
      </c>
      <c r="XO46">
        <v>0.74444999999999995</v>
      </c>
      <c r="XP46">
        <v>0.80648799999999998</v>
      </c>
      <c r="XQ46">
        <v>0.80648799999999998</v>
      </c>
      <c r="XR46">
        <v>0.80648799999999998</v>
      </c>
      <c r="XS46">
        <v>0.80648799999999998</v>
      </c>
      <c r="XT46">
        <v>0.80648799999999998</v>
      </c>
      <c r="XU46">
        <v>0.74444999999999995</v>
      </c>
      <c r="XV46">
        <v>0.74444999999999995</v>
      </c>
      <c r="XW46">
        <v>0.80648799999999998</v>
      </c>
      <c r="XX46">
        <v>0.80648799999999998</v>
      </c>
      <c r="XY46">
        <v>0.80648799999999998</v>
      </c>
      <c r="XZ46">
        <v>0.74444999999999995</v>
      </c>
      <c r="YA46">
        <v>0.86852499999999999</v>
      </c>
      <c r="YB46">
        <v>0.74444999999999995</v>
      </c>
      <c r="YC46">
        <v>0.80648799999999998</v>
      </c>
      <c r="YD46">
        <v>0.80648799999999998</v>
      </c>
      <c r="YE46">
        <v>0.80648799999999998</v>
      </c>
      <c r="YF46">
        <v>0.74444999999999995</v>
      </c>
      <c r="YG46">
        <v>0.80648799999999998</v>
      </c>
      <c r="YH46">
        <v>0.80648799999999998</v>
      </c>
      <c r="YI46">
        <v>0.80648799999999998</v>
      </c>
      <c r="YJ46">
        <v>0.80648799999999998</v>
      </c>
      <c r="YK46">
        <v>0.80648799999999998</v>
      </c>
      <c r="YL46">
        <v>0.74444999999999995</v>
      </c>
      <c r="YM46">
        <v>0.80648799999999998</v>
      </c>
      <c r="YN46">
        <v>0.80648799999999998</v>
      </c>
      <c r="YO46">
        <v>0.74444999999999995</v>
      </c>
      <c r="YP46">
        <v>0.86852499999999999</v>
      </c>
      <c r="YQ46">
        <v>0.80648799999999998</v>
      </c>
      <c r="YR46">
        <v>0.80648799999999998</v>
      </c>
      <c r="YS46">
        <v>0.80648799999999998</v>
      </c>
      <c r="YT46">
        <v>0.80648799999999998</v>
      </c>
      <c r="YU46">
        <v>0.80648799999999998</v>
      </c>
      <c r="YV46">
        <v>0.80648799999999998</v>
      </c>
      <c r="YW46">
        <v>0.80648799999999998</v>
      </c>
      <c r="YX46">
        <v>0.80648799999999998</v>
      </c>
      <c r="YY46">
        <v>0.80648799999999998</v>
      </c>
      <c r="YZ46">
        <v>0.80648799999999998</v>
      </c>
      <c r="ZA46">
        <v>0.80648799999999998</v>
      </c>
      <c r="ZB46">
        <v>0.80648799999999998</v>
      </c>
      <c r="ZC46">
        <v>0.80648799999999998</v>
      </c>
      <c r="ZD46">
        <v>0.86852499999999999</v>
      </c>
      <c r="ZE46">
        <v>0.80648799999999998</v>
      </c>
      <c r="ZF46">
        <v>0.86852499999999999</v>
      </c>
      <c r="ZG46">
        <v>0.86852499999999999</v>
      </c>
      <c r="ZH46">
        <v>0.80648799999999998</v>
      </c>
      <c r="ZI46">
        <v>0.80648799999999998</v>
      </c>
      <c r="ZJ46">
        <v>0.80648799999999998</v>
      </c>
      <c r="ZK46">
        <v>0.86852499999999999</v>
      </c>
      <c r="ZL46">
        <v>0.80648799999999998</v>
      </c>
      <c r="ZM46">
        <v>0.80648799999999998</v>
      </c>
      <c r="ZN46">
        <v>0.80648799999999998</v>
      </c>
      <c r="ZO46">
        <v>0.86852499999999999</v>
      </c>
      <c r="ZP46">
        <v>0.80648799999999998</v>
      </c>
      <c r="ZQ46">
        <v>0.80648799999999998</v>
      </c>
      <c r="ZR46">
        <v>0.80648799999999998</v>
      </c>
      <c r="ZS46">
        <v>0.80648799999999998</v>
      </c>
      <c r="ZT46">
        <v>0.86852499999999999</v>
      </c>
      <c r="ZU46">
        <v>0.80648799999999998</v>
      </c>
      <c r="ZV46">
        <v>0.80648799999999998</v>
      </c>
      <c r="ZW46">
        <v>0.80648799999999998</v>
      </c>
      <c r="ZX46">
        <v>0.80648799999999998</v>
      </c>
      <c r="ZY46">
        <v>0.80648799999999998</v>
      </c>
      <c r="ZZ46">
        <v>0.80648799999999998</v>
      </c>
      <c r="AAA46">
        <v>0.86852499999999999</v>
      </c>
      <c r="AAB46">
        <v>0.86852499999999999</v>
      </c>
      <c r="AAC46">
        <v>0.80648799999999998</v>
      </c>
      <c r="AAD46">
        <v>0.80648799999999998</v>
      </c>
      <c r="AAE46">
        <v>0.80648799999999998</v>
      </c>
      <c r="AAF46">
        <v>0.86852499999999999</v>
      </c>
      <c r="AAG46">
        <v>0.86852499999999999</v>
      </c>
      <c r="AAH46">
        <v>0.86852499999999999</v>
      </c>
      <c r="AAI46">
        <v>0.86852499999999999</v>
      </c>
      <c r="AAJ46">
        <v>0.86852499999999999</v>
      </c>
      <c r="AAK46">
        <v>0.86852499999999999</v>
      </c>
      <c r="AAL46">
        <v>0.86852499999999999</v>
      </c>
      <c r="AAM46">
        <v>0.86852499999999999</v>
      </c>
      <c r="AAN46">
        <v>0.80648799999999998</v>
      </c>
      <c r="AAO46">
        <v>0.86852499999999999</v>
      </c>
      <c r="AAP46">
        <v>0.86852499999999999</v>
      </c>
      <c r="AAQ46">
        <v>0.86852499999999999</v>
      </c>
      <c r="AAR46">
        <v>0.86852499999999999</v>
      </c>
      <c r="AAS46">
        <v>0.86852499999999999</v>
      </c>
      <c r="AAT46">
        <v>0.86852499999999999</v>
      </c>
      <c r="AAU46">
        <v>0.86852499999999999</v>
      </c>
      <c r="AAV46">
        <v>0.86852499999999999</v>
      </c>
      <c r="AAW46">
        <v>0.86852499999999999</v>
      </c>
      <c r="AAX46">
        <v>0.86852499999999999</v>
      </c>
      <c r="AAY46">
        <v>0.86852499999999999</v>
      </c>
      <c r="AAZ46">
        <v>0.86852499999999999</v>
      </c>
      <c r="ABA46">
        <v>0.80648799999999998</v>
      </c>
      <c r="ABB46">
        <v>0.86852499999999999</v>
      </c>
      <c r="ABC46">
        <v>0.80648799999999998</v>
      </c>
      <c r="ABD46">
        <v>0.86852499999999999</v>
      </c>
      <c r="ABE46">
        <v>0.93056300000000003</v>
      </c>
      <c r="ABF46">
        <v>0.80648799999999998</v>
      </c>
      <c r="ABG46">
        <v>0.93056300000000003</v>
      </c>
      <c r="ABH46">
        <v>0.93056300000000003</v>
      </c>
      <c r="ABI46">
        <v>0.86852499999999999</v>
      </c>
      <c r="ABJ46">
        <v>0.80648799999999998</v>
      </c>
      <c r="ABK46">
        <v>0.86852499999999999</v>
      </c>
      <c r="ABL46">
        <v>0.80648799999999998</v>
      </c>
      <c r="ABM46">
        <v>0.93056300000000003</v>
      </c>
      <c r="ABN46">
        <v>0.93056300000000003</v>
      </c>
      <c r="ABO46">
        <v>0.93056300000000003</v>
      </c>
      <c r="ABP46">
        <v>0.86852499999999999</v>
      </c>
      <c r="ABQ46">
        <v>0.86852499999999999</v>
      </c>
      <c r="ABR46">
        <v>0.86852499999999999</v>
      </c>
      <c r="ABS46">
        <v>0.86852499999999999</v>
      </c>
      <c r="ABT46">
        <v>0.93056300000000003</v>
      </c>
      <c r="ABU46">
        <v>0.86852499999999999</v>
      </c>
      <c r="ABV46">
        <v>0.86852499999999999</v>
      </c>
      <c r="ABW46">
        <v>0.86852499999999999</v>
      </c>
      <c r="ABX46">
        <v>0.93056300000000003</v>
      </c>
      <c r="ABY46">
        <v>0.86852499999999999</v>
      </c>
      <c r="ABZ46">
        <v>0.86852499999999999</v>
      </c>
      <c r="ACA46">
        <v>0.86852499999999999</v>
      </c>
      <c r="ACB46">
        <v>0.86852499999999999</v>
      </c>
      <c r="ACC46">
        <v>0.86852499999999999</v>
      </c>
      <c r="ACD46">
        <v>0.86852499999999999</v>
      </c>
      <c r="ACE46">
        <v>0.86852499999999999</v>
      </c>
      <c r="ACF46">
        <v>0.86852499999999999</v>
      </c>
      <c r="ACG46">
        <v>0.86852499999999999</v>
      </c>
      <c r="ACH46">
        <v>0.93056300000000003</v>
      </c>
      <c r="ACI46">
        <v>0.93056300000000003</v>
      </c>
      <c r="ACJ46">
        <v>0.93056300000000003</v>
      </c>
      <c r="ACK46">
        <v>0.93056300000000003</v>
      </c>
      <c r="ACL46">
        <v>0.86852499999999999</v>
      </c>
      <c r="ACM46">
        <v>0.86852499999999999</v>
      </c>
      <c r="ACN46">
        <v>0.86852499999999999</v>
      </c>
      <c r="ACO46">
        <v>0.86852499999999999</v>
      </c>
      <c r="ACP46">
        <v>0.80648799999999998</v>
      </c>
      <c r="ACQ46">
        <v>0.80648799999999998</v>
      </c>
      <c r="ACR46">
        <v>0.80648799999999998</v>
      </c>
      <c r="ACS46">
        <v>0.80648799999999998</v>
      </c>
      <c r="ACT46">
        <v>0.80648799999999998</v>
      </c>
      <c r="ACU46">
        <v>0.80648799999999998</v>
      </c>
      <c r="ACV46">
        <v>0.74444999999999995</v>
      </c>
      <c r="ACW46">
        <v>0.80648799999999998</v>
      </c>
      <c r="ACX46">
        <v>0.74444999999999995</v>
      </c>
      <c r="ACY46">
        <v>0.80648799999999998</v>
      </c>
      <c r="ACZ46">
        <v>0.74444999999999995</v>
      </c>
      <c r="ADA46">
        <v>0.74444999999999995</v>
      </c>
      <c r="ADB46">
        <v>0.74444999999999995</v>
      </c>
      <c r="ADC46">
        <v>0.74444999999999995</v>
      </c>
      <c r="ADD46">
        <v>0.74444999999999995</v>
      </c>
      <c r="ADE46">
        <v>0.74444999999999995</v>
      </c>
      <c r="ADF46">
        <v>0.74444999999999995</v>
      </c>
      <c r="ADG46">
        <v>0.74444999999999995</v>
      </c>
      <c r="ADH46">
        <v>0.74444999999999995</v>
      </c>
      <c r="ADI46">
        <v>0.74444999999999995</v>
      </c>
      <c r="ADJ46">
        <v>0.74444999999999995</v>
      </c>
      <c r="ADK46">
        <v>0.74444999999999995</v>
      </c>
      <c r="ADL46">
        <v>0.74444999999999995</v>
      </c>
      <c r="ADM46">
        <v>0.74444999999999995</v>
      </c>
      <c r="ADN46">
        <v>0.74444999999999995</v>
      </c>
      <c r="ADO46">
        <v>0.74444999999999995</v>
      </c>
      <c r="ADP46">
        <v>0.68241300000000005</v>
      </c>
      <c r="ADQ46">
        <v>0.68241300000000005</v>
      </c>
      <c r="ADR46">
        <v>0.68241300000000005</v>
      </c>
      <c r="ADS46">
        <v>0.68241300000000005</v>
      </c>
      <c r="ADT46">
        <v>0.68241300000000005</v>
      </c>
      <c r="ADU46">
        <v>0.74444999999999995</v>
      </c>
      <c r="ADV46">
        <v>0.74444999999999995</v>
      </c>
      <c r="ADW46">
        <v>0.74444999999999995</v>
      </c>
      <c r="ADX46">
        <v>0.68241300000000005</v>
      </c>
      <c r="ADY46">
        <v>0.68241300000000005</v>
      </c>
      <c r="ADZ46">
        <v>0.68241300000000005</v>
      </c>
      <c r="AEA46">
        <v>0.62037500000000001</v>
      </c>
      <c r="AEB46">
        <v>0.74444999999999995</v>
      </c>
      <c r="AEC46">
        <v>0.62037500000000001</v>
      </c>
      <c r="AED46">
        <v>0.68241300000000005</v>
      </c>
      <c r="AEE46">
        <v>0.68241300000000005</v>
      </c>
      <c r="AEF46">
        <v>0.68241300000000005</v>
      </c>
      <c r="AEG46">
        <v>0.62037500000000001</v>
      </c>
      <c r="AEH46">
        <v>0.62037500000000001</v>
      </c>
      <c r="AEI46">
        <v>0.74444999999999995</v>
      </c>
      <c r="AEJ46">
        <v>0.62037500000000001</v>
      </c>
      <c r="AEK46">
        <v>0.68241300000000005</v>
      </c>
      <c r="AEL46">
        <v>0.62037500000000001</v>
      </c>
      <c r="AEM46">
        <v>0.62037500000000001</v>
      </c>
      <c r="AEN46">
        <v>0.62037500000000001</v>
      </c>
      <c r="AEO46">
        <v>0.68241300000000005</v>
      </c>
      <c r="AEP46">
        <v>0.68241300000000005</v>
      </c>
      <c r="AEQ46">
        <v>0.68241300000000005</v>
      </c>
      <c r="AER46">
        <v>0.68241300000000005</v>
      </c>
      <c r="AES46">
        <v>0.62037500000000001</v>
      </c>
      <c r="AET46">
        <v>0.68241300000000005</v>
      </c>
      <c r="AEU46">
        <v>0.68241300000000005</v>
      </c>
      <c r="AEV46">
        <v>0.68241300000000005</v>
      </c>
      <c r="AEW46">
        <v>0.68241300000000005</v>
      </c>
      <c r="AEX46">
        <v>0.62037500000000001</v>
      </c>
      <c r="AEY46">
        <v>0.68241300000000005</v>
      </c>
      <c r="AEZ46">
        <v>0.68241300000000005</v>
      </c>
      <c r="AFA46">
        <v>0.68241300000000005</v>
      </c>
      <c r="AFB46">
        <v>0.68241300000000005</v>
      </c>
      <c r="AFC46">
        <v>0.68241300000000005</v>
      </c>
      <c r="AFD46">
        <v>0.68241300000000005</v>
      </c>
      <c r="AFE46">
        <v>0.68241300000000005</v>
      </c>
      <c r="AFF46">
        <v>0.68241300000000005</v>
      </c>
      <c r="AFG46">
        <v>0.68241300000000005</v>
      </c>
      <c r="AFH46">
        <v>0.68241300000000005</v>
      </c>
      <c r="AFI46">
        <v>0.68241300000000005</v>
      </c>
      <c r="AFJ46">
        <v>0.68241300000000005</v>
      </c>
      <c r="AFK46">
        <v>0.68241300000000005</v>
      </c>
      <c r="AFL46">
        <v>0.68241300000000005</v>
      </c>
      <c r="AFM46">
        <v>0.68241300000000005</v>
      </c>
      <c r="AFN46">
        <v>0.68241300000000005</v>
      </c>
      <c r="AFO46">
        <v>0.68241300000000005</v>
      </c>
      <c r="AFP46">
        <v>0.68241300000000005</v>
      </c>
      <c r="AFQ46">
        <v>0.68241300000000005</v>
      </c>
      <c r="AFR46">
        <v>0.68241300000000005</v>
      </c>
      <c r="AFS46">
        <v>0.68241300000000005</v>
      </c>
      <c r="AFT46">
        <v>0.68241300000000005</v>
      </c>
      <c r="AFU46">
        <v>0.68241300000000005</v>
      </c>
      <c r="AFV46">
        <v>0.68241300000000005</v>
      </c>
      <c r="AFW46">
        <v>0.68241300000000005</v>
      </c>
      <c r="AFX46">
        <v>0.68241300000000005</v>
      </c>
      <c r="AFY46">
        <v>0.68241300000000005</v>
      </c>
      <c r="AFZ46">
        <v>0.68241300000000005</v>
      </c>
      <c r="AGA46">
        <v>0.62037500000000001</v>
      </c>
      <c r="AGB46">
        <v>0.62037500000000001</v>
      </c>
      <c r="AGC46">
        <v>0.68241300000000005</v>
      </c>
      <c r="AGD46">
        <v>0.62037500000000001</v>
      </c>
      <c r="AGE46">
        <v>0.68241300000000005</v>
      </c>
      <c r="AGF46">
        <v>0.62037500000000001</v>
      </c>
      <c r="AGG46">
        <v>0.68241300000000005</v>
      </c>
      <c r="AGH46">
        <v>0.62037500000000001</v>
      </c>
      <c r="AGI46">
        <v>0.62037500000000001</v>
      </c>
      <c r="AGJ46">
        <v>0.62037500000000001</v>
      </c>
      <c r="AGK46">
        <v>0.68241300000000005</v>
      </c>
      <c r="AGL46">
        <v>0.68241300000000005</v>
      </c>
      <c r="AGM46">
        <v>0.68241300000000005</v>
      </c>
      <c r="AGN46">
        <v>0.68241300000000005</v>
      </c>
      <c r="AGO46">
        <v>0.68241300000000005</v>
      </c>
      <c r="AGP46">
        <v>0.68241300000000005</v>
      </c>
      <c r="AGQ46">
        <v>0.68241300000000005</v>
      </c>
      <c r="AGR46">
        <v>0.68241300000000005</v>
      </c>
      <c r="AGS46">
        <v>0.68241300000000005</v>
      </c>
      <c r="AGT46">
        <v>0.68241300000000005</v>
      </c>
      <c r="AGU46">
        <v>0.68241300000000005</v>
      </c>
      <c r="AGV46">
        <v>0.68241300000000005</v>
      </c>
      <c r="AGW46">
        <v>0.68241300000000005</v>
      </c>
      <c r="AGX46">
        <v>0.74444999999999995</v>
      </c>
      <c r="AGY46">
        <v>0.68241300000000005</v>
      </c>
      <c r="AGZ46">
        <v>0.74444999999999995</v>
      </c>
      <c r="AHA46">
        <v>0.74444999999999995</v>
      </c>
      <c r="AHB46">
        <v>0.68241300000000005</v>
      </c>
      <c r="AHC46">
        <v>0.74444999999999995</v>
      </c>
      <c r="AHD46">
        <v>0.68241300000000005</v>
      </c>
      <c r="AHE46">
        <v>0.74444999999999995</v>
      </c>
      <c r="AHF46">
        <v>0.74444999999999995</v>
      </c>
      <c r="AHG46">
        <v>0.74444999999999995</v>
      </c>
      <c r="AHH46">
        <v>0.68241300000000005</v>
      </c>
      <c r="AHI46">
        <v>0.74444999999999995</v>
      </c>
      <c r="AHJ46">
        <v>0.74444999999999995</v>
      </c>
      <c r="AHK46">
        <v>0.68241300000000005</v>
      </c>
      <c r="AHL46">
        <v>0.80648799999999998</v>
      </c>
      <c r="AHM46">
        <v>0.68241300000000005</v>
      </c>
      <c r="AHN46">
        <v>0.74444999999999995</v>
      </c>
      <c r="AHO46">
        <v>0.74444999999999995</v>
      </c>
      <c r="AHP46">
        <v>0.74444999999999995</v>
      </c>
      <c r="AHQ46">
        <v>0.80648799999999998</v>
      </c>
      <c r="AHR46">
        <v>0.74444999999999995</v>
      </c>
      <c r="AHS46">
        <v>0.74444999999999995</v>
      </c>
      <c r="AHT46">
        <v>0.74444999999999995</v>
      </c>
      <c r="AHU46">
        <v>0.74444999999999995</v>
      </c>
      <c r="AHV46">
        <v>0.80648799999999998</v>
      </c>
      <c r="AHW46">
        <v>0.74444999999999995</v>
      </c>
      <c r="AHX46">
        <v>0.80648799999999998</v>
      </c>
      <c r="AHY46">
        <v>0.80648799999999998</v>
      </c>
      <c r="AHZ46">
        <v>0.80648799999999998</v>
      </c>
      <c r="AIA46">
        <v>0.80648799999999998</v>
      </c>
      <c r="AIB46">
        <v>0.80648799999999998</v>
      </c>
      <c r="AIC46">
        <v>0.80648799999999998</v>
      </c>
      <c r="AID46">
        <v>0.80648799999999998</v>
      </c>
      <c r="AIE46">
        <v>0.80648799999999998</v>
      </c>
      <c r="AIF46">
        <v>0.86852499999999999</v>
      </c>
      <c r="AIG46">
        <v>0.86852499999999999</v>
      </c>
      <c r="AIH46">
        <v>0.80648799999999998</v>
      </c>
      <c r="AII46">
        <v>0.80648799999999998</v>
      </c>
      <c r="AIJ46">
        <v>0.80648799999999998</v>
      </c>
      <c r="AIK46">
        <v>0.80648799999999998</v>
      </c>
      <c r="AIL46">
        <v>0.80648799999999998</v>
      </c>
      <c r="AIM46">
        <v>0.86852499999999999</v>
      </c>
      <c r="AIN46">
        <v>0.80648799999999998</v>
      </c>
      <c r="AIO46">
        <v>0.86852499999999999</v>
      </c>
      <c r="AIP46">
        <v>0.86852499999999999</v>
      </c>
      <c r="AIQ46">
        <v>0.86852499999999999</v>
      </c>
      <c r="AIR46">
        <v>0.86852499999999999</v>
      </c>
      <c r="AIS46">
        <v>0.86852499999999999</v>
      </c>
      <c r="AIT46">
        <v>0.93056300000000003</v>
      </c>
      <c r="AIU46">
        <v>0.86852499999999999</v>
      </c>
      <c r="AIV46">
        <v>0.93056300000000003</v>
      </c>
      <c r="AIW46">
        <v>0.86852499999999999</v>
      </c>
      <c r="AIX46">
        <v>0.93056300000000003</v>
      </c>
      <c r="AIY46">
        <v>0.86852499999999999</v>
      </c>
      <c r="AIZ46">
        <v>0.93056300000000003</v>
      </c>
      <c r="AJA46">
        <v>0.93056300000000003</v>
      </c>
      <c r="AJB46">
        <v>0.93056300000000003</v>
      </c>
      <c r="AJC46">
        <v>0.99260000000000004</v>
      </c>
      <c r="AJD46">
        <v>0.93056300000000003</v>
      </c>
      <c r="AJE46">
        <v>0.99260000000000004</v>
      </c>
      <c r="AJF46">
        <v>0.93056300000000003</v>
      </c>
      <c r="AJG46">
        <v>0.99260000000000004</v>
      </c>
      <c r="AJH46">
        <v>0.93056300000000003</v>
      </c>
      <c r="AJI46">
        <v>0.99260000000000004</v>
      </c>
      <c r="AJJ46">
        <v>0.99260000000000004</v>
      </c>
      <c r="AJK46">
        <v>0.99260000000000004</v>
      </c>
      <c r="AJL46">
        <v>0.99260000000000004</v>
      </c>
      <c r="AJM46">
        <v>1.054638</v>
      </c>
      <c r="AJN46">
        <v>1.054638</v>
      </c>
      <c r="AJO46">
        <v>1.054638</v>
      </c>
      <c r="AJP46">
        <v>1.054638</v>
      </c>
      <c r="AJQ46">
        <v>1.054638</v>
      </c>
      <c r="AJR46">
        <v>1.1166750000000001</v>
      </c>
      <c r="AJS46">
        <v>1.054638</v>
      </c>
      <c r="AJT46">
        <v>1.054638</v>
      </c>
      <c r="AJU46">
        <v>1.054638</v>
      </c>
      <c r="AJV46">
        <v>1.1166750000000001</v>
      </c>
      <c r="AJW46">
        <v>1.1787129999999999</v>
      </c>
      <c r="AJX46">
        <v>1.1787129999999999</v>
      </c>
      <c r="AJY46">
        <v>1.1166750000000001</v>
      </c>
      <c r="AJZ46">
        <v>1.1787129999999999</v>
      </c>
      <c r="AKA46">
        <v>1.24075</v>
      </c>
      <c r="AKB46">
        <v>1.1787129999999999</v>
      </c>
      <c r="AKC46">
        <v>1.24075</v>
      </c>
      <c r="AKD46">
        <v>1.24075</v>
      </c>
      <c r="AKE46">
        <v>1.24075</v>
      </c>
      <c r="AKF46">
        <v>1.24075</v>
      </c>
      <c r="AKG46">
        <v>1.24075</v>
      </c>
      <c r="AKH46">
        <v>1.3027880000000001</v>
      </c>
      <c r="AKI46">
        <v>1.3027880000000001</v>
      </c>
      <c r="AKJ46">
        <v>1.3027880000000001</v>
      </c>
      <c r="AKK46">
        <v>1.3027880000000001</v>
      </c>
      <c r="AKL46">
        <v>1.364825</v>
      </c>
      <c r="AKM46">
        <v>1.364825</v>
      </c>
      <c r="AKN46">
        <v>1.426863</v>
      </c>
      <c r="AKO46">
        <v>1.426863</v>
      </c>
      <c r="AKP46">
        <v>1.426863</v>
      </c>
      <c r="AKQ46">
        <v>1.4888999999999999</v>
      </c>
      <c r="AKR46">
        <v>1.4888999999999999</v>
      </c>
      <c r="AKS46">
        <v>1.4888999999999999</v>
      </c>
      <c r="AKT46">
        <v>1.5509379999999999</v>
      </c>
      <c r="AKU46">
        <v>1.5509379999999999</v>
      </c>
      <c r="AKV46">
        <v>1.612975</v>
      </c>
      <c r="AKW46">
        <v>1.5509379999999999</v>
      </c>
      <c r="AKX46">
        <v>1.612975</v>
      </c>
      <c r="AKY46">
        <v>1.6750130000000001</v>
      </c>
      <c r="AKZ46">
        <v>1.6750130000000001</v>
      </c>
      <c r="ALA46">
        <v>1.73705</v>
      </c>
      <c r="ALB46">
        <v>1.799088</v>
      </c>
      <c r="ALC46">
        <v>1.8611249999999999</v>
      </c>
      <c r="ALD46">
        <v>1.8611249999999999</v>
      </c>
      <c r="ALE46">
        <v>1.923163</v>
      </c>
      <c r="ALF46">
        <v>1.923163</v>
      </c>
      <c r="ALG46">
        <v>1.9852000000000001</v>
      </c>
      <c r="ALH46">
        <v>2.0472380000000001</v>
      </c>
      <c r="ALI46">
        <v>2.0472380000000001</v>
      </c>
      <c r="ALJ46">
        <v>2.171313</v>
      </c>
      <c r="ALK46">
        <v>2.2333500000000002</v>
      </c>
      <c r="ALL46">
        <v>2.2333500000000002</v>
      </c>
      <c r="ALM46">
        <v>2.3574250000000001</v>
      </c>
      <c r="ALN46">
        <v>2.3574250000000001</v>
      </c>
      <c r="ALO46">
        <v>2.4815</v>
      </c>
      <c r="ALP46">
        <v>2.4815</v>
      </c>
      <c r="ALQ46">
        <v>2.5435379999999999</v>
      </c>
    </row>
    <row r="47" spans="1:1005" x14ac:dyDescent="0.2">
      <c r="A47" t="s">
        <v>52</v>
      </c>
      <c r="B47" t="s">
        <v>10</v>
      </c>
      <c r="C47" t="s">
        <v>86</v>
      </c>
      <c r="D47">
        <v>-0.186113</v>
      </c>
      <c r="E47">
        <v>-0.24815000000000001</v>
      </c>
      <c r="F47">
        <v>-0.186113</v>
      </c>
      <c r="G47">
        <v>-0.124075</v>
      </c>
      <c r="H47">
        <v>-0.24815000000000001</v>
      </c>
      <c r="I47">
        <v>-0.186113</v>
      </c>
      <c r="J47">
        <v>-0.186113</v>
      </c>
      <c r="K47">
        <v>-0.186113</v>
      </c>
      <c r="L47">
        <v>-0.186113</v>
      </c>
      <c r="M47">
        <v>-0.186113</v>
      </c>
      <c r="N47">
        <v>-0.186113</v>
      </c>
      <c r="O47">
        <v>-0.186113</v>
      </c>
      <c r="P47">
        <v>-0.186113</v>
      </c>
      <c r="Q47">
        <v>-0.124075</v>
      </c>
      <c r="R47">
        <v>-0.124075</v>
      </c>
      <c r="S47">
        <v>-0.124075</v>
      </c>
      <c r="T47">
        <v>-0.124075</v>
      </c>
      <c r="U47">
        <v>-0.186113</v>
      </c>
      <c r="V47">
        <v>-0.124075</v>
      </c>
      <c r="W47">
        <v>-0.124075</v>
      </c>
      <c r="X47">
        <v>-0.186113</v>
      </c>
      <c r="Y47">
        <v>-0.186113</v>
      </c>
      <c r="Z47">
        <v>-0.186113</v>
      </c>
      <c r="AA47">
        <v>-0.186113</v>
      </c>
      <c r="AB47">
        <v>-0.124075</v>
      </c>
      <c r="AC47">
        <v>-0.124075</v>
      </c>
      <c r="AD47">
        <v>-0.186113</v>
      </c>
      <c r="AE47">
        <v>-0.124075</v>
      </c>
      <c r="AF47">
        <v>-0.124075</v>
      </c>
      <c r="AG47">
        <v>-0.186113</v>
      </c>
      <c r="AH47">
        <v>-0.186113</v>
      </c>
      <c r="AI47">
        <v>-0.186113</v>
      </c>
      <c r="AJ47">
        <v>-0.186113</v>
      </c>
      <c r="AK47">
        <v>-0.186113</v>
      </c>
      <c r="AL47">
        <v>-0.186113</v>
      </c>
      <c r="AM47">
        <v>-0.186113</v>
      </c>
      <c r="AN47">
        <v>-0.186113</v>
      </c>
      <c r="AO47">
        <v>-0.186113</v>
      </c>
      <c r="AP47">
        <v>-0.124075</v>
      </c>
      <c r="AQ47">
        <v>-0.186113</v>
      </c>
      <c r="AR47">
        <v>-0.186113</v>
      </c>
      <c r="AS47">
        <v>-0.186113</v>
      </c>
      <c r="AT47">
        <v>-0.186113</v>
      </c>
      <c r="AU47">
        <v>-0.124075</v>
      </c>
      <c r="AV47">
        <v>-0.186113</v>
      </c>
      <c r="AW47">
        <v>-0.186113</v>
      </c>
      <c r="AX47">
        <v>-0.186113</v>
      </c>
      <c r="AY47">
        <v>-0.186113</v>
      </c>
      <c r="AZ47">
        <v>-0.24815000000000001</v>
      </c>
      <c r="BA47">
        <v>-0.186113</v>
      </c>
      <c r="BB47">
        <v>-0.124075</v>
      </c>
      <c r="BC47">
        <v>-0.186113</v>
      </c>
      <c r="BD47">
        <v>-0.186113</v>
      </c>
      <c r="BE47">
        <v>-0.186113</v>
      </c>
      <c r="BF47">
        <v>-0.186113</v>
      </c>
      <c r="BG47">
        <v>-0.186113</v>
      </c>
      <c r="BH47">
        <v>-0.186113</v>
      </c>
      <c r="BI47">
        <v>-0.186113</v>
      </c>
      <c r="BJ47">
        <v>-0.186113</v>
      </c>
      <c r="BK47">
        <v>-0.186113</v>
      </c>
      <c r="BL47">
        <v>-0.24815000000000001</v>
      </c>
      <c r="BM47">
        <v>-0.24815000000000001</v>
      </c>
      <c r="BN47">
        <v>-0.186113</v>
      </c>
      <c r="BO47">
        <v>-0.24815000000000001</v>
      </c>
      <c r="BP47">
        <v>-0.24815000000000001</v>
      </c>
      <c r="BQ47">
        <v>-0.186113</v>
      </c>
      <c r="BR47">
        <v>-0.186113</v>
      </c>
      <c r="BS47">
        <v>-0.186113</v>
      </c>
      <c r="BT47">
        <v>-0.124075</v>
      </c>
      <c r="BU47">
        <v>-0.186113</v>
      </c>
      <c r="BV47">
        <v>-0.24815000000000001</v>
      </c>
      <c r="BW47">
        <v>-0.186113</v>
      </c>
      <c r="BX47">
        <v>-0.186113</v>
      </c>
      <c r="BY47">
        <v>-0.24815000000000001</v>
      </c>
      <c r="BZ47">
        <v>-0.186113</v>
      </c>
      <c r="CA47">
        <v>-0.24815000000000001</v>
      </c>
      <c r="CB47">
        <v>-0.24815000000000001</v>
      </c>
      <c r="CC47">
        <v>-0.24815000000000001</v>
      </c>
      <c r="CD47">
        <v>-0.24815000000000001</v>
      </c>
      <c r="CE47">
        <v>-0.24815000000000001</v>
      </c>
      <c r="CF47">
        <v>-0.24815000000000001</v>
      </c>
      <c r="CG47">
        <v>-0.24815000000000001</v>
      </c>
      <c r="CH47">
        <v>-0.24815000000000001</v>
      </c>
      <c r="CI47">
        <v>-0.24815000000000001</v>
      </c>
      <c r="CJ47">
        <v>-0.24815000000000001</v>
      </c>
      <c r="CK47">
        <v>-0.24815000000000001</v>
      </c>
      <c r="CL47">
        <v>-0.24815000000000001</v>
      </c>
      <c r="CM47">
        <v>-0.186113</v>
      </c>
      <c r="CN47">
        <v>-0.24815000000000001</v>
      </c>
      <c r="CO47">
        <v>-0.24815000000000001</v>
      </c>
      <c r="CP47">
        <v>-0.186113</v>
      </c>
      <c r="CQ47">
        <v>-0.186113</v>
      </c>
      <c r="CR47">
        <v>-0.186113</v>
      </c>
      <c r="CS47">
        <v>-0.186113</v>
      </c>
      <c r="CT47">
        <v>-0.186113</v>
      </c>
      <c r="CU47">
        <v>-0.186113</v>
      </c>
      <c r="CV47">
        <v>-0.24815000000000001</v>
      </c>
      <c r="CW47">
        <v>-0.24815000000000001</v>
      </c>
      <c r="CX47">
        <v>-0.24815000000000001</v>
      </c>
      <c r="CY47">
        <v>-0.24815000000000001</v>
      </c>
      <c r="CZ47">
        <v>-0.24815000000000001</v>
      </c>
      <c r="DA47">
        <v>-0.24815000000000001</v>
      </c>
      <c r="DB47">
        <v>-0.24815000000000001</v>
      </c>
      <c r="DC47">
        <v>-0.24815000000000001</v>
      </c>
      <c r="DD47">
        <v>-0.186113</v>
      </c>
      <c r="DE47">
        <v>-0.186113</v>
      </c>
      <c r="DF47">
        <v>-0.186113</v>
      </c>
      <c r="DG47">
        <v>-0.24815000000000001</v>
      </c>
      <c r="DH47">
        <v>-0.186113</v>
      </c>
      <c r="DI47">
        <v>-0.24815000000000001</v>
      </c>
      <c r="DJ47">
        <v>-0.24815000000000001</v>
      </c>
      <c r="DK47">
        <v>-0.24815000000000001</v>
      </c>
      <c r="DL47">
        <v>-0.186113</v>
      </c>
      <c r="DM47">
        <v>-0.186113</v>
      </c>
      <c r="DN47">
        <v>-0.24815000000000001</v>
      </c>
      <c r="DO47">
        <v>-0.24815000000000001</v>
      </c>
      <c r="DP47">
        <v>-0.186113</v>
      </c>
      <c r="DQ47">
        <v>-0.24815000000000001</v>
      </c>
      <c r="DR47">
        <v>-0.186113</v>
      </c>
      <c r="DS47">
        <v>-0.186113</v>
      </c>
      <c r="DT47">
        <v>-0.186113</v>
      </c>
      <c r="DU47">
        <v>-0.186113</v>
      </c>
      <c r="DV47">
        <v>-0.186113</v>
      </c>
      <c r="DW47">
        <v>-0.24815000000000001</v>
      </c>
      <c r="DX47">
        <v>-0.24815000000000001</v>
      </c>
      <c r="DY47">
        <v>-0.186113</v>
      </c>
      <c r="DZ47">
        <v>-0.186113</v>
      </c>
      <c r="EA47">
        <v>-0.186113</v>
      </c>
      <c r="EB47">
        <v>-0.186113</v>
      </c>
      <c r="EC47">
        <v>-0.24815000000000001</v>
      </c>
      <c r="ED47">
        <v>-0.186113</v>
      </c>
      <c r="EE47">
        <v>-0.186113</v>
      </c>
      <c r="EF47">
        <v>-0.186113</v>
      </c>
      <c r="EG47">
        <v>-0.24815000000000001</v>
      </c>
      <c r="EH47">
        <v>-0.186113</v>
      </c>
      <c r="EI47">
        <v>-0.24815000000000001</v>
      </c>
      <c r="EJ47">
        <v>-0.186113</v>
      </c>
      <c r="EK47">
        <v>-0.186113</v>
      </c>
      <c r="EL47">
        <v>-0.186113</v>
      </c>
      <c r="EM47">
        <v>-0.24815000000000001</v>
      </c>
      <c r="EN47">
        <v>-0.186113</v>
      </c>
      <c r="EO47">
        <v>-0.186113</v>
      </c>
      <c r="EP47">
        <v>-0.186113</v>
      </c>
      <c r="EQ47">
        <v>-0.186113</v>
      </c>
      <c r="ER47">
        <v>-0.24815000000000001</v>
      </c>
      <c r="ES47">
        <v>-0.24815000000000001</v>
      </c>
      <c r="ET47">
        <v>-0.24815000000000001</v>
      </c>
      <c r="EU47">
        <v>-0.186113</v>
      </c>
      <c r="EV47">
        <v>-0.31018800000000002</v>
      </c>
      <c r="EW47">
        <v>-0.24815000000000001</v>
      </c>
      <c r="EX47">
        <v>-0.24815000000000001</v>
      </c>
      <c r="EY47">
        <v>-0.186113</v>
      </c>
      <c r="EZ47">
        <v>-0.24815000000000001</v>
      </c>
      <c r="FA47">
        <v>-0.186113</v>
      </c>
      <c r="FB47">
        <v>-0.186113</v>
      </c>
      <c r="FC47">
        <v>-0.186113</v>
      </c>
      <c r="FD47">
        <v>-0.24815000000000001</v>
      </c>
      <c r="FE47">
        <v>-0.24815000000000001</v>
      </c>
      <c r="FF47">
        <v>-0.24815000000000001</v>
      </c>
      <c r="FG47">
        <v>-0.186113</v>
      </c>
      <c r="FH47">
        <v>-0.24815000000000001</v>
      </c>
      <c r="FI47">
        <v>-0.186113</v>
      </c>
      <c r="FJ47">
        <v>-0.186113</v>
      </c>
      <c r="FK47">
        <v>-0.186113</v>
      </c>
      <c r="FL47">
        <v>-0.24815000000000001</v>
      </c>
      <c r="FM47">
        <v>-0.186113</v>
      </c>
      <c r="FN47">
        <v>-0.24815000000000001</v>
      </c>
      <c r="FO47">
        <v>-0.186113</v>
      </c>
      <c r="FP47">
        <v>-0.186113</v>
      </c>
      <c r="FQ47">
        <v>-0.24815000000000001</v>
      </c>
      <c r="FR47">
        <v>-0.24815000000000001</v>
      </c>
      <c r="FS47">
        <v>-0.186113</v>
      </c>
      <c r="FT47">
        <v>-0.24815000000000001</v>
      </c>
      <c r="FU47">
        <v>-0.24815000000000001</v>
      </c>
      <c r="FV47">
        <v>-0.24815000000000001</v>
      </c>
      <c r="FW47">
        <v>-0.186113</v>
      </c>
      <c r="FX47">
        <v>-0.24815000000000001</v>
      </c>
      <c r="FY47">
        <v>-0.24815000000000001</v>
      </c>
      <c r="FZ47">
        <v>-0.24815000000000001</v>
      </c>
      <c r="GA47">
        <v>-0.186113</v>
      </c>
      <c r="GB47">
        <v>-0.186113</v>
      </c>
      <c r="GC47">
        <v>-0.24815000000000001</v>
      </c>
      <c r="GD47">
        <v>-0.24815000000000001</v>
      </c>
      <c r="GE47">
        <v>-0.24815000000000001</v>
      </c>
      <c r="GF47">
        <v>-0.24815000000000001</v>
      </c>
      <c r="GG47">
        <v>-0.24815000000000001</v>
      </c>
      <c r="GH47">
        <v>-0.31018800000000002</v>
      </c>
      <c r="GI47">
        <v>-0.24815000000000001</v>
      </c>
      <c r="GJ47">
        <v>-0.24815000000000001</v>
      </c>
      <c r="GK47">
        <v>-0.24815000000000001</v>
      </c>
      <c r="GL47">
        <v>-0.24815000000000001</v>
      </c>
      <c r="GM47">
        <v>-0.24815000000000001</v>
      </c>
      <c r="GN47">
        <v>-0.24815000000000001</v>
      </c>
      <c r="GO47">
        <v>-0.24815000000000001</v>
      </c>
      <c r="GP47">
        <v>-0.24815000000000001</v>
      </c>
      <c r="GQ47">
        <v>-0.24815000000000001</v>
      </c>
      <c r="GR47">
        <v>-0.24815000000000001</v>
      </c>
      <c r="GS47">
        <v>-0.186113</v>
      </c>
      <c r="GT47">
        <v>-0.186113</v>
      </c>
      <c r="GU47">
        <v>-0.24815000000000001</v>
      </c>
      <c r="GV47">
        <v>-0.24815000000000001</v>
      </c>
      <c r="GW47">
        <v>-0.24815000000000001</v>
      </c>
      <c r="GX47">
        <v>-0.24815000000000001</v>
      </c>
      <c r="GY47">
        <v>-0.24815000000000001</v>
      </c>
      <c r="GZ47">
        <v>-0.24815000000000001</v>
      </c>
      <c r="HA47">
        <v>-0.24815000000000001</v>
      </c>
      <c r="HB47">
        <v>-0.24815000000000001</v>
      </c>
      <c r="HC47">
        <v>-0.24815000000000001</v>
      </c>
      <c r="HD47">
        <v>-0.24815000000000001</v>
      </c>
      <c r="HE47">
        <v>-0.24815000000000001</v>
      </c>
      <c r="HF47">
        <v>-0.24815000000000001</v>
      </c>
      <c r="HG47">
        <v>-0.24815000000000001</v>
      </c>
      <c r="HH47">
        <v>-0.24815000000000001</v>
      </c>
      <c r="HI47">
        <v>-0.24815000000000001</v>
      </c>
      <c r="HJ47">
        <v>-0.24815000000000001</v>
      </c>
      <c r="HK47">
        <v>-0.24815000000000001</v>
      </c>
      <c r="HL47">
        <v>-0.24815000000000001</v>
      </c>
      <c r="HM47">
        <v>-0.24815000000000001</v>
      </c>
      <c r="HN47">
        <v>-0.24815000000000001</v>
      </c>
      <c r="HO47">
        <v>-0.24815000000000001</v>
      </c>
      <c r="HP47">
        <v>-0.24815000000000001</v>
      </c>
      <c r="HQ47">
        <v>-0.31018800000000002</v>
      </c>
      <c r="HR47">
        <v>-0.31018800000000002</v>
      </c>
      <c r="HS47">
        <v>-0.31018800000000002</v>
      </c>
      <c r="HT47">
        <v>-0.31018800000000002</v>
      </c>
      <c r="HU47">
        <v>-0.31018800000000002</v>
      </c>
      <c r="HV47">
        <v>-0.24815000000000001</v>
      </c>
      <c r="HW47">
        <v>-0.24815000000000001</v>
      </c>
      <c r="HX47">
        <v>-0.31018800000000002</v>
      </c>
      <c r="HY47">
        <v>-0.31018800000000002</v>
      </c>
      <c r="HZ47">
        <v>-0.31018800000000002</v>
      </c>
      <c r="IA47">
        <v>-0.31018800000000002</v>
      </c>
      <c r="IB47">
        <v>-0.31018800000000002</v>
      </c>
      <c r="IC47">
        <v>-0.31018800000000002</v>
      </c>
      <c r="ID47">
        <v>-0.31018800000000002</v>
      </c>
      <c r="IE47">
        <v>-0.31018800000000002</v>
      </c>
      <c r="IF47">
        <v>-0.31018800000000002</v>
      </c>
      <c r="IG47">
        <v>-0.31018800000000002</v>
      </c>
      <c r="IH47">
        <v>-0.31018800000000002</v>
      </c>
      <c r="II47">
        <v>-0.31018800000000002</v>
      </c>
      <c r="IJ47">
        <v>-0.37222499999999997</v>
      </c>
      <c r="IK47">
        <v>-0.31018800000000002</v>
      </c>
      <c r="IL47">
        <v>-0.31018800000000002</v>
      </c>
      <c r="IM47">
        <v>-0.31018800000000002</v>
      </c>
      <c r="IN47">
        <v>-0.31018800000000002</v>
      </c>
      <c r="IO47">
        <v>-0.31018800000000002</v>
      </c>
      <c r="IP47">
        <v>-0.31018800000000002</v>
      </c>
      <c r="IQ47">
        <v>-0.31018800000000002</v>
      </c>
      <c r="IR47">
        <v>-0.31018800000000002</v>
      </c>
      <c r="IS47">
        <v>-0.31018800000000002</v>
      </c>
      <c r="IT47">
        <v>-0.31018800000000002</v>
      </c>
      <c r="IU47">
        <v>-0.37222499999999997</v>
      </c>
      <c r="IV47">
        <v>-0.37222499999999997</v>
      </c>
      <c r="IW47">
        <v>-0.37222499999999997</v>
      </c>
      <c r="IX47">
        <v>-0.37222499999999997</v>
      </c>
      <c r="IY47">
        <v>-0.37222499999999997</v>
      </c>
      <c r="IZ47">
        <v>-0.37222499999999997</v>
      </c>
      <c r="JA47">
        <v>-0.37222499999999997</v>
      </c>
      <c r="JB47">
        <v>-0.37222499999999997</v>
      </c>
      <c r="JC47">
        <v>-0.37222499999999997</v>
      </c>
      <c r="JD47">
        <v>-0.37222499999999997</v>
      </c>
      <c r="JE47">
        <v>-0.37222499999999997</v>
      </c>
      <c r="JF47">
        <v>-0.37222499999999997</v>
      </c>
      <c r="JG47">
        <v>-0.37222499999999997</v>
      </c>
      <c r="JH47">
        <v>-0.37222499999999997</v>
      </c>
      <c r="JI47">
        <v>-0.37222499999999997</v>
      </c>
      <c r="JJ47">
        <v>-0.37222499999999997</v>
      </c>
      <c r="JK47">
        <v>-0.37222499999999997</v>
      </c>
      <c r="JL47">
        <v>-0.37222499999999997</v>
      </c>
      <c r="JM47">
        <v>-0.37222499999999997</v>
      </c>
      <c r="JN47">
        <v>-0.37222499999999997</v>
      </c>
      <c r="JO47">
        <v>-0.37222499999999997</v>
      </c>
      <c r="JP47">
        <v>-0.43426300000000001</v>
      </c>
      <c r="JQ47">
        <v>-0.37222499999999997</v>
      </c>
      <c r="JR47">
        <v>-0.43426300000000001</v>
      </c>
      <c r="JS47">
        <v>-0.37222499999999997</v>
      </c>
      <c r="JT47">
        <v>-0.43426300000000001</v>
      </c>
      <c r="JU47">
        <v>-0.37222499999999997</v>
      </c>
      <c r="JV47">
        <v>-0.37222499999999997</v>
      </c>
      <c r="JW47">
        <v>-0.37222499999999997</v>
      </c>
      <c r="JX47">
        <v>-0.37222499999999997</v>
      </c>
      <c r="JY47">
        <v>-0.43426300000000001</v>
      </c>
      <c r="JZ47">
        <v>-0.43426300000000001</v>
      </c>
      <c r="KA47">
        <v>-0.43426300000000001</v>
      </c>
      <c r="KB47">
        <v>-0.43426300000000001</v>
      </c>
      <c r="KC47">
        <v>-0.43426300000000001</v>
      </c>
      <c r="KD47">
        <v>-0.43426300000000001</v>
      </c>
      <c r="KE47">
        <v>-0.43426300000000001</v>
      </c>
      <c r="KF47">
        <v>-0.43426300000000001</v>
      </c>
      <c r="KG47">
        <v>-0.43426300000000001</v>
      </c>
      <c r="KH47">
        <v>-0.43426300000000001</v>
      </c>
      <c r="KI47">
        <v>-0.43426300000000001</v>
      </c>
      <c r="KJ47">
        <v>-0.43426300000000001</v>
      </c>
      <c r="KK47">
        <v>-0.43426300000000001</v>
      </c>
      <c r="KL47">
        <v>-0.43426300000000001</v>
      </c>
      <c r="KM47">
        <v>-0.43426300000000001</v>
      </c>
      <c r="KN47">
        <v>-0.43426300000000001</v>
      </c>
      <c r="KO47">
        <v>-0.43426300000000001</v>
      </c>
      <c r="KP47">
        <v>-0.43426300000000001</v>
      </c>
      <c r="KQ47">
        <v>-0.43426300000000001</v>
      </c>
      <c r="KR47">
        <v>-0.49630000000000002</v>
      </c>
      <c r="KS47">
        <v>-0.37222499999999997</v>
      </c>
      <c r="KT47">
        <v>-0.49630000000000002</v>
      </c>
      <c r="KU47">
        <v>-0.49630000000000002</v>
      </c>
      <c r="KV47">
        <v>-0.49630000000000002</v>
      </c>
      <c r="KW47">
        <v>-0.49630000000000002</v>
      </c>
      <c r="KX47">
        <v>-0.43426300000000001</v>
      </c>
      <c r="KY47">
        <v>-0.43426300000000001</v>
      </c>
      <c r="KZ47">
        <v>-0.49630000000000002</v>
      </c>
      <c r="LA47">
        <v>-0.49630000000000002</v>
      </c>
      <c r="LB47">
        <v>-0.49630000000000002</v>
      </c>
      <c r="LC47">
        <v>-0.49630000000000002</v>
      </c>
      <c r="LD47">
        <v>-0.49630000000000002</v>
      </c>
      <c r="LE47">
        <v>-0.49630000000000002</v>
      </c>
      <c r="LF47">
        <v>-0.49630000000000002</v>
      </c>
      <c r="LG47">
        <v>-0.558338</v>
      </c>
      <c r="LH47">
        <v>-0.558338</v>
      </c>
      <c r="LI47">
        <v>-0.558338</v>
      </c>
      <c r="LJ47">
        <v>-0.558338</v>
      </c>
      <c r="LK47">
        <v>-0.62037500000000001</v>
      </c>
      <c r="LL47">
        <v>-0.62037500000000001</v>
      </c>
      <c r="LM47">
        <v>-0.62037500000000001</v>
      </c>
      <c r="LN47">
        <v>-0.62037500000000001</v>
      </c>
      <c r="LO47">
        <v>-0.62037500000000001</v>
      </c>
      <c r="LP47">
        <v>-0.68241300000000005</v>
      </c>
      <c r="LQ47">
        <v>-0.68241300000000005</v>
      </c>
      <c r="LR47">
        <v>-0.68241300000000005</v>
      </c>
      <c r="LS47">
        <v>-0.68241300000000005</v>
      </c>
      <c r="LT47">
        <v>-0.74444999999999995</v>
      </c>
      <c r="LU47">
        <v>-0.74444999999999995</v>
      </c>
      <c r="LV47">
        <v>-0.74444999999999995</v>
      </c>
      <c r="LW47">
        <v>-0.86852499999999999</v>
      </c>
      <c r="LX47">
        <v>-0.80648799999999998</v>
      </c>
      <c r="LY47">
        <v>-1.054638</v>
      </c>
      <c r="LZ47">
        <v>-0.86852499999999999</v>
      </c>
      <c r="MA47">
        <v>-1.054638</v>
      </c>
      <c r="MB47">
        <v>-0.93056300000000003</v>
      </c>
      <c r="MC47">
        <v>-0.93056300000000003</v>
      </c>
      <c r="MD47">
        <v>-1.054638</v>
      </c>
      <c r="ME47">
        <v>-1.054638</v>
      </c>
      <c r="MF47">
        <v>-1.1787129999999999</v>
      </c>
      <c r="MG47">
        <v>-1.1166750000000001</v>
      </c>
      <c r="MH47">
        <v>-1.1787129999999999</v>
      </c>
      <c r="MI47">
        <v>-1.24075</v>
      </c>
      <c r="MJ47">
        <v>-1.3027880000000001</v>
      </c>
      <c r="MK47">
        <v>-1.3027880000000001</v>
      </c>
      <c r="ML47">
        <v>-1.4888999999999999</v>
      </c>
      <c r="MM47">
        <v>-1.426863</v>
      </c>
      <c r="MN47">
        <v>-1.4888999999999999</v>
      </c>
      <c r="MO47">
        <v>-1.4888999999999999</v>
      </c>
      <c r="MP47">
        <v>-1.612975</v>
      </c>
      <c r="MQ47">
        <v>-1.612975</v>
      </c>
      <c r="MR47">
        <v>-1.6750130000000001</v>
      </c>
      <c r="MS47">
        <v>-1.73705</v>
      </c>
      <c r="MT47">
        <v>-1.799088</v>
      </c>
      <c r="MU47">
        <v>-1.8611249999999999</v>
      </c>
      <c r="MV47">
        <v>-1.923163</v>
      </c>
      <c r="MW47">
        <v>-1.9852000000000001</v>
      </c>
      <c r="MX47">
        <v>-2.1092749999999998</v>
      </c>
      <c r="MY47">
        <v>-2.171313</v>
      </c>
      <c r="MZ47">
        <v>-1.8611249999999999</v>
      </c>
      <c r="NA47">
        <v>-2.2333500000000002</v>
      </c>
      <c r="NB47">
        <v>-2.3574250000000001</v>
      </c>
      <c r="NC47">
        <v>-2.4815</v>
      </c>
      <c r="ND47">
        <v>-2.5435379999999999</v>
      </c>
      <c r="NE47">
        <v>-2.6676129999999998</v>
      </c>
      <c r="NF47">
        <v>-2.7296499999999999</v>
      </c>
      <c r="NG47">
        <v>-2.8537249999999998</v>
      </c>
      <c r="NH47">
        <v>-2.9157630000000001</v>
      </c>
      <c r="NI47">
        <v>-3.039838</v>
      </c>
      <c r="NJ47">
        <v>-3.1018750000000002</v>
      </c>
      <c r="NK47">
        <v>-3.163913</v>
      </c>
      <c r="NL47">
        <v>-3.4120629999999998</v>
      </c>
      <c r="NM47">
        <v>-3.4120629999999998</v>
      </c>
      <c r="NN47">
        <v>-3.5361379999999998</v>
      </c>
      <c r="NO47">
        <v>-3.6602130000000002</v>
      </c>
      <c r="NP47">
        <v>-3.7222499999999998</v>
      </c>
      <c r="NQ47">
        <v>-3.8463250000000002</v>
      </c>
      <c r="NR47">
        <v>-3.9704000000000002</v>
      </c>
      <c r="NS47">
        <v>-4.0944750000000001</v>
      </c>
      <c r="NT47">
        <v>-4.2185499999999996</v>
      </c>
      <c r="NU47">
        <v>-4.2805879999999998</v>
      </c>
      <c r="NV47">
        <v>-4.4667000000000003</v>
      </c>
      <c r="NW47">
        <v>-4.5907749999999998</v>
      </c>
      <c r="NX47">
        <v>-4.6528130000000001</v>
      </c>
      <c r="NY47">
        <v>-4.8389249999999997</v>
      </c>
      <c r="NZ47">
        <v>-4.900963</v>
      </c>
      <c r="OA47">
        <v>-5.0250380000000003</v>
      </c>
      <c r="OB47">
        <v>-5.0870749999999996</v>
      </c>
      <c r="OC47">
        <v>-5.2111499999999999</v>
      </c>
      <c r="OD47">
        <v>-5.3352250000000003</v>
      </c>
      <c r="OE47">
        <v>-5.4592999999999998</v>
      </c>
      <c r="OF47">
        <v>-5.5833750000000002</v>
      </c>
      <c r="OG47">
        <v>-5.7074499999999997</v>
      </c>
      <c r="OH47">
        <v>-5.7694879999999999</v>
      </c>
      <c r="OI47">
        <v>-5.9555999999999996</v>
      </c>
      <c r="OJ47">
        <v>-6.0796749999999999</v>
      </c>
      <c r="OK47">
        <v>-6.1417130000000002</v>
      </c>
      <c r="OL47">
        <v>-6.2657879999999997</v>
      </c>
      <c r="OM47">
        <v>-6.3898630000000001</v>
      </c>
      <c r="ON47">
        <v>-6.4519000000000002</v>
      </c>
      <c r="OO47">
        <v>-6.6380129999999999</v>
      </c>
      <c r="OP47">
        <v>-6.7000500000000001</v>
      </c>
      <c r="OQ47">
        <v>-6.8861629999999998</v>
      </c>
      <c r="OR47">
        <v>-7.0102380000000002</v>
      </c>
      <c r="OS47">
        <v>-7.1343129999999997</v>
      </c>
      <c r="OT47">
        <v>-7.3204250000000002</v>
      </c>
      <c r="OU47">
        <v>-7.4444999999999997</v>
      </c>
      <c r="OV47">
        <v>-7.5065379999999999</v>
      </c>
      <c r="OW47">
        <v>-7.6926500000000004</v>
      </c>
      <c r="OX47">
        <v>-7.8167249999999999</v>
      </c>
      <c r="OY47">
        <v>-8.0028380000000006</v>
      </c>
      <c r="OZ47">
        <v>-8.1889500000000002</v>
      </c>
      <c r="PA47">
        <v>-8.2509879999999995</v>
      </c>
      <c r="PB47">
        <v>-8.4991380000000003</v>
      </c>
      <c r="PC47">
        <v>-8.5611750000000004</v>
      </c>
      <c r="PD47">
        <v>-8.8093249999999994</v>
      </c>
      <c r="PE47">
        <v>-8.9334000000000007</v>
      </c>
      <c r="PF47">
        <v>-9.1195129999999995</v>
      </c>
      <c r="PG47">
        <v>-9.2435880000000008</v>
      </c>
      <c r="PH47">
        <v>-9.4917379999999998</v>
      </c>
      <c r="PI47">
        <v>-9.6778499999999994</v>
      </c>
      <c r="PJ47">
        <v>-9.9260000000000002</v>
      </c>
      <c r="PK47">
        <v>-10.174149999999999</v>
      </c>
      <c r="PL47">
        <v>-10.360263</v>
      </c>
      <c r="PM47">
        <v>-10.670450000000001</v>
      </c>
      <c r="PN47">
        <v>-10.9186</v>
      </c>
      <c r="PO47">
        <v>-11.16675</v>
      </c>
      <c r="PP47">
        <v>-11.414899999999999</v>
      </c>
      <c r="PQ47">
        <v>-11.66305</v>
      </c>
      <c r="PR47">
        <v>-11.973238</v>
      </c>
      <c r="PS47">
        <v>-12.283424999999999</v>
      </c>
      <c r="PT47">
        <v>-12.593613</v>
      </c>
      <c r="PU47">
        <v>-12.965838</v>
      </c>
      <c r="PV47">
        <v>-13.338063</v>
      </c>
      <c r="PW47">
        <v>-13.710288</v>
      </c>
      <c r="PX47">
        <v>-14.082513000000001</v>
      </c>
      <c r="PY47">
        <v>-14.3927</v>
      </c>
      <c r="PZ47">
        <v>-14.764925</v>
      </c>
      <c r="QA47">
        <v>-15.13715</v>
      </c>
      <c r="QB47">
        <v>-15.447338</v>
      </c>
      <c r="QC47">
        <v>-15.881600000000001</v>
      </c>
      <c r="QD47">
        <v>-16.253824999999999</v>
      </c>
      <c r="QE47">
        <v>-16.626049999999999</v>
      </c>
      <c r="QF47">
        <v>-16.998275</v>
      </c>
      <c r="QG47">
        <v>-17.432538000000001</v>
      </c>
      <c r="QH47">
        <v>-17.866800000000001</v>
      </c>
      <c r="QI47">
        <v>-18.176988000000001</v>
      </c>
      <c r="QJ47">
        <v>-18.673287999999999</v>
      </c>
      <c r="QK47">
        <v>-19.10755</v>
      </c>
      <c r="QL47">
        <v>-19.541813000000001</v>
      </c>
      <c r="QM47">
        <v>-19.914038000000001</v>
      </c>
      <c r="QN47">
        <v>-20.348299999999998</v>
      </c>
      <c r="QO47">
        <v>-20.8446</v>
      </c>
      <c r="QP47">
        <v>-21.278863000000001</v>
      </c>
      <c r="QQ47">
        <v>-21.775162999999999</v>
      </c>
      <c r="QR47">
        <v>-22.147387999999999</v>
      </c>
      <c r="QS47">
        <v>-22.581651000000001</v>
      </c>
      <c r="QT47">
        <v>-23.077950999999999</v>
      </c>
      <c r="QU47">
        <v>-23.574251</v>
      </c>
      <c r="QV47">
        <v>-23.946476000000001</v>
      </c>
      <c r="QW47">
        <v>-24.442775999999999</v>
      </c>
      <c r="QX47">
        <v>-24.939076</v>
      </c>
      <c r="QY47">
        <v>-25.311301</v>
      </c>
      <c r="QZ47">
        <v>-25.869637999999998</v>
      </c>
      <c r="RA47">
        <v>-26.241862999999999</v>
      </c>
      <c r="RB47">
        <v>-26.676126</v>
      </c>
      <c r="RC47">
        <v>-27.172426000000002</v>
      </c>
      <c r="RD47">
        <v>-27.544651000000002</v>
      </c>
      <c r="RE47">
        <v>-28.102988</v>
      </c>
      <c r="RF47">
        <v>-28.413176</v>
      </c>
      <c r="RG47">
        <v>-28.909476000000002</v>
      </c>
      <c r="RH47">
        <v>-29.281701000000002</v>
      </c>
      <c r="RI47">
        <v>-29.653925999999998</v>
      </c>
      <c r="RJ47">
        <v>-30.088187999999999</v>
      </c>
      <c r="RK47">
        <v>-30.460412999999999</v>
      </c>
      <c r="RL47">
        <v>-30.832637999999999</v>
      </c>
      <c r="RM47">
        <v>-31.142825999999999</v>
      </c>
      <c r="RN47">
        <v>-31.515051</v>
      </c>
      <c r="RO47">
        <v>-31.887276</v>
      </c>
      <c r="RP47">
        <v>-32.135426000000002</v>
      </c>
      <c r="RQ47">
        <v>-32.445613000000002</v>
      </c>
      <c r="RR47">
        <v>-32.755800999999998</v>
      </c>
      <c r="RS47">
        <v>-33.003951000000001</v>
      </c>
      <c r="RT47">
        <v>-33.190063000000002</v>
      </c>
      <c r="RU47">
        <v>-33.438212999999998</v>
      </c>
      <c r="RV47">
        <v>-33.562288000000002</v>
      </c>
      <c r="RW47">
        <v>-33.748401000000001</v>
      </c>
      <c r="RX47">
        <v>-33.872475999999999</v>
      </c>
      <c r="RY47">
        <v>-34.058588</v>
      </c>
      <c r="RZ47">
        <v>-34.120626000000001</v>
      </c>
      <c r="SA47">
        <v>-34.182662999999998</v>
      </c>
      <c r="SB47">
        <v>-34.182662999999998</v>
      </c>
      <c r="SC47">
        <v>-34.120626000000001</v>
      </c>
      <c r="SD47">
        <v>-34.182662999999998</v>
      </c>
      <c r="SE47">
        <v>-34.058588</v>
      </c>
      <c r="SF47">
        <v>-34.058588</v>
      </c>
      <c r="SG47">
        <v>-33.810437999999998</v>
      </c>
      <c r="SH47">
        <v>-33.810437999999998</v>
      </c>
      <c r="SI47">
        <v>-33.562288000000002</v>
      </c>
      <c r="SJ47">
        <v>-33.376176000000001</v>
      </c>
      <c r="SK47">
        <v>2.9157630000000001</v>
      </c>
      <c r="SL47">
        <v>2.9777999999999998</v>
      </c>
      <c r="SM47">
        <v>2.9157630000000001</v>
      </c>
      <c r="SN47">
        <v>2.8537249999999998</v>
      </c>
      <c r="SO47">
        <v>2.8537249999999998</v>
      </c>
      <c r="SP47">
        <v>2.7296499999999999</v>
      </c>
      <c r="SQ47">
        <v>2.7916880000000002</v>
      </c>
      <c r="SR47">
        <v>2.7296499999999999</v>
      </c>
      <c r="SS47">
        <v>2.6676129999999998</v>
      </c>
      <c r="ST47">
        <v>2.605575</v>
      </c>
      <c r="SU47">
        <v>2.5435379999999999</v>
      </c>
      <c r="SV47">
        <v>2.5435379999999999</v>
      </c>
      <c r="SW47">
        <v>2.5435379999999999</v>
      </c>
      <c r="SX47">
        <v>2.4815</v>
      </c>
      <c r="SY47">
        <v>2.4194629999999999</v>
      </c>
      <c r="SZ47">
        <v>2.4194629999999999</v>
      </c>
      <c r="TA47">
        <v>2.3574250000000001</v>
      </c>
      <c r="TB47">
        <v>2.295388</v>
      </c>
      <c r="TC47">
        <v>2.2333500000000002</v>
      </c>
      <c r="TD47">
        <v>2.171313</v>
      </c>
      <c r="TE47">
        <v>2.171313</v>
      </c>
      <c r="TF47">
        <v>2.1092749999999998</v>
      </c>
      <c r="TG47">
        <v>2.1092749999999998</v>
      </c>
      <c r="TH47">
        <v>2.0472380000000001</v>
      </c>
      <c r="TI47">
        <v>2.0472380000000001</v>
      </c>
      <c r="TJ47">
        <v>1.9852000000000001</v>
      </c>
      <c r="TK47">
        <v>1.923163</v>
      </c>
      <c r="TL47">
        <v>1.923163</v>
      </c>
      <c r="TM47">
        <v>1.8611249999999999</v>
      </c>
      <c r="TN47">
        <v>1.8611249999999999</v>
      </c>
      <c r="TO47">
        <v>1.73705</v>
      </c>
      <c r="TP47">
        <v>1.799088</v>
      </c>
      <c r="TQ47">
        <v>1.73705</v>
      </c>
      <c r="TR47">
        <v>1.6750130000000001</v>
      </c>
      <c r="TS47">
        <v>1.6750130000000001</v>
      </c>
      <c r="TT47">
        <v>1.612975</v>
      </c>
      <c r="TU47">
        <v>1.612975</v>
      </c>
      <c r="TV47">
        <v>1.612975</v>
      </c>
      <c r="TW47">
        <v>1.612975</v>
      </c>
      <c r="TX47">
        <v>1.4888999999999999</v>
      </c>
      <c r="TY47">
        <v>1.4888999999999999</v>
      </c>
      <c r="TZ47">
        <v>1.4888999999999999</v>
      </c>
      <c r="UA47">
        <v>1.4888999999999999</v>
      </c>
      <c r="UB47">
        <v>1.364825</v>
      </c>
      <c r="UC47">
        <v>1.364825</v>
      </c>
      <c r="UD47">
        <v>1.426863</v>
      </c>
      <c r="UE47">
        <v>1.3027880000000001</v>
      </c>
      <c r="UF47">
        <v>1.364825</v>
      </c>
      <c r="UG47">
        <v>1.364825</v>
      </c>
      <c r="UH47">
        <v>1.3027880000000001</v>
      </c>
      <c r="UI47">
        <v>1.24075</v>
      </c>
      <c r="UJ47">
        <v>1.24075</v>
      </c>
      <c r="UK47">
        <v>1.24075</v>
      </c>
      <c r="UL47">
        <v>1.1787129999999999</v>
      </c>
      <c r="UM47">
        <v>1.1787129999999999</v>
      </c>
      <c r="UN47">
        <v>1.1787129999999999</v>
      </c>
      <c r="UO47">
        <v>1.1787129999999999</v>
      </c>
      <c r="UP47">
        <v>1.1166750000000001</v>
      </c>
      <c r="UQ47">
        <v>1.1166750000000001</v>
      </c>
      <c r="UR47">
        <v>1.1166750000000001</v>
      </c>
      <c r="US47">
        <v>1.1166750000000001</v>
      </c>
      <c r="UT47">
        <v>1.054638</v>
      </c>
      <c r="UU47">
        <v>0.99260000000000004</v>
      </c>
      <c r="UV47">
        <v>1.054638</v>
      </c>
      <c r="UW47">
        <v>1.1166750000000001</v>
      </c>
      <c r="UX47">
        <v>1.054638</v>
      </c>
      <c r="UY47">
        <v>0.99260000000000004</v>
      </c>
      <c r="UZ47">
        <v>0.99260000000000004</v>
      </c>
      <c r="VA47">
        <v>0.99260000000000004</v>
      </c>
      <c r="VB47">
        <v>0.99260000000000004</v>
      </c>
      <c r="VC47">
        <v>0.99260000000000004</v>
      </c>
      <c r="VD47">
        <v>0.99260000000000004</v>
      </c>
      <c r="VE47">
        <v>0.93056300000000003</v>
      </c>
      <c r="VF47">
        <v>0.93056300000000003</v>
      </c>
      <c r="VG47">
        <v>0.93056300000000003</v>
      </c>
      <c r="VH47">
        <v>0.93056300000000003</v>
      </c>
      <c r="VI47">
        <v>0.93056300000000003</v>
      </c>
      <c r="VJ47">
        <v>0.93056300000000003</v>
      </c>
      <c r="VK47">
        <v>0.93056300000000003</v>
      </c>
      <c r="VL47">
        <v>0.93056300000000003</v>
      </c>
      <c r="VM47">
        <v>0.93056300000000003</v>
      </c>
      <c r="VN47">
        <v>0.86852499999999999</v>
      </c>
      <c r="VO47">
        <v>0.86852499999999999</v>
      </c>
      <c r="VP47">
        <v>0.86852499999999999</v>
      </c>
      <c r="VQ47">
        <v>0.86852499999999999</v>
      </c>
      <c r="VR47">
        <v>0.86852499999999999</v>
      </c>
      <c r="VS47">
        <v>0.80648799999999998</v>
      </c>
      <c r="VT47">
        <v>0.80648799999999998</v>
      </c>
      <c r="VU47">
        <v>0.86852499999999999</v>
      </c>
      <c r="VV47">
        <v>0.86852499999999999</v>
      </c>
      <c r="VW47">
        <v>0.86852499999999999</v>
      </c>
      <c r="VX47">
        <v>0.80648799999999998</v>
      </c>
      <c r="VY47">
        <v>0.86852499999999999</v>
      </c>
      <c r="VZ47">
        <v>0.86852499999999999</v>
      </c>
      <c r="WA47">
        <v>0.80648799999999998</v>
      </c>
      <c r="WB47">
        <v>0.80648799999999998</v>
      </c>
      <c r="WC47">
        <v>0.80648799999999998</v>
      </c>
      <c r="WD47">
        <v>0.80648799999999998</v>
      </c>
      <c r="WE47">
        <v>0.80648799999999998</v>
      </c>
      <c r="WF47">
        <v>0.74444999999999995</v>
      </c>
      <c r="WG47">
        <v>0.80648799999999998</v>
      </c>
      <c r="WH47">
        <v>0.74444999999999995</v>
      </c>
      <c r="WI47">
        <v>0.80648799999999998</v>
      </c>
      <c r="WJ47">
        <v>0.80648799999999998</v>
      </c>
      <c r="WK47">
        <v>0.74444999999999995</v>
      </c>
      <c r="WL47">
        <v>0.80648799999999998</v>
      </c>
      <c r="WM47">
        <v>0.80648799999999998</v>
      </c>
      <c r="WN47">
        <v>0.74444999999999995</v>
      </c>
      <c r="WO47">
        <v>0.74444999999999995</v>
      </c>
      <c r="WP47">
        <v>0.80648799999999998</v>
      </c>
      <c r="WQ47">
        <v>0.80648799999999998</v>
      </c>
      <c r="WR47">
        <v>0.74444999999999995</v>
      </c>
      <c r="WS47">
        <v>0.68241300000000005</v>
      </c>
      <c r="WT47">
        <v>0.74444999999999995</v>
      </c>
      <c r="WU47">
        <v>0.74444999999999995</v>
      </c>
      <c r="WV47">
        <v>0.74444999999999995</v>
      </c>
      <c r="WW47">
        <v>0.74444999999999995</v>
      </c>
      <c r="WX47">
        <v>0.74444999999999995</v>
      </c>
      <c r="WY47">
        <v>0.74444999999999995</v>
      </c>
      <c r="WZ47">
        <v>0.80648799999999998</v>
      </c>
      <c r="XA47">
        <v>0.80648799999999998</v>
      </c>
      <c r="XB47">
        <v>0.74444999999999995</v>
      </c>
      <c r="XC47">
        <v>0.74444999999999995</v>
      </c>
      <c r="XD47">
        <v>0.74444999999999995</v>
      </c>
      <c r="XE47">
        <v>0.74444999999999995</v>
      </c>
      <c r="XF47">
        <v>0.74444999999999995</v>
      </c>
      <c r="XG47">
        <v>0.74444999999999995</v>
      </c>
      <c r="XH47">
        <v>0.74444999999999995</v>
      </c>
      <c r="XI47">
        <v>0.74444999999999995</v>
      </c>
      <c r="XJ47">
        <v>0.74444999999999995</v>
      </c>
      <c r="XK47">
        <v>0.80648799999999998</v>
      </c>
      <c r="XL47">
        <v>0.80648799999999998</v>
      </c>
      <c r="XM47">
        <v>0.74444999999999995</v>
      </c>
      <c r="XN47">
        <v>0.80648799999999998</v>
      </c>
      <c r="XO47">
        <v>0.80648799999999998</v>
      </c>
      <c r="XP47">
        <v>0.80648799999999998</v>
      </c>
      <c r="XQ47">
        <v>0.74444999999999995</v>
      </c>
      <c r="XR47">
        <v>0.74444999999999995</v>
      </c>
      <c r="XS47">
        <v>0.80648799999999998</v>
      </c>
      <c r="XT47">
        <v>0.74444999999999995</v>
      </c>
      <c r="XU47">
        <v>0.80648799999999998</v>
      </c>
      <c r="XV47">
        <v>0.74444999999999995</v>
      </c>
      <c r="XW47">
        <v>0.80648799999999998</v>
      </c>
      <c r="XX47">
        <v>0.74444999999999995</v>
      </c>
      <c r="XY47">
        <v>0.80648799999999998</v>
      </c>
      <c r="XZ47">
        <v>0.80648799999999998</v>
      </c>
      <c r="YA47">
        <v>0.80648799999999998</v>
      </c>
      <c r="YB47">
        <v>0.80648799999999998</v>
      </c>
      <c r="YC47">
        <v>0.80648799999999998</v>
      </c>
      <c r="YD47">
        <v>0.80648799999999998</v>
      </c>
      <c r="YE47">
        <v>0.80648799999999998</v>
      </c>
      <c r="YF47">
        <v>0.80648799999999998</v>
      </c>
      <c r="YG47">
        <v>0.80648799999999998</v>
      </c>
      <c r="YH47">
        <v>0.74444999999999995</v>
      </c>
      <c r="YI47">
        <v>0.80648799999999998</v>
      </c>
      <c r="YJ47">
        <v>0.80648799999999998</v>
      </c>
      <c r="YK47">
        <v>0.80648799999999998</v>
      </c>
      <c r="YL47">
        <v>0.80648799999999998</v>
      </c>
      <c r="YM47">
        <v>0.80648799999999998</v>
      </c>
      <c r="YN47">
        <v>0.80648799999999998</v>
      </c>
      <c r="YO47">
        <v>0.74444999999999995</v>
      </c>
      <c r="YP47">
        <v>0.74444999999999995</v>
      </c>
      <c r="YQ47">
        <v>0.80648799999999998</v>
      </c>
      <c r="YR47">
        <v>0.80648799999999998</v>
      </c>
      <c r="YS47">
        <v>0.86852499999999999</v>
      </c>
      <c r="YT47">
        <v>0.74444999999999995</v>
      </c>
      <c r="YU47">
        <v>0.80648799999999998</v>
      </c>
      <c r="YV47">
        <v>0.80648799999999998</v>
      </c>
      <c r="YW47">
        <v>0.80648799999999998</v>
      </c>
      <c r="YX47">
        <v>0.80648799999999998</v>
      </c>
      <c r="YY47">
        <v>0.80648799999999998</v>
      </c>
      <c r="YZ47">
        <v>0.80648799999999998</v>
      </c>
      <c r="ZA47">
        <v>0.80648799999999998</v>
      </c>
      <c r="ZB47">
        <v>0.80648799999999998</v>
      </c>
      <c r="ZC47">
        <v>0.80648799999999998</v>
      </c>
      <c r="ZD47">
        <v>0.80648799999999998</v>
      </c>
      <c r="ZE47">
        <v>0.80648799999999998</v>
      </c>
      <c r="ZF47">
        <v>0.80648799999999998</v>
      </c>
      <c r="ZG47">
        <v>0.74444999999999995</v>
      </c>
      <c r="ZH47">
        <v>0.80648799999999998</v>
      </c>
      <c r="ZI47">
        <v>0.80648799999999998</v>
      </c>
      <c r="ZJ47">
        <v>0.80648799999999998</v>
      </c>
      <c r="ZK47">
        <v>0.80648799999999998</v>
      </c>
      <c r="ZL47">
        <v>0.86852499999999999</v>
      </c>
      <c r="ZM47">
        <v>0.80648799999999998</v>
      </c>
      <c r="ZN47">
        <v>0.80648799999999998</v>
      </c>
      <c r="ZO47">
        <v>0.80648799999999998</v>
      </c>
      <c r="ZP47">
        <v>0.74444999999999995</v>
      </c>
      <c r="ZQ47">
        <v>0.80648799999999998</v>
      </c>
      <c r="ZR47">
        <v>0.80648799999999998</v>
      </c>
      <c r="ZS47">
        <v>0.80648799999999998</v>
      </c>
      <c r="ZT47">
        <v>0.80648799999999998</v>
      </c>
      <c r="ZU47">
        <v>0.80648799999999998</v>
      </c>
      <c r="ZV47">
        <v>0.80648799999999998</v>
      </c>
      <c r="ZW47">
        <v>0.80648799999999998</v>
      </c>
      <c r="ZX47">
        <v>0.80648799999999998</v>
      </c>
      <c r="ZY47">
        <v>0.80648799999999998</v>
      </c>
      <c r="ZZ47">
        <v>0.80648799999999998</v>
      </c>
      <c r="AAA47">
        <v>0.80648799999999998</v>
      </c>
      <c r="AAB47">
        <v>0.86852499999999999</v>
      </c>
      <c r="AAC47">
        <v>0.80648799999999998</v>
      </c>
      <c r="AAD47">
        <v>0.74444999999999995</v>
      </c>
      <c r="AAE47">
        <v>0.86852499999999999</v>
      </c>
      <c r="AAF47">
        <v>0.86852499999999999</v>
      </c>
      <c r="AAG47">
        <v>0.80648799999999998</v>
      </c>
      <c r="AAH47">
        <v>0.86852499999999999</v>
      </c>
      <c r="AAI47">
        <v>0.80648799999999998</v>
      </c>
      <c r="AAJ47">
        <v>0.80648799999999998</v>
      </c>
      <c r="AAK47">
        <v>0.86852499999999999</v>
      </c>
      <c r="AAL47">
        <v>0.86852499999999999</v>
      </c>
      <c r="AAM47">
        <v>0.86852499999999999</v>
      </c>
      <c r="AAN47">
        <v>0.80648799999999998</v>
      </c>
      <c r="AAO47">
        <v>0.86852499999999999</v>
      </c>
      <c r="AAP47">
        <v>0.86852499999999999</v>
      </c>
      <c r="AAQ47">
        <v>0.86852499999999999</v>
      </c>
      <c r="AAR47">
        <v>0.80648799999999998</v>
      </c>
      <c r="AAS47">
        <v>0.80648799999999998</v>
      </c>
      <c r="AAT47">
        <v>0.86852499999999999</v>
      </c>
      <c r="AAU47">
        <v>0.80648799999999998</v>
      </c>
      <c r="AAV47">
        <v>0.86852499999999999</v>
      </c>
      <c r="AAW47">
        <v>0.86852499999999999</v>
      </c>
      <c r="AAX47">
        <v>0.80648799999999998</v>
      </c>
      <c r="AAY47">
        <v>0.86852499999999999</v>
      </c>
      <c r="AAZ47">
        <v>0.86852499999999999</v>
      </c>
      <c r="ABA47">
        <v>0.86852499999999999</v>
      </c>
      <c r="ABB47">
        <v>0.80648799999999998</v>
      </c>
      <c r="ABC47">
        <v>0.80648799999999998</v>
      </c>
      <c r="ABD47">
        <v>0.80648799999999998</v>
      </c>
      <c r="ABE47">
        <v>0.93056300000000003</v>
      </c>
      <c r="ABF47">
        <v>0.86852499999999999</v>
      </c>
      <c r="ABG47">
        <v>0.80648799999999998</v>
      </c>
      <c r="ABH47">
        <v>0.80648799999999998</v>
      </c>
      <c r="ABI47">
        <v>0.86852499999999999</v>
      </c>
      <c r="ABJ47">
        <v>0.80648799999999998</v>
      </c>
      <c r="ABK47">
        <v>0.86852499999999999</v>
      </c>
      <c r="ABL47">
        <v>0.80648799999999998</v>
      </c>
      <c r="ABM47">
        <v>0.86852499999999999</v>
      </c>
      <c r="ABN47">
        <v>0.86852499999999999</v>
      </c>
      <c r="ABO47">
        <v>0.86852499999999999</v>
      </c>
      <c r="ABP47">
        <v>0.86852499999999999</v>
      </c>
      <c r="ABQ47">
        <v>0.86852499999999999</v>
      </c>
      <c r="ABR47">
        <v>0.86852499999999999</v>
      </c>
      <c r="ABS47">
        <v>0.80648799999999998</v>
      </c>
      <c r="ABT47">
        <v>0.93056300000000003</v>
      </c>
      <c r="ABU47">
        <v>0.86852499999999999</v>
      </c>
      <c r="ABV47">
        <v>0.80648799999999998</v>
      </c>
      <c r="ABW47">
        <v>0.86852499999999999</v>
      </c>
      <c r="ABX47">
        <v>0.86852499999999999</v>
      </c>
      <c r="ABY47">
        <v>0.86852499999999999</v>
      </c>
      <c r="ABZ47">
        <v>0.80648799999999998</v>
      </c>
      <c r="ACA47">
        <v>0.80648799999999998</v>
      </c>
      <c r="ACB47">
        <v>0.86852499999999999</v>
      </c>
      <c r="ACC47">
        <v>0.80648799999999998</v>
      </c>
      <c r="ACD47">
        <v>0.80648799999999998</v>
      </c>
      <c r="ACE47">
        <v>0.80648799999999998</v>
      </c>
      <c r="ACF47">
        <v>0.86852499999999999</v>
      </c>
      <c r="ACG47">
        <v>0.80648799999999998</v>
      </c>
      <c r="ACH47">
        <v>0.80648799999999998</v>
      </c>
      <c r="ACI47">
        <v>0.80648799999999998</v>
      </c>
      <c r="ACJ47">
        <v>0.86852499999999999</v>
      </c>
      <c r="ACK47">
        <v>0.93056300000000003</v>
      </c>
      <c r="ACL47">
        <v>0.99260000000000004</v>
      </c>
      <c r="ACM47">
        <v>0.93056300000000003</v>
      </c>
      <c r="ACN47">
        <v>0.86852499999999999</v>
      </c>
      <c r="ACO47">
        <v>0.86852499999999999</v>
      </c>
      <c r="ACP47">
        <v>0.86852499999999999</v>
      </c>
      <c r="ACQ47">
        <v>0.86852499999999999</v>
      </c>
      <c r="ACR47">
        <v>0.80648799999999998</v>
      </c>
      <c r="ACS47">
        <v>0.74444999999999995</v>
      </c>
      <c r="ACT47">
        <v>0.80648799999999998</v>
      </c>
      <c r="ACU47">
        <v>0.80648799999999998</v>
      </c>
      <c r="ACV47">
        <v>0.74444999999999995</v>
      </c>
      <c r="ACW47">
        <v>0.74444999999999995</v>
      </c>
      <c r="ACX47">
        <v>0.80648799999999998</v>
      </c>
      <c r="ACY47">
        <v>0.80648799999999998</v>
      </c>
      <c r="ACZ47">
        <v>0.74444999999999995</v>
      </c>
      <c r="ADA47">
        <v>0.74444999999999995</v>
      </c>
      <c r="ADB47">
        <v>0.74444999999999995</v>
      </c>
      <c r="ADC47">
        <v>0.74444999999999995</v>
      </c>
      <c r="ADD47">
        <v>0.74444999999999995</v>
      </c>
      <c r="ADE47">
        <v>0.74444999999999995</v>
      </c>
      <c r="ADF47">
        <v>0.74444999999999995</v>
      </c>
      <c r="ADG47">
        <v>0.68241300000000005</v>
      </c>
      <c r="ADH47">
        <v>0.74444999999999995</v>
      </c>
      <c r="ADI47">
        <v>0.74444999999999995</v>
      </c>
      <c r="ADJ47">
        <v>0.74444999999999995</v>
      </c>
      <c r="ADK47">
        <v>0.74444999999999995</v>
      </c>
      <c r="ADL47">
        <v>0.74444999999999995</v>
      </c>
      <c r="ADM47">
        <v>0.74444999999999995</v>
      </c>
      <c r="ADN47">
        <v>0.68241300000000005</v>
      </c>
      <c r="ADO47">
        <v>0.74444999999999995</v>
      </c>
      <c r="ADP47">
        <v>0.68241300000000005</v>
      </c>
      <c r="ADQ47">
        <v>0.68241300000000005</v>
      </c>
      <c r="ADR47">
        <v>0.74444999999999995</v>
      </c>
      <c r="ADS47">
        <v>0.68241300000000005</v>
      </c>
      <c r="ADT47">
        <v>0.68241300000000005</v>
      </c>
      <c r="ADU47">
        <v>0.68241300000000005</v>
      </c>
      <c r="ADV47">
        <v>0.68241300000000005</v>
      </c>
      <c r="ADW47">
        <v>0.68241300000000005</v>
      </c>
      <c r="ADX47">
        <v>0.68241300000000005</v>
      </c>
      <c r="ADY47">
        <v>0.68241300000000005</v>
      </c>
      <c r="ADZ47">
        <v>0.62037500000000001</v>
      </c>
      <c r="AEA47">
        <v>0.62037500000000001</v>
      </c>
      <c r="AEB47">
        <v>0.68241300000000005</v>
      </c>
      <c r="AEC47">
        <v>0.68241300000000005</v>
      </c>
      <c r="AED47">
        <v>0.62037500000000001</v>
      </c>
      <c r="AEE47">
        <v>0.68241300000000005</v>
      </c>
      <c r="AEF47">
        <v>0.62037500000000001</v>
      </c>
      <c r="AEG47">
        <v>0.62037500000000001</v>
      </c>
      <c r="AEH47">
        <v>0.74444999999999995</v>
      </c>
      <c r="AEI47">
        <v>0.62037500000000001</v>
      </c>
      <c r="AEJ47">
        <v>0.62037500000000001</v>
      </c>
      <c r="AEK47">
        <v>0.74444999999999995</v>
      </c>
      <c r="AEL47">
        <v>0.62037500000000001</v>
      </c>
      <c r="AEM47">
        <v>0.74444999999999995</v>
      </c>
      <c r="AEN47">
        <v>0.74444999999999995</v>
      </c>
      <c r="AEO47">
        <v>0.74444999999999995</v>
      </c>
      <c r="AEP47">
        <v>0.68241300000000005</v>
      </c>
      <c r="AEQ47">
        <v>0.62037500000000001</v>
      </c>
      <c r="AER47">
        <v>0.68241300000000005</v>
      </c>
      <c r="AES47">
        <v>0.62037500000000001</v>
      </c>
      <c r="AET47">
        <v>0.68241300000000005</v>
      </c>
      <c r="AEU47">
        <v>0.68241300000000005</v>
      </c>
      <c r="AEV47">
        <v>0.74444999999999995</v>
      </c>
      <c r="AEW47">
        <v>0.62037500000000001</v>
      </c>
      <c r="AEX47">
        <v>0.68241300000000005</v>
      </c>
      <c r="AEY47">
        <v>0.62037500000000001</v>
      </c>
      <c r="AEZ47">
        <v>0.62037500000000001</v>
      </c>
      <c r="AFA47">
        <v>0.68241300000000005</v>
      </c>
      <c r="AFB47">
        <v>0.62037500000000001</v>
      </c>
      <c r="AFC47">
        <v>0.62037500000000001</v>
      </c>
      <c r="AFD47">
        <v>0.68241300000000005</v>
      </c>
      <c r="AFE47">
        <v>0.68241300000000005</v>
      </c>
      <c r="AFF47">
        <v>0.68241300000000005</v>
      </c>
      <c r="AFG47">
        <v>0.68241300000000005</v>
      </c>
      <c r="AFH47">
        <v>0.68241300000000005</v>
      </c>
      <c r="AFI47">
        <v>0.68241300000000005</v>
      </c>
      <c r="AFJ47">
        <v>0.68241300000000005</v>
      </c>
      <c r="AFK47">
        <v>0.68241300000000005</v>
      </c>
      <c r="AFL47">
        <v>0.68241300000000005</v>
      </c>
      <c r="AFM47">
        <v>0.62037500000000001</v>
      </c>
      <c r="AFN47">
        <v>0.68241300000000005</v>
      </c>
      <c r="AFO47">
        <v>0.68241300000000005</v>
      </c>
      <c r="AFP47">
        <v>0.68241300000000005</v>
      </c>
      <c r="AFQ47">
        <v>0.68241300000000005</v>
      </c>
      <c r="AFR47">
        <v>0.68241300000000005</v>
      </c>
      <c r="AFS47">
        <v>0.62037500000000001</v>
      </c>
      <c r="AFT47">
        <v>0.68241300000000005</v>
      </c>
      <c r="AFU47">
        <v>0.68241300000000005</v>
      </c>
      <c r="AFV47">
        <v>0.68241300000000005</v>
      </c>
      <c r="AFW47">
        <v>0.68241300000000005</v>
      </c>
      <c r="AFX47">
        <v>0.68241300000000005</v>
      </c>
      <c r="AFY47">
        <v>0.68241300000000005</v>
      </c>
      <c r="AFZ47">
        <v>0.74444999999999995</v>
      </c>
      <c r="AGA47">
        <v>0.68241300000000005</v>
      </c>
      <c r="AGB47">
        <v>0.62037500000000001</v>
      </c>
      <c r="AGC47">
        <v>0.62037500000000001</v>
      </c>
      <c r="AGD47">
        <v>0.68241300000000005</v>
      </c>
      <c r="AGE47">
        <v>0.62037500000000001</v>
      </c>
      <c r="AGF47">
        <v>0.68241300000000005</v>
      </c>
      <c r="AGG47">
        <v>0.62037500000000001</v>
      </c>
      <c r="AGH47">
        <v>0.62037500000000001</v>
      </c>
      <c r="AGI47">
        <v>0.62037500000000001</v>
      </c>
      <c r="AGJ47">
        <v>0.68241300000000005</v>
      </c>
      <c r="AGK47">
        <v>0.68241300000000005</v>
      </c>
      <c r="AGL47">
        <v>0.68241300000000005</v>
      </c>
      <c r="AGM47">
        <v>0.68241300000000005</v>
      </c>
      <c r="AGN47">
        <v>0.68241300000000005</v>
      </c>
      <c r="AGO47">
        <v>0.68241300000000005</v>
      </c>
      <c r="AGP47">
        <v>0.68241300000000005</v>
      </c>
      <c r="AGQ47">
        <v>0.68241300000000005</v>
      </c>
      <c r="AGR47">
        <v>0.68241300000000005</v>
      </c>
      <c r="AGS47">
        <v>0.68241300000000005</v>
      </c>
      <c r="AGT47">
        <v>0.68241300000000005</v>
      </c>
      <c r="AGU47">
        <v>0.68241300000000005</v>
      </c>
      <c r="AGV47">
        <v>0.68241300000000005</v>
      </c>
      <c r="AGW47">
        <v>0.68241300000000005</v>
      </c>
      <c r="AGX47">
        <v>0.68241300000000005</v>
      </c>
      <c r="AGY47">
        <v>0.68241300000000005</v>
      </c>
      <c r="AGZ47">
        <v>0.68241300000000005</v>
      </c>
      <c r="AHA47">
        <v>0.74444999999999995</v>
      </c>
      <c r="AHB47">
        <v>0.68241300000000005</v>
      </c>
      <c r="AHC47">
        <v>0.74444999999999995</v>
      </c>
      <c r="AHD47">
        <v>0.74444999999999995</v>
      </c>
      <c r="AHE47">
        <v>0.74444999999999995</v>
      </c>
      <c r="AHF47">
        <v>0.74444999999999995</v>
      </c>
      <c r="AHG47">
        <v>0.68241300000000005</v>
      </c>
      <c r="AHH47">
        <v>0.74444999999999995</v>
      </c>
      <c r="AHI47">
        <v>0.68241300000000005</v>
      </c>
      <c r="AHJ47">
        <v>0.68241300000000005</v>
      </c>
      <c r="AHK47">
        <v>0.80648799999999998</v>
      </c>
      <c r="AHL47">
        <v>0.68241300000000005</v>
      </c>
      <c r="AHM47">
        <v>0.68241300000000005</v>
      </c>
      <c r="AHN47">
        <v>0.74444999999999995</v>
      </c>
      <c r="AHO47">
        <v>0.74444999999999995</v>
      </c>
      <c r="AHP47">
        <v>0.74444999999999995</v>
      </c>
      <c r="AHQ47">
        <v>0.74444999999999995</v>
      </c>
      <c r="AHR47">
        <v>0.74444999999999995</v>
      </c>
      <c r="AHS47">
        <v>0.74444999999999995</v>
      </c>
      <c r="AHT47">
        <v>0.74444999999999995</v>
      </c>
      <c r="AHU47">
        <v>0.80648799999999998</v>
      </c>
      <c r="AHV47">
        <v>0.80648799999999998</v>
      </c>
      <c r="AHW47">
        <v>0.80648799999999998</v>
      </c>
      <c r="AHX47">
        <v>0.74444999999999995</v>
      </c>
      <c r="AHY47">
        <v>0.80648799999999998</v>
      </c>
      <c r="AHZ47">
        <v>0.80648799999999998</v>
      </c>
      <c r="AIA47">
        <v>0.80648799999999998</v>
      </c>
      <c r="AIB47">
        <v>0.80648799999999998</v>
      </c>
      <c r="AIC47">
        <v>0.86852499999999999</v>
      </c>
      <c r="AID47">
        <v>0.86852499999999999</v>
      </c>
      <c r="AIE47">
        <v>0.86852499999999999</v>
      </c>
      <c r="AIF47">
        <v>0.80648799999999998</v>
      </c>
      <c r="AIG47">
        <v>0.80648799999999998</v>
      </c>
      <c r="AIH47">
        <v>0.86852499999999999</v>
      </c>
      <c r="AII47">
        <v>0.80648799999999998</v>
      </c>
      <c r="AIJ47">
        <v>0.80648799999999998</v>
      </c>
      <c r="AIK47">
        <v>0.80648799999999998</v>
      </c>
      <c r="AIL47">
        <v>0.80648799999999998</v>
      </c>
      <c r="AIM47">
        <v>0.80648799999999998</v>
      </c>
      <c r="AIN47">
        <v>0.86852499999999999</v>
      </c>
      <c r="AIO47">
        <v>0.86852499999999999</v>
      </c>
      <c r="AIP47">
        <v>0.86852499999999999</v>
      </c>
      <c r="AIQ47">
        <v>0.93056300000000003</v>
      </c>
      <c r="AIR47">
        <v>0.86852499999999999</v>
      </c>
      <c r="AIS47">
        <v>0.86852499999999999</v>
      </c>
      <c r="AIT47">
        <v>0.93056300000000003</v>
      </c>
      <c r="AIU47">
        <v>0.93056300000000003</v>
      </c>
      <c r="AIV47">
        <v>0.86852499999999999</v>
      </c>
      <c r="AIW47">
        <v>0.86852499999999999</v>
      </c>
      <c r="AIX47">
        <v>0.86852499999999999</v>
      </c>
      <c r="AIY47">
        <v>0.93056300000000003</v>
      </c>
      <c r="AIZ47">
        <v>0.93056300000000003</v>
      </c>
      <c r="AJA47">
        <v>0.93056300000000003</v>
      </c>
      <c r="AJB47">
        <v>0.93056300000000003</v>
      </c>
      <c r="AJC47">
        <v>0.99260000000000004</v>
      </c>
      <c r="AJD47">
        <v>0.99260000000000004</v>
      </c>
      <c r="AJE47">
        <v>0.93056300000000003</v>
      </c>
      <c r="AJF47">
        <v>0.99260000000000004</v>
      </c>
      <c r="AJG47">
        <v>0.93056300000000003</v>
      </c>
      <c r="AJH47">
        <v>1.054638</v>
      </c>
      <c r="AJI47">
        <v>0.99260000000000004</v>
      </c>
      <c r="AJJ47">
        <v>0.99260000000000004</v>
      </c>
      <c r="AJK47">
        <v>1.054638</v>
      </c>
      <c r="AJL47">
        <v>1.054638</v>
      </c>
      <c r="AJM47">
        <v>1.054638</v>
      </c>
      <c r="AJN47">
        <v>0.99260000000000004</v>
      </c>
      <c r="AJO47">
        <v>1.1166750000000001</v>
      </c>
      <c r="AJP47">
        <v>1.054638</v>
      </c>
      <c r="AJQ47">
        <v>1.054638</v>
      </c>
      <c r="AJR47">
        <v>1.054638</v>
      </c>
      <c r="AJS47">
        <v>1.1166750000000001</v>
      </c>
      <c r="AJT47">
        <v>1.1166750000000001</v>
      </c>
      <c r="AJU47">
        <v>1.1787129999999999</v>
      </c>
      <c r="AJV47">
        <v>1.1166750000000001</v>
      </c>
      <c r="AJW47">
        <v>1.1166750000000001</v>
      </c>
      <c r="AJX47">
        <v>1.1787129999999999</v>
      </c>
      <c r="AJY47">
        <v>1.1166750000000001</v>
      </c>
      <c r="AJZ47">
        <v>1.1787129999999999</v>
      </c>
      <c r="AKA47">
        <v>1.1787129999999999</v>
      </c>
      <c r="AKB47">
        <v>1.1787129999999999</v>
      </c>
      <c r="AKC47">
        <v>1.24075</v>
      </c>
      <c r="AKD47">
        <v>1.24075</v>
      </c>
      <c r="AKE47">
        <v>1.1787129999999999</v>
      </c>
      <c r="AKF47">
        <v>1.24075</v>
      </c>
      <c r="AKG47">
        <v>1.24075</v>
      </c>
      <c r="AKH47">
        <v>1.3027880000000001</v>
      </c>
      <c r="AKI47">
        <v>1.3027880000000001</v>
      </c>
      <c r="AKJ47">
        <v>1.3027880000000001</v>
      </c>
      <c r="AKK47">
        <v>1.364825</v>
      </c>
      <c r="AKL47">
        <v>1.426863</v>
      </c>
      <c r="AKM47">
        <v>1.364825</v>
      </c>
      <c r="AKN47">
        <v>1.364825</v>
      </c>
      <c r="AKO47">
        <v>1.426863</v>
      </c>
      <c r="AKP47">
        <v>1.426863</v>
      </c>
      <c r="AKQ47">
        <v>1.426863</v>
      </c>
      <c r="AKR47">
        <v>1.4888999999999999</v>
      </c>
      <c r="AKS47">
        <v>1.4888999999999999</v>
      </c>
      <c r="AKT47">
        <v>1.5509379999999999</v>
      </c>
      <c r="AKU47">
        <v>1.5509379999999999</v>
      </c>
      <c r="AKV47">
        <v>1.5509379999999999</v>
      </c>
      <c r="AKW47">
        <v>1.612975</v>
      </c>
      <c r="AKX47">
        <v>1.6750130000000001</v>
      </c>
      <c r="AKY47">
        <v>1.612975</v>
      </c>
      <c r="AKZ47">
        <v>1.73705</v>
      </c>
      <c r="ALA47">
        <v>1.73705</v>
      </c>
      <c r="ALB47">
        <v>1.799088</v>
      </c>
      <c r="ALC47">
        <v>1.799088</v>
      </c>
      <c r="ALD47">
        <v>1.8611249999999999</v>
      </c>
      <c r="ALE47">
        <v>1.8611249999999999</v>
      </c>
      <c r="ALF47">
        <v>1.923163</v>
      </c>
      <c r="ALG47">
        <v>1.923163</v>
      </c>
      <c r="ALH47">
        <v>2.0472380000000001</v>
      </c>
      <c r="ALI47">
        <v>2.1092749999999998</v>
      </c>
      <c r="ALJ47">
        <v>2.171313</v>
      </c>
      <c r="ALK47">
        <v>2.171313</v>
      </c>
      <c r="ALL47">
        <v>2.2333500000000002</v>
      </c>
      <c r="ALM47">
        <v>2.295388</v>
      </c>
      <c r="ALN47">
        <v>2.4194629999999999</v>
      </c>
      <c r="ALO47">
        <v>2.4194629999999999</v>
      </c>
      <c r="ALP47">
        <v>2.5435379999999999</v>
      </c>
      <c r="ALQ47">
        <v>2.605575</v>
      </c>
    </row>
    <row r="48" spans="1:1005" x14ac:dyDescent="0.2">
      <c r="A48" t="s">
        <v>52</v>
      </c>
      <c r="B48" t="s">
        <v>10</v>
      </c>
      <c r="C48" t="s">
        <v>86</v>
      </c>
      <c r="D48">
        <v>-0.186113</v>
      </c>
      <c r="E48">
        <v>-0.24815000000000001</v>
      </c>
      <c r="F48">
        <v>-0.24815000000000001</v>
      </c>
      <c r="G48">
        <v>-0.24815000000000001</v>
      </c>
      <c r="H48">
        <v>-0.186113</v>
      </c>
      <c r="I48">
        <v>-0.186113</v>
      </c>
      <c r="J48">
        <v>-0.186113</v>
      </c>
      <c r="K48">
        <v>-0.186113</v>
      </c>
      <c r="L48">
        <v>-0.186113</v>
      </c>
      <c r="M48">
        <v>-0.186113</v>
      </c>
      <c r="N48">
        <v>-0.186113</v>
      </c>
      <c r="O48">
        <v>-0.186113</v>
      </c>
      <c r="P48">
        <v>-0.186113</v>
      </c>
      <c r="Q48">
        <v>-0.186113</v>
      </c>
      <c r="R48">
        <v>-0.186113</v>
      </c>
      <c r="S48">
        <v>-0.124075</v>
      </c>
      <c r="T48">
        <v>-0.124075</v>
      </c>
      <c r="U48">
        <v>-0.186113</v>
      </c>
      <c r="V48">
        <v>-0.186113</v>
      </c>
      <c r="W48">
        <v>-0.186113</v>
      </c>
      <c r="X48">
        <v>-0.186113</v>
      </c>
      <c r="Y48">
        <v>-0.186113</v>
      </c>
      <c r="Z48">
        <v>-0.124075</v>
      </c>
      <c r="AA48">
        <v>-0.24815000000000001</v>
      </c>
      <c r="AB48">
        <v>-0.24815000000000001</v>
      </c>
      <c r="AC48">
        <v>-0.186113</v>
      </c>
      <c r="AD48">
        <v>-0.186113</v>
      </c>
      <c r="AE48">
        <v>-0.186113</v>
      </c>
      <c r="AF48">
        <v>-0.186113</v>
      </c>
      <c r="AG48">
        <v>-0.124075</v>
      </c>
      <c r="AH48">
        <v>-0.186113</v>
      </c>
      <c r="AI48">
        <v>-0.124075</v>
      </c>
      <c r="AJ48">
        <v>-0.186113</v>
      </c>
      <c r="AK48">
        <v>-0.186113</v>
      </c>
      <c r="AL48">
        <v>-0.186113</v>
      </c>
      <c r="AM48">
        <v>-0.186113</v>
      </c>
      <c r="AN48">
        <v>-0.186113</v>
      </c>
      <c r="AO48">
        <v>-0.186113</v>
      </c>
      <c r="AP48">
        <v>-0.186113</v>
      </c>
      <c r="AQ48">
        <v>-0.186113</v>
      </c>
      <c r="AR48">
        <v>-0.186113</v>
      </c>
      <c r="AS48">
        <v>-0.186113</v>
      </c>
      <c r="AT48">
        <v>-0.186113</v>
      </c>
      <c r="AU48">
        <v>-0.186113</v>
      </c>
      <c r="AV48">
        <v>-0.186113</v>
      </c>
      <c r="AW48">
        <v>-0.186113</v>
      </c>
      <c r="AX48">
        <v>-0.186113</v>
      </c>
      <c r="AY48">
        <v>-0.186113</v>
      </c>
      <c r="AZ48">
        <v>-0.186113</v>
      </c>
      <c r="BA48">
        <v>-0.186113</v>
      </c>
      <c r="BB48">
        <v>-0.124075</v>
      </c>
      <c r="BC48">
        <v>-0.186113</v>
      </c>
      <c r="BD48">
        <v>-0.24815000000000001</v>
      </c>
      <c r="BE48">
        <v>-0.186113</v>
      </c>
      <c r="BF48">
        <v>-0.24815000000000001</v>
      </c>
      <c r="BG48">
        <v>-0.24815000000000001</v>
      </c>
      <c r="BH48">
        <v>-0.186113</v>
      </c>
      <c r="BI48">
        <v>-0.186113</v>
      </c>
      <c r="BJ48">
        <v>-0.186113</v>
      </c>
      <c r="BK48">
        <v>-0.24815000000000001</v>
      </c>
      <c r="BL48">
        <v>-0.186113</v>
      </c>
      <c r="BM48">
        <v>-0.24815000000000001</v>
      </c>
      <c r="BN48">
        <v>-0.24815000000000001</v>
      </c>
      <c r="BO48">
        <v>-0.24815000000000001</v>
      </c>
      <c r="BP48">
        <v>-0.124075</v>
      </c>
      <c r="BQ48">
        <v>-0.186113</v>
      </c>
      <c r="BR48">
        <v>-0.186113</v>
      </c>
      <c r="BS48">
        <v>-0.24815000000000001</v>
      </c>
      <c r="BT48">
        <v>-0.24815000000000001</v>
      </c>
      <c r="BU48">
        <v>-0.24815000000000001</v>
      </c>
      <c r="BV48">
        <v>-0.24815000000000001</v>
      </c>
      <c r="BW48">
        <v>-0.24815000000000001</v>
      </c>
      <c r="BX48">
        <v>-0.24815000000000001</v>
      </c>
      <c r="BY48">
        <v>-0.24815000000000001</v>
      </c>
      <c r="BZ48">
        <v>-0.24815000000000001</v>
      </c>
      <c r="CA48">
        <v>-0.186113</v>
      </c>
      <c r="CB48">
        <v>-0.186113</v>
      </c>
      <c r="CC48">
        <v>-0.24815000000000001</v>
      </c>
      <c r="CD48">
        <v>-0.186113</v>
      </c>
      <c r="CE48">
        <v>-0.24815000000000001</v>
      </c>
      <c r="CF48">
        <v>-0.186113</v>
      </c>
      <c r="CG48">
        <v>-0.24815000000000001</v>
      </c>
      <c r="CH48">
        <v>-0.24815000000000001</v>
      </c>
      <c r="CI48">
        <v>-0.186113</v>
      </c>
      <c r="CJ48">
        <v>-0.186113</v>
      </c>
      <c r="CK48">
        <v>-0.24815000000000001</v>
      </c>
      <c r="CL48">
        <v>-0.24815000000000001</v>
      </c>
      <c r="CM48">
        <v>-0.186113</v>
      </c>
      <c r="CN48">
        <v>-0.24815000000000001</v>
      </c>
      <c r="CO48">
        <v>-0.24815000000000001</v>
      </c>
      <c r="CP48">
        <v>-0.24815000000000001</v>
      </c>
      <c r="CQ48">
        <v>-0.186113</v>
      </c>
      <c r="CR48">
        <v>-0.24815000000000001</v>
      </c>
      <c r="CS48">
        <v>-0.186113</v>
      </c>
      <c r="CT48">
        <v>-0.186113</v>
      </c>
      <c r="CU48">
        <v>-0.24815000000000001</v>
      </c>
      <c r="CV48">
        <v>-0.24815000000000001</v>
      </c>
      <c r="CW48">
        <v>-0.24815000000000001</v>
      </c>
      <c r="CX48">
        <v>-0.24815000000000001</v>
      </c>
      <c r="CY48">
        <v>-0.24815000000000001</v>
      </c>
      <c r="CZ48">
        <v>-0.24815000000000001</v>
      </c>
      <c r="DA48">
        <v>-0.24815000000000001</v>
      </c>
      <c r="DB48">
        <v>-0.186113</v>
      </c>
      <c r="DC48">
        <v>-0.186113</v>
      </c>
      <c r="DD48">
        <v>-0.186113</v>
      </c>
      <c r="DE48">
        <v>-0.186113</v>
      </c>
      <c r="DF48">
        <v>-0.24815000000000001</v>
      </c>
      <c r="DG48">
        <v>-0.186113</v>
      </c>
      <c r="DH48">
        <v>-0.186113</v>
      </c>
      <c r="DI48">
        <v>-0.31018800000000002</v>
      </c>
      <c r="DJ48">
        <v>-0.186113</v>
      </c>
      <c r="DK48">
        <v>-0.24815000000000001</v>
      </c>
      <c r="DL48">
        <v>-0.186113</v>
      </c>
      <c r="DM48">
        <v>-0.24815000000000001</v>
      </c>
      <c r="DN48">
        <v>-0.24815000000000001</v>
      </c>
      <c r="DO48">
        <v>-0.186113</v>
      </c>
      <c r="DP48">
        <v>-0.24815000000000001</v>
      </c>
      <c r="DQ48">
        <v>-0.186113</v>
      </c>
      <c r="DR48">
        <v>-0.24815000000000001</v>
      </c>
      <c r="DS48">
        <v>-0.24815000000000001</v>
      </c>
      <c r="DT48">
        <v>-0.24815000000000001</v>
      </c>
      <c r="DU48">
        <v>-0.24815000000000001</v>
      </c>
      <c r="DV48">
        <v>-0.186113</v>
      </c>
      <c r="DW48">
        <v>-0.186113</v>
      </c>
      <c r="DX48">
        <v>-0.24815000000000001</v>
      </c>
      <c r="DY48">
        <v>-0.186113</v>
      </c>
      <c r="DZ48">
        <v>-0.186113</v>
      </c>
      <c r="EA48">
        <v>-0.24815000000000001</v>
      </c>
      <c r="EB48">
        <v>-0.24815000000000001</v>
      </c>
      <c r="EC48">
        <v>-0.24815000000000001</v>
      </c>
      <c r="ED48">
        <v>-0.24815000000000001</v>
      </c>
      <c r="EE48">
        <v>-0.24815000000000001</v>
      </c>
      <c r="EF48">
        <v>-0.24815000000000001</v>
      </c>
      <c r="EG48">
        <v>-0.186113</v>
      </c>
      <c r="EH48">
        <v>-0.31018800000000002</v>
      </c>
      <c r="EI48">
        <v>-0.186113</v>
      </c>
      <c r="EJ48">
        <v>-0.31018800000000002</v>
      </c>
      <c r="EK48">
        <v>-0.186113</v>
      </c>
      <c r="EL48">
        <v>-0.186113</v>
      </c>
      <c r="EM48">
        <v>-0.186113</v>
      </c>
      <c r="EN48">
        <v>-0.24815000000000001</v>
      </c>
      <c r="EO48">
        <v>-0.24815000000000001</v>
      </c>
      <c r="EP48">
        <v>-0.186113</v>
      </c>
      <c r="EQ48">
        <v>-0.24815000000000001</v>
      </c>
      <c r="ER48">
        <v>-0.24815000000000001</v>
      </c>
      <c r="ES48">
        <v>-0.24815000000000001</v>
      </c>
      <c r="ET48">
        <v>-0.24815000000000001</v>
      </c>
      <c r="EU48">
        <v>-0.24815000000000001</v>
      </c>
      <c r="EV48">
        <v>-0.24815000000000001</v>
      </c>
      <c r="EW48">
        <v>-0.186113</v>
      </c>
      <c r="EX48">
        <v>-0.24815000000000001</v>
      </c>
      <c r="EY48">
        <v>-0.186113</v>
      </c>
      <c r="EZ48">
        <v>-0.24815000000000001</v>
      </c>
      <c r="FA48">
        <v>-0.186113</v>
      </c>
      <c r="FB48">
        <v>-0.24815000000000001</v>
      </c>
      <c r="FC48">
        <v>-0.186113</v>
      </c>
      <c r="FD48">
        <v>-0.24815000000000001</v>
      </c>
      <c r="FE48">
        <v>-0.24815000000000001</v>
      </c>
      <c r="FF48">
        <v>-0.24815000000000001</v>
      </c>
      <c r="FG48">
        <v>-0.24815000000000001</v>
      </c>
      <c r="FH48">
        <v>-0.24815000000000001</v>
      </c>
      <c r="FI48">
        <v>-0.24815000000000001</v>
      </c>
      <c r="FJ48">
        <v>-0.24815000000000001</v>
      </c>
      <c r="FK48">
        <v>-0.24815000000000001</v>
      </c>
      <c r="FL48">
        <v>-0.186113</v>
      </c>
      <c r="FM48">
        <v>-0.24815000000000001</v>
      </c>
      <c r="FN48">
        <v>-0.24815000000000001</v>
      </c>
      <c r="FO48">
        <v>-0.24815000000000001</v>
      </c>
      <c r="FP48">
        <v>-0.24815000000000001</v>
      </c>
      <c r="FQ48">
        <v>-0.24815000000000001</v>
      </c>
      <c r="FR48">
        <v>-0.24815000000000001</v>
      </c>
      <c r="FS48">
        <v>-0.24815000000000001</v>
      </c>
      <c r="FT48">
        <v>-0.24815000000000001</v>
      </c>
      <c r="FU48">
        <v>-0.24815000000000001</v>
      </c>
      <c r="FV48">
        <v>-0.24815000000000001</v>
      </c>
      <c r="FW48">
        <v>-0.24815000000000001</v>
      </c>
      <c r="FX48">
        <v>-0.24815000000000001</v>
      </c>
      <c r="FY48">
        <v>-0.24815000000000001</v>
      </c>
      <c r="FZ48">
        <v>-0.24815000000000001</v>
      </c>
      <c r="GA48">
        <v>-0.24815000000000001</v>
      </c>
      <c r="GB48">
        <v>-0.24815000000000001</v>
      </c>
      <c r="GC48">
        <v>-0.24815000000000001</v>
      </c>
      <c r="GD48">
        <v>-0.186113</v>
      </c>
      <c r="GE48">
        <v>-0.24815000000000001</v>
      </c>
      <c r="GF48">
        <v>-0.24815000000000001</v>
      </c>
      <c r="GG48">
        <v>-0.31018800000000002</v>
      </c>
      <c r="GH48">
        <v>-0.24815000000000001</v>
      </c>
      <c r="GI48">
        <v>-0.24815000000000001</v>
      </c>
      <c r="GJ48">
        <v>-0.24815000000000001</v>
      </c>
      <c r="GK48">
        <v>-0.24815000000000001</v>
      </c>
      <c r="GL48">
        <v>-0.24815000000000001</v>
      </c>
      <c r="GM48">
        <v>-0.31018800000000002</v>
      </c>
      <c r="GN48">
        <v>-0.24815000000000001</v>
      </c>
      <c r="GO48">
        <v>-0.186113</v>
      </c>
      <c r="GP48">
        <v>-0.24815000000000001</v>
      </c>
      <c r="GQ48">
        <v>-0.24815000000000001</v>
      </c>
      <c r="GR48">
        <v>-0.31018800000000002</v>
      </c>
      <c r="GS48">
        <v>-0.24815000000000001</v>
      </c>
      <c r="GT48">
        <v>-0.24815000000000001</v>
      </c>
      <c r="GU48">
        <v>-0.24815000000000001</v>
      </c>
      <c r="GV48">
        <v>-0.24815000000000001</v>
      </c>
      <c r="GW48">
        <v>-0.186113</v>
      </c>
      <c r="GX48">
        <v>-0.24815000000000001</v>
      </c>
      <c r="GY48">
        <v>-0.24815000000000001</v>
      </c>
      <c r="GZ48">
        <v>-0.24815000000000001</v>
      </c>
      <c r="HA48">
        <v>-0.24815000000000001</v>
      </c>
      <c r="HB48">
        <v>-0.24815000000000001</v>
      </c>
      <c r="HC48">
        <v>-0.24815000000000001</v>
      </c>
      <c r="HD48">
        <v>-0.24815000000000001</v>
      </c>
      <c r="HE48">
        <v>-0.31018800000000002</v>
      </c>
      <c r="HF48">
        <v>-0.24815000000000001</v>
      </c>
      <c r="HG48">
        <v>-0.24815000000000001</v>
      </c>
      <c r="HH48">
        <v>-0.24815000000000001</v>
      </c>
      <c r="HI48">
        <v>-0.24815000000000001</v>
      </c>
      <c r="HJ48">
        <v>-0.24815000000000001</v>
      </c>
      <c r="HK48">
        <v>-0.24815000000000001</v>
      </c>
      <c r="HL48">
        <v>-0.24815000000000001</v>
      </c>
      <c r="HM48">
        <v>-0.31018800000000002</v>
      </c>
      <c r="HN48">
        <v>-0.24815000000000001</v>
      </c>
      <c r="HO48">
        <v>-0.31018800000000002</v>
      </c>
      <c r="HP48">
        <v>-0.24815000000000001</v>
      </c>
      <c r="HQ48">
        <v>-0.24815000000000001</v>
      </c>
      <c r="HR48">
        <v>-0.24815000000000001</v>
      </c>
      <c r="HS48">
        <v>-0.24815000000000001</v>
      </c>
      <c r="HT48">
        <v>-0.24815000000000001</v>
      </c>
      <c r="HU48">
        <v>-0.24815000000000001</v>
      </c>
      <c r="HV48">
        <v>-0.31018800000000002</v>
      </c>
      <c r="HW48">
        <v>-0.31018800000000002</v>
      </c>
      <c r="HX48">
        <v>-0.31018800000000002</v>
      </c>
      <c r="HY48">
        <v>-0.31018800000000002</v>
      </c>
      <c r="HZ48">
        <v>-0.24815000000000001</v>
      </c>
      <c r="IA48">
        <v>-0.37222499999999997</v>
      </c>
      <c r="IB48">
        <v>-0.31018800000000002</v>
      </c>
      <c r="IC48">
        <v>-0.31018800000000002</v>
      </c>
      <c r="ID48">
        <v>-0.31018800000000002</v>
      </c>
      <c r="IE48">
        <v>-0.37222499999999997</v>
      </c>
      <c r="IF48">
        <v>-0.31018800000000002</v>
      </c>
      <c r="IG48">
        <v>-0.31018800000000002</v>
      </c>
      <c r="IH48">
        <v>-0.31018800000000002</v>
      </c>
      <c r="II48">
        <v>-0.31018800000000002</v>
      </c>
      <c r="IJ48">
        <v>-0.31018800000000002</v>
      </c>
      <c r="IK48">
        <v>-0.31018800000000002</v>
      </c>
      <c r="IL48">
        <v>-0.31018800000000002</v>
      </c>
      <c r="IM48">
        <v>-0.31018800000000002</v>
      </c>
      <c r="IN48">
        <v>-0.31018800000000002</v>
      </c>
      <c r="IO48">
        <v>-0.31018800000000002</v>
      </c>
      <c r="IP48">
        <v>-0.31018800000000002</v>
      </c>
      <c r="IQ48">
        <v>-0.31018800000000002</v>
      </c>
      <c r="IR48">
        <v>-0.37222499999999997</v>
      </c>
      <c r="IS48">
        <v>-0.31018800000000002</v>
      </c>
      <c r="IT48">
        <v>-0.37222499999999997</v>
      </c>
      <c r="IU48">
        <v>-0.31018800000000002</v>
      </c>
      <c r="IV48">
        <v>-0.37222499999999997</v>
      </c>
      <c r="IW48">
        <v>-0.31018800000000002</v>
      </c>
      <c r="IX48">
        <v>-0.37222499999999997</v>
      </c>
      <c r="IY48">
        <v>-0.37222499999999997</v>
      </c>
      <c r="IZ48">
        <v>-0.37222499999999997</v>
      </c>
      <c r="JA48">
        <v>-0.37222499999999997</v>
      </c>
      <c r="JB48">
        <v>-0.37222499999999997</v>
      </c>
      <c r="JC48">
        <v>-0.37222499999999997</v>
      </c>
      <c r="JD48">
        <v>-0.37222499999999997</v>
      </c>
      <c r="JE48">
        <v>-0.37222499999999997</v>
      </c>
      <c r="JF48">
        <v>-0.37222499999999997</v>
      </c>
      <c r="JG48">
        <v>-0.37222499999999997</v>
      </c>
      <c r="JH48">
        <v>-0.37222499999999997</v>
      </c>
      <c r="JI48">
        <v>-0.37222499999999997</v>
      </c>
      <c r="JJ48">
        <v>-0.37222499999999997</v>
      </c>
      <c r="JK48">
        <v>-0.37222499999999997</v>
      </c>
      <c r="JL48">
        <v>-0.37222499999999997</v>
      </c>
      <c r="JM48">
        <v>-0.37222499999999997</v>
      </c>
      <c r="JN48">
        <v>-0.37222499999999997</v>
      </c>
      <c r="JO48">
        <v>-0.37222499999999997</v>
      </c>
      <c r="JP48">
        <v>-0.37222499999999997</v>
      </c>
      <c r="JQ48">
        <v>-0.37222499999999997</v>
      </c>
      <c r="JR48">
        <v>-0.37222499999999997</v>
      </c>
      <c r="JS48">
        <v>-0.43426300000000001</v>
      </c>
      <c r="JT48">
        <v>-0.37222499999999997</v>
      </c>
      <c r="JU48">
        <v>-0.37222499999999997</v>
      </c>
      <c r="JV48">
        <v>-0.49630000000000002</v>
      </c>
      <c r="JW48">
        <v>-0.37222499999999997</v>
      </c>
      <c r="JX48">
        <v>-0.37222499999999997</v>
      </c>
      <c r="JY48">
        <v>-0.37222499999999997</v>
      </c>
      <c r="JZ48">
        <v>-0.43426300000000001</v>
      </c>
      <c r="KA48">
        <v>-0.37222499999999997</v>
      </c>
      <c r="KB48">
        <v>-0.37222499999999997</v>
      </c>
      <c r="KC48">
        <v>-0.43426300000000001</v>
      </c>
      <c r="KD48">
        <v>-0.43426300000000001</v>
      </c>
      <c r="KE48">
        <v>-0.43426300000000001</v>
      </c>
      <c r="KF48">
        <v>-0.43426300000000001</v>
      </c>
      <c r="KG48">
        <v>-0.43426300000000001</v>
      </c>
      <c r="KH48">
        <v>-0.31018800000000002</v>
      </c>
      <c r="KI48">
        <v>-0.43426300000000001</v>
      </c>
      <c r="KJ48">
        <v>-0.43426300000000001</v>
      </c>
      <c r="KK48">
        <v>-0.43426300000000001</v>
      </c>
      <c r="KL48">
        <v>-0.43426300000000001</v>
      </c>
      <c r="KM48">
        <v>-0.43426300000000001</v>
      </c>
      <c r="KN48">
        <v>-0.43426300000000001</v>
      </c>
      <c r="KO48">
        <v>-0.43426300000000001</v>
      </c>
      <c r="KP48">
        <v>-0.43426300000000001</v>
      </c>
      <c r="KQ48">
        <v>-0.37222499999999997</v>
      </c>
      <c r="KR48">
        <v>-0.43426300000000001</v>
      </c>
      <c r="KS48">
        <v>-0.49630000000000002</v>
      </c>
      <c r="KT48">
        <v>-0.43426300000000001</v>
      </c>
      <c r="KU48">
        <v>-0.37222499999999997</v>
      </c>
      <c r="KV48">
        <v>-0.37222499999999997</v>
      </c>
      <c r="KW48">
        <v>-0.43426300000000001</v>
      </c>
      <c r="KX48">
        <v>-0.49630000000000002</v>
      </c>
      <c r="KY48">
        <v>-0.43426300000000001</v>
      </c>
      <c r="KZ48">
        <v>-0.49630000000000002</v>
      </c>
      <c r="LA48">
        <v>-0.43426300000000001</v>
      </c>
      <c r="LB48">
        <v>-0.43426300000000001</v>
      </c>
      <c r="LC48">
        <v>-0.49630000000000002</v>
      </c>
      <c r="LD48">
        <v>-0.49630000000000002</v>
      </c>
      <c r="LE48">
        <v>-0.49630000000000002</v>
      </c>
      <c r="LF48">
        <v>-0.49630000000000002</v>
      </c>
      <c r="LG48">
        <v>-0.49630000000000002</v>
      </c>
      <c r="LH48">
        <v>-0.558338</v>
      </c>
      <c r="LI48">
        <v>-0.558338</v>
      </c>
      <c r="LJ48">
        <v>-0.62037500000000001</v>
      </c>
      <c r="LK48">
        <v>-0.62037500000000001</v>
      </c>
      <c r="LL48">
        <v>-0.62037500000000001</v>
      </c>
      <c r="LM48">
        <v>-0.68241300000000005</v>
      </c>
      <c r="LN48">
        <v>-0.68241300000000005</v>
      </c>
      <c r="LO48">
        <v>-0.62037500000000001</v>
      </c>
      <c r="LP48">
        <v>-0.68241300000000005</v>
      </c>
      <c r="LQ48">
        <v>-0.68241300000000005</v>
      </c>
      <c r="LR48">
        <v>-0.86852499999999999</v>
      </c>
      <c r="LS48">
        <v>-0.80648799999999998</v>
      </c>
      <c r="LT48">
        <v>-0.86852499999999999</v>
      </c>
      <c r="LU48">
        <v>-0.86852499999999999</v>
      </c>
      <c r="LV48">
        <v>-0.86852499999999999</v>
      </c>
      <c r="LW48">
        <v>-0.86852499999999999</v>
      </c>
      <c r="LX48">
        <v>-0.93056300000000003</v>
      </c>
      <c r="LY48">
        <v>-0.86852499999999999</v>
      </c>
      <c r="LZ48">
        <v>-0.93056300000000003</v>
      </c>
      <c r="MA48">
        <v>-0.86852499999999999</v>
      </c>
      <c r="MB48">
        <v>-1.054638</v>
      </c>
      <c r="MC48">
        <v>-1.054638</v>
      </c>
      <c r="MD48">
        <v>-1.1166750000000001</v>
      </c>
      <c r="ME48">
        <v>-1.1787129999999999</v>
      </c>
      <c r="MF48">
        <v>-1.1787129999999999</v>
      </c>
      <c r="MG48">
        <v>-1.24075</v>
      </c>
      <c r="MH48">
        <v>-1.24075</v>
      </c>
      <c r="MI48">
        <v>-1.3027880000000001</v>
      </c>
      <c r="MJ48">
        <v>-1.364825</v>
      </c>
      <c r="MK48">
        <v>-1.364825</v>
      </c>
      <c r="ML48">
        <v>-1.4888999999999999</v>
      </c>
      <c r="MM48">
        <v>-1.5509379999999999</v>
      </c>
      <c r="MN48">
        <v>-1.5509379999999999</v>
      </c>
      <c r="MO48">
        <v>-1.612975</v>
      </c>
      <c r="MP48">
        <v>-1.6750130000000001</v>
      </c>
      <c r="MQ48">
        <v>-1.799088</v>
      </c>
      <c r="MR48">
        <v>-1.73705</v>
      </c>
      <c r="MS48">
        <v>-1.799088</v>
      </c>
      <c r="MT48">
        <v>-1.923163</v>
      </c>
      <c r="MU48">
        <v>-1.9852000000000001</v>
      </c>
      <c r="MV48">
        <v>-2.1092749999999998</v>
      </c>
      <c r="MW48">
        <v>-2.171313</v>
      </c>
      <c r="MX48">
        <v>-2.171313</v>
      </c>
      <c r="MY48">
        <v>-2.295388</v>
      </c>
      <c r="MZ48">
        <v>-2.295388</v>
      </c>
      <c r="NA48">
        <v>-2.4815</v>
      </c>
      <c r="NB48">
        <v>-2.5435379999999999</v>
      </c>
      <c r="NC48">
        <v>-2.605575</v>
      </c>
      <c r="ND48">
        <v>-2.7916880000000002</v>
      </c>
      <c r="NE48">
        <v>-2.7916880000000002</v>
      </c>
      <c r="NF48">
        <v>-2.9157630000000001</v>
      </c>
      <c r="NG48">
        <v>-2.9777999999999998</v>
      </c>
      <c r="NH48">
        <v>-3.039838</v>
      </c>
      <c r="NI48">
        <v>-3.2259500000000001</v>
      </c>
      <c r="NJ48">
        <v>-3.350025</v>
      </c>
      <c r="NK48">
        <v>-3.4120629999999998</v>
      </c>
      <c r="NL48">
        <v>-3.5361379999999998</v>
      </c>
      <c r="NM48">
        <v>-3.5981749999999999</v>
      </c>
      <c r="NN48">
        <v>-3.7222499999999998</v>
      </c>
      <c r="NO48">
        <v>-3.908363</v>
      </c>
      <c r="NP48">
        <v>-3.908363</v>
      </c>
      <c r="NQ48">
        <v>-4.0944750000000001</v>
      </c>
      <c r="NR48">
        <v>-4.1565130000000003</v>
      </c>
      <c r="NS48">
        <v>-4.2805879999999998</v>
      </c>
      <c r="NT48">
        <v>-4.4046630000000002</v>
      </c>
      <c r="NU48">
        <v>-4.5907749999999998</v>
      </c>
      <c r="NV48">
        <v>-4.6528130000000001</v>
      </c>
      <c r="NW48">
        <v>-4.7148500000000002</v>
      </c>
      <c r="NX48">
        <v>-4.8389249999999997</v>
      </c>
      <c r="NY48">
        <v>-5.0250380000000003</v>
      </c>
      <c r="NZ48">
        <v>-5.1491129999999998</v>
      </c>
      <c r="OA48">
        <v>-5.2731880000000002</v>
      </c>
      <c r="OB48">
        <v>-5.3352250000000003</v>
      </c>
      <c r="OC48">
        <v>-5.4592999999999998</v>
      </c>
      <c r="OD48">
        <v>-5.5833750000000002</v>
      </c>
      <c r="OE48">
        <v>-5.7694879999999999</v>
      </c>
      <c r="OF48">
        <v>-5.7694879999999999</v>
      </c>
      <c r="OG48">
        <v>-5.9555999999999996</v>
      </c>
      <c r="OH48">
        <v>-6.0796749999999999</v>
      </c>
      <c r="OI48">
        <v>-6.1417130000000002</v>
      </c>
      <c r="OJ48">
        <v>-6.3278249999999998</v>
      </c>
      <c r="OK48">
        <v>-6.4519000000000002</v>
      </c>
      <c r="OL48">
        <v>-6.5759749999999997</v>
      </c>
      <c r="OM48">
        <v>-6.7620880000000003</v>
      </c>
      <c r="ON48">
        <v>-6.8241250000000004</v>
      </c>
      <c r="OO48">
        <v>-7.0102380000000002</v>
      </c>
      <c r="OP48">
        <v>-7.1343129999999997</v>
      </c>
      <c r="OQ48">
        <v>-7.3204250000000002</v>
      </c>
      <c r="OR48">
        <v>-7.5065379999999999</v>
      </c>
      <c r="OS48">
        <v>-7.6306130000000003</v>
      </c>
      <c r="OT48">
        <v>-7.6926500000000004</v>
      </c>
      <c r="OU48">
        <v>-7.9408000000000003</v>
      </c>
      <c r="OV48">
        <v>-8.0028380000000006</v>
      </c>
      <c r="OW48">
        <v>-8.2509879999999995</v>
      </c>
      <c r="OX48">
        <v>-8.3750630000000008</v>
      </c>
      <c r="OY48">
        <v>-8.5611750000000004</v>
      </c>
      <c r="OZ48">
        <v>-8.6852499999999999</v>
      </c>
      <c r="PA48">
        <v>-8.8713630000000006</v>
      </c>
      <c r="PB48">
        <v>-9.0574750000000002</v>
      </c>
      <c r="PC48">
        <v>-9.3056249999999991</v>
      </c>
      <c r="PD48">
        <v>-9.4917379999999998</v>
      </c>
      <c r="PE48">
        <v>-9.7398880000000005</v>
      </c>
      <c r="PF48">
        <v>-9.9880379999999995</v>
      </c>
      <c r="PG48">
        <v>-10.174149999999999</v>
      </c>
      <c r="PH48">
        <v>-10.360263</v>
      </c>
      <c r="PI48">
        <v>-10.608413000000001</v>
      </c>
      <c r="PJ48">
        <v>-10.794525</v>
      </c>
      <c r="PK48">
        <v>-11.104713</v>
      </c>
      <c r="PL48">
        <v>-11.352862999999999</v>
      </c>
      <c r="PM48">
        <v>-11.601013</v>
      </c>
      <c r="PN48">
        <v>-11.911199999999999</v>
      </c>
      <c r="PO48">
        <v>-12.15935</v>
      </c>
      <c r="PP48">
        <v>-12.469538</v>
      </c>
      <c r="PQ48">
        <v>-12.717688000000001</v>
      </c>
      <c r="PR48">
        <v>-13.089912999999999</v>
      </c>
      <c r="PS48">
        <v>-13.4001</v>
      </c>
      <c r="PT48">
        <v>-13.648250000000001</v>
      </c>
      <c r="PU48">
        <v>-14.020474999999999</v>
      </c>
      <c r="PV48">
        <v>-14.330662999999999</v>
      </c>
      <c r="PW48">
        <v>-14.578813</v>
      </c>
      <c r="PX48">
        <v>-14.951038</v>
      </c>
      <c r="PY48">
        <v>-15.261225</v>
      </c>
      <c r="PZ48">
        <v>-15.571413</v>
      </c>
      <c r="QA48">
        <v>-16.005675</v>
      </c>
      <c r="QB48">
        <v>-16.253824999999999</v>
      </c>
      <c r="QC48">
        <v>-16.626049999999999</v>
      </c>
      <c r="QD48">
        <v>-16.998275</v>
      </c>
      <c r="QE48">
        <v>-17.432538000000001</v>
      </c>
      <c r="QF48">
        <v>-17.742725</v>
      </c>
      <c r="QG48">
        <v>-18.176988000000001</v>
      </c>
      <c r="QH48">
        <v>-18.611249999999998</v>
      </c>
      <c r="QI48">
        <v>-18.983474999999999</v>
      </c>
      <c r="QJ48">
        <v>-19.355699999999999</v>
      </c>
      <c r="QK48">
        <v>-19.789963</v>
      </c>
      <c r="QL48">
        <v>-20.224225000000001</v>
      </c>
      <c r="QM48">
        <v>-20.658487999999998</v>
      </c>
      <c r="QN48">
        <v>-21.092751</v>
      </c>
      <c r="QO48">
        <v>-21.464976</v>
      </c>
      <c r="QP48">
        <v>-21.899238</v>
      </c>
      <c r="QQ48">
        <v>-22.333500999999998</v>
      </c>
      <c r="QR48">
        <v>-22.829801</v>
      </c>
      <c r="QS48">
        <v>-23.202026</v>
      </c>
      <c r="QT48">
        <v>-23.636288</v>
      </c>
      <c r="QU48">
        <v>-24.070550999999998</v>
      </c>
      <c r="QV48">
        <v>-24.504812999999999</v>
      </c>
      <c r="QW48">
        <v>-24.939076</v>
      </c>
      <c r="QX48">
        <v>-25.435376000000002</v>
      </c>
      <c r="QY48">
        <v>-25.807600999999998</v>
      </c>
      <c r="QZ48">
        <v>-26.241862999999999</v>
      </c>
      <c r="RA48">
        <v>-26.614087999999999</v>
      </c>
      <c r="RB48">
        <v>-27.048351</v>
      </c>
      <c r="RC48">
        <v>-27.544651000000002</v>
      </c>
      <c r="RD48">
        <v>-27.854838000000001</v>
      </c>
      <c r="RE48">
        <v>-28.289100999999999</v>
      </c>
      <c r="RF48">
        <v>-28.661325999999999</v>
      </c>
      <c r="RG48">
        <v>-29.033550999999999</v>
      </c>
      <c r="RH48">
        <v>-29.405775999999999</v>
      </c>
      <c r="RI48">
        <v>-29.840038</v>
      </c>
      <c r="RJ48">
        <v>-30.150226</v>
      </c>
      <c r="RK48">
        <v>-30.522451</v>
      </c>
      <c r="RL48">
        <v>-30.832637999999999</v>
      </c>
      <c r="RM48">
        <v>-31.204863</v>
      </c>
      <c r="RN48">
        <v>-31.453012999999999</v>
      </c>
      <c r="RO48">
        <v>-31.701163000000001</v>
      </c>
      <c r="RP48">
        <v>-32.011350999999998</v>
      </c>
      <c r="RQ48">
        <v>-32.259501</v>
      </c>
      <c r="RR48">
        <v>-32.569687999999999</v>
      </c>
      <c r="RS48">
        <v>-32.693762999999997</v>
      </c>
      <c r="RT48">
        <v>-32.941913</v>
      </c>
      <c r="RU48">
        <v>-33.065987999999997</v>
      </c>
      <c r="RV48">
        <v>-33.190063000000002</v>
      </c>
      <c r="RW48">
        <v>-33.376176000000001</v>
      </c>
      <c r="RX48">
        <v>-33.438212999999998</v>
      </c>
      <c r="RY48">
        <v>-33.562288000000002</v>
      </c>
      <c r="RZ48">
        <v>-33.562288000000002</v>
      </c>
      <c r="SA48">
        <v>-33.624326000000003</v>
      </c>
      <c r="SB48">
        <v>-33.686363</v>
      </c>
      <c r="SC48">
        <v>-33.624326000000003</v>
      </c>
      <c r="SD48">
        <v>-33.500250999999999</v>
      </c>
      <c r="SE48">
        <v>-33.438212999999998</v>
      </c>
      <c r="SF48">
        <v>-33.376176000000001</v>
      </c>
      <c r="SG48">
        <v>-33.190063000000002</v>
      </c>
      <c r="SH48">
        <v>-33.003951000000001</v>
      </c>
      <c r="SI48">
        <v>-32.817838000000002</v>
      </c>
      <c r="SJ48">
        <v>-32.631726</v>
      </c>
      <c r="SK48">
        <v>2.8537249999999998</v>
      </c>
      <c r="SL48">
        <v>2.8537249999999998</v>
      </c>
      <c r="SM48">
        <v>2.7916880000000002</v>
      </c>
      <c r="SN48">
        <v>2.7296499999999999</v>
      </c>
      <c r="SO48">
        <v>2.7296499999999999</v>
      </c>
      <c r="SP48">
        <v>2.7296499999999999</v>
      </c>
      <c r="SQ48">
        <v>2.605575</v>
      </c>
      <c r="SR48">
        <v>2.605575</v>
      </c>
      <c r="SS48">
        <v>2.5435379999999999</v>
      </c>
      <c r="ST48">
        <v>2.5435379999999999</v>
      </c>
      <c r="SU48">
        <v>2.4815</v>
      </c>
      <c r="SV48">
        <v>2.4194629999999999</v>
      </c>
      <c r="SW48">
        <v>2.3574250000000001</v>
      </c>
      <c r="SX48">
        <v>2.3574250000000001</v>
      </c>
      <c r="SY48">
        <v>2.295388</v>
      </c>
      <c r="SZ48">
        <v>2.2333500000000002</v>
      </c>
      <c r="TA48">
        <v>2.171313</v>
      </c>
      <c r="TB48">
        <v>2.171313</v>
      </c>
      <c r="TC48">
        <v>2.171313</v>
      </c>
      <c r="TD48">
        <v>2.1092749999999998</v>
      </c>
      <c r="TE48">
        <v>2.0472380000000001</v>
      </c>
      <c r="TF48">
        <v>1.9852000000000001</v>
      </c>
      <c r="TG48">
        <v>1.9852000000000001</v>
      </c>
      <c r="TH48">
        <v>1.9852000000000001</v>
      </c>
      <c r="TI48">
        <v>1.9852000000000001</v>
      </c>
      <c r="TJ48">
        <v>1.923163</v>
      </c>
      <c r="TK48">
        <v>1.8611249999999999</v>
      </c>
      <c r="TL48">
        <v>1.8611249999999999</v>
      </c>
      <c r="TM48">
        <v>1.799088</v>
      </c>
      <c r="TN48">
        <v>1.799088</v>
      </c>
      <c r="TO48">
        <v>1.73705</v>
      </c>
      <c r="TP48">
        <v>1.6750130000000001</v>
      </c>
      <c r="TQ48">
        <v>1.6750130000000001</v>
      </c>
      <c r="TR48">
        <v>1.612975</v>
      </c>
      <c r="TS48">
        <v>1.612975</v>
      </c>
      <c r="TT48">
        <v>1.612975</v>
      </c>
      <c r="TU48">
        <v>1.4888999999999999</v>
      </c>
      <c r="TV48">
        <v>1.5509379999999999</v>
      </c>
      <c r="TW48">
        <v>1.4888999999999999</v>
      </c>
      <c r="TX48">
        <v>1.4888999999999999</v>
      </c>
      <c r="TY48">
        <v>1.4888999999999999</v>
      </c>
      <c r="TZ48">
        <v>1.426863</v>
      </c>
      <c r="UA48">
        <v>1.364825</v>
      </c>
      <c r="UB48">
        <v>1.364825</v>
      </c>
      <c r="UC48">
        <v>1.364825</v>
      </c>
      <c r="UD48">
        <v>1.3027880000000001</v>
      </c>
      <c r="UE48">
        <v>1.3027880000000001</v>
      </c>
      <c r="UF48">
        <v>1.3027880000000001</v>
      </c>
      <c r="UG48">
        <v>1.24075</v>
      </c>
      <c r="UH48">
        <v>1.3027880000000001</v>
      </c>
      <c r="UI48">
        <v>1.24075</v>
      </c>
      <c r="UJ48">
        <v>1.24075</v>
      </c>
      <c r="UK48">
        <v>1.24075</v>
      </c>
      <c r="UL48">
        <v>1.1787129999999999</v>
      </c>
      <c r="UM48">
        <v>1.1787129999999999</v>
      </c>
      <c r="UN48">
        <v>1.1166750000000001</v>
      </c>
      <c r="UO48">
        <v>1.1166750000000001</v>
      </c>
      <c r="UP48">
        <v>1.1787129999999999</v>
      </c>
      <c r="UQ48">
        <v>1.1166750000000001</v>
      </c>
      <c r="UR48">
        <v>1.1166750000000001</v>
      </c>
      <c r="US48">
        <v>1.1166750000000001</v>
      </c>
      <c r="UT48">
        <v>1.054638</v>
      </c>
      <c r="UU48">
        <v>1.054638</v>
      </c>
      <c r="UV48">
        <v>1.054638</v>
      </c>
      <c r="UW48">
        <v>1.054638</v>
      </c>
      <c r="UX48">
        <v>0.99260000000000004</v>
      </c>
      <c r="UY48">
        <v>1.054638</v>
      </c>
      <c r="UZ48">
        <v>0.99260000000000004</v>
      </c>
      <c r="VA48">
        <v>0.99260000000000004</v>
      </c>
      <c r="VB48">
        <v>0.99260000000000004</v>
      </c>
      <c r="VC48">
        <v>0.99260000000000004</v>
      </c>
      <c r="VD48">
        <v>0.99260000000000004</v>
      </c>
      <c r="VE48">
        <v>0.93056300000000003</v>
      </c>
      <c r="VF48">
        <v>0.93056300000000003</v>
      </c>
      <c r="VG48">
        <v>0.93056300000000003</v>
      </c>
      <c r="VH48">
        <v>0.93056300000000003</v>
      </c>
      <c r="VI48">
        <v>0.93056300000000003</v>
      </c>
      <c r="VJ48">
        <v>0.86852499999999999</v>
      </c>
      <c r="VK48">
        <v>0.86852499999999999</v>
      </c>
      <c r="VL48">
        <v>0.86852499999999999</v>
      </c>
      <c r="VM48">
        <v>0.86852499999999999</v>
      </c>
      <c r="VN48">
        <v>0.86852499999999999</v>
      </c>
      <c r="VO48">
        <v>0.86852499999999999</v>
      </c>
      <c r="VP48">
        <v>0.86852499999999999</v>
      </c>
      <c r="VQ48">
        <v>0.80648799999999998</v>
      </c>
      <c r="VR48">
        <v>0.86852499999999999</v>
      </c>
      <c r="VS48">
        <v>0.86852499999999999</v>
      </c>
      <c r="VT48">
        <v>0.80648799999999998</v>
      </c>
      <c r="VU48">
        <v>0.80648799999999998</v>
      </c>
      <c r="VV48">
        <v>0.80648799999999998</v>
      </c>
      <c r="VW48">
        <v>0.86852499999999999</v>
      </c>
      <c r="VX48">
        <v>0.80648799999999998</v>
      </c>
      <c r="VY48">
        <v>0.86852499999999999</v>
      </c>
      <c r="VZ48">
        <v>0.80648799999999998</v>
      </c>
      <c r="WA48">
        <v>0.80648799999999998</v>
      </c>
      <c r="WB48">
        <v>0.80648799999999998</v>
      </c>
      <c r="WC48">
        <v>0.74444999999999995</v>
      </c>
      <c r="WD48">
        <v>0.74444999999999995</v>
      </c>
      <c r="WE48">
        <v>0.74444999999999995</v>
      </c>
      <c r="WF48">
        <v>0.74444999999999995</v>
      </c>
      <c r="WG48">
        <v>0.80648799999999998</v>
      </c>
      <c r="WH48">
        <v>0.80648799999999998</v>
      </c>
      <c r="WI48">
        <v>0.74444999999999995</v>
      </c>
      <c r="WJ48">
        <v>0.74444999999999995</v>
      </c>
      <c r="WK48">
        <v>0.74444999999999995</v>
      </c>
      <c r="WL48">
        <v>0.74444999999999995</v>
      </c>
      <c r="WM48">
        <v>0.74444999999999995</v>
      </c>
      <c r="WN48">
        <v>0.68241300000000005</v>
      </c>
      <c r="WO48">
        <v>0.74444999999999995</v>
      </c>
      <c r="WP48">
        <v>0.74444999999999995</v>
      </c>
      <c r="WQ48">
        <v>0.74444999999999995</v>
      </c>
      <c r="WR48">
        <v>0.74444999999999995</v>
      </c>
      <c r="WS48">
        <v>0.80648799999999998</v>
      </c>
      <c r="WT48">
        <v>0.74444999999999995</v>
      </c>
      <c r="WU48">
        <v>0.68241300000000005</v>
      </c>
      <c r="WV48">
        <v>0.68241300000000005</v>
      </c>
      <c r="WW48">
        <v>0.74444999999999995</v>
      </c>
      <c r="WX48">
        <v>0.74444999999999995</v>
      </c>
      <c r="WY48">
        <v>0.68241300000000005</v>
      </c>
      <c r="WZ48">
        <v>0.74444999999999995</v>
      </c>
      <c r="XA48">
        <v>0.74444999999999995</v>
      </c>
      <c r="XB48">
        <v>0.74444999999999995</v>
      </c>
      <c r="XC48">
        <v>0.74444999999999995</v>
      </c>
      <c r="XD48">
        <v>0.74444999999999995</v>
      </c>
      <c r="XE48">
        <v>0.74444999999999995</v>
      </c>
      <c r="XF48">
        <v>0.74444999999999995</v>
      </c>
      <c r="XG48">
        <v>0.74444999999999995</v>
      </c>
      <c r="XH48">
        <v>0.68241300000000005</v>
      </c>
      <c r="XI48">
        <v>0.74444999999999995</v>
      </c>
      <c r="XJ48">
        <v>0.74444999999999995</v>
      </c>
      <c r="XK48">
        <v>0.74444999999999995</v>
      </c>
      <c r="XL48">
        <v>0.74444999999999995</v>
      </c>
      <c r="XM48">
        <v>0.74444999999999995</v>
      </c>
      <c r="XN48">
        <v>0.74444999999999995</v>
      </c>
      <c r="XO48">
        <v>0.74444999999999995</v>
      </c>
      <c r="XP48">
        <v>0.80648799999999998</v>
      </c>
      <c r="XQ48">
        <v>0.74444999999999995</v>
      </c>
      <c r="XR48">
        <v>0.68241300000000005</v>
      </c>
      <c r="XS48">
        <v>0.74444999999999995</v>
      </c>
      <c r="XT48">
        <v>0.74444999999999995</v>
      </c>
      <c r="XU48">
        <v>0.74444999999999995</v>
      </c>
      <c r="XV48">
        <v>0.74444999999999995</v>
      </c>
      <c r="XW48">
        <v>0.74444999999999995</v>
      </c>
      <c r="XX48">
        <v>0.80648799999999998</v>
      </c>
      <c r="XY48">
        <v>0.74444999999999995</v>
      </c>
      <c r="XZ48">
        <v>0.80648799999999998</v>
      </c>
      <c r="YA48">
        <v>0.68241300000000005</v>
      </c>
      <c r="YB48">
        <v>0.80648799999999998</v>
      </c>
      <c r="YC48">
        <v>0.74444999999999995</v>
      </c>
      <c r="YD48">
        <v>0.74444999999999995</v>
      </c>
      <c r="YE48">
        <v>0.74444999999999995</v>
      </c>
      <c r="YF48">
        <v>0.74444999999999995</v>
      </c>
      <c r="YG48">
        <v>0.74444999999999995</v>
      </c>
      <c r="YH48">
        <v>0.74444999999999995</v>
      </c>
      <c r="YI48">
        <v>0.74444999999999995</v>
      </c>
      <c r="YJ48">
        <v>0.74444999999999995</v>
      </c>
      <c r="YK48">
        <v>0.80648799999999998</v>
      </c>
      <c r="YL48">
        <v>0.74444999999999995</v>
      </c>
      <c r="YM48">
        <v>0.80648799999999998</v>
      </c>
      <c r="YN48">
        <v>0.74444999999999995</v>
      </c>
      <c r="YO48">
        <v>0.80648799999999998</v>
      </c>
      <c r="YP48">
        <v>0.74444999999999995</v>
      </c>
      <c r="YQ48">
        <v>0.80648799999999998</v>
      </c>
      <c r="YR48">
        <v>0.74444999999999995</v>
      </c>
      <c r="YS48">
        <v>0.80648799999999998</v>
      </c>
      <c r="YT48">
        <v>0.74444999999999995</v>
      </c>
      <c r="YU48">
        <v>0.74444999999999995</v>
      </c>
      <c r="YV48">
        <v>0.74444999999999995</v>
      </c>
      <c r="YW48">
        <v>0.74444999999999995</v>
      </c>
      <c r="YX48">
        <v>0.74444999999999995</v>
      </c>
      <c r="YY48">
        <v>0.74444999999999995</v>
      </c>
      <c r="YZ48">
        <v>0.74444999999999995</v>
      </c>
      <c r="ZA48">
        <v>0.74444999999999995</v>
      </c>
      <c r="ZB48">
        <v>0.74444999999999995</v>
      </c>
      <c r="ZC48">
        <v>0.74444999999999995</v>
      </c>
      <c r="ZD48">
        <v>0.80648799999999998</v>
      </c>
      <c r="ZE48">
        <v>0.80648799999999998</v>
      </c>
      <c r="ZF48">
        <v>0.80648799999999998</v>
      </c>
      <c r="ZG48">
        <v>0.80648799999999998</v>
      </c>
      <c r="ZH48">
        <v>0.74444999999999995</v>
      </c>
      <c r="ZI48">
        <v>0.80648799999999998</v>
      </c>
      <c r="ZJ48">
        <v>0.74444999999999995</v>
      </c>
      <c r="ZK48">
        <v>0.74444999999999995</v>
      </c>
      <c r="ZL48">
        <v>0.74444999999999995</v>
      </c>
      <c r="ZM48">
        <v>0.74444999999999995</v>
      </c>
      <c r="ZN48">
        <v>0.80648799999999998</v>
      </c>
      <c r="ZO48">
        <v>0.74444999999999995</v>
      </c>
      <c r="ZP48">
        <v>0.74444999999999995</v>
      </c>
      <c r="ZQ48">
        <v>0.74444999999999995</v>
      </c>
      <c r="ZR48">
        <v>0.74444999999999995</v>
      </c>
      <c r="ZS48">
        <v>0.80648799999999998</v>
      </c>
      <c r="ZT48">
        <v>0.74444999999999995</v>
      </c>
      <c r="ZU48">
        <v>0.80648799999999998</v>
      </c>
      <c r="ZV48">
        <v>0.74444999999999995</v>
      </c>
      <c r="ZW48">
        <v>0.74444999999999995</v>
      </c>
      <c r="ZX48">
        <v>0.74444999999999995</v>
      </c>
      <c r="ZY48">
        <v>0.74444999999999995</v>
      </c>
      <c r="ZZ48">
        <v>0.80648799999999998</v>
      </c>
      <c r="AAA48">
        <v>0.80648799999999998</v>
      </c>
      <c r="AAB48">
        <v>0.80648799999999998</v>
      </c>
      <c r="AAC48">
        <v>0.80648799999999998</v>
      </c>
      <c r="AAD48">
        <v>0.80648799999999998</v>
      </c>
      <c r="AAE48">
        <v>0.80648799999999998</v>
      </c>
      <c r="AAF48">
        <v>0.80648799999999998</v>
      </c>
      <c r="AAG48">
        <v>0.74444999999999995</v>
      </c>
      <c r="AAH48">
        <v>0.80648799999999998</v>
      </c>
      <c r="AAI48">
        <v>0.74444999999999995</v>
      </c>
      <c r="AAJ48">
        <v>0.80648799999999998</v>
      </c>
      <c r="AAK48">
        <v>0.74444999999999995</v>
      </c>
      <c r="AAL48">
        <v>0.80648799999999998</v>
      </c>
      <c r="AAM48">
        <v>0.74444999999999995</v>
      </c>
      <c r="AAN48">
        <v>0.74444999999999995</v>
      </c>
      <c r="AAO48">
        <v>0.74444999999999995</v>
      </c>
      <c r="AAP48">
        <v>0.74444999999999995</v>
      </c>
      <c r="AAQ48">
        <v>0.74444999999999995</v>
      </c>
      <c r="AAR48">
        <v>0.74444999999999995</v>
      </c>
      <c r="AAS48">
        <v>0.80648799999999998</v>
      </c>
      <c r="AAT48">
        <v>0.74444999999999995</v>
      </c>
      <c r="AAU48">
        <v>0.74444999999999995</v>
      </c>
      <c r="AAV48">
        <v>0.74444999999999995</v>
      </c>
      <c r="AAW48">
        <v>0.86852499999999999</v>
      </c>
      <c r="AAX48">
        <v>0.80648799999999998</v>
      </c>
      <c r="AAY48">
        <v>0.74444999999999995</v>
      </c>
      <c r="AAZ48">
        <v>0.80648799999999998</v>
      </c>
      <c r="ABA48">
        <v>0.80648799999999998</v>
      </c>
      <c r="ABB48">
        <v>0.74444999999999995</v>
      </c>
      <c r="ABC48">
        <v>0.74444999999999995</v>
      </c>
      <c r="ABD48">
        <v>0.80648799999999998</v>
      </c>
      <c r="ABE48">
        <v>0.74444999999999995</v>
      </c>
      <c r="ABF48">
        <v>0.86852499999999999</v>
      </c>
      <c r="ABG48">
        <v>0.80648799999999998</v>
      </c>
      <c r="ABH48">
        <v>0.80648799999999998</v>
      </c>
      <c r="ABI48">
        <v>0.86852499999999999</v>
      </c>
      <c r="ABJ48">
        <v>0.80648799999999998</v>
      </c>
      <c r="ABK48">
        <v>0.86852499999999999</v>
      </c>
      <c r="ABL48">
        <v>0.80648799999999998</v>
      </c>
      <c r="ABM48">
        <v>0.86852499999999999</v>
      </c>
      <c r="ABN48">
        <v>0.86852499999999999</v>
      </c>
      <c r="ABO48">
        <v>0.80648799999999998</v>
      </c>
      <c r="ABP48">
        <v>0.74444999999999995</v>
      </c>
      <c r="ABQ48">
        <v>0.80648799999999998</v>
      </c>
      <c r="ABR48">
        <v>0.80648799999999998</v>
      </c>
      <c r="ABS48">
        <v>0.80648799999999998</v>
      </c>
      <c r="ABT48">
        <v>0.80648799999999998</v>
      </c>
      <c r="ABU48">
        <v>0.80648799999999998</v>
      </c>
      <c r="ABV48">
        <v>0.74444999999999995</v>
      </c>
      <c r="ABW48">
        <v>0.86852499999999999</v>
      </c>
      <c r="ABX48">
        <v>0.80648799999999998</v>
      </c>
      <c r="ABY48">
        <v>0.80648799999999998</v>
      </c>
      <c r="ABZ48">
        <v>0.80648799999999998</v>
      </c>
      <c r="ACA48">
        <v>0.80648799999999998</v>
      </c>
      <c r="ACB48">
        <v>0.74444999999999995</v>
      </c>
      <c r="ACC48">
        <v>0.80648799999999998</v>
      </c>
      <c r="ACD48">
        <v>0.80648799999999998</v>
      </c>
      <c r="ACE48">
        <v>0.74444999999999995</v>
      </c>
      <c r="ACF48">
        <v>0.74444999999999995</v>
      </c>
      <c r="ACG48">
        <v>0.80648799999999998</v>
      </c>
      <c r="ACH48">
        <v>0.80648799999999998</v>
      </c>
      <c r="ACI48">
        <v>0.86852499999999999</v>
      </c>
      <c r="ACJ48">
        <v>0.80648799999999998</v>
      </c>
      <c r="ACK48">
        <v>0.80648799999999998</v>
      </c>
      <c r="ACL48">
        <v>0.86852499999999999</v>
      </c>
      <c r="ACM48">
        <v>0.86852499999999999</v>
      </c>
      <c r="ACN48">
        <v>0.80648799999999998</v>
      </c>
      <c r="ACO48">
        <v>0.80648799999999998</v>
      </c>
      <c r="ACP48">
        <v>0.74444999999999995</v>
      </c>
      <c r="ACQ48">
        <v>0.74444999999999995</v>
      </c>
      <c r="ACR48">
        <v>0.80648799999999998</v>
      </c>
      <c r="ACS48">
        <v>0.74444999999999995</v>
      </c>
      <c r="ACT48">
        <v>0.68241300000000005</v>
      </c>
      <c r="ACU48">
        <v>0.68241300000000005</v>
      </c>
      <c r="ACV48">
        <v>0.80648799999999998</v>
      </c>
      <c r="ACW48">
        <v>0.74444999999999995</v>
      </c>
      <c r="ACX48">
        <v>0.68241300000000005</v>
      </c>
      <c r="ACY48">
        <v>0.74444999999999995</v>
      </c>
      <c r="ACZ48">
        <v>0.74444999999999995</v>
      </c>
      <c r="ADA48">
        <v>0.68241300000000005</v>
      </c>
      <c r="ADB48">
        <v>0.68241300000000005</v>
      </c>
      <c r="ADC48">
        <v>0.68241300000000005</v>
      </c>
      <c r="ADD48">
        <v>0.68241300000000005</v>
      </c>
      <c r="ADE48">
        <v>0.68241300000000005</v>
      </c>
      <c r="ADF48">
        <v>0.68241300000000005</v>
      </c>
      <c r="ADG48">
        <v>0.68241300000000005</v>
      </c>
      <c r="ADH48">
        <v>0.68241300000000005</v>
      </c>
      <c r="ADI48">
        <v>0.68241300000000005</v>
      </c>
      <c r="ADJ48">
        <v>0.68241300000000005</v>
      </c>
      <c r="ADK48">
        <v>0.68241300000000005</v>
      </c>
      <c r="ADL48">
        <v>0.68241300000000005</v>
      </c>
      <c r="ADM48">
        <v>0.68241300000000005</v>
      </c>
      <c r="ADN48">
        <v>0.68241300000000005</v>
      </c>
      <c r="ADO48">
        <v>0.62037500000000001</v>
      </c>
      <c r="ADP48">
        <v>0.62037500000000001</v>
      </c>
      <c r="ADQ48">
        <v>0.68241300000000005</v>
      </c>
      <c r="ADR48">
        <v>0.62037500000000001</v>
      </c>
      <c r="ADS48">
        <v>0.68241300000000005</v>
      </c>
      <c r="ADT48">
        <v>0.68241300000000005</v>
      </c>
      <c r="ADU48">
        <v>0.62037500000000001</v>
      </c>
      <c r="ADV48">
        <v>0.68241300000000005</v>
      </c>
      <c r="ADW48">
        <v>0.62037500000000001</v>
      </c>
      <c r="ADX48">
        <v>0.62037500000000001</v>
      </c>
      <c r="ADY48">
        <v>0.68241300000000005</v>
      </c>
      <c r="ADZ48">
        <v>0.68241300000000005</v>
      </c>
      <c r="AEA48">
        <v>0.68241300000000005</v>
      </c>
      <c r="AEB48">
        <v>0.62037500000000001</v>
      </c>
      <c r="AEC48">
        <v>0.62037500000000001</v>
      </c>
      <c r="AED48">
        <v>0.62037500000000001</v>
      </c>
      <c r="AEE48">
        <v>0.68241300000000005</v>
      </c>
      <c r="AEF48">
        <v>0.62037500000000001</v>
      </c>
      <c r="AEG48">
        <v>0.68241300000000005</v>
      </c>
      <c r="AEH48">
        <v>0.62037500000000001</v>
      </c>
      <c r="AEI48">
        <v>0.62037500000000001</v>
      </c>
      <c r="AEJ48">
        <v>0.68241300000000005</v>
      </c>
      <c r="AEK48">
        <v>0.62037500000000001</v>
      </c>
      <c r="AEL48">
        <v>0.62037500000000001</v>
      </c>
      <c r="AEM48">
        <v>0.68241300000000005</v>
      </c>
      <c r="AEN48">
        <v>0.558338</v>
      </c>
      <c r="AEO48">
        <v>0.62037500000000001</v>
      </c>
      <c r="AEP48">
        <v>0.62037500000000001</v>
      </c>
      <c r="AEQ48">
        <v>0.68241300000000005</v>
      </c>
      <c r="AER48">
        <v>0.62037500000000001</v>
      </c>
      <c r="AES48">
        <v>0.62037500000000001</v>
      </c>
      <c r="AET48">
        <v>0.62037500000000001</v>
      </c>
      <c r="AEU48">
        <v>0.62037500000000001</v>
      </c>
      <c r="AEV48">
        <v>0.68241300000000005</v>
      </c>
      <c r="AEW48">
        <v>0.62037500000000001</v>
      </c>
      <c r="AEX48">
        <v>0.62037500000000001</v>
      </c>
      <c r="AEY48">
        <v>0.62037500000000001</v>
      </c>
      <c r="AEZ48">
        <v>0.62037500000000001</v>
      </c>
      <c r="AFA48">
        <v>0.68241300000000005</v>
      </c>
      <c r="AFB48">
        <v>0.62037500000000001</v>
      </c>
      <c r="AFC48">
        <v>0.62037500000000001</v>
      </c>
      <c r="AFD48">
        <v>0.62037500000000001</v>
      </c>
      <c r="AFE48">
        <v>0.62037500000000001</v>
      </c>
      <c r="AFF48">
        <v>0.62037500000000001</v>
      </c>
      <c r="AFG48">
        <v>0.68241300000000005</v>
      </c>
      <c r="AFH48">
        <v>0.62037500000000001</v>
      </c>
      <c r="AFI48">
        <v>0.62037500000000001</v>
      </c>
      <c r="AFJ48">
        <v>0.62037500000000001</v>
      </c>
      <c r="AFK48">
        <v>0.68241300000000005</v>
      </c>
      <c r="AFL48">
        <v>0.62037500000000001</v>
      </c>
      <c r="AFM48">
        <v>0.68241300000000005</v>
      </c>
      <c r="AFN48">
        <v>0.62037500000000001</v>
      </c>
      <c r="AFO48">
        <v>0.62037500000000001</v>
      </c>
      <c r="AFP48">
        <v>0.62037500000000001</v>
      </c>
      <c r="AFQ48">
        <v>0.68241300000000005</v>
      </c>
      <c r="AFR48">
        <v>0.62037500000000001</v>
      </c>
      <c r="AFS48">
        <v>0.558338</v>
      </c>
      <c r="AFT48">
        <v>0.62037500000000001</v>
      </c>
      <c r="AFU48">
        <v>0.62037500000000001</v>
      </c>
      <c r="AFV48">
        <v>0.62037500000000001</v>
      </c>
      <c r="AFW48">
        <v>0.558338</v>
      </c>
      <c r="AFX48">
        <v>0.68241300000000005</v>
      </c>
      <c r="AFY48">
        <v>0.62037500000000001</v>
      </c>
      <c r="AFZ48">
        <v>0.62037500000000001</v>
      </c>
      <c r="AGA48">
        <v>0.62037500000000001</v>
      </c>
      <c r="AGB48">
        <v>0.62037500000000001</v>
      </c>
      <c r="AGC48">
        <v>0.62037500000000001</v>
      </c>
      <c r="AGD48">
        <v>0.68241300000000005</v>
      </c>
      <c r="AGE48">
        <v>0.68241300000000005</v>
      </c>
      <c r="AGF48">
        <v>0.68241300000000005</v>
      </c>
      <c r="AGG48">
        <v>0.62037500000000001</v>
      </c>
      <c r="AGH48">
        <v>0.62037500000000001</v>
      </c>
      <c r="AGI48">
        <v>0.62037500000000001</v>
      </c>
      <c r="AGJ48">
        <v>0.62037500000000001</v>
      </c>
      <c r="AGK48">
        <v>0.62037500000000001</v>
      </c>
      <c r="AGL48">
        <v>0.62037500000000001</v>
      </c>
      <c r="AGM48">
        <v>0.68241300000000005</v>
      </c>
      <c r="AGN48">
        <v>0.68241300000000005</v>
      </c>
      <c r="AGO48">
        <v>0.68241300000000005</v>
      </c>
      <c r="AGP48">
        <v>0.62037500000000001</v>
      </c>
      <c r="AGQ48">
        <v>0.62037500000000001</v>
      </c>
      <c r="AGR48">
        <v>0.62037500000000001</v>
      </c>
      <c r="AGS48">
        <v>0.62037500000000001</v>
      </c>
      <c r="AGT48">
        <v>0.62037500000000001</v>
      </c>
      <c r="AGU48">
        <v>0.62037500000000001</v>
      </c>
      <c r="AGV48">
        <v>0.62037500000000001</v>
      </c>
      <c r="AGW48">
        <v>0.68241300000000005</v>
      </c>
      <c r="AGX48">
        <v>0.68241300000000005</v>
      </c>
      <c r="AGY48">
        <v>0.62037500000000001</v>
      </c>
      <c r="AGZ48">
        <v>0.68241300000000005</v>
      </c>
      <c r="AHA48">
        <v>0.68241300000000005</v>
      </c>
      <c r="AHB48">
        <v>0.68241300000000005</v>
      </c>
      <c r="AHC48">
        <v>0.68241300000000005</v>
      </c>
      <c r="AHD48">
        <v>0.68241300000000005</v>
      </c>
      <c r="AHE48">
        <v>0.68241300000000005</v>
      </c>
      <c r="AHF48">
        <v>0.68241300000000005</v>
      </c>
      <c r="AHG48">
        <v>0.68241300000000005</v>
      </c>
      <c r="AHH48">
        <v>0.68241300000000005</v>
      </c>
      <c r="AHI48">
        <v>0.74444999999999995</v>
      </c>
      <c r="AHJ48">
        <v>0.68241300000000005</v>
      </c>
      <c r="AHK48">
        <v>0.68241300000000005</v>
      </c>
      <c r="AHL48">
        <v>0.74444999999999995</v>
      </c>
      <c r="AHM48">
        <v>0.74444999999999995</v>
      </c>
      <c r="AHN48">
        <v>0.68241300000000005</v>
      </c>
      <c r="AHO48">
        <v>0.68241300000000005</v>
      </c>
      <c r="AHP48">
        <v>0.74444999999999995</v>
      </c>
      <c r="AHQ48">
        <v>0.68241300000000005</v>
      </c>
      <c r="AHR48">
        <v>0.74444999999999995</v>
      </c>
      <c r="AHS48">
        <v>0.74444999999999995</v>
      </c>
      <c r="AHT48">
        <v>0.74444999999999995</v>
      </c>
      <c r="AHU48">
        <v>0.74444999999999995</v>
      </c>
      <c r="AHV48">
        <v>0.74444999999999995</v>
      </c>
      <c r="AHW48">
        <v>0.74444999999999995</v>
      </c>
      <c r="AHX48">
        <v>0.74444999999999995</v>
      </c>
      <c r="AHY48">
        <v>0.74444999999999995</v>
      </c>
      <c r="AHZ48">
        <v>0.74444999999999995</v>
      </c>
      <c r="AIA48">
        <v>0.74444999999999995</v>
      </c>
      <c r="AIB48">
        <v>0.74444999999999995</v>
      </c>
      <c r="AIC48">
        <v>0.74444999999999995</v>
      </c>
      <c r="AID48">
        <v>0.80648799999999998</v>
      </c>
      <c r="AIE48">
        <v>0.80648799999999998</v>
      </c>
      <c r="AIF48">
        <v>0.74444999999999995</v>
      </c>
      <c r="AIG48">
        <v>0.74444999999999995</v>
      </c>
      <c r="AIH48">
        <v>0.80648799999999998</v>
      </c>
      <c r="AII48">
        <v>0.74444999999999995</v>
      </c>
      <c r="AIJ48">
        <v>0.74444999999999995</v>
      </c>
      <c r="AIK48">
        <v>0.80648799999999998</v>
      </c>
      <c r="AIL48">
        <v>0.80648799999999998</v>
      </c>
      <c r="AIM48">
        <v>0.80648799999999998</v>
      </c>
      <c r="AIN48">
        <v>0.80648799999999998</v>
      </c>
      <c r="AIO48">
        <v>0.80648799999999998</v>
      </c>
      <c r="AIP48">
        <v>0.80648799999999998</v>
      </c>
      <c r="AIQ48">
        <v>0.80648799999999998</v>
      </c>
      <c r="AIR48">
        <v>0.80648799999999998</v>
      </c>
      <c r="AIS48">
        <v>0.86852499999999999</v>
      </c>
      <c r="AIT48">
        <v>0.80648799999999998</v>
      </c>
      <c r="AIU48">
        <v>0.80648799999999998</v>
      </c>
      <c r="AIV48">
        <v>0.93056300000000003</v>
      </c>
      <c r="AIW48">
        <v>0.86852499999999999</v>
      </c>
      <c r="AIX48">
        <v>0.86852499999999999</v>
      </c>
      <c r="AIY48">
        <v>0.93056300000000003</v>
      </c>
      <c r="AIZ48">
        <v>0.86852499999999999</v>
      </c>
      <c r="AJA48">
        <v>0.86852499999999999</v>
      </c>
      <c r="AJB48">
        <v>0.86852499999999999</v>
      </c>
      <c r="AJC48">
        <v>0.93056300000000003</v>
      </c>
      <c r="AJD48">
        <v>0.93056300000000003</v>
      </c>
      <c r="AJE48">
        <v>0.93056300000000003</v>
      </c>
      <c r="AJF48">
        <v>0.93056300000000003</v>
      </c>
      <c r="AJG48">
        <v>0.99260000000000004</v>
      </c>
      <c r="AJH48">
        <v>0.93056300000000003</v>
      </c>
      <c r="AJI48">
        <v>0.93056300000000003</v>
      </c>
      <c r="AJJ48">
        <v>0.93056300000000003</v>
      </c>
      <c r="AJK48">
        <v>0.93056300000000003</v>
      </c>
      <c r="AJL48">
        <v>0.99260000000000004</v>
      </c>
      <c r="AJM48">
        <v>0.99260000000000004</v>
      </c>
      <c r="AJN48">
        <v>1.054638</v>
      </c>
      <c r="AJO48">
        <v>0.99260000000000004</v>
      </c>
      <c r="AJP48">
        <v>1.054638</v>
      </c>
      <c r="AJQ48">
        <v>1.054638</v>
      </c>
      <c r="AJR48">
        <v>1.1166750000000001</v>
      </c>
      <c r="AJS48">
        <v>1.1166750000000001</v>
      </c>
      <c r="AJT48">
        <v>1.1166750000000001</v>
      </c>
      <c r="AJU48">
        <v>1.1166750000000001</v>
      </c>
      <c r="AJV48">
        <v>1.1166750000000001</v>
      </c>
      <c r="AJW48">
        <v>1.1166750000000001</v>
      </c>
      <c r="AJX48">
        <v>1.1166750000000001</v>
      </c>
      <c r="AJY48">
        <v>1.1166750000000001</v>
      </c>
      <c r="AJZ48">
        <v>1.1787129999999999</v>
      </c>
      <c r="AKA48">
        <v>1.1166750000000001</v>
      </c>
      <c r="AKB48">
        <v>1.1787129999999999</v>
      </c>
      <c r="AKC48">
        <v>1.1787129999999999</v>
      </c>
      <c r="AKD48">
        <v>1.1787129999999999</v>
      </c>
      <c r="AKE48">
        <v>1.1787129999999999</v>
      </c>
      <c r="AKF48">
        <v>1.24075</v>
      </c>
      <c r="AKG48">
        <v>1.24075</v>
      </c>
      <c r="AKH48">
        <v>1.24075</v>
      </c>
      <c r="AKI48">
        <v>1.3027880000000001</v>
      </c>
      <c r="AKJ48">
        <v>1.24075</v>
      </c>
      <c r="AKK48">
        <v>1.3027880000000001</v>
      </c>
      <c r="AKL48">
        <v>1.3027880000000001</v>
      </c>
      <c r="AKM48">
        <v>1.3027880000000001</v>
      </c>
      <c r="AKN48">
        <v>1.3027880000000001</v>
      </c>
      <c r="AKO48">
        <v>1.364825</v>
      </c>
      <c r="AKP48">
        <v>1.364825</v>
      </c>
      <c r="AKQ48">
        <v>1.364825</v>
      </c>
      <c r="AKR48">
        <v>1.426863</v>
      </c>
      <c r="AKS48">
        <v>1.4888999999999999</v>
      </c>
      <c r="AKT48">
        <v>1.4888999999999999</v>
      </c>
      <c r="AKU48">
        <v>1.4888999999999999</v>
      </c>
      <c r="AKV48">
        <v>1.5509379999999999</v>
      </c>
      <c r="AKW48">
        <v>1.612975</v>
      </c>
      <c r="AKX48">
        <v>1.612975</v>
      </c>
      <c r="AKY48">
        <v>1.6750130000000001</v>
      </c>
      <c r="AKZ48">
        <v>1.6750130000000001</v>
      </c>
      <c r="ALA48">
        <v>1.6750130000000001</v>
      </c>
      <c r="ALB48">
        <v>1.73705</v>
      </c>
      <c r="ALC48">
        <v>1.799088</v>
      </c>
      <c r="ALD48">
        <v>1.8611249999999999</v>
      </c>
      <c r="ALE48">
        <v>1.8611249999999999</v>
      </c>
      <c r="ALF48">
        <v>1.923163</v>
      </c>
      <c r="ALG48">
        <v>1.9852000000000001</v>
      </c>
      <c r="ALH48">
        <v>1.9852000000000001</v>
      </c>
      <c r="ALI48">
        <v>2.1092749999999998</v>
      </c>
      <c r="ALJ48">
        <v>2.1092749999999998</v>
      </c>
      <c r="ALK48">
        <v>2.171313</v>
      </c>
      <c r="ALL48">
        <v>2.2333500000000002</v>
      </c>
      <c r="ALM48">
        <v>2.3574250000000001</v>
      </c>
      <c r="ALN48">
        <v>2.4194629999999999</v>
      </c>
      <c r="ALO48">
        <v>2.4815</v>
      </c>
      <c r="ALP48">
        <v>2.5435379999999999</v>
      </c>
      <c r="ALQ48">
        <v>2.6676129999999998</v>
      </c>
    </row>
    <row r="49" spans="1:1005" x14ac:dyDescent="0.2">
      <c r="A49" t="s">
        <v>52</v>
      </c>
      <c r="B49" t="s">
        <v>10</v>
      </c>
      <c r="C49" t="s">
        <v>86</v>
      </c>
      <c r="D49">
        <v>-0.31018800000000002</v>
      </c>
      <c r="E49">
        <v>-0.31018800000000002</v>
      </c>
      <c r="F49">
        <v>-0.31018800000000002</v>
      </c>
      <c r="G49">
        <v>-0.31018800000000002</v>
      </c>
      <c r="H49">
        <v>-0.31018800000000002</v>
      </c>
      <c r="I49">
        <v>-0.24815000000000001</v>
      </c>
      <c r="J49">
        <v>-0.24815000000000001</v>
      </c>
      <c r="K49">
        <v>-0.31018800000000002</v>
      </c>
      <c r="L49">
        <v>-0.31018800000000002</v>
      </c>
      <c r="M49">
        <v>-0.31018800000000002</v>
      </c>
      <c r="N49">
        <v>-0.31018800000000002</v>
      </c>
      <c r="O49">
        <v>-0.31018800000000002</v>
      </c>
      <c r="P49">
        <v>-0.31018800000000002</v>
      </c>
      <c r="Q49">
        <v>-0.24815000000000001</v>
      </c>
      <c r="R49">
        <v>-0.24815000000000001</v>
      </c>
      <c r="S49">
        <v>-0.24815000000000001</v>
      </c>
      <c r="T49">
        <v>-0.31018800000000002</v>
      </c>
      <c r="U49">
        <v>-0.24815000000000001</v>
      </c>
      <c r="V49">
        <v>-0.24815000000000001</v>
      </c>
      <c r="W49">
        <v>-0.24815000000000001</v>
      </c>
      <c r="X49">
        <v>-0.31018800000000002</v>
      </c>
      <c r="Y49">
        <v>-0.31018800000000002</v>
      </c>
      <c r="Z49">
        <v>-0.24815000000000001</v>
      </c>
      <c r="AA49">
        <v>-0.24815000000000001</v>
      </c>
      <c r="AB49">
        <v>-0.31018800000000002</v>
      </c>
      <c r="AC49">
        <v>-0.31018800000000002</v>
      </c>
      <c r="AD49">
        <v>-0.31018800000000002</v>
      </c>
      <c r="AE49">
        <v>-0.31018800000000002</v>
      </c>
      <c r="AF49">
        <v>-0.31018800000000002</v>
      </c>
      <c r="AG49">
        <v>-0.31018800000000002</v>
      </c>
      <c r="AH49">
        <v>-0.31018800000000002</v>
      </c>
      <c r="AI49">
        <v>-0.31018800000000002</v>
      </c>
      <c r="AJ49">
        <v>-0.31018800000000002</v>
      </c>
      <c r="AK49">
        <v>-0.31018800000000002</v>
      </c>
      <c r="AL49">
        <v>-0.37222499999999997</v>
      </c>
      <c r="AM49">
        <v>-0.31018800000000002</v>
      </c>
      <c r="AN49">
        <v>-0.31018800000000002</v>
      </c>
      <c r="AO49">
        <v>-0.31018800000000002</v>
      </c>
      <c r="AP49">
        <v>-0.31018800000000002</v>
      </c>
      <c r="AQ49">
        <v>-0.31018800000000002</v>
      </c>
      <c r="AR49">
        <v>-0.31018800000000002</v>
      </c>
      <c r="AS49">
        <v>-0.24815000000000001</v>
      </c>
      <c r="AT49">
        <v>-0.37222499999999997</v>
      </c>
      <c r="AU49">
        <v>-0.37222499999999997</v>
      </c>
      <c r="AV49">
        <v>-0.31018800000000002</v>
      </c>
      <c r="AW49">
        <v>-0.31018800000000002</v>
      </c>
      <c r="AX49">
        <v>-0.31018800000000002</v>
      </c>
      <c r="AY49">
        <v>-0.37222499999999997</v>
      </c>
      <c r="AZ49">
        <v>-0.37222499999999997</v>
      </c>
      <c r="BA49">
        <v>-0.37222499999999997</v>
      </c>
      <c r="BB49">
        <v>-0.37222499999999997</v>
      </c>
      <c r="BC49">
        <v>-0.37222499999999997</v>
      </c>
      <c r="BD49">
        <v>-0.31018800000000002</v>
      </c>
      <c r="BE49">
        <v>-0.37222499999999997</v>
      </c>
      <c r="BF49">
        <v>-0.37222499999999997</v>
      </c>
      <c r="BG49">
        <v>-0.31018800000000002</v>
      </c>
      <c r="BH49">
        <v>-0.31018800000000002</v>
      </c>
      <c r="BI49">
        <v>-0.31018800000000002</v>
      </c>
      <c r="BJ49">
        <v>-0.37222499999999997</v>
      </c>
      <c r="BK49">
        <v>-0.37222499999999997</v>
      </c>
      <c r="BL49">
        <v>-0.43426300000000001</v>
      </c>
      <c r="BM49">
        <v>-0.43426300000000001</v>
      </c>
      <c r="BN49">
        <v>-0.37222499999999997</v>
      </c>
      <c r="BO49">
        <v>-0.37222499999999997</v>
      </c>
      <c r="BP49">
        <v>-0.31018800000000002</v>
      </c>
      <c r="BQ49">
        <v>-0.43426300000000001</v>
      </c>
      <c r="BR49">
        <v>-0.43426300000000001</v>
      </c>
      <c r="BS49">
        <v>-0.43426300000000001</v>
      </c>
      <c r="BT49">
        <v>-0.43426300000000001</v>
      </c>
      <c r="BU49">
        <v>-0.37222499999999997</v>
      </c>
      <c r="BV49">
        <v>-0.43426300000000001</v>
      </c>
      <c r="BW49">
        <v>-0.43426300000000001</v>
      </c>
      <c r="BX49">
        <v>-0.49630000000000002</v>
      </c>
      <c r="BY49">
        <v>-0.37222499999999997</v>
      </c>
      <c r="BZ49">
        <v>-0.43426300000000001</v>
      </c>
      <c r="CA49">
        <v>-0.43426300000000001</v>
      </c>
      <c r="CB49">
        <v>-0.37222499999999997</v>
      </c>
      <c r="CC49">
        <v>-0.43426300000000001</v>
      </c>
      <c r="CD49">
        <v>-0.43426300000000001</v>
      </c>
      <c r="CE49">
        <v>-0.43426300000000001</v>
      </c>
      <c r="CF49">
        <v>-0.43426300000000001</v>
      </c>
      <c r="CG49">
        <v>-0.43426300000000001</v>
      </c>
      <c r="CH49">
        <v>-0.37222499999999997</v>
      </c>
      <c r="CI49">
        <v>-0.37222499999999997</v>
      </c>
      <c r="CJ49">
        <v>-0.43426300000000001</v>
      </c>
      <c r="CK49">
        <v>-0.43426300000000001</v>
      </c>
      <c r="CL49">
        <v>-0.49630000000000002</v>
      </c>
      <c r="CM49">
        <v>-0.43426300000000001</v>
      </c>
      <c r="CN49">
        <v>-0.43426300000000001</v>
      </c>
      <c r="CO49">
        <v>-0.43426300000000001</v>
      </c>
      <c r="CP49">
        <v>-0.43426300000000001</v>
      </c>
      <c r="CQ49">
        <v>-0.43426300000000001</v>
      </c>
      <c r="CR49">
        <v>-0.43426300000000001</v>
      </c>
      <c r="CS49">
        <v>-0.43426300000000001</v>
      </c>
      <c r="CT49">
        <v>-0.43426300000000001</v>
      </c>
      <c r="CU49">
        <v>-0.43426300000000001</v>
      </c>
      <c r="CV49">
        <v>-0.43426300000000001</v>
      </c>
      <c r="CW49">
        <v>-0.43426300000000001</v>
      </c>
      <c r="CX49">
        <v>-0.43426300000000001</v>
      </c>
      <c r="CY49">
        <v>-0.43426300000000001</v>
      </c>
      <c r="CZ49">
        <v>-0.43426300000000001</v>
      </c>
      <c r="DA49">
        <v>-0.49630000000000002</v>
      </c>
      <c r="DB49">
        <v>-0.49630000000000002</v>
      </c>
      <c r="DC49">
        <v>-0.49630000000000002</v>
      </c>
      <c r="DD49">
        <v>-0.49630000000000002</v>
      </c>
      <c r="DE49">
        <v>-0.49630000000000002</v>
      </c>
      <c r="DF49">
        <v>-0.49630000000000002</v>
      </c>
      <c r="DG49">
        <v>-0.43426300000000001</v>
      </c>
      <c r="DH49">
        <v>-0.49630000000000002</v>
      </c>
      <c r="DI49">
        <v>-0.43426300000000001</v>
      </c>
      <c r="DJ49">
        <v>-0.49630000000000002</v>
      </c>
      <c r="DK49">
        <v>-0.49630000000000002</v>
      </c>
      <c r="DL49">
        <v>-0.49630000000000002</v>
      </c>
      <c r="DM49">
        <v>-0.49630000000000002</v>
      </c>
      <c r="DN49">
        <v>-0.49630000000000002</v>
      </c>
      <c r="DO49">
        <v>-0.49630000000000002</v>
      </c>
      <c r="DP49">
        <v>-0.49630000000000002</v>
      </c>
      <c r="DQ49">
        <v>-0.49630000000000002</v>
      </c>
      <c r="DR49">
        <v>-0.49630000000000002</v>
      </c>
      <c r="DS49">
        <v>-0.49630000000000002</v>
      </c>
      <c r="DT49">
        <v>-0.49630000000000002</v>
      </c>
      <c r="DU49">
        <v>-0.43426300000000001</v>
      </c>
      <c r="DV49">
        <v>-0.43426300000000001</v>
      </c>
      <c r="DW49">
        <v>-0.49630000000000002</v>
      </c>
      <c r="DX49">
        <v>-0.49630000000000002</v>
      </c>
      <c r="DY49">
        <v>-0.49630000000000002</v>
      </c>
      <c r="DZ49">
        <v>-0.43426300000000001</v>
      </c>
      <c r="EA49">
        <v>-0.43426300000000001</v>
      </c>
      <c r="EB49">
        <v>-0.49630000000000002</v>
      </c>
      <c r="EC49">
        <v>-0.43426300000000001</v>
      </c>
      <c r="ED49">
        <v>-0.49630000000000002</v>
      </c>
      <c r="EE49">
        <v>-0.43426300000000001</v>
      </c>
      <c r="EF49">
        <v>-0.43426300000000001</v>
      </c>
      <c r="EG49">
        <v>-0.49630000000000002</v>
      </c>
      <c r="EH49">
        <v>-0.43426300000000001</v>
      </c>
      <c r="EI49">
        <v>-0.43426300000000001</v>
      </c>
      <c r="EJ49">
        <v>-0.43426300000000001</v>
      </c>
      <c r="EK49">
        <v>-0.558338</v>
      </c>
      <c r="EL49">
        <v>-0.49630000000000002</v>
      </c>
      <c r="EM49">
        <v>-0.49630000000000002</v>
      </c>
      <c r="EN49">
        <v>-0.43426300000000001</v>
      </c>
      <c r="EO49">
        <v>-0.558338</v>
      </c>
      <c r="EP49">
        <v>-0.43426300000000001</v>
      </c>
      <c r="EQ49">
        <v>-0.49630000000000002</v>
      </c>
      <c r="ER49">
        <v>-0.49630000000000002</v>
      </c>
      <c r="ES49">
        <v>-0.558338</v>
      </c>
      <c r="ET49">
        <v>-0.49630000000000002</v>
      </c>
      <c r="EU49">
        <v>-0.49630000000000002</v>
      </c>
      <c r="EV49">
        <v>-0.49630000000000002</v>
      </c>
      <c r="EW49">
        <v>-0.49630000000000002</v>
      </c>
      <c r="EX49">
        <v>-0.49630000000000002</v>
      </c>
      <c r="EY49">
        <v>-0.49630000000000002</v>
      </c>
      <c r="EZ49">
        <v>-0.49630000000000002</v>
      </c>
      <c r="FA49">
        <v>-0.49630000000000002</v>
      </c>
      <c r="FB49">
        <v>-0.49630000000000002</v>
      </c>
      <c r="FC49">
        <v>-0.49630000000000002</v>
      </c>
      <c r="FD49">
        <v>-0.49630000000000002</v>
      </c>
      <c r="FE49">
        <v>-0.49630000000000002</v>
      </c>
      <c r="FF49">
        <v>-0.49630000000000002</v>
      </c>
      <c r="FG49">
        <v>-0.49630000000000002</v>
      </c>
      <c r="FH49">
        <v>-0.49630000000000002</v>
      </c>
      <c r="FI49">
        <v>-0.49630000000000002</v>
      </c>
      <c r="FJ49">
        <v>-0.558338</v>
      </c>
      <c r="FK49">
        <v>-0.49630000000000002</v>
      </c>
      <c r="FL49">
        <v>-0.49630000000000002</v>
      </c>
      <c r="FM49">
        <v>-0.49630000000000002</v>
      </c>
      <c r="FN49">
        <v>-0.49630000000000002</v>
      </c>
      <c r="FO49">
        <v>-0.43426300000000001</v>
      </c>
      <c r="FP49">
        <v>-0.49630000000000002</v>
      </c>
      <c r="FQ49">
        <v>-0.49630000000000002</v>
      </c>
      <c r="FR49">
        <v>-0.49630000000000002</v>
      </c>
      <c r="FS49">
        <v>-0.49630000000000002</v>
      </c>
      <c r="FT49">
        <v>-0.49630000000000002</v>
      </c>
      <c r="FU49">
        <v>-0.49630000000000002</v>
      </c>
      <c r="FV49">
        <v>-0.558338</v>
      </c>
      <c r="FW49">
        <v>-0.558338</v>
      </c>
      <c r="FX49">
        <v>-0.558338</v>
      </c>
      <c r="FY49">
        <v>-0.558338</v>
      </c>
      <c r="FZ49">
        <v>-0.43426300000000001</v>
      </c>
      <c r="GA49">
        <v>-0.558338</v>
      </c>
      <c r="GB49">
        <v>-0.43426300000000001</v>
      </c>
      <c r="GC49">
        <v>-0.49630000000000002</v>
      </c>
      <c r="GD49">
        <v>-0.49630000000000002</v>
      </c>
      <c r="GE49">
        <v>-0.49630000000000002</v>
      </c>
      <c r="GF49">
        <v>-0.558338</v>
      </c>
      <c r="GG49">
        <v>-0.49630000000000002</v>
      </c>
      <c r="GH49">
        <v>-0.49630000000000002</v>
      </c>
      <c r="GI49">
        <v>-0.558338</v>
      </c>
      <c r="GJ49">
        <v>-0.558338</v>
      </c>
      <c r="GK49">
        <v>-0.558338</v>
      </c>
      <c r="GL49">
        <v>-0.558338</v>
      </c>
      <c r="GM49">
        <v>-0.558338</v>
      </c>
      <c r="GN49">
        <v>-0.558338</v>
      </c>
      <c r="GO49">
        <v>-0.49630000000000002</v>
      </c>
      <c r="GP49">
        <v>-0.49630000000000002</v>
      </c>
      <c r="GQ49">
        <v>-0.558338</v>
      </c>
      <c r="GR49">
        <v>-0.558338</v>
      </c>
      <c r="GS49">
        <v>-0.558338</v>
      </c>
      <c r="GT49">
        <v>-0.558338</v>
      </c>
      <c r="GU49">
        <v>-0.558338</v>
      </c>
      <c r="GV49">
        <v>-0.558338</v>
      </c>
      <c r="GW49">
        <v>-0.558338</v>
      </c>
      <c r="GX49">
        <v>-0.49630000000000002</v>
      </c>
      <c r="GY49">
        <v>-0.49630000000000002</v>
      </c>
      <c r="GZ49">
        <v>-0.558338</v>
      </c>
      <c r="HA49">
        <v>-0.558338</v>
      </c>
      <c r="HB49">
        <v>-0.49630000000000002</v>
      </c>
      <c r="HC49">
        <v>-0.62037500000000001</v>
      </c>
      <c r="HD49">
        <v>-0.558338</v>
      </c>
      <c r="HE49">
        <v>-0.49630000000000002</v>
      </c>
      <c r="HF49">
        <v>-0.62037500000000001</v>
      </c>
      <c r="HG49">
        <v>-0.62037500000000001</v>
      </c>
      <c r="HH49">
        <v>-0.49630000000000002</v>
      </c>
      <c r="HI49">
        <v>-0.49630000000000002</v>
      </c>
      <c r="HJ49">
        <v>-0.62037500000000001</v>
      </c>
      <c r="HK49">
        <v>-0.62037500000000001</v>
      </c>
      <c r="HL49">
        <v>-0.558338</v>
      </c>
      <c r="HM49">
        <v>-0.49630000000000002</v>
      </c>
      <c r="HN49">
        <v>-0.558338</v>
      </c>
      <c r="HO49">
        <v>-0.62037500000000001</v>
      </c>
      <c r="HP49">
        <v>-0.49630000000000002</v>
      </c>
      <c r="HQ49">
        <v>-0.49630000000000002</v>
      </c>
      <c r="HR49">
        <v>-0.62037500000000001</v>
      </c>
      <c r="HS49">
        <v>-0.558338</v>
      </c>
      <c r="HT49">
        <v>-0.558338</v>
      </c>
      <c r="HU49">
        <v>-0.558338</v>
      </c>
      <c r="HV49">
        <v>-0.558338</v>
      </c>
      <c r="HW49">
        <v>-0.62037500000000001</v>
      </c>
      <c r="HX49">
        <v>-0.62037500000000001</v>
      </c>
      <c r="HY49">
        <v>-0.62037500000000001</v>
      </c>
      <c r="HZ49">
        <v>-0.558338</v>
      </c>
      <c r="IA49">
        <v>-0.558338</v>
      </c>
      <c r="IB49">
        <v>-0.558338</v>
      </c>
      <c r="IC49">
        <v>-0.62037500000000001</v>
      </c>
      <c r="ID49">
        <v>-0.68241300000000005</v>
      </c>
      <c r="IE49">
        <v>-0.62037500000000001</v>
      </c>
      <c r="IF49">
        <v>-0.62037500000000001</v>
      </c>
      <c r="IG49">
        <v>-0.62037500000000001</v>
      </c>
      <c r="IH49">
        <v>-0.62037500000000001</v>
      </c>
      <c r="II49">
        <v>-0.62037500000000001</v>
      </c>
      <c r="IJ49">
        <v>-0.62037500000000001</v>
      </c>
      <c r="IK49">
        <v>-0.62037500000000001</v>
      </c>
      <c r="IL49">
        <v>-0.68241300000000005</v>
      </c>
      <c r="IM49">
        <v>-0.62037500000000001</v>
      </c>
      <c r="IN49">
        <v>-0.62037500000000001</v>
      </c>
      <c r="IO49">
        <v>-0.68241300000000005</v>
      </c>
      <c r="IP49">
        <v>-0.62037500000000001</v>
      </c>
      <c r="IQ49">
        <v>-0.68241300000000005</v>
      </c>
      <c r="IR49">
        <v>-0.68241300000000005</v>
      </c>
      <c r="IS49">
        <v>-0.62037500000000001</v>
      </c>
      <c r="IT49">
        <v>-0.62037500000000001</v>
      </c>
      <c r="IU49">
        <v>-0.62037500000000001</v>
      </c>
      <c r="IV49">
        <v>-0.62037500000000001</v>
      </c>
      <c r="IW49">
        <v>-0.68241300000000005</v>
      </c>
      <c r="IX49">
        <v>-0.68241300000000005</v>
      </c>
      <c r="IY49">
        <v>-0.68241300000000005</v>
      </c>
      <c r="IZ49">
        <v>-0.68241300000000005</v>
      </c>
      <c r="JA49">
        <v>-0.74444999999999995</v>
      </c>
      <c r="JB49">
        <v>-0.62037500000000001</v>
      </c>
      <c r="JC49">
        <v>-0.68241300000000005</v>
      </c>
      <c r="JD49">
        <v>-0.68241300000000005</v>
      </c>
      <c r="JE49">
        <v>-0.68241300000000005</v>
      </c>
      <c r="JF49">
        <v>-0.68241300000000005</v>
      </c>
      <c r="JG49">
        <v>-0.68241300000000005</v>
      </c>
      <c r="JH49">
        <v>-0.68241300000000005</v>
      </c>
      <c r="JI49">
        <v>-0.74444999999999995</v>
      </c>
      <c r="JJ49">
        <v>-0.68241300000000005</v>
      </c>
      <c r="JK49">
        <v>-0.68241300000000005</v>
      </c>
      <c r="JL49">
        <v>-0.68241300000000005</v>
      </c>
      <c r="JM49">
        <v>-0.74444999999999995</v>
      </c>
      <c r="JN49">
        <v>-0.74444999999999995</v>
      </c>
      <c r="JO49">
        <v>-0.74444999999999995</v>
      </c>
      <c r="JP49">
        <v>-0.68241300000000005</v>
      </c>
      <c r="JQ49">
        <v>-0.68241300000000005</v>
      </c>
      <c r="JR49">
        <v>-0.74444999999999995</v>
      </c>
      <c r="JS49">
        <v>-0.74444999999999995</v>
      </c>
      <c r="JT49">
        <v>-0.74444999999999995</v>
      </c>
      <c r="JU49">
        <v>-0.74444999999999995</v>
      </c>
      <c r="JV49">
        <v>-0.74444999999999995</v>
      </c>
      <c r="JW49">
        <v>-0.68241300000000005</v>
      </c>
      <c r="JX49">
        <v>-0.74444999999999995</v>
      </c>
      <c r="JY49">
        <v>-0.74444999999999995</v>
      </c>
      <c r="JZ49">
        <v>-0.74444999999999995</v>
      </c>
      <c r="KA49">
        <v>-0.74444999999999995</v>
      </c>
      <c r="KB49">
        <v>-0.74444999999999995</v>
      </c>
      <c r="KC49">
        <v>-0.74444999999999995</v>
      </c>
      <c r="KD49">
        <v>-0.74444999999999995</v>
      </c>
      <c r="KE49">
        <v>-0.74444999999999995</v>
      </c>
      <c r="KF49">
        <v>-0.68241300000000005</v>
      </c>
      <c r="KG49">
        <v>-0.68241300000000005</v>
      </c>
      <c r="KH49">
        <v>-0.74444999999999995</v>
      </c>
      <c r="KI49">
        <v>-0.74444999999999995</v>
      </c>
      <c r="KJ49">
        <v>-0.80648799999999998</v>
      </c>
      <c r="KK49">
        <v>-0.80648799999999998</v>
      </c>
      <c r="KL49">
        <v>-0.74444999999999995</v>
      </c>
      <c r="KM49">
        <v>-0.74444999999999995</v>
      </c>
      <c r="KN49">
        <v>-0.80648799999999998</v>
      </c>
      <c r="KO49">
        <v>-0.80648799999999998</v>
      </c>
      <c r="KP49">
        <v>-0.74444999999999995</v>
      </c>
      <c r="KQ49">
        <v>-0.74444999999999995</v>
      </c>
      <c r="KR49">
        <v>-0.80648799999999998</v>
      </c>
      <c r="KS49">
        <v>-0.74444999999999995</v>
      </c>
      <c r="KT49">
        <v>-0.74444999999999995</v>
      </c>
      <c r="KU49">
        <v>-0.74444999999999995</v>
      </c>
      <c r="KV49">
        <v>-0.74444999999999995</v>
      </c>
      <c r="KW49">
        <v>-0.74444999999999995</v>
      </c>
      <c r="KX49">
        <v>-0.80648799999999998</v>
      </c>
      <c r="KY49">
        <v>-0.80648799999999998</v>
      </c>
      <c r="KZ49">
        <v>-0.80648799999999998</v>
      </c>
      <c r="LA49">
        <v>-0.80648799999999998</v>
      </c>
      <c r="LB49">
        <v>-0.80648799999999998</v>
      </c>
      <c r="LC49">
        <v>-0.80648799999999998</v>
      </c>
      <c r="LD49">
        <v>-0.80648799999999998</v>
      </c>
      <c r="LE49">
        <v>-0.86852499999999999</v>
      </c>
      <c r="LF49">
        <v>-0.86852499999999999</v>
      </c>
      <c r="LG49">
        <v>-0.86852499999999999</v>
      </c>
      <c r="LH49">
        <v>-0.86852499999999999</v>
      </c>
      <c r="LI49">
        <v>-0.86852499999999999</v>
      </c>
      <c r="LJ49">
        <v>-0.93056300000000003</v>
      </c>
      <c r="LK49">
        <v>-0.93056300000000003</v>
      </c>
      <c r="LL49">
        <v>-0.93056300000000003</v>
      </c>
      <c r="LM49">
        <v>-0.93056300000000003</v>
      </c>
      <c r="LN49">
        <v>-0.99260000000000004</v>
      </c>
      <c r="LO49">
        <v>-0.93056300000000003</v>
      </c>
      <c r="LP49">
        <v>-0.99260000000000004</v>
      </c>
      <c r="LQ49">
        <v>-1.054638</v>
      </c>
      <c r="LR49">
        <v>-0.99260000000000004</v>
      </c>
      <c r="LS49">
        <v>-1.054638</v>
      </c>
      <c r="LT49">
        <v>-1.054638</v>
      </c>
      <c r="LU49">
        <v>-1.1166750000000001</v>
      </c>
      <c r="LV49">
        <v>-1.1166750000000001</v>
      </c>
      <c r="LW49">
        <v>-1.054638</v>
      </c>
      <c r="LX49">
        <v>-1.054638</v>
      </c>
      <c r="LY49">
        <v>-1.1166750000000001</v>
      </c>
      <c r="LZ49">
        <v>-1.1787129999999999</v>
      </c>
      <c r="MA49">
        <v>-1.1166750000000001</v>
      </c>
      <c r="MB49">
        <v>-1.1787129999999999</v>
      </c>
      <c r="MC49">
        <v>-1.1787129999999999</v>
      </c>
      <c r="MD49">
        <v>-1.24075</v>
      </c>
      <c r="ME49">
        <v>-1.1787129999999999</v>
      </c>
      <c r="MF49">
        <v>-1.3027880000000001</v>
      </c>
      <c r="MG49">
        <v>-1.3027880000000001</v>
      </c>
      <c r="MH49">
        <v>-1.364825</v>
      </c>
      <c r="MI49">
        <v>-1.3027880000000001</v>
      </c>
      <c r="MJ49">
        <v>-1.364825</v>
      </c>
      <c r="MK49">
        <v>-1.426863</v>
      </c>
      <c r="ML49">
        <v>-1.24075</v>
      </c>
      <c r="MM49">
        <v>-1.426863</v>
      </c>
      <c r="MN49">
        <v>-1.4888999999999999</v>
      </c>
      <c r="MO49">
        <v>-1.5509379999999999</v>
      </c>
      <c r="MP49">
        <v>-1.5509379999999999</v>
      </c>
      <c r="MQ49">
        <v>-1.5509379999999999</v>
      </c>
      <c r="MR49">
        <v>-1.612975</v>
      </c>
      <c r="MS49">
        <v>-1.612975</v>
      </c>
      <c r="MT49">
        <v>-1.6750130000000001</v>
      </c>
      <c r="MU49">
        <v>-1.6750130000000001</v>
      </c>
      <c r="MV49">
        <v>-1.799088</v>
      </c>
      <c r="MW49">
        <v>-1.8611249999999999</v>
      </c>
      <c r="MX49">
        <v>-1.8611249999999999</v>
      </c>
      <c r="MY49">
        <v>-1.8611249999999999</v>
      </c>
      <c r="MZ49">
        <v>-1.923163</v>
      </c>
      <c r="NA49">
        <v>-1.9852000000000001</v>
      </c>
      <c r="NB49">
        <v>-2.0472380000000001</v>
      </c>
      <c r="NC49">
        <v>-2.0472380000000001</v>
      </c>
      <c r="ND49">
        <v>-2.1092749999999998</v>
      </c>
      <c r="NE49">
        <v>-2.2333500000000002</v>
      </c>
      <c r="NF49">
        <v>-2.2333500000000002</v>
      </c>
      <c r="NG49">
        <v>-2.295388</v>
      </c>
      <c r="NH49">
        <v>-2.295388</v>
      </c>
      <c r="NI49">
        <v>-2.3574250000000001</v>
      </c>
      <c r="NJ49">
        <v>-2.4194629999999999</v>
      </c>
      <c r="NK49">
        <v>-2.4194629999999999</v>
      </c>
      <c r="NL49">
        <v>-2.5435379999999999</v>
      </c>
      <c r="NM49">
        <v>-2.605575</v>
      </c>
      <c r="NN49">
        <v>-2.6676129999999998</v>
      </c>
      <c r="NO49">
        <v>-2.7296499999999999</v>
      </c>
      <c r="NP49">
        <v>-2.7916880000000002</v>
      </c>
      <c r="NQ49">
        <v>-2.8537249999999998</v>
      </c>
      <c r="NR49">
        <v>-2.8537249999999998</v>
      </c>
      <c r="NS49">
        <v>-3.039838</v>
      </c>
      <c r="NT49">
        <v>-3.039838</v>
      </c>
      <c r="NU49">
        <v>-3.1018750000000002</v>
      </c>
      <c r="NV49">
        <v>-3.2259500000000001</v>
      </c>
      <c r="NW49">
        <v>-3.2879879999999999</v>
      </c>
      <c r="NX49">
        <v>-3.350025</v>
      </c>
      <c r="NY49">
        <v>-3.4741</v>
      </c>
      <c r="NZ49">
        <v>-3.5361379999999998</v>
      </c>
      <c r="OA49">
        <v>-3.6602130000000002</v>
      </c>
      <c r="OB49">
        <v>-3.7842880000000001</v>
      </c>
      <c r="OC49">
        <v>-3.8463250000000002</v>
      </c>
      <c r="OD49">
        <v>-3.9704000000000002</v>
      </c>
      <c r="OE49">
        <v>-4.032438</v>
      </c>
      <c r="OF49">
        <v>-4.1565130000000003</v>
      </c>
      <c r="OG49">
        <v>-4.2805879999999998</v>
      </c>
      <c r="OH49">
        <v>-4.4046630000000002</v>
      </c>
      <c r="OI49">
        <v>-4.5287379999999997</v>
      </c>
      <c r="OJ49">
        <v>-4.6528130000000001</v>
      </c>
      <c r="OK49">
        <v>-4.8389249999999997</v>
      </c>
      <c r="OL49">
        <v>-4.900963</v>
      </c>
      <c r="OM49">
        <v>-5.0870749999999996</v>
      </c>
      <c r="ON49">
        <v>-5.2111499999999999</v>
      </c>
      <c r="OO49">
        <v>-5.2731880000000002</v>
      </c>
      <c r="OP49">
        <v>-5.4592999999999998</v>
      </c>
      <c r="OQ49">
        <v>-5.6454129999999996</v>
      </c>
      <c r="OR49">
        <v>-5.8315250000000001</v>
      </c>
      <c r="OS49">
        <v>-5.9555999999999996</v>
      </c>
      <c r="OT49">
        <v>-6.1417130000000002</v>
      </c>
      <c r="OU49">
        <v>-6.3278249999999998</v>
      </c>
      <c r="OV49">
        <v>-6.5139379999999996</v>
      </c>
      <c r="OW49">
        <v>-6.7000500000000001</v>
      </c>
      <c r="OX49">
        <v>-6.8241250000000004</v>
      </c>
      <c r="OY49">
        <v>-7.0722750000000003</v>
      </c>
      <c r="OZ49">
        <v>-7.2583880000000001</v>
      </c>
      <c r="PA49">
        <v>-7.5685750000000001</v>
      </c>
      <c r="PB49">
        <v>-7.6926500000000004</v>
      </c>
      <c r="PC49">
        <v>-7.9408000000000003</v>
      </c>
      <c r="PD49">
        <v>-8.1889500000000002</v>
      </c>
      <c r="PE49">
        <v>-8.4370999999999992</v>
      </c>
      <c r="PF49">
        <v>-8.6232129999999998</v>
      </c>
      <c r="PG49">
        <v>-8.8713630000000006</v>
      </c>
      <c r="PH49">
        <v>-9.1815499999999997</v>
      </c>
      <c r="PI49">
        <v>-9.4297000000000004</v>
      </c>
      <c r="PJ49">
        <v>-9.6778499999999994</v>
      </c>
      <c r="PK49">
        <v>-9.9880379999999995</v>
      </c>
      <c r="PL49">
        <v>-10.236188</v>
      </c>
      <c r="PM49">
        <v>-10.608413000000001</v>
      </c>
      <c r="PN49">
        <v>-10.856563</v>
      </c>
      <c r="PO49">
        <v>-11.16675</v>
      </c>
      <c r="PP49">
        <v>-11.476938000000001</v>
      </c>
      <c r="PQ49">
        <v>-11.849163000000001</v>
      </c>
      <c r="PR49">
        <v>-12.097313</v>
      </c>
      <c r="PS49">
        <v>-12.531575</v>
      </c>
      <c r="PT49">
        <v>-12.841763</v>
      </c>
      <c r="PU49">
        <v>-13.213988000000001</v>
      </c>
      <c r="PV49">
        <v>-13.648250000000001</v>
      </c>
      <c r="PW49">
        <v>-14.020474999999999</v>
      </c>
      <c r="PX49">
        <v>-14.330662999999999</v>
      </c>
      <c r="PY49">
        <v>-14.702888</v>
      </c>
      <c r="PZ49">
        <v>-15.13715</v>
      </c>
      <c r="QA49">
        <v>-15.571413</v>
      </c>
      <c r="QB49">
        <v>-15.943638</v>
      </c>
      <c r="QC49">
        <v>-16.3779</v>
      </c>
      <c r="QD49">
        <v>-16.874199999999998</v>
      </c>
      <c r="QE49">
        <v>-17.246424999999999</v>
      </c>
      <c r="QF49">
        <v>-17.680688</v>
      </c>
      <c r="QG49">
        <v>-18.11495</v>
      </c>
      <c r="QH49">
        <v>-18.611249999999998</v>
      </c>
      <c r="QI49">
        <v>-19.045513</v>
      </c>
      <c r="QJ49">
        <v>-19.541813000000001</v>
      </c>
      <c r="QK49">
        <v>-19.976075000000002</v>
      </c>
      <c r="QL49">
        <v>-20.472375</v>
      </c>
      <c r="QM49">
        <v>-20.906638000000001</v>
      </c>
      <c r="QN49">
        <v>-21.402937999999999</v>
      </c>
      <c r="QO49">
        <v>-21.837201</v>
      </c>
      <c r="QP49">
        <v>-22.333500999999998</v>
      </c>
      <c r="QQ49">
        <v>-22.767762999999999</v>
      </c>
      <c r="QR49">
        <v>-23.202026</v>
      </c>
      <c r="QS49">
        <v>-23.698326000000002</v>
      </c>
      <c r="QT49">
        <v>-24.194626</v>
      </c>
      <c r="QU49">
        <v>-24.628888</v>
      </c>
      <c r="QV49">
        <v>-25.063151000000001</v>
      </c>
      <c r="QW49">
        <v>-25.559450999999999</v>
      </c>
      <c r="QX49">
        <v>-25.993713</v>
      </c>
      <c r="QY49">
        <v>-26.427976000000001</v>
      </c>
      <c r="QZ49">
        <v>-26.862238000000001</v>
      </c>
      <c r="RA49">
        <v>-27.172426000000002</v>
      </c>
      <c r="RB49">
        <v>-27.606687999999998</v>
      </c>
      <c r="RC49">
        <v>-27.978912999999999</v>
      </c>
      <c r="RD49">
        <v>-28.289100999999999</v>
      </c>
      <c r="RE49">
        <v>-28.661325999999999</v>
      </c>
      <c r="RF49">
        <v>-28.971513000000002</v>
      </c>
      <c r="RG49">
        <v>-29.281701000000002</v>
      </c>
      <c r="RH49">
        <v>-29.591888000000001</v>
      </c>
      <c r="RI49">
        <v>-29.840038</v>
      </c>
      <c r="RJ49">
        <v>-30.088187999999999</v>
      </c>
      <c r="RK49">
        <v>-30.336338000000001</v>
      </c>
      <c r="RL49">
        <v>-30.584488</v>
      </c>
      <c r="RM49">
        <v>-30.770600999999999</v>
      </c>
      <c r="RN49">
        <v>-31.018751000000002</v>
      </c>
      <c r="RO49">
        <v>-31.080787999999998</v>
      </c>
      <c r="RP49">
        <v>-31.266901000000001</v>
      </c>
      <c r="RQ49">
        <v>-31.390975999999998</v>
      </c>
      <c r="RR49">
        <v>-31.453012999999999</v>
      </c>
      <c r="RS49">
        <v>-31.515051</v>
      </c>
      <c r="RT49">
        <v>-31.515051</v>
      </c>
      <c r="RU49">
        <v>-31.453012999999999</v>
      </c>
      <c r="RV49">
        <v>-31.515051</v>
      </c>
      <c r="RW49">
        <v>-31.453012999999999</v>
      </c>
      <c r="RX49">
        <v>-31.390975999999998</v>
      </c>
      <c r="RY49">
        <v>-31.266901000000001</v>
      </c>
      <c r="RZ49">
        <v>-31.142825999999999</v>
      </c>
      <c r="SA49">
        <v>-31.018751000000002</v>
      </c>
      <c r="SB49">
        <v>-30.832637999999999</v>
      </c>
      <c r="SC49">
        <v>-30.584488</v>
      </c>
      <c r="SD49">
        <v>-30.398375999999999</v>
      </c>
      <c r="SE49">
        <v>-30.212263</v>
      </c>
      <c r="SF49">
        <v>-29.902076000000001</v>
      </c>
      <c r="SG49">
        <v>-29.591888000000001</v>
      </c>
      <c r="SH49">
        <v>-29.343737999999998</v>
      </c>
      <c r="SI49">
        <v>-28.971513000000002</v>
      </c>
      <c r="SJ49">
        <v>-28.661325999999999</v>
      </c>
      <c r="SK49">
        <v>2.5435379999999999</v>
      </c>
      <c r="SL49">
        <v>2.605575</v>
      </c>
      <c r="SM49">
        <v>2.5435379999999999</v>
      </c>
      <c r="SN49">
        <v>2.605575</v>
      </c>
      <c r="SO49">
        <v>2.5435379999999999</v>
      </c>
      <c r="SP49">
        <v>2.4815</v>
      </c>
      <c r="SQ49">
        <v>2.4815</v>
      </c>
      <c r="SR49">
        <v>2.4194629999999999</v>
      </c>
      <c r="SS49">
        <v>2.4815</v>
      </c>
      <c r="ST49">
        <v>2.4815</v>
      </c>
      <c r="SU49">
        <v>2.4194629999999999</v>
      </c>
      <c r="SV49">
        <v>2.4194629999999999</v>
      </c>
      <c r="SW49">
        <v>2.3574250000000001</v>
      </c>
      <c r="SX49">
        <v>2.3574250000000001</v>
      </c>
      <c r="SY49">
        <v>2.3574250000000001</v>
      </c>
      <c r="SZ49">
        <v>2.3574250000000001</v>
      </c>
      <c r="TA49">
        <v>2.295388</v>
      </c>
      <c r="TB49">
        <v>2.295388</v>
      </c>
      <c r="TC49">
        <v>2.2333500000000002</v>
      </c>
      <c r="TD49">
        <v>2.171313</v>
      </c>
      <c r="TE49">
        <v>2.2333500000000002</v>
      </c>
      <c r="TF49">
        <v>2.171313</v>
      </c>
      <c r="TG49">
        <v>2.171313</v>
      </c>
      <c r="TH49">
        <v>2.171313</v>
      </c>
      <c r="TI49">
        <v>2.1092749999999998</v>
      </c>
      <c r="TJ49">
        <v>2.0472380000000001</v>
      </c>
      <c r="TK49">
        <v>2.0472380000000001</v>
      </c>
      <c r="TL49">
        <v>1.9852000000000001</v>
      </c>
      <c r="TM49">
        <v>1.9852000000000001</v>
      </c>
      <c r="TN49">
        <v>1.9852000000000001</v>
      </c>
      <c r="TO49">
        <v>1.9852000000000001</v>
      </c>
      <c r="TP49">
        <v>1.923163</v>
      </c>
      <c r="TQ49">
        <v>1.8611249999999999</v>
      </c>
      <c r="TR49">
        <v>1.923163</v>
      </c>
      <c r="TS49">
        <v>1.799088</v>
      </c>
      <c r="TT49">
        <v>1.8611249999999999</v>
      </c>
      <c r="TU49">
        <v>1.799088</v>
      </c>
      <c r="TV49">
        <v>1.799088</v>
      </c>
      <c r="TW49">
        <v>1.73705</v>
      </c>
      <c r="TX49">
        <v>1.6750130000000001</v>
      </c>
      <c r="TY49">
        <v>1.73705</v>
      </c>
      <c r="TZ49">
        <v>1.6750130000000001</v>
      </c>
      <c r="UA49">
        <v>1.612975</v>
      </c>
      <c r="UB49">
        <v>1.6750130000000001</v>
      </c>
      <c r="UC49">
        <v>1.612975</v>
      </c>
      <c r="UD49">
        <v>1.612975</v>
      </c>
      <c r="UE49">
        <v>1.612975</v>
      </c>
      <c r="UF49">
        <v>1.5509379999999999</v>
      </c>
      <c r="UG49">
        <v>1.5509379999999999</v>
      </c>
      <c r="UH49">
        <v>1.4888999999999999</v>
      </c>
      <c r="UI49">
        <v>1.4888999999999999</v>
      </c>
      <c r="UJ49">
        <v>1.4888999999999999</v>
      </c>
      <c r="UK49">
        <v>1.426863</v>
      </c>
      <c r="UL49">
        <v>1.426863</v>
      </c>
      <c r="UM49">
        <v>1.4888999999999999</v>
      </c>
      <c r="UN49">
        <v>1.364825</v>
      </c>
      <c r="UO49">
        <v>1.364825</v>
      </c>
      <c r="UP49">
        <v>1.364825</v>
      </c>
      <c r="UQ49">
        <v>1.364825</v>
      </c>
      <c r="UR49">
        <v>1.3027880000000001</v>
      </c>
      <c r="US49">
        <v>1.3027880000000001</v>
      </c>
      <c r="UT49">
        <v>1.3027880000000001</v>
      </c>
      <c r="UU49">
        <v>1.24075</v>
      </c>
      <c r="UV49">
        <v>1.3027880000000001</v>
      </c>
      <c r="UW49">
        <v>1.3027880000000001</v>
      </c>
      <c r="UX49">
        <v>1.3027880000000001</v>
      </c>
      <c r="UY49">
        <v>1.24075</v>
      </c>
      <c r="UZ49">
        <v>1.1787129999999999</v>
      </c>
      <c r="VA49">
        <v>1.24075</v>
      </c>
      <c r="VB49">
        <v>1.1787129999999999</v>
      </c>
      <c r="VC49">
        <v>1.1787129999999999</v>
      </c>
      <c r="VD49">
        <v>1.1787129999999999</v>
      </c>
      <c r="VE49">
        <v>1.24075</v>
      </c>
      <c r="VF49">
        <v>1.1787129999999999</v>
      </c>
      <c r="VG49">
        <v>1.1166750000000001</v>
      </c>
      <c r="VH49">
        <v>1.1787129999999999</v>
      </c>
      <c r="VI49">
        <v>1.1166750000000001</v>
      </c>
      <c r="VJ49">
        <v>1.1166750000000001</v>
      </c>
      <c r="VK49">
        <v>1.1787129999999999</v>
      </c>
      <c r="VL49">
        <v>1.1166750000000001</v>
      </c>
      <c r="VM49">
        <v>1.1166750000000001</v>
      </c>
      <c r="VN49">
        <v>1.1166750000000001</v>
      </c>
      <c r="VO49">
        <v>1.054638</v>
      </c>
      <c r="VP49">
        <v>1.1166750000000001</v>
      </c>
      <c r="VQ49">
        <v>1.1166750000000001</v>
      </c>
      <c r="VR49">
        <v>1.054638</v>
      </c>
      <c r="VS49">
        <v>1.054638</v>
      </c>
      <c r="VT49">
        <v>1.054638</v>
      </c>
      <c r="VU49">
        <v>1.054638</v>
      </c>
      <c r="VV49">
        <v>1.054638</v>
      </c>
      <c r="VW49">
        <v>1.054638</v>
      </c>
      <c r="VX49">
        <v>1.054638</v>
      </c>
      <c r="VY49">
        <v>1.1166750000000001</v>
      </c>
      <c r="VZ49">
        <v>1.054638</v>
      </c>
      <c r="WA49">
        <v>1.054638</v>
      </c>
      <c r="WB49">
        <v>1.054638</v>
      </c>
      <c r="WC49">
        <v>0.99260000000000004</v>
      </c>
      <c r="WD49">
        <v>0.99260000000000004</v>
      </c>
      <c r="WE49">
        <v>0.99260000000000004</v>
      </c>
      <c r="WF49">
        <v>0.99260000000000004</v>
      </c>
      <c r="WG49">
        <v>1.054638</v>
      </c>
      <c r="WH49">
        <v>1.054638</v>
      </c>
      <c r="WI49">
        <v>0.99260000000000004</v>
      </c>
      <c r="WJ49">
        <v>1.054638</v>
      </c>
      <c r="WK49">
        <v>0.99260000000000004</v>
      </c>
      <c r="WL49">
        <v>0.99260000000000004</v>
      </c>
      <c r="WM49">
        <v>0.99260000000000004</v>
      </c>
      <c r="WN49">
        <v>0.99260000000000004</v>
      </c>
      <c r="WO49">
        <v>0.93056300000000003</v>
      </c>
      <c r="WP49">
        <v>0.99260000000000004</v>
      </c>
      <c r="WQ49">
        <v>0.93056300000000003</v>
      </c>
      <c r="WR49">
        <v>0.99260000000000004</v>
      </c>
      <c r="WS49">
        <v>0.99260000000000004</v>
      </c>
      <c r="WT49">
        <v>0.99260000000000004</v>
      </c>
      <c r="WU49">
        <v>0.99260000000000004</v>
      </c>
      <c r="WV49">
        <v>0.93056300000000003</v>
      </c>
      <c r="WW49">
        <v>0.99260000000000004</v>
      </c>
      <c r="WX49">
        <v>0.93056300000000003</v>
      </c>
      <c r="WY49">
        <v>0.99260000000000004</v>
      </c>
      <c r="WZ49">
        <v>0.93056300000000003</v>
      </c>
      <c r="XA49">
        <v>0.99260000000000004</v>
      </c>
      <c r="XB49">
        <v>0.99260000000000004</v>
      </c>
      <c r="XC49">
        <v>0.99260000000000004</v>
      </c>
      <c r="XD49">
        <v>0.99260000000000004</v>
      </c>
      <c r="XE49">
        <v>0.99260000000000004</v>
      </c>
      <c r="XF49">
        <v>0.93056300000000003</v>
      </c>
      <c r="XG49">
        <v>0.99260000000000004</v>
      </c>
      <c r="XH49">
        <v>0.93056300000000003</v>
      </c>
      <c r="XI49">
        <v>0.99260000000000004</v>
      </c>
      <c r="XJ49">
        <v>0.99260000000000004</v>
      </c>
      <c r="XK49">
        <v>1.054638</v>
      </c>
      <c r="XL49">
        <v>0.99260000000000004</v>
      </c>
      <c r="XM49">
        <v>0.99260000000000004</v>
      </c>
      <c r="XN49">
        <v>0.99260000000000004</v>
      </c>
      <c r="XO49">
        <v>0.99260000000000004</v>
      </c>
      <c r="XP49">
        <v>0.93056300000000003</v>
      </c>
      <c r="XQ49">
        <v>0.93056300000000003</v>
      </c>
      <c r="XR49">
        <v>0.99260000000000004</v>
      </c>
      <c r="XS49">
        <v>0.93056300000000003</v>
      </c>
      <c r="XT49">
        <v>0.99260000000000004</v>
      </c>
      <c r="XU49">
        <v>0.93056300000000003</v>
      </c>
      <c r="XV49">
        <v>0.99260000000000004</v>
      </c>
      <c r="XW49">
        <v>0.99260000000000004</v>
      </c>
      <c r="XX49">
        <v>0.99260000000000004</v>
      </c>
      <c r="XY49">
        <v>0.99260000000000004</v>
      </c>
      <c r="XZ49">
        <v>0.99260000000000004</v>
      </c>
      <c r="YA49">
        <v>0.99260000000000004</v>
      </c>
      <c r="YB49">
        <v>0.99260000000000004</v>
      </c>
      <c r="YC49">
        <v>0.99260000000000004</v>
      </c>
      <c r="YD49">
        <v>0.93056300000000003</v>
      </c>
      <c r="YE49">
        <v>0.99260000000000004</v>
      </c>
      <c r="YF49">
        <v>0.99260000000000004</v>
      </c>
      <c r="YG49">
        <v>0.99260000000000004</v>
      </c>
      <c r="YH49">
        <v>0.99260000000000004</v>
      </c>
      <c r="YI49">
        <v>0.99260000000000004</v>
      </c>
      <c r="YJ49">
        <v>0.99260000000000004</v>
      </c>
      <c r="YK49">
        <v>0.99260000000000004</v>
      </c>
      <c r="YL49">
        <v>0.99260000000000004</v>
      </c>
      <c r="YM49">
        <v>0.99260000000000004</v>
      </c>
      <c r="YN49">
        <v>0.99260000000000004</v>
      </c>
      <c r="YO49">
        <v>1.054638</v>
      </c>
      <c r="YP49">
        <v>0.99260000000000004</v>
      </c>
      <c r="YQ49">
        <v>0.93056300000000003</v>
      </c>
      <c r="YR49">
        <v>0.99260000000000004</v>
      </c>
      <c r="YS49">
        <v>0.99260000000000004</v>
      </c>
      <c r="YT49">
        <v>0.99260000000000004</v>
      </c>
      <c r="YU49">
        <v>0.99260000000000004</v>
      </c>
      <c r="YV49">
        <v>1.054638</v>
      </c>
      <c r="YW49">
        <v>0.99260000000000004</v>
      </c>
      <c r="YX49">
        <v>0.99260000000000004</v>
      </c>
      <c r="YY49">
        <v>0.99260000000000004</v>
      </c>
      <c r="YZ49">
        <v>0.99260000000000004</v>
      </c>
      <c r="ZA49">
        <v>0.99260000000000004</v>
      </c>
      <c r="ZB49">
        <v>0.99260000000000004</v>
      </c>
      <c r="ZC49">
        <v>0.99260000000000004</v>
      </c>
      <c r="ZD49">
        <v>0.99260000000000004</v>
      </c>
      <c r="ZE49">
        <v>0.93056300000000003</v>
      </c>
      <c r="ZF49">
        <v>1.054638</v>
      </c>
      <c r="ZG49">
        <v>0.99260000000000004</v>
      </c>
      <c r="ZH49">
        <v>0.93056300000000003</v>
      </c>
      <c r="ZI49">
        <v>0.99260000000000004</v>
      </c>
      <c r="ZJ49">
        <v>0.99260000000000004</v>
      </c>
      <c r="ZK49">
        <v>0.99260000000000004</v>
      </c>
      <c r="ZL49">
        <v>0.99260000000000004</v>
      </c>
      <c r="ZM49">
        <v>0.99260000000000004</v>
      </c>
      <c r="ZN49">
        <v>0.99260000000000004</v>
      </c>
      <c r="ZO49">
        <v>0.99260000000000004</v>
      </c>
      <c r="ZP49">
        <v>0.99260000000000004</v>
      </c>
      <c r="ZQ49">
        <v>0.99260000000000004</v>
      </c>
      <c r="ZR49">
        <v>0.99260000000000004</v>
      </c>
      <c r="ZS49">
        <v>0.99260000000000004</v>
      </c>
      <c r="ZT49">
        <v>0.99260000000000004</v>
      </c>
      <c r="ZU49">
        <v>0.99260000000000004</v>
      </c>
      <c r="ZV49">
        <v>0.99260000000000004</v>
      </c>
      <c r="ZW49">
        <v>0.99260000000000004</v>
      </c>
      <c r="ZX49">
        <v>0.93056300000000003</v>
      </c>
      <c r="ZY49">
        <v>1.054638</v>
      </c>
      <c r="ZZ49">
        <v>0.99260000000000004</v>
      </c>
      <c r="AAA49">
        <v>0.99260000000000004</v>
      </c>
      <c r="AAB49">
        <v>0.93056300000000003</v>
      </c>
      <c r="AAC49">
        <v>0.93056300000000003</v>
      </c>
      <c r="AAD49">
        <v>0.93056300000000003</v>
      </c>
      <c r="AAE49">
        <v>0.99260000000000004</v>
      </c>
      <c r="AAF49">
        <v>1.054638</v>
      </c>
      <c r="AAG49">
        <v>0.99260000000000004</v>
      </c>
      <c r="AAH49">
        <v>0.99260000000000004</v>
      </c>
      <c r="AAI49">
        <v>0.99260000000000004</v>
      </c>
      <c r="AAJ49">
        <v>0.99260000000000004</v>
      </c>
      <c r="AAK49">
        <v>0.93056300000000003</v>
      </c>
      <c r="AAL49">
        <v>0.99260000000000004</v>
      </c>
      <c r="AAM49">
        <v>0.99260000000000004</v>
      </c>
      <c r="AAN49">
        <v>0.99260000000000004</v>
      </c>
      <c r="AAO49">
        <v>0.99260000000000004</v>
      </c>
      <c r="AAP49">
        <v>0.99260000000000004</v>
      </c>
      <c r="AAQ49">
        <v>0.99260000000000004</v>
      </c>
      <c r="AAR49">
        <v>0.99260000000000004</v>
      </c>
      <c r="AAS49">
        <v>0.99260000000000004</v>
      </c>
      <c r="AAT49">
        <v>0.99260000000000004</v>
      </c>
      <c r="AAU49">
        <v>1.054638</v>
      </c>
      <c r="AAV49">
        <v>0.99260000000000004</v>
      </c>
      <c r="AAW49">
        <v>0.99260000000000004</v>
      </c>
      <c r="AAX49">
        <v>0.99260000000000004</v>
      </c>
      <c r="AAY49">
        <v>0.99260000000000004</v>
      </c>
      <c r="AAZ49">
        <v>0.99260000000000004</v>
      </c>
      <c r="ABA49">
        <v>0.99260000000000004</v>
      </c>
      <c r="ABB49">
        <v>0.99260000000000004</v>
      </c>
      <c r="ABC49">
        <v>0.99260000000000004</v>
      </c>
      <c r="ABD49">
        <v>0.99260000000000004</v>
      </c>
      <c r="ABE49">
        <v>0.99260000000000004</v>
      </c>
      <c r="ABF49">
        <v>0.99260000000000004</v>
      </c>
      <c r="ABG49">
        <v>0.99260000000000004</v>
      </c>
      <c r="ABH49">
        <v>0.99260000000000004</v>
      </c>
      <c r="ABI49">
        <v>0.99260000000000004</v>
      </c>
      <c r="ABJ49">
        <v>1.054638</v>
      </c>
      <c r="ABK49">
        <v>0.93056300000000003</v>
      </c>
      <c r="ABL49">
        <v>0.99260000000000004</v>
      </c>
      <c r="ABM49">
        <v>0.99260000000000004</v>
      </c>
      <c r="ABN49">
        <v>0.99260000000000004</v>
      </c>
      <c r="ABO49">
        <v>1.054638</v>
      </c>
      <c r="ABP49">
        <v>0.99260000000000004</v>
      </c>
      <c r="ABQ49">
        <v>1.054638</v>
      </c>
      <c r="ABR49">
        <v>0.93056300000000003</v>
      </c>
      <c r="ABS49">
        <v>0.99260000000000004</v>
      </c>
      <c r="ABT49">
        <v>0.99260000000000004</v>
      </c>
      <c r="ABU49">
        <v>0.93056300000000003</v>
      </c>
      <c r="ABV49">
        <v>0.93056300000000003</v>
      </c>
      <c r="ABW49">
        <v>0.99260000000000004</v>
      </c>
      <c r="ABX49">
        <v>0.99260000000000004</v>
      </c>
      <c r="ABY49">
        <v>1.054638</v>
      </c>
      <c r="ABZ49">
        <v>0.93056300000000003</v>
      </c>
      <c r="ACA49">
        <v>0.99260000000000004</v>
      </c>
      <c r="ACB49">
        <v>1.054638</v>
      </c>
      <c r="ACC49">
        <v>0.99260000000000004</v>
      </c>
      <c r="ACD49">
        <v>0.99260000000000004</v>
      </c>
      <c r="ACE49">
        <v>0.93056300000000003</v>
      </c>
      <c r="ACF49">
        <v>0.93056300000000003</v>
      </c>
      <c r="ACG49">
        <v>0.99260000000000004</v>
      </c>
      <c r="ACH49">
        <v>0.93056300000000003</v>
      </c>
      <c r="ACI49">
        <v>0.93056300000000003</v>
      </c>
      <c r="ACJ49">
        <v>0.99260000000000004</v>
      </c>
      <c r="ACK49">
        <v>0.99260000000000004</v>
      </c>
      <c r="ACL49">
        <v>0.99260000000000004</v>
      </c>
      <c r="ACM49">
        <v>0.99260000000000004</v>
      </c>
      <c r="ACN49">
        <v>0.99260000000000004</v>
      </c>
      <c r="ACO49">
        <v>0.99260000000000004</v>
      </c>
      <c r="ACP49">
        <v>0.93056300000000003</v>
      </c>
      <c r="ACQ49">
        <v>0.93056300000000003</v>
      </c>
      <c r="ACR49">
        <v>0.93056300000000003</v>
      </c>
      <c r="ACS49">
        <v>0.93056300000000003</v>
      </c>
      <c r="ACT49">
        <v>0.93056300000000003</v>
      </c>
      <c r="ACU49">
        <v>0.93056300000000003</v>
      </c>
      <c r="ACV49">
        <v>0.93056300000000003</v>
      </c>
      <c r="ACW49">
        <v>0.93056300000000003</v>
      </c>
      <c r="ACX49">
        <v>0.86852499999999999</v>
      </c>
      <c r="ACY49">
        <v>0.93056300000000003</v>
      </c>
      <c r="ACZ49">
        <v>0.86852499999999999</v>
      </c>
      <c r="ADA49">
        <v>0.86852499999999999</v>
      </c>
      <c r="ADB49">
        <v>0.93056300000000003</v>
      </c>
      <c r="ADC49">
        <v>0.86852499999999999</v>
      </c>
      <c r="ADD49">
        <v>0.86852499999999999</v>
      </c>
      <c r="ADE49">
        <v>0.86852499999999999</v>
      </c>
      <c r="ADF49">
        <v>0.86852499999999999</v>
      </c>
      <c r="ADG49">
        <v>0.86852499999999999</v>
      </c>
      <c r="ADH49">
        <v>0.86852499999999999</v>
      </c>
      <c r="ADI49">
        <v>0.86852499999999999</v>
      </c>
      <c r="ADJ49">
        <v>0.86852499999999999</v>
      </c>
      <c r="ADK49">
        <v>0.86852499999999999</v>
      </c>
      <c r="ADL49">
        <v>0.86852499999999999</v>
      </c>
      <c r="ADM49">
        <v>0.86852499999999999</v>
      </c>
      <c r="ADN49">
        <v>0.80648799999999998</v>
      </c>
      <c r="ADO49">
        <v>0.86852499999999999</v>
      </c>
      <c r="ADP49">
        <v>0.80648799999999998</v>
      </c>
      <c r="ADQ49">
        <v>0.80648799999999998</v>
      </c>
      <c r="ADR49">
        <v>0.86852499999999999</v>
      </c>
      <c r="ADS49">
        <v>0.80648799999999998</v>
      </c>
      <c r="ADT49">
        <v>0.80648799999999998</v>
      </c>
      <c r="ADU49">
        <v>0.86852499999999999</v>
      </c>
      <c r="ADV49">
        <v>0.80648799999999998</v>
      </c>
      <c r="ADW49">
        <v>0.86852499999999999</v>
      </c>
      <c r="ADX49">
        <v>0.80648799999999998</v>
      </c>
      <c r="ADY49">
        <v>0.86852499999999999</v>
      </c>
      <c r="ADZ49">
        <v>0.86852499999999999</v>
      </c>
      <c r="AEA49">
        <v>0.86852499999999999</v>
      </c>
      <c r="AEB49">
        <v>0.86852499999999999</v>
      </c>
      <c r="AEC49">
        <v>0.86852499999999999</v>
      </c>
      <c r="AED49">
        <v>0.86852499999999999</v>
      </c>
      <c r="AEE49">
        <v>0.80648799999999998</v>
      </c>
      <c r="AEF49">
        <v>0.80648799999999998</v>
      </c>
      <c r="AEG49">
        <v>0.80648799999999998</v>
      </c>
      <c r="AEH49">
        <v>0.80648799999999998</v>
      </c>
      <c r="AEI49">
        <v>0.74444999999999995</v>
      </c>
      <c r="AEJ49">
        <v>0.80648799999999998</v>
      </c>
      <c r="AEK49">
        <v>0.80648799999999998</v>
      </c>
      <c r="AEL49">
        <v>0.80648799999999998</v>
      </c>
      <c r="AEM49">
        <v>0.80648799999999998</v>
      </c>
      <c r="AEN49">
        <v>0.80648799999999998</v>
      </c>
      <c r="AEO49">
        <v>0.80648799999999998</v>
      </c>
      <c r="AEP49">
        <v>0.80648799999999998</v>
      </c>
      <c r="AEQ49">
        <v>0.80648799999999998</v>
      </c>
      <c r="AER49">
        <v>0.80648799999999998</v>
      </c>
      <c r="AES49">
        <v>0.80648799999999998</v>
      </c>
      <c r="AET49">
        <v>0.80648799999999998</v>
      </c>
      <c r="AEU49">
        <v>0.80648799999999998</v>
      </c>
      <c r="AEV49">
        <v>0.80648799999999998</v>
      </c>
      <c r="AEW49">
        <v>0.80648799999999998</v>
      </c>
      <c r="AEX49">
        <v>0.86852499999999999</v>
      </c>
      <c r="AEY49">
        <v>0.80648799999999998</v>
      </c>
      <c r="AEZ49">
        <v>0.80648799999999998</v>
      </c>
      <c r="AFA49">
        <v>0.80648799999999998</v>
      </c>
      <c r="AFB49">
        <v>0.80648799999999998</v>
      </c>
      <c r="AFC49">
        <v>0.80648799999999998</v>
      </c>
      <c r="AFD49">
        <v>0.80648799999999998</v>
      </c>
      <c r="AFE49">
        <v>0.80648799999999998</v>
      </c>
      <c r="AFF49">
        <v>0.80648799999999998</v>
      </c>
      <c r="AFG49">
        <v>0.80648799999999998</v>
      </c>
      <c r="AFH49">
        <v>0.86852499999999999</v>
      </c>
      <c r="AFI49">
        <v>0.80648799999999998</v>
      </c>
      <c r="AFJ49">
        <v>0.74444999999999995</v>
      </c>
      <c r="AFK49">
        <v>0.86852499999999999</v>
      </c>
      <c r="AFL49">
        <v>0.86852499999999999</v>
      </c>
      <c r="AFM49">
        <v>0.80648799999999998</v>
      </c>
      <c r="AFN49">
        <v>0.86852499999999999</v>
      </c>
      <c r="AFO49">
        <v>0.86852499999999999</v>
      </c>
      <c r="AFP49">
        <v>0.80648799999999998</v>
      </c>
      <c r="AFQ49">
        <v>0.80648799999999998</v>
      </c>
      <c r="AFR49">
        <v>0.74444999999999995</v>
      </c>
      <c r="AFS49">
        <v>0.74444999999999995</v>
      </c>
      <c r="AFT49">
        <v>0.86852499999999999</v>
      </c>
      <c r="AFU49">
        <v>0.86852499999999999</v>
      </c>
      <c r="AFV49">
        <v>0.80648799999999998</v>
      </c>
      <c r="AFW49">
        <v>0.80648799999999998</v>
      </c>
      <c r="AFX49">
        <v>0.80648799999999998</v>
      </c>
      <c r="AFY49">
        <v>0.80648799999999998</v>
      </c>
      <c r="AFZ49">
        <v>0.80648799999999998</v>
      </c>
      <c r="AGA49">
        <v>0.80648799999999998</v>
      </c>
      <c r="AGB49">
        <v>0.86852499999999999</v>
      </c>
      <c r="AGC49">
        <v>0.80648799999999998</v>
      </c>
      <c r="AGD49">
        <v>0.74444999999999995</v>
      </c>
      <c r="AGE49">
        <v>0.80648799999999998</v>
      </c>
      <c r="AGF49">
        <v>0.80648799999999998</v>
      </c>
      <c r="AGG49">
        <v>0.80648799999999998</v>
      </c>
      <c r="AGH49">
        <v>0.80648799999999998</v>
      </c>
      <c r="AGI49">
        <v>0.86852499999999999</v>
      </c>
      <c r="AGJ49">
        <v>0.74444999999999995</v>
      </c>
      <c r="AGK49">
        <v>0.86852499999999999</v>
      </c>
      <c r="AGL49">
        <v>0.86852499999999999</v>
      </c>
      <c r="AGM49">
        <v>0.86852499999999999</v>
      </c>
      <c r="AGN49">
        <v>0.74444999999999995</v>
      </c>
      <c r="AGO49">
        <v>0.86852499999999999</v>
      </c>
      <c r="AGP49">
        <v>0.80648799999999998</v>
      </c>
      <c r="AGQ49">
        <v>0.86852499999999999</v>
      </c>
      <c r="AGR49">
        <v>0.80648799999999998</v>
      </c>
      <c r="AGS49">
        <v>0.80648799999999998</v>
      </c>
      <c r="AGT49">
        <v>0.80648799999999998</v>
      </c>
      <c r="AGU49">
        <v>0.80648799999999998</v>
      </c>
      <c r="AGV49">
        <v>0.86852499999999999</v>
      </c>
      <c r="AGW49">
        <v>0.80648799999999998</v>
      </c>
      <c r="AGX49">
        <v>0.86852499999999999</v>
      </c>
      <c r="AGY49">
        <v>0.86852499999999999</v>
      </c>
      <c r="AGZ49">
        <v>0.86852499999999999</v>
      </c>
      <c r="AHA49">
        <v>0.86852499999999999</v>
      </c>
      <c r="AHB49">
        <v>0.93056300000000003</v>
      </c>
      <c r="AHC49">
        <v>0.86852499999999999</v>
      </c>
      <c r="AHD49">
        <v>0.86852499999999999</v>
      </c>
      <c r="AHE49">
        <v>0.86852499999999999</v>
      </c>
      <c r="AHF49">
        <v>0.86852499999999999</v>
      </c>
      <c r="AHG49">
        <v>0.80648799999999998</v>
      </c>
      <c r="AHH49">
        <v>0.86852499999999999</v>
      </c>
      <c r="AHI49">
        <v>0.93056300000000003</v>
      </c>
      <c r="AHJ49">
        <v>0.93056300000000003</v>
      </c>
      <c r="AHK49">
        <v>0.93056300000000003</v>
      </c>
      <c r="AHL49">
        <v>0.93056300000000003</v>
      </c>
      <c r="AHM49">
        <v>0.86852499999999999</v>
      </c>
      <c r="AHN49">
        <v>0.93056300000000003</v>
      </c>
      <c r="AHO49">
        <v>0.86852499999999999</v>
      </c>
      <c r="AHP49">
        <v>0.93056300000000003</v>
      </c>
      <c r="AHQ49">
        <v>0.93056300000000003</v>
      </c>
      <c r="AHR49">
        <v>0.93056300000000003</v>
      </c>
      <c r="AHS49">
        <v>0.93056300000000003</v>
      </c>
      <c r="AHT49">
        <v>0.93056300000000003</v>
      </c>
      <c r="AHU49">
        <v>0.99260000000000004</v>
      </c>
      <c r="AHV49">
        <v>0.93056300000000003</v>
      </c>
      <c r="AHW49">
        <v>0.93056300000000003</v>
      </c>
      <c r="AHX49">
        <v>0.99260000000000004</v>
      </c>
      <c r="AHY49">
        <v>0.99260000000000004</v>
      </c>
      <c r="AHZ49">
        <v>0.99260000000000004</v>
      </c>
      <c r="AIA49">
        <v>1.054638</v>
      </c>
      <c r="AIB49">
        <v>0.93056300000000003</v>
      </c>
      <c r="AIC49">
        <v>0.93056300000000003</v>
      </c>
      <c r="AID49">
        <v>0.99260000000000004</v>
      </c>
      <c r="AIE49">
        <v>0.93056300000000003</v>
      </c>
      <c r="AIF49">
        <v>0.99260000000000004</v>
      </c>
      <c r="AIG49">
        <v>0.99260000000000004</v>
      </c>
      <c r="AIH49">
        <v>0.99260000000000004</v>
      </c>
      <c r="AII49">
        <v>0.99260000000000004</v>
      </c>
      <c r="AIJ49">
        <v>1.054638</v>
      </c>
      <c r="AIK49">
        <v>1.054638</v>
      </c>
      <c r="AIL49">
        <v>1.054638</v>
      </c>
      <c r="AIM49">
        <v>1.054638</v>
      </c>
      <c r="AIN49">
        <v>0.99260000000000004</v>
      </c>
      <c r="AIO49">
        <v>0.99260000000000004</v>
      </c>
      <c r="AIP49">
        <v>1.054638</v>
      </c>
      <c r="AIQ49">
        <v>1.054638</v>
      </c>
      <c r="AIR49">
        <v>1.054638</v>
      </c>
      <c r="AIS49">
        <v>1.054638</v>
      </c>
      <c r="AIT49">
        <v>1.054638</v>
      </c>
      <c r="AIU49">
        <v>1.1166750000000001</v>
      </c>
      <c r="AIV49">
        <v>1.1166750000000001</v>
      </c>
      <c r="AIW49">
        <v>1.1166750000000001</v>
      </c>
      <c r="AIX49">
        <v>1.1166750000000001</v>
      </c>
      <c r="AIY49">
        <v>1.054638</v>
      </c>
      <c r="AIZ49">
        <v>1.054638</v>
      </c>
      <c r="AJA49">
        <v>1.1166750000000001</v>
      </c>
      <c r="AJB49">
        <v>1.1166750000000001</v>
      </c>
      <c r="AJC49">
        <v>1.1166750000000001</v>
      </c>
      <c r="AJD49">
        <v>1.1166750000000001</v>
      </c>
      <c r="AJE49">
        <v>1.1166750000000001</v>
      </c>
      <c r="AJF49">
        <v>1.1787129999999999</v>
      </c>
      <c r="AJG49">
        <v>1.1787129999999999</v>
      </c>
      <c r="AJH49">
        <v>1.24075</v>
      </c>
      <c r="AJI49">
        <v>1.1787129999999999</v>
      </c>
      <c r="AJJ49">
        <v>1.24075</v>
      </c>
      <c r="AJK49">
        <v>1.24075</v>
      </c>
      <c r="AJL49">
        <v>1.24075</v>
      </c>
      <c r="AJM49">
        <v>1.3027880000000001</v>
      </c>
      <c r="AJN49">
        <v>1.3027880000000001</v>
      </c>
      <c r="AJO49">
        <v>1.3027880000000001</v>
      </c>
      <c r="AJP49">
        <v>1.24075</v>
      </c>
      <c r="AJQ49">
        <v>1.3027880000000001</v>
      </c>
      <c r="AJR49">
        <v>1.3027880000000001</v>
      </c>
      <c r="AJS49">
        <v>1.364825</v>
      </c>
      <c r="AJT49">
        <v>1.364825</v>
      </c>
      <c r="AJU49">
        <v>1.364825</v>
      </c>
      <c r="AJV49">
        <v>1.3027880000000001</v>
      </c>
      <c r="AJW49">
        <v>1.364825</v>
      </c>
      <c r="AJX49">
        <v>1.426863</v>
      </c>
      <c r="AJY49">
        <v>1.426863</v>
      </c>
      <c r="AJZ49">
        <v>1.426863</v>
      </c>
      <c r="AKA49">
        <v>1.4888999999999999</v>
      </c>
      <c r="AKB49">
        <v>1.5509379999999999</v>
      </c>
      <c r="AKC49">
        <v>1.4888999999999999</v>
      </c>
      <c r="AKD49">
        <v>1.426863</v>
      </c>
      <c r="AKE49">
        <v>1.5509379999999999</v>
      </c>
      <c r="AKF49">
        <v>1.4888999999999999</v>
      </c>
      <c r="AKG49">
        <v>1.5509379999999999</v>
      </c>
      <c r="AKH49">
        <v>1.612975</v>
      </c>
      <c r="AKI49">
        <v>1.612975</v>
      </c>
      <c r="AKJ49">
        <v>1.612975</v>
      </c>
      <c r="AKK49">
        <v>1.6750130000000001</v>
      </c>
      <c r="AKL49">
        <v>1.6750130000000001</v>
      </c>
      <c r="AKM49">
        <v>1.6750130000000001</v>
      </c>
      <c r="AKN49">
        <v>1.73705</v>
      </c>
      <c r="AKO49">
        <v>1.799088</v>
      </c>
      <c r="AKP49">
        <v>1.799088</v>
      </c>
      <c r="AKQ49">
        <v>1.799088</v>
      </c>
      <c r="AKR49">
        <v>1.8611249999999999</v>
      </c>
      <c r="AKS49">
        <v>1.8611249999999999</v>
      </c>
      <c r="AKT49">
        <v>1.923163</v>
      </c>
      <c r="AKU49">
        <v>2.0472380000000001</v>
      </c>
      <c r="AKV49">
        <v>2.0472380000000001</v>
      </c>
      <c r="AKW49">
        <v>2.1092749999999998</v>
      </c>
      <c r="AKX49">
        <v>2.1092749999999998</v>
      </c>
      <c r="AKY49">
        <v>2.171313</v>
      </c>
      <c r="AKZ49">
        <v>2.2333500000000002</v>
      </c>
      <c r="ALA49">
        <v>2.295388</v>
      </c>
      <c r="ALB49">
        <v>2.3574250000000001</v>
      </c>
      <c r="ALC49">
        <v>2.4194629999999999</v>
      </c>
      <c r="ALD49">
        <v>2.4815</v>
      </c>
      <c r="ALE49">
        <v>2.5435379999999999</v>
      </c>
      <c r="ALF49">
        <v>2.6676129999999998</v>
      </c>
      <c r="ALG49">
        <v>2.6676129999999998</v>
      </c>
      <c r="ALH49">
        <v>2.7916880000000002</v>
      </c>
      <c r="ALI49">
        <v>2.8537249999999998</v>
      </c>
      <c r="ALJ49">
        <v>2.9157630000000001</v>
      </c>
      <c r="ALK49">
        <v>3.039838</v>
      </c>
      <c r="ALL49">
        <v>3.1018750000000002</v>
      </c>
      <c r="ALM49">
        <v>3.163913</v>
      </c>
      <c r="ALN49">
        <v>3.350025</v>
      </c>
      <c r="ALO49">
        <v>3.4741</v>
      </c>
      <c r="ALP49">
        <v>3.5361379999999998</v>
      </c>
      <c r="ALQ49">
        <v>3.7222499999999998</v>
      </c>
    </row>
    <row r="50" spans="1:1005" x14ac:dyDescent="0.2">
      <c r="A50" t="s">
        <v>53</v>
      </c>
      <c r="B50" t="s">
        <v>10</v>
      </c>
      <c r="C50" t="s">
        <v>86</v>
      </c>
      <c r="D50">
        <v>-0.37222499999999997</v>
      </c>
      <c r="E50">
        <v>-0.31018800000000002</v>
      </c>
      <c r="F50">
        <v>-0.31018800000000002</v>
      </c>
      <c r="G50">
        <v>-0.37222499999999997</v>
      </c>
      <c r="H50">
        <v>-0.31018800000000002</v>
      </c>
      <c r="I50">
        <v>-0.31018800000000002</v>
      </c>
      <c r="J50">
        <v>-0.31018800000000002</v>
      </c>
      <c r="K50">
        <v>-0.31018800000000002</v>
      </c>
      <c r="L50">
        <v>-0.31018800000000002</v>
      </c>
      <c r="M50">
        <v>-0.31018800000000002</v>
      </c>
      <c r="N50">
        <v>-0.31018800000000002</v>
      </c>
      <c r="O50">
        <v>-0.31018800000000002</v>
      </c>
      <c r="P50">
        <v>-0.24815000000000001</v>
      </c>
      <c r="Q50">
        <v>-0.24815000000000001</v>
      </c>
      <c r="R50">
        <v>-0.24815000000000001</v>
      </c>
      <c r="S50">
        <v>-0.24815000000000001</v>
      </c>
      <c r="T50">
        <v>-0.31018800000000002</v>
      </c>
      <c r="U50">
        <v>-0.24815000000000001</v>
      </c>
      <c r="V50">
        <v>-0.24815000000000001</v>
      </c>
      <c r="W50">
        <v>-0.31018800000000002</v>
      </c>
      <c r="X50">
        <v>-0.24815000000000001</v>
      </c>
      <c r="Y50">
        <v>-0.31018800000000002</v>
      </c>
      <c r="Z50">
        <v>-0.31018800000000002</v>
      </c>
      <c r="AA50">
        <v>-0.31018800000000002</v>
      </c>
      <c r="AB50">
        <v>-0.31018800000000002</v>
      </c>
      <c r="AC50">
        <v>-0.31018800000000002</v>
      </c>
      <c r="AD50">
        <v>-0.31018800000000002</v>
      </c>
      <c r="AE50">
        <v>-0.31018800000000002</v>
      </c>
      <c r="AF50">
        <v>-0.31018800000000002</v>
      </c>
      <c r="AG50">
        <v>-0.31018800000000002</v>
      </c>
      <c r="AH50">
        <v>-0.31018800000000002</v>
      </c>
      <c r="AI50">
        <v>-0.31018800000000002</v>
      </c>
      <c r="AJ50">
        <v>-0.31018800000000002</v>
      </c>
      <c r="AK50">
        <v>-0.31018800000000002</v>
      </c>
      <c r="AL50">
        <v>-0.31018800000000002</v>
      </c>
      <c r="AM50">
        <v>-0.37222499999999997</v>
      </c>
      <c r="AN50">
        <v>-0.37222499999999997</v>
      </c>
      <c r="AO50">
        <v>-0.37222499999999997</v>
      </c>
      <c r="AP50">
        <v>-0.31018800000000002</v>
      </c>
      <c r="AQ50">
        <v>-0.37222499999999997</v>
      </c>
      <c r="AR50">
        <v>-0.37222499999999997</v>
      </c>
      <c r="AS50">
        <v>-0.37222499999999997</v>
      </c>
      <c r="AT50">
        <v>-0.37222499999999997</v>
      </c>
      <c r="AU50">
        <v>-0.31018800000000002</v>
      </c>
      <c r="AV50">
        <v>-0.37222499999999997</v>
      </c>
      <c r="AW50">
        <v>-0.37222499999999997</v>
      </c>
      <c r="AX50">
        <v>-0.37222499999999997</v>
      </c>
      <c r="AY50">
        <v>-0.37222499999999997</v>
      </c>
      <c r="AZ50">
        <v>-0.37222499999999997</v>
      </c>
      <c r="BA50">
        <v>-0.31018800000000002</v>
      </c>
      <c r="BB50">
        <v>-0.31018800000000002</v>
      </c>
      <c r="BC50">
        <v>-0.37222499999999997</v>
      </c>
      <c r="BD50">
        <v>-0.37222499999999997</v>
      </c>
      <c r="BE50">
        <v>-0.37222499999999997</v>
      </c>
      <c r="BF50">
        <v>-0.37222499999999997</v>
      </c>
      <c r="BG50">
        <v>-0.37222499999999997</v>
      </c>
      <c r="BH50">
        <v>-0.37222499999999997</v>
      </c>
      <c r="BI50">
        <v>-0.37222499999999997</v>
      </c>
      <c r="BJ50">
        <v>-0.37222499999999997</v>
      </c>
      <c r="BK50">
        <v>-0.37222499999999997</v>
      </c>
      <c r="BL50">
        <v>-0.37222499999999997</v>
      </c>
      <c r="BM50">
        <v>-0.37222499999999997</v>
      </c>
      <c r="BN50">
        <v>-0.37222499999999997</v>
      </c>
      <c r="BO50">
        <v>-0.37222499999999997</v>
      </c>
      <c r="BP50">
        <v>-0.31018800000000002</v>
      </c>
      <c r="BQ50">
        <v>-0.37222499999999997</v>
      </c>
      <c r="BR50">
        <v>-0.37222499999999997</v>
      </c>
      <c r="BS50">
        <v>-0.43426300000000001</v>
      </c>
      <c r="BT50">
        <v>-0.37222499999999997</v>
      </c>
      <c r="BU50">
        <v>-0.37222499999999997</v>
      </c>
      <c r="BV50">
        <v>-0.43426300000000001</v>
      </c>
      <c r="BW50">
        <v>-0.37222499999999997</v>
      </c>
      <c r="BX50">
        <v>-0.43426300000000001</v>
      </c>
      <c r="BY50">
        <v>-0.37222499999999997</v>
      </c>
      <c r="BZ50">
        <v>-0.37222499999999997</v>
      </c>
      <c r="CA50">
        <v>-0.37222499999999997</v>
      </c>
      <c r="CB50">
        <v>-0.37222499999999997</v>
      </c>
      <c r="CC50">
        <v>-0.37222499999999997</v>
      </c>
      <c r="CD50">
        <v>-0.37222499999999997</v>
      </c>
      <c r="CE50">
        <v>-0.43426300000000001</v>
      </c>
      <c r="CF50">
        <v>-0.37222499999999997</v>
      </c>
      <c r="CG50">
        <v>-0.37222499999999997</v>
      </c>
      <c r="CH50">
        <v>-0.37222499999999997</v>
      </c>
      <c r="CI50">
        <v>-0.43426300000000001</v>
      </c>
      <c r="CJ50">
        <v>-0.37222499999999997</v>
      </c>
      <c r="CK50">
        <v>-0.37222499999999997</v>
      </c>
      <c r="CL50">
        <v>-0.37222499999999997</v>
      </c>
      <c r="CM50">
        <v>-0.43426300000000001</v>
      </c>
      <c r="CN50">
        <v>-0.37222499999999997</v>
      </c>
      <c r="CO50">
        <v>-0.43426300000000001</v>
      </c>
      <c r="CP50">
        <v>-0.37222499999999997</v>
      </c>
      <c r="CQ50">
        <v>-0.37222499999999997</v>
      </c>
      <c r="CR50">
        <v>-0.43426300000000001</v>
      </c>
      <c r="CS50">
        <v>-0.37222499999999997</v>
      </c>
      <c r="CT50">
        <v>-0.37222499999999997</v>
      </c>
      <c r="CU50">
        <v>-0.49630000000000002</v>
      </c>
      <c r="CV50">
        <v>-0.37222499999999997</v>
      </c>
      <c r="CW50">
        <v>-0.37222499999999997</v>
      </c>
      <c r="CX50">
        <v>-0.37222499999999997</v>
      </c>
      <c r="CY50">
        <v>-0.37222499999999997</v>
      </c>
      <c r="CZ50">
        <v>-0.43426300000000001</v>
      </c>
      <c r="DA50">
        <v>-0.43426300000000001</v>
      </c>
      <c r="DB50">
        <v>-0.43426300000000001</v>
      </c>
      <c r="DC50">
        <v>-0.37222499999999997</v>
      </c>
      <c r="DD50">
        <v>-0.37222499999999997</v>
      </c>
      <c r="DE50">
        <v>-0.37222499999999997</v>
      </c>
      <c r="DF50">
        <v>-0.43426300000000001</v>
      </c>
      <c r="DG50">
        <v>-0.43426300000000001</v>
      </c>
      <c r="DH50">
        <v>-0.43426300000000001</v>
      </c>
      <c r="DI50">
        <v>-0.43426300000000001</v>
      </c>
      <c r="DJ50">
        <v>-0.43426300000000001</v>
      </c>
      <c r="DK50">
        <v>-0.43426300000000001</v>
      </c>
      <c r="DL50">
        <v>-0.43426300000000001</v>
      </c>
      <c r="DM50">
        <v>-0.43426300000000001</v>
      </c>
      <c r="DN50">
        <v>-0.43426300000000001</v>
      </c>
      <c r="DO50">
        <v>-0.43426300000000001</v>
      </c>
      <c r="DP50">
        <v>-0.43426300000000001</v>
      </c>
      <c r="DQ50">
        <v>-0.43426300000000001</v>
      </c>
      <c r="DR50">
        <v>-0.43426300000000001</v>
      </c>
      <c r="DS50">
        <v>-0.43426300000000001</v>
      </c>
      <c r="DT50">
        <v>-0.43426300000000001</v>
      </c>
      <c r="DU50">
        <v>-0.43426300000000001</v>
      </c>
      <c r="DV50">
        <v>-0.43426300000000001</v>
      </c>
      <c r="DW50">
        <v>-0.43426300000000001</v>
      </c>
      <c r="DX50">
        <v>-0.43426300000000001</v>
      </c>
      <c r="DY50">
        <v>-0.43426300000000001</v>
      </c>
      <c r="DZ50">
        <v>-0.43426300000000001</v>
      </c>
      <c r="EA50">
        <v>-0.43426300000000001</v>
      </c>
      <c r="EB50">
        <v>-0.43426300000000001</v>
      </c>
      <c r="EC50">
        <v>-0.43426300000000001</v>
      </c>
      <c r="ED50">
        <v>-0.43426300000000001</v>
      </c>
      <c r="EE50">
        <v>-0.43426300000000001</v>
      </c>
      <c r="EF50">
        <v>-0.43426300000000001</v>
      </c>
      <c r="EG50">
        <v>-0.37222499999999997</v>
      </c>
      <c r="EH50">
        <v>-0.43426300000000001</v>
      </c>
      <c r="EI50">
        <v>-0.43426300000000001</v>
      </c>
      <c r="EJ50">
        <v>-0.43426300000000001</v>
      </c>
      <c r="EK50">
        <v>-0.43426300000000001</v>
      </c>
      <c r="EL50">
        <v>-0.43426300000000001</v>
      </c>
      <c r="EM50">
        <v>-0.43426300000000001</v>
      </c>
      <c r="EN50">
        <v>-0.43426300000000001</v>
      </c>
      <c r="EO50">
        <v>-0.43426300000000001</v>
      </c>
      <c r="EP50">
        <v>-0.43426300000000001</v>
      </c>
      <c r="EQ50">
        <v>-0.43426300000000001</v>
      </c>
      <c r="ER50">
        <v>-0.43426300000000001</v>
      </c>
      <c r="ES50">
        <v>-0.43426300000000001</v>
      </c>
      <c r="ET50">
        <v>-0.49630000000000002</v>
      </c>
      <c r="EU50">
        <v>-0.43426300000000001</v>
      </c>
      <c r="EV50">
        <v>-0.43426300000000001</v>
      </c>
      <c r="EW50">
        <v>-0.43426300000000001</v>
      </c>
      <c r="EX50">
        <v>-0.43426300000000001</v>
      </c>
      <c r="EY50">
        <v>-0.43426300000000001</v>
      </c>
      <c r="EZ50">
        <v>-0.49630000000000002</v>
      </c>
      <c r="FA50">
        <v>-0.49630000000000002</v>
      </c>
      <c r="FB50">
        <v>-0.49630000000000002</v>
      </c>
      <c r="FC50">
        <v>-0.49630000000000002</v>
      </c>
      <c r="FD50">
        <v>-0.43426300000000001</v>
      </c>
      <c r="FE50">
        <v>-0.43426300000000001</v>
      </c>
      <c r="FF50">
        <v>-0.49630000000000002</v>
      </c>
      <c r="FG50">
        <v>-0.49630000000000002</v>
      </c>
      <c r="FH50">
        <v>-0.49630000000000002</v>
      </c>
      <c r="FI50">
        <v>-0.49630000000000002</v>
      </c>
      <c r="FJ50">
        <v>-0.43426300000000001</v>
      </c>
      <c r="FK50">
        <v>-0.49630000000000002</v>
      </c>
      <c r="FL50">
        <v>-0.49630000000000002</v>
      </c>
      <c r="FM50">
        <v>-0.49630000000000002</v>
      </c>
      <c r="FN50">
        <v>-0.43426300000000001</v>
      </c>
      <c r="FO50">
        <v>-0.49630000000000002</v>
      </c>
      <c r="FP50">
        <v>-0.49630000000000002</v>
      </c>
      <c r="FQ50">
        <v>-0.49630000000000002</v>
      </c>
      <c r="FR50">
        <v>-0.49630000000000002</v>
      </c>
      <c r="FS50">
        <v>-0.49630000000000002</v>
      </c>
      <c r="FT50">
        <v>-0.49630000000000002</v>
      </c>
      <c r="FU50">
        <v>-0.49630000000000002</v>
      </c>
      <c r="FV50">
        <v>-0.49630000000000002</v>
      </c>
      <c r="FW50">
        <v>-0.49630000000000002</v>
      </c>
      <c r="FX50">
        <v>-0.49630000000000002</v>
      </c>
      <c r="FY50">
        <v>-0.49630000000000002</v>
      </c>
      <c r="FZ50">
        <v>-0.49630000000000002</v>
      </c>
      <c r="GA50">
        <v>-0.43426300000000001</v>
      </c>
      <c r="GB50">
        <v>-0.49630000000000002</v>
      </c>
      <c r="GC50">
        <v>-0.49630000000000002</v>
      </c>
      <c r="GD50">
        <v>-0.49630000000000002</v>
      </c>
      <c r="GE50">
        <v>-0.49630000000000002</v>
      </c>
      <c r="GF50">
        <v>-0.49630000000000002</v>
      </c>
      <c r="GG50">
        <v>-0.49630000000000002</v>
      </c>
      <c r="GH50">
        <v>-0.49630000000000002</v>
      </c>
      <c r="GI50">
        <v>-0.49630000000000002</v>
      </c>
      <c r="GJ50">
        <v>-0.49630000000000002</v>
      </c>
      <c r="GK50">
        <v>-0.49630000000000002</v>
      </c>
      <c r="GL50">
        <v>-0.558338</v>
      </c>
      <c r="GM50">
        <v>-0.49630000000000002</v>
      </c>
      <c r="GN50">
        <v>-0.49630000000000002</v>
      </c>
      <c r="GO50">
        <v>-0.558338</v>
      </c>
      <c r="GP50">
        <v>-0.558338</v>
      </c>
      <c r="GQ50">
        <v>-0.558338</v>
      </c>
      <c r="GR50">
        <v>-0.558338</v>
      </c>
      <c r="GS50">
        <v>-0.558338</v>
      </c>
      <c r="GT50">
        <v>-0.49630000000000002</v>
      </c>
      <c r="GU50">
        <v>-0.49630000000000002</v>
      </c>
      <c r="GV50">
        <v>-0.49630000000000002</v>
      </c>
      <c r="GW50">
        <v>-0.558338</v>
      </c>
      <c r="GX50">
        <v>-0.49630000000000002</v>
      </c>
      <c r="GY50">
        <v>-0.558338</v>
      </c>
      <c r="GZ50">
        <v>-0.558338</v>
      </c>
      <c r="HA50">
        <v>-0.558338</v>
      </c>
      <c r="HB50">
        <v>-0.558338</v>
      </c>
      <c r="HC50">
        <v>-0.49630000000000002</v>
      </c>
      <c r="HD50">
        <v>-0.558338</v>
      </c>
      <c r="HE50">
        <v>-0.558338</v>
      </c>
      <c r="HF50">
        <v>-0.558338</v>
      </c>
      <c r="HG50">
        <v>-0.49630000000000002</v>
      </c>
      <c r="HH50">
        <v>-0.558338</v>
      </c>
      <c r="HI50">
        <v>-0.558338</v>
      </c>
      <c r="HJ50">
        <v>-0.49630000000000002</v>
      </c>
      <c r="HK50">
        <v>-0.49630000000000002</v>
      </c>
      <c r="HL50">
        <v>-0.558338</v>
      </c>
      <c r="HM50">
        <v>-0.558338</v>
      </c>
      <c r="HN50">
        <v>-0.558338</v>
      </c>
      <c r="HO50">
        <v>-0.62037500000000001</v>
      </c>
      <c r="HP50">
        <v>-0.62037500000000001</v>
      </c>
      <c r="HQ50">
        <v>-0.558338</v>
      </c>
      <c r="HR50">
        <v>-0.62037500000000001</v>
      </c>
      <c r="HS50">
        <v>-0.62037500000000001</v>
      </c>
      <c r="HT50">
        <v>-0.62037500000000001</v>
      </c>
      <c r="HU50">
        <v>-0.62037500000000001</v>
      </c>
      <c r="HV50">
        <v>-0.62037500000000001</v>
      </c>
      <c r="HW50">
        <v>-0.62037500000000001</v>
      </c>
      <c r="HX50">
        <v>-0.62037500000000001</v>
      </c>
      <c r="HY50">
        <v>-0.62037500000000001</v>
      </c>
      <c r="HZ50">
        <v>-0.62037500000000001</v>
      </c>
      <c r="IA50">
        <v>-0.62037500000000001</v>
      </c>
      <c r="IB50">
        <v>-0.62037500000000001</v>
      </c>
      <c r="IC50">
        <v>-0.62037500000000001</v>
      </c>
      <c r="ID50">
        <v>-0.62037500000000001</v>
      </c>
      <c r="IE50">
        <v>-0.62037500000000001</v>
      </c>
      <c r="IF50">
        <v>-0.68241300000000005</v>
      </c>
      <c r="IG50">
        <v>-0.68241300000000005</v>
      </c>
      <c r="IH50">
        <v>-0.68241300000000005</v>
      </c>
      <c r="II50">
        <v>-0.68241300000000005</v>
      </c>
      <c r="IJ50">
        <v>-0.68241300000000005</v>
      </c>
      <c r="IK50">
        <v>-0.68241300000000005</v>
      </c>
      <c r="IL50">
        <v>-0.68241300000000005</v>
      </c>
      <c r="IM50">
        <v>-0.68241300000000005</v>
      </c>
      <c r="IN50">
        <v>-0.68241300000000005</v>
      </c>
      <c r="IO50">
        <v>-0.68241300000000005</v>
      </c>
      <c r="IP50">
        <v>-0.68241300000000005</v>
      </c>
      <c r="IQ50">
        <v>-0.68241300000000005</v>
      </c>
      <c r="IR50">
        <v>-0.68241300000000005</v>
      </c>
      <c r="IS50">
        <v>-0.68241300000000005</v>
      </c>
      <c r="IT50">
        <v>-0.74444999999999995</v>
      </c>
      <c r="IU50">
        <v>-0.74444999999999995</v>
      </c>
      <c r="IV50">
        <v>-0.74444999999999995</v>
      </c>
      <c r="IW50">
        <v>-0.74444999999999995</v>
      </c>
      <c r="IX50">
        <v>-0.74444999999999995</v>
      </c>
      <c r="IY50">
        <v>-0.74444999999999995</v>
      </c>
      <c r="IZ50">
        <v>-0.74444999999999995</v>
      </c>
      <c r="JA50">
        <v>-0.74444999999999995</v>
      </c>
      <c r="JB50">
        <v>-0.74444999999999995</v>
      </c>
      <c r="JC50">
        <v>-0.74444999999999995</v>
      </c>
      <c r="JD50">
        <v>-0.74444999999999995</v>
      </c>
      <c r="JE50">
        <v>-0.74444999999999995</v>
      </c>
      <c r="JF50">
        <v>-0.74444999999999995</v>
      </c>
      <c r="JG50">
        <v>-0.74444999999999995</v>
      </c>
      <c r="JH50">
        <v>-0.74444999999999995</v>
      </c>
      <c r="JI50">
        <v>-0.74444999999999995</v>
      </c>
      <c r="JJ50">
        <v>-0.74444999999999995</v>
      </c>
      <c r="JK50">
        <v>-0.80648799999999998</v>
      </c>
      <c r="JL50">
        <v>-0.80648799999999998</v>
      </c>
      <c r="JM50">
        <v>-0.80648799999999998</v>
      </c>
      <c r="JN50">
        <v>-0.80648799999999998</v>
      </c>
      <c r="JO50">
        <v>-0.80648799999999998</v>
      </c>
      <c r="JP50">
        <v>-0.74444999999999995</v>
      </c>
      <c r="JQ50">
        <v>-0.80648799999999998</v>
      </c>
      <c r="JR50">
        <v>-0.80648799999999998</v>
      </c>
      <c r="JS50">
        <v>-0.80648799999999998</v>
      </c>
      <c r="JT50">
        <v>-0.80648799999999998</v>
      </c>
      <c r="JU50">
        <v>-0.80648799999999998</v>
      </c>
      <c r="JV50">
        <v>-0.74444999999999995</v>
      </c>
      <c r="JW50">
        <v>-0.80648799999999998</v>
      </c>
      <c r="JX50">
        <v>-0.80648799999999998</v>
      </c>
      <c r="JY50">
        <v>-0.80648799999999998</v>
      </c>
      <c r="JZ50">
        <v>-0.80648799999999998</v>
      </c>
      <c r="KA50">
        <v>-0.80648799999999998</v>
      </c>
      <c r="KB50">
        <v>-0.86852499999999999</v>
      </c>
      <c r="KC50">
        <v>-0.86852499999999999</v>
      </c>
      <c r="KD50">
        <v>-0.80648799999999998</v>
      </c>
      <c r="KE50">
        <v>-0.86852499999999999</v>
      </c>
      <c r="KF50">
        <v>-0.86852499999999999</v>
      </c>
      <c r="KG50">
        <v>-0.86852499999999999</v>
      </c>
      <c r="KH50">
        <v>-0.86852499999999999</v>
      </c>
      <c r="KI50">
        <v>-0.86852499999999999</v>
      </c>
      <c r="KJ50">
        <v>-0.86852499999999999</v>
      </c>
      <c r="KK50">
        <v>-0.80648799999999998</v>
      </c>
      <c r="KL50">
        <v>-0.86852499999999999</v>
      </c>
      <c r="KM50">
        <v>-0.86852499999999999</v>
      </c>
      <c r="KN50">
        <v>-0.80648799999999998</v>
      </c>
      <c r="KO50">
        <v>-0.80648799999999998</v>
      </c>
      <c r="KP50">
        <v>-0.86852499999999999</v>
      </c>
      <c r="KQ50">
        <v>-0.86852499999999999</v>
      </c>
      <c r="KR50">
        <v>-0.80648799999999998</v>
      </c>
      <c r="KS50">
        <v>-0.80648799999999998</v>
      </c>
      <c r="KT50">
        <v>-0.86852499999999999</v>
      </c>
      <c r="KU50">
        <v>-0.93056300000000003</v>
      </c>
      <c r="KV50">
        <v>-0.80648799999999998</v>
      </c>
      <c r="KW50">
        <v>-0.86852499999999999</v>
      </c>
      <c r="KX50">
        <v>-0.86852499999999999</v>
      </c>
      <c r="KY50">
        <v>-0.86852499999999999</v>
      </c>
      <c r="KZ50">
        <v>-0.86852499999999999</v>
      </c>
      <c r="LA50">
        <v>-0.86852499999999999</v>
      </c>
      <c r="LB50">
        <v>-0.86852499999999999</v>
      </c>
      <c r="LC50">
        <v>-0.93056300000000003</v>
      </c>
      <c r="LD50">
        <v>-0.93056300000000003</v>
      </c>
      <c r="LE50">
        <v>-0.93056300000000003</v>
      </c>
      <c r="LF50">
        <v>-0.93056300000000003</v>
      </c>
      <c r="LG50">
        <v>-0.93056300000000003</v>
      </c>
      <c r="LH50">
        <v>-0.99260000000000004</v>
      </c>
      <c r="LI50">
        <v>-0.93056300000000003</v>
      </c>
      <c r="LJ50">
        <v>-0.99260000000000004</v>
      </c>
      <c r="LK50">
        <v>-0.99260000000000004</v>
      </c>
      <c r="LL50">
        <v>-0.93056300000000003</v>
      </c>
      <c r="LM50">
        <v>-1.054638</v>
      </c>
      <c r="LN50">
        <v>-1.054638</v>
      </c>
      <c r="LO50">
        <v>-0.99260000000000004</v>
      </c>
      <c r="LP50">
        <v>-0.99260000000000004</v>
      </c>
      <c r="LQ50">
        <v>-1.054638</v>
      </c>
      <c r="LR50">
        <v>-1.054638</v>
      </c>
      <c r="LS50">
        <v>-1.054638</v>
      </c>
      <c r="LT50">
        <v>-1.1166750000000001</v>
      </c>
      <c r="LU50">
        <v>-1.054638</v>
      </c>
      <c r="LV50">
        <v>-1.054638</v>
      </c>
      <c r="LW50">
        <v>-1.1166750000000001</v>
      </c>
      <c r="LX50">
        <v>-1.1787129999999999</v>
      </c>
      <c r="LY50">
        <v>-1.1166750000000001</v>
      </c>
      <c r="LZ50">
        <v>-1.1787129999999999</v>
      </c>
      <c r="MA50">
        <v>-1.1787129999999999</v>
      </c>
      <c r="MB50">
        <v>-1.24075</v>
      </c>
      <c r="MC50">
        <v>-1.24075</v>
      </c>
      <c r="MD50">
        <v>-1.3027880000000001</v>
      </c>
      <c r="ME50">
        <v>-1.3027880000000001</v>
      </c>
      <c r="MF50">
        <v>-1.3027880000000001</v>
      </c>
      <c r="MG50">
        <v>-1.364825</v>
      </c>
      <c r="MH50">
        <v>-1.426863</v>
      </c>
      <c r="MI50">
        <v>-1.426863</v>
      </c>
      <c r="MJ50">
        <v>-1.426863</v>
      </c>
      <c r="MK50">
        <v>-1.4888999999999999</v>
      </c>
      <c r="ML50">
        <v>-1.4888999999999999</v>
      </c>
      <c r="MM50">
        <v>-1.5509379999999999</v>
      </c>
      <c r="MN50">
        <v>-1.612975</v>
      </c>
      <c r="MO50">
        <v>-1.5509379999999999</v>
      </c>
      <c r="MP50">
        <v>-1.612975</v>
      </c>
      <c r="MQ50">
        <v>-1.73705</v>
      </c>
      <c r="MR50">
        <v>-1.6750130000000001</v>
      </c>
      <c r="MS50">
        <v>-1.6750130000000001</v>
      </c>
      <c r="MT50">
        <v>-1.73705</v>
      </c>
      <c r="MU50">
        <v>-1.8611249999999999</v>
      </c>
      <c r="MV50">
        <v>-1.8611249999999999</v>
      </c>
      <c r="MW50">
        <v>-1.923163</v>
      </c>
      <c r="MX50">
        <v>-1.923163</v>
      </c>
      <c r="MY50">
        <v>-1.923163</v>
      </c>
      <c r="MZ50">
        <v>-2.0472380000000001</v>
      </c>
      <c r="NA50">
        <v>-2.0472380000000001</v>
      </c>
      <c r="NB50">
        <v>-2.0472380000000001</v>
      </c>
      <c r="NC50">
        <v>-2.1092749999999998</v>
      </c>
      <c r="ND50">
        <v>-2.171313</v>
      </c>
      <c r="NE50">
        <v>-2.2333500000000002</v>
      </c>
      <c r="NF50">
        <v>-2.295388</v>
      </c>
      <c r="NG50">
        <v>-2.295388</v>
      </c>
      <c r="NH50">
        <v>-2.3574250000000001</v>
      </c>
      <c r="NI50">
        <v>-2.4815</v>
      </c>
      <c r="NJ50">
        <v>-2.4815</v>
      </c>
      <c r="NK50">
        <v>-2.5435379999999999</v>
      </c>
      <c r="NL50">
        <v>-2.605575</v>
      </c>
      <c r="NM50">
        <v>-2.7296499999999999</v>
      </c>
      <c r="NN50">
        <v>-2.7296499999999999</v>
      </c>
      <c r="NO50">
        <v>-2.7296499999999999</v>
      </c>
      <c r="NP50">
        <v>-2.9157630000000001</v>
      </c>
      <c r="NQ50">
        <v>-2.9777999999999998</v>
      </c>
      <c r="NR50">
        <v>-2.9777999999999998</v>
      </c>
      <c r="NS50">
        <v>-3.1018750000000002</v>
      </c>
      <c r="NT50">
        <v>-3.1018750000000002</v>
      </c>
      <c r="NU50">
        <v>-3.2259500000000001</v>
      </c>
      <c r="NV50">
        <v>-3.2879879999999999</v>
      </c>
      <c r="NW50">
        <v>-3.4120629999999998</v>
      </c>
      <c r="NX50">
        <v>-3.4741</v>
      </c>
      <c r="NY50">
        <v>-3.5361379999999998</v>
      </c>
      <c r="NZ50">
        <v>-3.6602130000000002</v>
      </c>
      <c r="OA50">
        <v>-3.6602130000000002</v>
      </c>
      <c r="OB50">
        <v>-3.7842880000000001</v>
      </c>
      <c r="OC50">
        <v>-3.908363</v>
      </c>
      <c r="OD50">
        <v>-3.9704000000000002</v>
      </c>
      <c r="OE50">
        <v>-4.0944750000000001</v>
      </c>
      <c r="OF50">
        <v>-4.2185499999999996</v>
      </c>
      <c r="OG50">
        <v>-4.342625</v>
      </c>
      <c r="OH50">
        <v>-4.4046630000000002</v>
      </c>
      <c r="OI50">
        <v>-4.5287379999999997</v>
      </c>
      <c r="OJ50">
        <v>-4.6528130000000001</v>
      </c>
      <c r="OK50">
        <v>-4.8389249999999997</v>
      </c>
      <c r="OL50">
        <v>-4.900963</v>
      </c>
      <c r="OM50">
        <v>-4.9630000000000001</v>
      </c>
      <c r="ON50">
        <v>-5.2111499999999999</v>
      </c>
      <c r="OO50">
        <v>-5.2731880000000002</v>
      </c>
      <c r="OP50">
        <v>-5.3972629999999997</v>
      </c>
      <c r="OQ50">
        <v>-5.5213380000000001</v>
      </c>
      <c r="OR50">
        <v>-5.6454129999999996</v>
      </c>
      <c r="OS50">
        <v>-5.8315250000000001</v>
      </c>
      <c r="OT50">
        <v>-5.9555999999999996</v>
      </c>
      <c r="OU50">
        <v>-6.0796749999999999</v>
      </c>
      <c r="OV50">
        <v>-6.2657879999999997</v>
      </c>
      <c r="OW50">
        <v>-6.4519000000000002</v>
      </c>
      <c r="OX50">
        <v>-6.5759749999999997</v>
      </c>
      <c r="OY50">
        <v>-6.7620880000000003</v>
      </c>
      <c r="OZ50">
        <v>-6.9481999999999999</v>
      </c>
      <c r="PA50">
        <v>-7.1343129999999997</v>
      </c>
      <c r="PB50">
        <v>-7.3204250000000002</v>
      </c>
      <c r="PC50">
        <v>-7.5065379999999999</v>
      </c>
      <c r="PD50">
        <v>-7.6926500000000004</v>
      </c>
      <c r="PE50">
        <v>-7.9408000000000003</v>
      </c>
      <c r="PF50">
        <v>-8.0648750000000007</v>
      </c>
      <c r="PG50">
        <v>-8.3750630000000008</v>
      </c>
      <c r="PH50">
        <v>-8.5611750000000004</v>
      </c>
      <c r="PI50">
        <v>-8.8713630000000006</v>
      </c>
      <c r="PJ50">
        <v>-8.995438</v>
      </c>
      <c r="PK50">
        <v>-9.3056249999999991</v>
      </c>
      <c r="PL50">
        <v>-9.5537749999999999</v>
      </c>
      <c r="PM50">
        <v>-9.863963</v>
      </c>
      <c r="PN50">
        <v>-10.174149999999999</v>
      </c>
      <c r="PO50">
        <v>-10.360263</v>
      </c>
      <c r="PP50">
        <v>-10.670450000000001</v>
      </c>
      <c r="PQ50">
        <v>-10.980638000000001</v>
      </c>
      <c r="PR50">
        <v>-11.290825</v>
      </c>
      <c r="PS50">
        <v>-11.538975000000001</v>
      </c>
      <c r="PT50">
        <v>-11.849163000000001</v>
      </c>
      <c r="PU50">
        <v>-12.15935</v>
      </c>
      <c r="PV50">
        <v>-12.531575</v>
      </c>
      <c r="PW50">
        <v>-12.841763</v>
      </c>
      <c r="PX50">
        <v>-13.151949999999999</v>
      </c>
      <c r="PY50">
        <v>-13.524175</v>
      </c>
      <c r="PZ50">
        <v>-13.834363</v>
      </c>
      <c r="QA50">
        <v>-14.206588</v>
      </c>
      <c r="QB50">
        <v>-14.578813</v>
      </c>
      <c r="QC50">
        <v>-15.013075000000001</v>
      </c>
      <c r="QD50">
        <v>-15.323263000000001</v>
      </c>
      <c r="QE50">
        <v>-15.695487999999999</v>
      </c>
      <c r="QF50">
        <v>-16.129750000000001</v>
      </c>
      <c r="QG50">
        <v>-16.564012999999999</v>
      </c>
      <c r="QH50">
        <v>-16.998275</v>
      </c>
      <c r="QI50">
        <v>-17.432538000000001</v>
      </c>
      <c r="QJ50">
        <v>-17.804763000000001</v>
      </c>
      <c r="QK50">
        <v>-18.239025000000002</v>
      </c>
      <c r="QL50">
        <v>-18.673287999999999</v>
      </c>
      <c r="QM50">
        <v>-19.10755</v>
      </c>
      <c r="QN50">
        <v>-19.541813000000001</v>
      </c>
      <c r="QO50">
        <v>-20.038112999999999</v>
      </c>
      <c r="QP50">
        <v>-20.472375</v>
      </c>
      <c r="QQ50">
        <v>-20.8446</v>
      </c>
      <c r="QR50">
        <v>-21.340900999999999</v>
      </c>
      <c r="QS50">
        <v>-21.713125999999999</v>
      </c>
      <c r="QT50">
        <v>-22.209426000000001</v>
      </c>
      <c r="QU50">
        <v>-22.643688000000001</v>
      </c>
      <c r="QV50">
        <v>-23.015913000000001</v>
      </c>
      <c r="QW50">
        <v>-23.512212999999999</v>
      </c>
      <c r="QX50">
        <v>-23.946476000000001</v>
      </c>
      <c r="QY50">
        <v>-24.380738000000001</v>
      </c>
      <c r="QZ50">
        <v>-24.752963000000001</v>
      </c>
      <c r="RA50">
        <v>-25.187225999999999</v>
      </c>
      <c r="RB50">
        <v>-25.497413000000002</v>
      </c>
      <c r="RC50">
        <v>-25.931676</v>
      </c>
      <c r="RD50">
        <v>-26.303901</v>
      </c>
      <c r="RE50">
        <v>-26.676126</v>
      </c>
      <c r="RF50">
        <v>-27.048351</v>
      </c>
      <c r="RG50">
        <v>-27.358537999999999</v>
      </c>
      <c r="RH50">
        <v>-27.730763</v>
      </c>
      <c r="RI50">
        <v>-28.040951</v>
      </c>
      <c r="RJ50">
        <v>-28.351137999999999</v>
      </c>
      <c r="RK50">
        <v>-28.661325999999999</v>
      </c>
      <c r="RL50">
        <v>-28.909476000000002</v>
      </c>
      <c r="RM50">
        <v>-29.219663000000001</v>
      </c>
      <c r="RN50">
        <v>-29.405775999999999</v>
      </c>
      <c r="RO50">
        <v>-29.591888000000001</v>
      </c>
      <c r="RP50">
        <v>-29.840038</v>
      </c>
      <c r="RQ50">
        <v>-30.026150999999999</v>
      </c>
      <c r="RR50">
        <v>-30.150226</v>
      </c>
      <c r="RS50">
        <v>-30.336338000000001</v>
      </c>
      <c r="RT50">
        <v>-30.398375999999999</v>
      </c>
      <c r="RU50">
        <v>-30.460412999999999</v>
      </c>
      <c r="RV50">
        <v>-30.522451</v>
      </c>
      <c r="RW50">
        <v>-30.584488</v>
      </c>
      <c r="RX50">
        <v>-30.522451</v>
      </c>
      <c r="RY50">
        <v>-30.584488</v>
      </c>
      <c r="RZ50">
        <v>-30.584488</v>
      </c>
      <c r="SA50">
        <v>-30.460412999999999</v>
      </c>
      <c r="SB50">
        <v>-30.398375999999999</v>
      </c>
      <c r="SC50">
        <v>-30.336338000000001</v>
      </c>
      <c r="SD50">
        <v>-30.150226</v>
      </c>
      <c r="SE50">
        <v>-30.026150999999999</v>
      </c>
      <c r="SF50">
        <v>-29.840038</v>
      </c>
      <c r="SG50">
        <v>-29.653925999999998</v>
      </c>
      <c r="SH50">
        <v>-29.343737999999998</v>
      </c>
      <c r="SI50">
        <v>-29.157626</v>
      </c>
      <c r="SJ50">
        <v>-28.909476000000002</v>
      </c>
      <c r="SK50">
        <v>2.9157630000000001</v>
      </c>
      <c r="SL50">
        <v>3.039838</v>
      </c>
      <c r="SM50">
        <v>3.039838</v>
      </c>
      <c r="SN50">
        <v>2.9777999999999998</v>
      </c>
      <c r="SO50">
        <v>2.9777999999999998</v>
      </c>
      <c r="SP50">
        <v>2.9157630000000001</v>
      </c>
      <c r="SQ50">
        <v>2.9157630000000001</v>
      </c>
      <c r="SR50">
        <v>2.8537249999999998</v>
      </c>
      <c r="SS50">
        <v>2.8537249999999998</v>
      </c>
      <c r="ST50">
        <v>2.8537249999999998</v>
      </c>
      <c r="SU50">
        <v>2.8537249999999998</v>
      </c>
      <c r="SV50">
        <v>2.7916880000000002</v>
      </c>
      <c r="SW50">
        <v>2.7296499999999999</v>
      </c>
      <c r="SX50">
        <v>2.6676129999999998</v>
      </c>
      <c r="SY50">
        <v>2.6676129999999998</v>
      </c>
      <c r="SZ50">
        <v>2.6676129999999998</v>
      </c>
      <c r="TA50">
        <v>2.605575</v>
      </c>
      <c r="TB50">
        <v>2.5435379999999999</v>
      </c>
      <c r="TC50">
        <v>2.605575</v>
      </c>
      <c r="TD50">
        <v>2.5435379999999999</v>
      </c>
      <c r="TE50">
        <v>2.4815</v>
      </c>
      <c r="TF50">
        <v>2.4815</v>
      </c>
      <c r="TG50">
        <v>2.4194629999999999</v>
      </c>
      <c r="TH50">
        <v>2.4194629999999999</v>
      </c>
      <c r="TI50">
        <v>2.3574250000000001</v>
      </c>
      <c r="TJ50">
        <v>2.3574250000000001</v>
      </c>
      <c r="TK50">
        <v>2.295388</v>
      </c>
      <c r="TL50">
        <v>2.295388</v>
      </c>
      <c r="TM50">
        <v>2.2333500000000002</v>
      </c>
      <c r="TN50">
        <v>2.171313</v>
      </c>
      <c r="TO50">
        <v>2.2333500000000002</v>
      </c>
      <c r="TP50">
        <v>2.1092749999999998</v>
      </c>
      <c r="TQ50">
        <v>2.171313</v>
      </c>
      <c r="TR50">
        <v>2.0472380000000001</v>
      </c>
      <c r="TS50">
        <v>2.0472380000000001</v>
      </c>
      <c r="TT50">
        <v>1.9852000000000001</v>
      </c>
      <c r="TU50">
        <v>1.9852000000000001</v>
      </c>
      <c r="TV50">
        <v>1.9852000000000001</v>
      </c>
      <c r="TW50">
        <v>1.8611249999999999</v>
      </c>
      <c r="TX50">
        <v>1.8611249999999999</v>
      </c>
      <c r="TY50">
        <v>1.8611249999999999</v>
      </c>
      <c r="TZ50">
        <v>1.8611249999999999</v>
      </c>
      <c r="UA50">
        <v>1.799088</v>
      </c>
      <c r="UB50">
        <v>1.73705</v>
      </c>
      <c r="UC50">
        <v>1.73705</v>
      </c>
      <c r="UD50">
        <v>1.73705</v>
      </c>
      <c r="UE50">
        <v>1.73705</v>
      </c>
      <c r="UF50">
        <v>1.6750130000000001</v>
      </c>
      <c r="UG50">
        <v>1.6750130000000001</v>
      </c>
      <c r="UH50">
        <v>1.612975</v>
      </c>
      <c r="UI50">
        <v>1.5509379999999999</v>
      </c>
      <c r="UJ50">
        <v>1.5509379999999999</v>
      </c>
      <c r="UK50">
        <v>1.5509379999999999</v>
      </c>
      <c r="UL50">
        <v>1.5509379999999999</v>
      </c>
      <c r="UM50">
        <v>1.4888999999999999</v>
      </c>
      <c r="UN50">
        <v>1.4888999999999999</v>
      </c>
      <c r="UO50">
        <v>1.4888999999999999</v>
      </c>
      <c r="UP50">
        <v>1.426863</v>
      </c>
      <c r="UQ50">
        <v>1.426863</v>
      </c>
      <c r="UR50">
        <v>1.364825</v>
      </c>
      <c r="US50">
        <v>1.426863</v>
      </c>
      <c r="UT50">
        <v>1.426863</v>
      </c>
      <c r="UU50">
        <v>1.364825</v>
      </c>
      <c r="UV50">
        <v>1.3027880000000001</v>
      </c>
      <c r="UW50">
        <v>1.364825</v>
      </c>
      <c r="UX50">
        <v>1.3027880000000001</v>
      </c>
      <c r="UY50">
        <v>1.364825</v>
      </c>
      <c r="UZ50">
        <v>1.3027880000000001</v>
      </c>
      <c r="VA50">
        <v>1.24075</v>
      </c>
      <c r="VB50">
        <v>1.3027880000000001</v>
      </c>
      <c r="VC50">
        <v>1.24075</v>
      </c>
      <c r="VD50">
        <v>1.1787129999999999</v>
      </c>
      <c r="VE50">
        <v>1.24075</v>
      </c>
      <c r="VF50">
        <v>1.24075</v>
      </c>
      <c r="VG50">
        <v>1.24075</v>
      </c>
      <c r="VH50">
        <v>1.24075</v>
      </c>
      <c r="VI50">
        <v>1.1787129999999999</v>
      </c>
      <c r="VJ50">
        <v>1.1787129999999999</v>
      </c>
      <c r="VK50">
        <v>1.1787129999999999</v>
      </c>
      <c r="VL50">
        <v>1.1787129999999999</v>
      </c>
      <c r="VM50">
        <v>1.1166750000000001</v>
      </c>
      <c r="VN50">
        <v>1.1166750000000001</v>
      </c>
      <c r="VO50">
        <v>1.1787129999999999</v>
      </c>
      <c r="VP50">
        <v>1.1787129999999999</v>
      </c>
      <c r="VQ50">
        <v>1.1166750000000001</v>
      </c>
      <c r="VR50">
        <v>1.1787129999999999</v>
      </c>
      <c r="VS50">
        <v>1.1166750000000001</v>
      </c>
      <c r="VT50">
        <v>1.1166750000000001</v>
      </c>
      <c r="VU50">
        <v>1.1166750000000001</v>
      </c>
      <c r="VV50">
        <v>1.054638</v>
      </c>
      <c r="VW50">
        <v>1.054638</v>
      </c>
      <c r="VX50">
        <v>1.054638</v>
      </c>
      <c r="VY50">
        <v>1.1166750000000001</v>
      </c>
      <c r="VZ50">
        <v>1.054638</v>
      </c>
      <c r="WA50">
        <v>1.054638</v>
      </c>
      <c r="WB50">
        <v>1.054638</v>
      </c>
      <c r="WC50">
        <v>1.054638</v>
      </c>
      <c r="WD50">
        <v>1.1166750000000001</v>
      </c>
      <c r="WE50">
        <v>1.1166750000000001</v>
      </c>
      <c r="WF50">
        <v>1.054638</v>
      </c>
      <c r="WG50">
        <v>1.054638</v>
      </c>
      <c r="WH50">
        <v>1.1166750000000001</v>
      </c>
      <c r="WI50">
        <v>1.054638</v>
      </c>
      <c r="WJ50">
        <v>1.1166750000000001</v>
      </c>
      <c r="WK50">
        <v>1.1166750000000001</v>
      </c>
      <c r="WL50">
        <v>1.1166750000000001</v>
      </c>
      <c r="WM50">
        <v>1.054638</v>
      </c>
      <c r="WN50">
        <v>1.054638</v>
      </c>
      <c r="WO50">
        <v>1.054638</v>
      </c>
      <c r="WP50">
        <v>1.1166750000000001</v>
      </c>
      <c r="WQ50">
        <v>1.054638</v>
      </c>
      <c r="WR50">
        <v>1.054638</v>
      </c>
      <c r="WS50">
        <v>1.054638</v>
      </c>
      <c r="WT50">
        <v>1.054638</v>
      </c>
      <c r="WU50">
        <v>1.054638</v>
      </c>
      <c r="WV50">
        <v>1.054638</v>
      </c>
      <c r="WW50">
        <v>1.054638</v>
      </c>
      <c r="WX50">
        <v>1.054638</v>
      </c>
      <c r="WY50">
        <v>1.054638</v>
      </c>
      <c r="WZ50">
        <v>1.054638</v>
      </c>
      <c r="XA50">
        <v>1.054638</v>
      </c>
      <c r="XB50">
        <v>1.054638</v>
      </c>
      <c r="XC50">
        <v>1.054638</v>
      </c>
      <c r="XD50">
        <v>1.054638</v>
      </c>
      <c r="XE50">
        <v>1.054638</v>
      </c>
      <c r="XF50">
        <v>1.054638</v>
      </c>
      <c r="XG50">
        <v>1.054638</v>
      </c>
      <c r="XH50">
        <v>1.054638</v>
      </c>
      <c r="XI50">
        <v>1.054638</v>
      </c>
      <c r="XJ50">
        <v>1.054638</v>
      </c>
      <c r="XK50">
        <v>1.054638</v>
      </c>
      <c r="XL50">
        <v>1.054638</v>
      </c>
      <c r="XM50">
        <v>1.054638</v>
      </c>
      <c r="XN50">
        <v>1.054638</v>
      </c>
      <c r="XO50">
        <v>0.99260000000000004</v>
      </c>
      <c r="XP50">
        <v>1.054638</v>
      </c>
      <c r="XQ50">
        <v>1.054638</v>
      </c>
      <c r="XR50">
        <v>1.054638</v>
      </c>
      <c r="XS50">
        <v>1.054638</v>
      </c>
      <c r="XT50">
        <v>1.054638</v>
      </c>
      <c r="XU50">
        <v>1.054638</v>
      </c>
      <c r="XV50">
        <v>0.99260000000000004</v>
      </c>
      <c r="XW50">
        <v>1.054638</v>
      </c>
      <c r="XX50">
        <v>1.054638</v>
      </c>
      <c r="XY50">
        <v>1.054638</v>
      </c>
      <c r="XZ50">
        <v>1.054638</v>
      </c>
      <c r="YA50">
        <v>1.054638</v>
      </c>
      <c r="YB50">
        <v>1.054638</v>
      </c>
      <c r="YC50">
        <v>1.054638</v>
      </c>
      <c r="YD50">
        <v>1.054638</v>
      </c>
      <c r="YE50">
        <v>1.054638</v>
      </c>
      <c r="YF50">
        <v>1.1166750000000001</v>
      </c>
      <c r="YG50">
        <v>1.054638</v>
      </c>
      <c r="YH50">
        <v>1.1166750000000001</v>
      </c>
      <c r="YI50">
        <v>1.1166750000000001</v>
      </c>
      <c r="YJ50">
        <v>1.1166750000000001</v>
      </c>
      <c r="YK50">
        <v>1.054638</v>
      </c>
      <c r="YL50">
        <v>1.054638</v>
      </c>
      <c r="YM50">
        <v>1.054638</v>
      </c>
      <c r="YN50">
        <v>1.054638</v>
      </c>
      <c r="YO50">
        <v>1.054638</v>
      </c>
      <c r="YP50">
        <v>1.054638</v>
      </c>
      <c r="YQ50">
        <v>1.1166750000000001</v>
      </c>
      <c r="YR50">
        <v>1.054638</v>
      </c>
      <c r="YS50">
        <v>1.054638</v>
      </c>
      <c r="YT50">
        <v>1.1166750000000001</v>
      </c>
      <c r="YU50">
        <v>1.1166750000000001</v>
      </c>
      <c r="YV50">
        <v>1.1166750000000001</v>
      </c>
      <c r="YW50">
        <v>1.1166750000000001</v>
      </c>
      <c r="YX50">
        <v>1.1166750000000001</v>
      </c>
      <c r="YY50">
        <v>1.1166750000000001</v>
      </c>
      <c r="YZ50">
        <v>1.054638</v>
      </c>
      <c r="ZA50">
        <v>1.054638</v>
      </c>
      <c r="ZB50">
        <v>1.054638</v>
      </c>
      <c r="ZC50">
        <v>1.1166750000000001</v>
      </c>
      <c r="ZD50">
        <v>1.1166750000000001</v>
      </c>
      <c r="ZE50">
        <v>1.054638</v>
      </c>
      <c r="ZF50">
        <v>1.054638</v>
      </c>
      <c r="ZG50">
        <v>1.1166750000000001</v>
      </c>
      <c r="ZH50">
        <v>1.1166750000000001</v>
      </c>
      <c r="ZI50">
        <v>1.054638</v>
      </c>
      <c r="ZJ50">
        <v>1.1166750000000001</v>
      </c>
      <c r="ZK50">
        <v>1.1166750000000001</v>
      </c>
      <c r="ZL50">
        <v>1.1166750000000001</v>
      </c>
      <c r="ZM50">
        <v>1.1166750000000001</v>
      </c>
      <c r="ZN50">
        <v>1.1166750000000001</v>
      </c>
      <c r="ZO50">
        <v>1.1166750000000001</v>
      </c>
      <c r="ZP50">
        <v>1.1166750000000001</v>
      </c>
      <c r="ZQ50">
        <v>1.054638</v>
      </c>
      <c r="ZR50">
        <v>1.054638</v>
      </c>
      <c r="ZS50">
        <v>1.054638</v>
      </c>
      <c r="ZT50">
        <v>1.054638</v>
      </c>
      <c r="ZU50">
        <v>1.1166750000000001</v>
      </c>
      <c r="ZV50">
        <v>1.1166750000000001</v>
      </c>
      <c r="ZW50">
        <v>1.054638</v>
      </c>
      <c r="ZX50">
        <v>1.1166750000000001</v>
      </c>
      <c r="ZY50">
        <v>1.054638</v>
      </c>
      <c r="ZZ50">
        <v>1.054638</v>
      </c>
      <c r="AAA50">
        <v>1.054638</v>
      </c>
      <c r="AAB50">
        <v>1.1166750000000001</v>
      </c>
      <c r="AAC50">
        <v>1.054638</v>
      </c>
      <c r="AAD50">
        <v>1.054638</v>
      </c>
      <c r="AAE50">
        <v>1.1166750000000001</v>
      </c>
      <c r="AAF50">
        <v>1.1166750000000001</v>
      </c>
      <c r="AAG50">
        <v>1.1166750000000001</v>
      </c>
      <c r="AAH50">
        <v>1.1166750000000001</v>
      </c>
      <c r="AAI50">
        <v>1.1166750000000001</v>
      </c>
      <c r="AAJ50">
        <v>1.1166750000000001</v>
      </c>
      <c r="AAK50">
        <v>1.1166750000000001</v>
      </c>
      <c r="AAL50">
        <v>1.1166750000000001</v>
      </c>
      <c r="AAM50">
        <v>1.1166750000000001</v>
      </c>
      <c r="AAN50">
        <v>1.1166750000000001</v>
      </c>
      <c r="AAO50">
        <v>1.1787129999999999</v>
      </c>
      <c r="AAP50">
        <v>1.1166750000000001</v>
      </c>
      <c r="AAQ50">
        <v>1.1166750000000001</v>
      </c>
      <c r="AAR50">
        <v>1.1787129999999999</v>
      </c>
      <c r="AAS50">
        <v>1.1787129999999999</v>
      </c>
      <c r="AAT50">
        <v>1.1787129999999999</v>
      </c>
      <c r="AAU50">
        <v>1.1787129999999999</v>
      </c>
      <c r="AAV50">
        <v>1.24075</v>
      </c>
      <c r="AAW50">
        <v>1.1787129999999999</v>
      </c>
      <c r="AAX50">
        <v>1.1166750000000001</v>
      </c>
      <c r="AAY50">
        <v>1.1166750000000001</v>
      </c>
      <c r="AAZ50">
        <v>1.1166750000000001</v>
      </c>
      <c r="ABA50">
        <v>1.1166750000000001</v>
      </c>
      <c r="ABB50">
        <v>1.1166750000000001</v>
      </c>
      <c r="ABC50">
        <v>1.1787129999999999</v>
      </c>
      <c r="ABD50">
        <v>1.1787129999999999</v>
      </c>
      <c r="ABE50">
        <v>1.1787129999999999</v>
      </c>
      <c r="ABF50">
        <v>1.1166750000000001</v>
      </c>
      <c r="ABG50">
        <v>1.1787129999999999</v>
      </c>
      <c r="ABH50">
        <v>1.1787129999999999</v>
      </c>
      <c r="ABI50">
        <v>1.1166750000000001</v>
      </c>
      <c r="ABJ50">
        <v>1.1166750000000001</v>
      </c>
      <c r="ABK50">
        <v>1.1787129999999999</v>
      </c>
      <c r="ABL50">
        <v>1.1166750000000001</v>
      </c>
      <c r="ABM50">
        <v>1.1787129999999999</v>
      </c>
      <c r="ABN50">
        <v>1.1166750000000001</v>
      </c>
      <c r="ABO50">
        <v>1.1166750000000001</v>
      </c>
      <c r="ABP50">
        <v>1.1787129999999999</v>
      </c>
      <c r="ABQ50">
        <v>1.1166750000000001</v>
      </c>
      <c r="ABR50">
        <v>1.1166750000000001</v>
      </c>
      <c r="ABS50">
        <v>1.1787129999999999</v>
      </c>
      <c r="ABT50">
        <v>1.1166750000000001</v>
      </c>
      <c r="ABU50">
        <v>1.1166750000000001</v>
      </c>
      <c r="ABV50">
        <v>1.1787129999999999</v>
      </c>
      <c r="ABW50">
        <v>1.1166750000000001</v>
      </c>
      <c r="ABX50">
        <v>1.1166750000000001</v>
      </c>
      <c r="ABY50">
        <v>1.1166750000000001</v>
      </c>
      <c r="ABZ50">
        <v>1.1166750000000001</v>
      </c>
      <c r="ACA50">
        <v>1.1166750000000001</v>
      </c>
      <c r="ACB50">
        <v>1.1166750000000001</v>
      </c>
      <c r="ACC50">
        <v>1.054638</v>
      </c>
      <c r="ACD50">
        <v>1.054638</v>
      </c>
      <c r="ACE50">
        <v>1.054638</v>
      </c>
      <c r="ACF50">
        <v>1.1166750000000001</v>
      </c>
      <c r="ACG50">
        <v>1.1166750000000001</v>
      </c>
      <c r="ACH50">
        <v>1.054638</v>
      </c>
      <c r="ACI50">
        <v>1.1166750000000001</v>
      </c>
      <c r="ACJ50">
        <v>1.054638</v>
      </c>
      <c r="ACK50">
        <v>1.054638</v>
      </c>
      <c r="ACL50">
        <v>1.054638</v>
      </c>
      <c r="ACM50">
        <v>1.054638</v>
      </c>
      <c r="ACN50">
        <v>1.1166750000000001</v>
      </c>
      <c r="ACO50">
        <v>0.99260000000000004</v>
      </c>
      <c r="ACP50">
        <v>1.054638</v>
      </c>
      <c r="ACQ50">
        <v>1.054638</v>
      </c>
      <c r="ACR50">
        <v>1.054638</v>
      </c>
      <c r="ACS50">
        <v>1.054638</v>
      </c>
      <c r="ACT50">
        <v>0.99260000000000004</v>
      </c>
      <c r="ACU50">
        <v>0.99260000000000004</v>
      </c>
      <c r="ACV50">
        <v>1.054638</v>
      </c>
      <c r="ACW50">
        <v>0.99260000000000004</v>
      </c>
      <c r="ACX50">
        <v>0.99260000000000004</v>
      </c>
      <c r="ACY50">
        <v>0.99260000000000004</v>
      </c>
      <c r="ACZ50">
        <v>0.99260000000000004</v>
      </c>
      <c r="ADA50">
        <v>0.99260000000000004</v>
      </c>
      <c r="ADB50">
        <v>0.99260000000000004</v>
      </c>
      <c r="ADC50">
        <v>0.93056300000000003</v>
      </c>
      <c r="ADD50">
        <v>0.99260000000000004</v>
      </c>
      <c r="ADE50">
        <v>0.99260000000000004</v>
      </c>
      <c r="ADF50">
        <v>0.99260000000000004</v>
      </c>
      <c r="ADG50">
        <v>0.99260000000000004</v>
      </c>
      <c r="ADH50">
        <v>0.99260000000000004</v>
      </c>
      <c r="ADI50">
        <v>0.99260000000000004</v>
      </c>
      <c r="ADJ50">
        <v>0.93056300000000003</v>
      </c>
      <c r="ADK50">
        <v>0.93056300000000003</v>
      </c>
      <c r="ADL50">
        <v>0.93056300000000003</v>
      </c>
      <c r="ADM50">
        <v>0.93056300000000003</v>
      </c>
      <c r="ADN50">
        <v>0.99260000000000004</v>
      </c>
      <c r="ADO50">
        <v>0.93056300000000003</v>
      </c>
      <c r="ADP50">
        <v>0.93056300000000003</v>
      </c>
      <c r="ADQ50">
        <v>0.93056300000000003</v>
      </c>
      <c r="ADR50">
        <v>0.93056300000000003</v>
      </c>
      <c r="ADS50">
        <v>0.93056300000000003</v>
      </c>
      <c r="ADT50">
        <v>0.86852499999999999</v>
      </c>
      <c r="ADU50">
        <v>0.93056300000000003</v>
      </c>
      <c r="ADV50">
        <v>0.93056300000000003</v>
      </c>
      <c r="ADW50">
        <v>0.93056300000000003</v>
      </c>
      <c r="ADX50">
        <v>0.86852499999999999</v>
      </c>
      <c r="ADY50">
        <v>0.86852499999999999</v>
      </c>
      <c r="ADZ50">
        <v>0.86852499999999999</v>
      </c>
      <c r="AEA50">
        <v>0.86852499999999999</v>
      </c>
      <c r="AEB50">
        <v>0.86852499999999999</v>
      </c>
      <c r="AEC50">
        <v>0.86852499999999999</v>
      </c>
      <c r="AED50">
        <v>0.86852499999999999</v>
      </c>
      <c r="AEE50">
        <v>0.86852499999999999</v>
      </c>
      <c r="AEF50">
        <v>0.93056300000000003</v>
      </c>
      <c r="AEG50">
        <v>0.86852499999999999</v>
      </c>
      <c r="AEH50">
        <v>0.86852499999999999</v>
      </c>
      <c r="AEI50">
        <v>0.86852499999999999</v>
      </c>
      <c r="AEJ50">
        <v>0.93056300000000003</v>
      </c>
      <c r="AEK50">
        <v>0.86852499999999999</v>
      </c>
      <c r="AEL50">
        <v>0.86852499999999999</v>
      </c>
      <c r="AEM50">
        <v>0.86852499999999999</v>
      </c>
      <c r="AEN50">
        <v>0.93056300000000003</v>
      </c>
      <c r="AEO50">
        <v>0.93056300000000003</v>
      </c>
      <c r="AEP50">
        <v>0.80648799999999998</v>
      </c>
      <c r="AEQ50">
        <v>0.86852499999999999</v>
      </c>
      <c r="AER50">
        <v>0.86852499999999999</v>
      </c>
      <c r="AES50">
        <v>0.80648799999999998</v>
      </c>
      <c r="AET50">
        <v>0.93056300000000003</v>
      </c>
      <c r="AEU50">
        <v>0.86852499999999999</v>
      </c>
      <c r="AEV50">
        <v>0.86852499999999999</v>
      </c>
      <c r="AEW50">
        <v>0.86852499999999999</v>
      </c>
      <c r="AEX50">
        <v>0.80648799999999998</v>
      </c>
      <c r="AEY50">
        <v>0.80648799999999998</v>
      </c>
      <c r="AEZ50">
        <v>0.86852499999999999</v>
      </c>
      <c r="AFA50">
        <v>0.80648799999999998</v>
      </c>
      <c r="AFB50">
        <v>0.80648799999999998</v>
      </c>
      <c r="AFC50">
        <v>0.86852499999999999</v>
      </c>
      <c r="AFD50">
        <v>0.86852499999999999</v>
      </c>
      <c r="AFE50">
        <v>0.80648799999999998</v>
      </c>
      <c r="AFF50">
        <v>0.86852499999999999</v>
      </c>
      <c r="AFG50">
        <v>0.86852499999999999</v>
      </c>
      <c r="AFH50">
        <v>0.80648799999999998</v>
      </c>
      <c r="AFI50">
        <v>0.80648799999999998</v>
      </c>
      <c r="AFJ50">
        <v>0.86852499999999999</v>
      </c>
      <c r="AFK50">
        <v>0.80648799999999998</v>
      </c>
      <c r="AFL50">
        <v>0.86852499999999999</v>
      </c>
      <c r="AFM50">
        <v>0.86852499999999999</v>
      </c>
      <c r="AFN50">
        <v>0.80648799999999998</v>
      </c>
      <c r="AFO50">
        <v>0.86852499999999999</v>
      </c>
      <c r="AFP50">
        <v>0.80648799999999998</v>
      </c>
      <c r="AFQ50">
        <v>0.86852499999999999</v>
      </c>
      <c r="AFR50">
        <v>0.86852499999999999</v>
      </c>
      <c r="AFS50">
        <v>0.86852499999999999</v>
      </c>
      <c r="AFT50">
        <v>0.86852499999999999</v>
      </c>
      <c r="AFU50">
        <v>0.80648799999999998</v>
      </c>
      <c r="AFV50">
        <v>0.80648799999999998</v>
      </c>
      <c r="AFW50">
        <v>0.86852499999999999</v>
      </c>
      <c r="AFX50">
        <v>0.80648799999999998</v>
      </c>
      <c r="AFY50">
        <v>0.80648799999999998</v>
      </c>
      <c r="AFZ50">
        <v>0.86852499999999999</v>
      </c>
      <c r="AGA50">
        <v>0.80648799999999998</v>
      </c>
      <c r="AGB50">
        <v>0.80648799999999998</v>
      </c>
      <c r="AGC50">
        <v>0.80648799999999998</v>
      </c>
      <c r="AGD50">
        <v>0.80648799999999998</v>
      </c>
      <c r="AGE50">
        <v>0.80648799999999998</v>
      </c>
      <c r="AGF50">
        <v>0.93056300000000003</v>
      </c>
      <c r="AGG50">
        <v>0.80648799999999998</v>
      </c>
      <c r="AGH50">
        <v>0.86852499999999999</v>
      </c>
      <c r="AGI50">
        <v>0.80648799999999998</v>
      </c>
      <c r="AGJ50">
        <v>0.86852499999999999</v>
      </c>
      <c r="AGK50">
        <v>0.86852499999999999</v>
      </c>
      <c r="AGL50">
        <v>0.86852499999999999</v>
      </c>
      <c r="AGM50">
        <v>0.86852499999999999</v>
      </c>
      <c r="AGN50">
        <v>0.86852499999999999</v>
      </c>
      <c r="AGO50">
        <v>0.86852499999999999</v>
      </c>
      <c r="AGP50">
        <v>0.86852499999999999</v>
      </c>
      <c r="AGQ50">
        <v>0.86852499999999999</v>
      </c>
      <c r="AGR50">
        <v>0.86852499999999999</v>
      </c>
      <c r="AGS50">
        <v>0.86852499999999999</v>
      </c>
      <c r="AGT50">
        <v>0.86852499999999999</v>
      </c>
      <c r="AGU50">
        <v>0.86852499999999999</v>
      </c>
      <c r="AGV50">
        <v>0.86852499999999999</v>
      </c>
      <c r="AGW50">
        <v>0.86852499999999999</v>
      </c>
      <c r="AGX50">
        <v>0.86852499999999999</v>
      </c>
      <c r="AGY50">
        <v>0.93056300000000003</v>
      </c>
      <c r="AGZ50">
        <v>0.86852499999999999</v>
      </c>
      <c r="AHA50">
        <v>0.93056300000000003</v>
      </c>
      <c r="AHB50">
        <v>0.80648799999999998</v>
      </c>
      <c r="AHC50">
        <v>0.86852499999999999</v>
      </c>
      <c r="AHD50">
        <v>0.93056300000000003</v>
      </c>
      <c r="AHE50">
        <v>0.86852499999999999</v>
      </c>
      <c r="AHF50">
        <v>0.86852499999999999</v>
      </c>
      <c r="AHG50">
        <v>0.93056300000000003</v>
      </c>
      <c r="AHH50">
        <v>0.86852499999999999</v>
      </c>
      <c r="AHI50">
        <v>0.86852499999999999</v>
      </c>
      <c r="AHJ50">
        <v>0.86852499999999999</v>
      </c>
      <c r="AHK50">
        <v>0.93056300000000003</v>
      </c>
      <c r="AHL50">
        <v>0.93056300000000003</v>
      </c>
      <c r="AHM50">
        <v>0.86852499999999999</v>
      </c>
      <c r="AHN50">
        <v>0.86852499999999999</v>
      </c>
      <c r="AHO50">
        <v>0.93056300000000003</v>
      </c>
      <c r="AHP50">
        <v>0.93056300000000003</v>
      </c>
      <c r="AHQ50">
        <v>0.93056300000000003</v>
      </c>
      <c r="AHR50">
        <v>0.93056300000000003</v>
      </c>
      <c r="AHS50">
        <v>0.93056300000000003</v>
      </c>
      <c r="AHT50">
        <v>0.86852499999999999</v>
      </c>
      <c r="AHU50">
        <v>0.93056300000000003</v>
      </c>
      <c r="AHV50">
        <v>0.93056300000000003</v>
      </c>
      <c r="AHW50">
        <v>0.99260000000000004</v>
      </c>
      <c r="AHX50">
        <v>0.99260000000000004</v>
      </c>
      <c r="AHY50">
        <v>0.99260000000000004</v>
      </c>
      <c r="AHZ50">
        <v>0.93056300000000003</v>
      </c>
      <c r="AIA50">
        <v>0.93056300000000003</v>
      </c>
      <c r="AIB50">
        <v>0.93056300000000003</v>
      </c>
      <c r="AIC50">
        <v>1.054638</v>
      </c>
      <c r="AID50">
        <v>0.93056300000000003</v>
      </c>
      <c r="AIE50">
        <v>1.054638</v>
      </c>
      <c r="AIF50">
        <v>0.93056300000000003</v>
      </c>
      <c r="AIG50">
        <v>0.99260000000000004</v>
      </c>
      <c r="AIH50">
        <v>0.99260000000000004</v>
      </c>
      <c r="AII50">
        <v>0.99260000000000004</v>
      </c>
      <c r="AIJ50">
        <v>0.99260000000000004</v>
      </c>
      <c r="AIK50">
        <v>0.99260000000000004</v>
      </c>
      <c r="AIL50">
        <v>0.99260000000000004</v>
      </c>
      <c r="AIM50">
        <v>0.99260000000000004</v>
      </c>
      <c r="AIN50">
        <v>1.054638</v>
      </c>
      <c r="AIO50">
        <v>1.054638</v>
      </c>
      <c r="AIP50">
        <v>1.054638</v>
      </c>
      <c r="AIQ50">
        <v>1.054638</v>
      </c>
      <c r="AIR50">
        <v>0.99260000000000004</v>
      </c>
      <c r="AIS50">
        <v>0.99260000000000004</v>
      </c>
      <c r="AIT50">
        <v>1.054638</v>
      </c>
      <c r="AIU50">
        <v>1.054638</v>
      </c>
      <c r="AIV50">
        <v>1.054638</v>
      </c>
      <c r="AIW50">
        <v>1.054638</v>
      </c>
      <c r="AIX50">
        <v>1.054638</v>
      </c>
      <c r="AIY50">
        <v>1.054638</v>
      </c>
      <c r="AIZ50">
        <v>1.054638</v>
      </c>
      <c r="AJA50">
        <v>1.1166750000000001</v>
      </c>
      <c r="AJB50">
        <v>1.054638</v>
      </c>
      <c r="AJC50">
        <v>1.1166750000000001</v>
      </c>
      <c r="AJD50">
        <v>1.1166750000000001</v>
      </c>
      <c r="AJE50">
        <v>1.1166750000000001</v>
      </c>
      <c r="AJF50">
        <v>1.1787129999999999</v>
      </c>
      <c r="AJG50">
        <v>1.1787129999999999</v>
      </c>
      <c r="AJH50">
        <v>1.1787129999999999</v>
      </c>
      <c r="AJI50">
        <v>1.1787129999999999</v>
      </c>
      <c r="AJJ50">
        <v>1.1787129999999999</v>
      </c>
      <c r="AJK50">
        <v>1.24075</v>
      </c>
      <c r="AJL50">
        <v>1.1787129999999999</v>
      </c>
      <c r="AJM50">
        <v>1.24075</v>
      </c>
      <c r="AJN50">
        <v>1.1787129999999999</v>
      </c>
      <c r="AJO50">
        <v>1.1787129999999999</v>
      </c>
      <c r="AJP50">
        <v>1.24075</v>
      </c>
      <c r="AJQ50">
        <v>1.1787129999999999</v>
      </c>
      <c r="AJR50">
        <v>1.1787129999999999</v>
      </c>
      <c r="AJS50">
        <v>1.3027880000000001</v>
      </c>
      <c r="AJT50">
        <v>1.3027880000000001</v>
      </c>
      <c r="AJU50">
        <v>1.24075</v>
      </c>
      <c r="AJV50">
        <v>1.3027880000000001</v>
      </c>
      <c r="AJW50">
        <v>1.3027880000000001</v>
      </c>
      <c r="AJX50">
        <v>1.3027880000000001</v>
      </c>
      <c r="AJY50">
        <v>1.364825</v>
      </c>
      <c r="AJZ50">
        <v>1.364825</v>
      </c>
      <c r="AKA50">
        <v>1.3027880000000001</v>
      </c>
      <c r="AKB50">
        <v>1.364825</v>
      </c>
      <c r="AKC50">
        <v>1.364825</v>
      </c>
      <c r="AKD50">
        <v>1.426863</v>
      </c>
      <c r="AKE50">
        <v>1.364825</v>
      </c>
      <c r="AKF50">
        <v>1.426863</v>
      </c>
      <c r="AKG50">
        <v>1.426863</v>
      </c>
      <c r="AKH50">
        <v>1.4888999999999999</v>
      </c>
      <c r="AKI50">
        <v>1.4888999999999999</v>
      </c>
      <c r="AKJ50">
        <v>1.5509379999999999</v>
      </c>
      <c r="AKK50">
        <v>1.5509379999999999</v>
      </c>
      <c r="AKL50">
        <v>1.4888999999999999</v>
      </c>
      <c r="AKM50">
        <v>1.5509379999999999</v>
      </c>
      <c r="AKN50">
        <v>1.612975</v>
      </c>
      <c r="AKO50">
        <v>1.612975</v>
      </c>
      <c r="AKP50">
        <v>1.612975</v>
      </c>
      <c r="AKQ50">
        <v>1.6750130000000001</v>
      </c>
      <c r="AKR50">
        <v>1.6750130000000001</v>
      </c>
      <c r="AKS50">
        <v>1.73705</v>
      </c>
      <c r="AKT50">
        <v>1.799088</v>
      </c>
      <c r="AKU50">
        <v>1.799088</v>
      </c>
      <c r="AKV50">
        <v>1.8611249999999999</v>
      </c>
      <c r="AKW50">
        <v>1.923163</v>
      </c>
      <c r="AKX50">
        <v>1.923163</v>
      </c>
      <c r="AKY50">
        <v>1.923163</v>
      </c>
      <c r="AKZ50">
        <v>1.923163</v>
      </c>
      <c r="ALA50">
        <v>2.0472380000000001</v>
      </c>
      <c r="ALB50">
        <v>2.0472380000000001</v>
      </c>
      <c r="ALC50">
        <v>2.1092749999999998</v>
      </c>
      <c r="ALD50">
        <v>2.171313</v>
      </c>
      <c r="ALE50">
        <v>2.2333500000000002</v>
      </c>
      <c r="ALF50">
        <v>2.2333500000000002</v>
      </c>
      <c r="ALG50">
        <v>2.3574250000000001</v>
      </c>
      <c r="ALH50">
        <v>2.3574250000000001</v>
      </c>
      <c r="ALI50">
        <v>2.4194629999999999</v>
      </c>
      <c r="ALJ50">
        <v>2.5435379999999999</v>
      </c>
      <c r="ALK50">
        <v>2.605575</v>
      </c>
      <c r="ALL50">
        <v>2.6676129999999998</v>
      </c>
      <c r="ALM50">
        <v>2.7296499999999999</v>
      </c>
      <c r="ALN50">
        <v>2.7296499999999999</v>
      </c>
      <c r="ALO50">
        <v>2.9157630000000001</v>
      </c>
      <c r="ALP50">
        <v>2.9157630000000001</v>
      </c>
      <c r="ALQ50">
        <v>3.039838</v>
      </c>
    </row>
    <row r="51" spans="1:1005" x14ac:dyDescent="0.2">
      <c r="A51" t="s">
        <v>53</v>
      </c>
      <c r="B51" t="s">
        <v>10</v>
      </c>
      <c r="C51" t="s">
        <v>86</v>
      </c>
      <c r="D51">
        <v>-0.37222499999999997</v>
      </c>
      <c r="E51">
        <v>-0.31018800000000002</v>
      </c>
      <c r="F51">
        <v>-0.31018800000000002</v>
      </c>
      <c r="G51">
        <v>-0.37222499999999997</v>
      </c>
      <c r="H51">
        <v>-0.37222499999999997</v>
      </c>
      <c r="I51">
        <v>-0.31018800000000002</v>
      </c>
      <c r="J51">
        <v>-0.31018800000000002</v>
      </c>
      <c r="K51">
        <v>-0.31018800000000002</v>
      </c>
      <c r="L51">
        <v>-0.31018800000000002</v>
      </c>
      <c r="M51">
        <v>-0.31018800000000002</v>
      </c>
      <c r="N51">
        <v>-0.31018800000000002</v>
      </c>
      <c r="O51">
        <v>-0.31018800000000002</v>
      </c>
      <c r="P51">
        <v>-0.24815000000000001</v>
      </c>
      <c r="Q51">
        <v>-0.24815000000000001</v>
      </c>
      <c r="R51">
        <v>-0.24815000000000001</v>
      </c>
      <c r="S51">
        <v>-0.31018800000000002</v>
      </c>
      <c r="T51">
        <v>-0.37222499999999997</v>
      </c>
      <c r="U51">
        <v>-0.31018800000000002</v>
      </c>
      <c r="V51">
        <v>-0.24815000000000001</v>
      </c>
      <c r="W51">
        <v>-0.24815000000000001</v>
      </c>
      <c r="X51">
        <v>-0.24815000000000001</v>
      </c>
      <c r="Y51">
        <v>-0.24815000000000001</v>
      </c>
      <c r="Z51">
        <v>-0.24815000000000001</v>
      </c>
      <c r="AA51">
        <v>-0.31018800000000002</v>
      </c>
      <c r="AB51">
        <v>-0.31018800000000002</v>
      </c>
      <c r="AC51">
        <v>-0.31018800000000002</v>
      </c>
      <c r="AD51">
        <v>-0.31018800000000002</v>
      </c>
      <c r="AE51">
        <v>-0.31018800000000002</v>
      </c>
      <c r="AF51">
        <v>-0.31018800000000002</v>
      </c>
      <c r="AG51">
        <v>-0.31018800000000002</v>
      </c>
      <c r="AH51">
        <v>-0.31018800000000002</v>
      </c>
      <c r="AI51">
        <v>-0.31018800000000002</v>
      </c>
      <c r="AJ51">
        <v>-0.31018800000000002</v>
      </c>
      <c r="AK51">
        <v>-0.31018800000000002</v>
      </c>
      <c r="AL51">
        <v>-0.31018800000000002</v>
      </c>
      <c r="AM51">
        <v>-0.31018800000000002</v>
      </c>
      <c r="AN51">
        <v>-0.31018800000000002</v>
      </c>
      <c r="AO51">
        <v>-0.31018800000000002</v>
      </c>
      <c r="AP51">
        <v>-0.37222499999999997</v>
      </c>
      <c r="AQ51">
        <v>-0.31018800000000002</v>
      </c>
      <c r="AR51">
        <v>-0.31018800000000002</v>
      </c>
      <c r="AS51">
        <v>-0.37222499999999997</v>
      </c>
      <c r="AT51">
        <v>-0.37222499999999997</v>
      </c>
      <c r="AU51">
        <v>-0.37222499999999997</v>
      </c>
      <c r="AV51">
        <v>-0.31018800000000002</v>
      </c>
      <c r="AW51">
        <v>-0.31018800000000002</v>
      </c>
      <c r="AX51">
        <v>-0.37222499999999997</v>
      </c>
      <c r="AY51">
        <v>-0.31018800000000002</v>
      </c>
      <c r="AZ51">
        <v>-0.37222499999999997</v>
      </c>
      <c r="BA51">
        <v>-0.31018800000000002</v>
      </c>
      <c r="BB51">
        <v>-0.37222499999999997</v>
      </c>
      <c r="BC51">
        <v>-0.37222499999999997</v>
      </c>
      <c r="BD51">
        <v>-0.37222499999999997</v>
      </c>
      <c r="BE51">
        <v>-0.37222499999999997</v>
      </c>
      <c r="BF51">
        <v>-0.31018800000000002</v>
      </c>
      <c r="BG51">
        <v>-0.37222499999999997</v>
      </c>
      <c r="BH51">
        <v>-0.31018800000000002</v>
      </c>
      <c r="BI51">
        <v>-0.37222499999999997</v>
      </c>
      <c r="BJ51">
        <v>-0.37222499999999997</v>
      </c>
      <c r="BK51">
        <v>-0.37222499999999997</v>
      </c>
      <c r="BL51">
        <v>-0.37222499999999997</v>
      </c>
      <c r="BM51">
        <v>-0.37222499999999997</v>
      </c>
      <c r="BN51">
        <v>-0.37222499999999997</v>
      </c>
      <c r="BO51">
        <v>-0.31018800000000002</v>
      </c>
      <c r="BP51">
        <v>-0.37222499999999997</v>
      </c>
      <c r="BQ51">
        <v>-0.43426300000000001</v>
      </c>
      <c r="BR51">
        <v>-0.37222499999999997</v>
      </c>
      <c r="BS51">
        <v>-0.43426300000000001</v>
      </c>
      <c r="BT51">
        <v>-0.31018800000000002</v>
      </c>
      <c r="BU51">
        <v>-0.43426300000000001</v>
      </c>
      <c r="BV51">
        <v>-0.37222499999999997</v>
      </c>
      <c r="BW51">
        <v>-0.37222499999999997</v>
      </c>
      <c r="BX51">
        <v>-0.31018800000000002</v>
      </c>
      <c r="BY51">
        <v>-0.37222499999999997</v>
      </c>
      <c r="BZ51">
        <v>-0.43426300000000001</v>
      </c>
      <c r="CA51">
        <v>-0.37222499999999997</v>
      </c>
      <c r="CB51">
        <v>-0.43426300000000001</v>
      </c>
      <c r="CC51">
        <v>-0.37222499999999997</v>
      </c>
      <c r="CD51">
        <v>-0.37222499999999997</v>
      </c>
      <c r="CE51">
        <v>-0.37222499999999997</v>
      </c>
      <c r="CF51">
        <v>-0.43426300000000001</v>
      </c>
      <c r="CG51">
        <v>-0.43426300000000001</v>
      </c>
      <c r="CH51">
        <v>-0.37222499999999997</v>
      </c>
      <c r="CI51">
        <v>-0.43426300000000001</v>
      </c>
      <c r="CJ51">
        <v>-0.37222499999999997</v>
      </c>
      <c r="CK51">
        <v>-0.43426300000000001</v>
      </c>
      <c r="CL51">
        <v>-0.37222499999999997</v>
      </c>
      <c r="CM51">
        <v>-0.37222499999999997</v>
      </c>
      <c r="CN51">
        <v>-0.43426300000000001</v>
      </c>
      <c r="CO51">
        <v>-0.37222499999999997</v>
      </c>
      <c r="CP51">
        <v>-0.43426300000000001</v>
      </c>
      <c r="CQ51">
        <v>-0.37222499999999997</v>
      </c>
      <c r="CR51">
        <v>-0.37222499999999997</v>
      </c>
      <c r="CS51">
        <v>-0.37222499999999997</v>
      </c>
      <c r="CT51">
        <v>-0.43426300000000001</v>
      </c>
      <c r="CU51">
        <v>-0.37222499999999997</v>
      </c>
      <c r="CV51">
        <v>-0.37222499999999997</v>
      </c>
      <c r="CW51">
        <v>-0.37222499999999997</v>
      </c>
      <c r="CX51">
        <v>-0.43426300000000001</v>
      </c>
      <c r="CY51">
        <v>-0.37222499999999997</v>
      </c>
      <c r="CZ51">
        <v>-0.37222499999999997</v>
      </c>
      <c r="DA51">
        <v>-0.37222499999999997</v>
      </c>
      <c r="DB51">
        <v>-0.37222499999999997</v>
      </c>
      <c r="DC51">
        <v>-0.37222499999999997</v>
      </c>
      <c r="DD51">
        <v>-0.37222499999999997</v>
      </c>
      <c r="DE51">
        <v>-0.43426300000000001</v>
      </c>
      <c r="DF51">
        <v>-0.37222499999999997</v>
      </c>
      <c r="DG51">
        <v>-0.43426300000000001</v>
      </c>
      <c r="DH51">
        <v>-0.43426300000000001</v>
      </c>
      <c r="DI51">
        <v>-0.43426300000000001</v>
      </c>
      <c r="DJ51">
        <v>-0.37222499999999997</v>
      </c>
      <c r="DK51">
        <v>-0.43426300000000001</v>
      </c>
      <c r="DL51">
        <v>-0.37222499999999997</v>
      </c>
      <c r="DM51">
        <v>-0.43426300000000001</v>
      </c>
      <c r="DN51">
        <v>-0.43426300000000001</v>
      </c>
      <c r="DO51">
        <v>-0.37222499999999997</v>
      </c>
      <c r="DP51">
        <v>-0.43426300000000001</v>
      </c>
      <c r="DQ51">
        <v>-0.43426300000000001</v>
      </c>
      <c r="DR51">
        <v>-0.43426300000000001</v>
      </c>
      <c r="DS51">
        <v>-0.43426300000000001</v>
      </c>
      <c r="DT51">
        <v>-0.43426300000000001</v>
      </c>
      <c r="DU51">
        <v>-0.43426300000000001</v>
      </c>
      <c r="DV51">
        <v>-0.43426300000000001</v>
      </c>
      <c r="DW51">
        <v>-0.43426300000000001</v>
      </c>
      <c r="DX51">
        <v>-0.49630000000000002</v>
      </c>
      <c r="DY51">
        <v>-0.43426300000000001</v>
      </c>
      <c r="DZ51">
        <v>-0.43426300000000001</v>
      </c>
      <c r="EA51">
        <v>-0.43426300000000001</v>
      </c>
      <c r="EB51">
        <v>-0.43426300000000001</v>
      </c>
      <c r="EC51">
        <v>-0.43426300000000001</v>
      </c>
      <c r="ED51">
        <v>-0.43426300000000001</v>
      </c>
      <c r="EE51">
        <v>-0.43426300000000001</v>
      </c>
      <c r="EF51">
        <v>-0.43426300000000001</v>
      </c>
      <c r="EG51">
        <v>-0.43426300000000001</v>
      </c>
      <c r="EH51">
        <v>-0.49630000000000002</v>
      </c>
      <c r="EI51">
        <v>-0.43426300000000001</v>
      </c>
      <c r="EJ51">
        <v>-0.43426300000000001</v>
      </c>
      <c r="EK51">
        <v>-0.43426300000000001</v>
      </c>
      <c r="EL51">
        <v>-0.49630000000000002</v>
      </c>
      <c r="EM51">
        <v>-0.49630000000000002</v>
      </c>
      <c r="EN51">
        <v>-0.43426300000000001</v>
      </c>
      <c r="EO51">
        <v>-0.43426300000000001</v>
      </c>
      <c r="EP51">
        <v>-0.49630000000000002</v>
      </c>
      <c r="EQ51">
        <v>-0.49630000000000002</v>
      </c>
      <c r="ER51">
        <v>-0.49630000000000002</v>
      </c>
      <c r="ES51">
        <v>-0.49630000000000002</v>
      </c>
      <c r="ET51">
        <v>-0.43426300000000001</v>
      </c>
      <c r="EU51">
        <v>-0.49630000000000002</v>
      </c>
      <c r="EV51">
        <v>-0.43426300000000001</v>
      </c>
      <c r="EW51">
        <v>-0.49630000000000002</v>
      </c>
      <c r="EX51">
        <v>-0.49630000000000002</v>
      </c>
      <c r="EY51">
        <v>-0.49630000000000002</v>
      </c>
      <c r="EZ51">
        <v>-0.49630000000000002</v>
      </c>
      <c r="FA51">
        <v>-0.43426300000000001</v>
      </c>
      <c r="FB51">
        <v>-0.37222499999999997</v>
      </c>
      <c r="FC51">
        <v>-0.49630000000000002</v>
      </c>
      <c r="FD51">
        <v>-0.49630000000000002</v>
      </c>
      <c r="FE51">
        <v>-0.49630000000000002</v>
      </c>
      <c r="FF51">
        <v>-0.49630000000000002</v>
      </c>
      <c r="FG51">
        <v>-0.49630000000000002</v>
      </c>
      <c r="FH51">
        <v>-0.49630000000000002</v>
      </c>
      <c r="FI51">
        <v>-0.49630000000000002</v>
      </c>
      <c r="FJ51">
        <v>-0.49630000000000002</v>
      </c>
      <c r="FK51">
        <v>-0.49630000000000002</v>
      </c>
      <c r="FL51">
        <v>-0.49630000000000002</v>
      </c>
      <c r="FM51">
        <v>-0.43426300000000001</v>
      </c>
      <c r="FN51">
        <v>-0.49630000000000002</v>
      </c>
      <c r="FO51">
        <v>-0.49630000000000002</v>
      </c>
      <c r="FP51">
        <v>-0.49630000000000002</v>
      </c>
      <c r="FQ51">
        <v>-0.49630000000000002</v>
      </c>
      <c r="FR51">
        <v>-0.49630000000000002</v>
      </c>
      <c r="FS51">
        <v>-0.49630000000000002</v>
      </c>
      <c r="FT51">
        <v>-0.49630000000000002</v>
      </c>
      <c r="FU51">
        <v>-0.49630000000000002</v>
      </c>
      <c r="FV51">
        <v>-0.49630000000000002</v>
      </c>
      <c r="FW51">
        <v>-0.558338</v>
      </c>
      <c r="FX51">
        <v>-0.43426300000000001</v>
      </c>
      <c r="FY51">
        <v>-0.49630000000000002</v>
      </c>
      <c r="FZ51">
        <v>-0.49630000000000002</v>
      </c>
      <c r="GA51">
        <v>-0.43426300000000001</v>
      </c>
      <c r="GB51">
        <v>-0.49630000000000002</v>
      </c>
      <c r="GC51">
        <v>-0.558338</v>
      </c>
      <c r="GD51">
        <v>-0.49630000000000002</v>
      </c>
      <c r="GE51">
        <v>-0.49630000000000002</v>
      </c>
      <c r="GF51">
        <v>-0.558338</v>
      </c>
      <c r="GG51">
        <v>-0.49630000000000002</v>
      </c>
      <c r="GH51">
        <v>-0.49630000000000002</v>
      </c>
      <c r="GI51">
        <v>-0.49630000000000002</v>
      </c>
      <c r="GJ51">
        <v>-0.49630000000000002</v>
      </c>
      <c r="GK51">
        <v>-0.558338</v>
      </c>
      <c r="GL51">
        <v>-0.558338</v>
      </c>
      <c r="GM51">
        <v>-0.558338</v>
      </c>
      <c r="GN51">
        <v>-0.49630000000000002</v>
      </c>
      <c r="GO51">
        <v>-0.49630000000000002</v>
      </c>
      <c r="GP51">
        <v>-0.49630000000000002</v>
      </c>
      <c r="GQ51">
        <v>-0.558338</v>
      </c>
      <c r="GR51">
        <v>-0.558338</v>
      </c>
      <c r="GS51">
        <v>-0.558338</v>
      </c>
      <c r="GT51">
        <v>-0.49630000000000002</v>
      </c>
      <c r="GU51">
        <v>-0.558338</v>
      </c>
      <c r="GV51">
        <v>-0.49630000000000002</v>
      </c>
      <c r="GW51">
        <v>-0.49630000000000002</v>
      </c>
      <c r="GX51">
        <v>-0.558338</v>
      </c>
      <c r="GY51">
        <v>-0.558338</v>
      </c>
      <c r="GZ51">
        <v>-0.49630000000000002</v>
      </c>
      <c r="HA51">
        <v>-0.558338</v>
      </c>
      <c r="HB51">
        <v>-0.558338</v>
      </c>
      <c r="HC51">
        <v>-0.62037500000000001</v>
      </c>
      <c r="HD51">
        <v>-0.558338</v>
      </c>
      <c r="HE51">
        <v>-0.62037500000000001</v>
      </c>
      <c r="HF51">
        <v>-0.558338</v>
      </c>
      <c r="HG51">
        <v>-0.558338</v>
      </c>
      <c r="HH51">
        <v>-0.62037500000000001</v>
      </c>
      <c r="HI51">
        <v>-0.558338</v>
      </c>
      <c r="HJ51">
        <v>-0.558338</v>
      </c>
      <c r="HK51">
        <v>-0.558338</v>
      </c>
      <c r="HL51">
        <v>-0.62037500000000001</v>
      </c>
      <c r="HM51">
        <v>-0.62037500000000001</v>
      </c>
      <c r="HN51">
        <v>-0.62037500000000001</v>
      </c>
      <c r="HO51">
        <v>-0.62037500000000001</v>
      </c>
      <c r="HP51">
        <v>-0.62037500000000001</v>
      </c>
      <c r="HQ51">
        <v>-0.62037500000000001</v>
      </c>
      <c r="HR51">
        <v>-0.62037500000000001</v>
      </c>
      <c r="HS51">
        <v>-0.558338</v>
      </c>
      <c r="HT51">
        <v>-0.62037500000000001</v>
      </c>
      <c r="HU51">
        <v>-0.62037500000000001</v>
      </c>
      <c r="HV51">
        <v>-0.62037500000000001</v>
      </c>
      <c r="HW51">
        <v>-0.62037500000000001</v>
      </c>
      <c r="HX51">
        <v>-0.62037500000000001</v>
      </c>
      <c r="HY51">
        <v>-0.62037500000000001</v>
      </c>
      <c r="HZ51">
        <v>-0.62037500000000001</v>
      </c>
      <c r="IA51">
        <v>-0.68241300000000005</v>
      </c>
      <c r="IB51">
        <v>-0.68241300000000005</v>
      </c>
      <c r="IC51">
        <v>-0.62037500000000001</v>
      </c>
      <c r="ID51">
        <v>-0.68241300000000005</v>
      </c>
      <c r="IE51">
        <v>-0.68241300000000005</v>
      </c>
      <c r="IF51">
        <v>-0.68241300000000005</v>
      </c>
      <c r="IG51">
        <v>-0.68241300000000005</v>
      </c>
      <c r="IH51">
        <v>-0.68241300000000005</v>
      </c>
      <c r="II51">
        <v>-0.68241300000000005</v>
      </c>
      <c r="IJ51">
        <v>-0.68241300000000005</v>
      </c>
      <c r="IK51">
        <v>-0.68241300000000005</v>
      </c>
      <c r="IL51">
        <v>-0.68241300000000005</v>
      </c>
      <c r="IM51">
        <v>-0.68241300000000005</v>
      </c>
      <c r="IN51">
        <v>-0.74444999999999995</v>
      </c>
      <c r="IO51">
        <v>-0.68241300000000005</v>
      </c>
      <c r="IP51">
        <v>-0.74444999999999995</v>
      </c>
      <c r="IQ51">
        <v>-0.74444999999999995</v>
      </c>
      <c r="IR51">
        <v>-0.68241300000000005</v>
      </c>
      <c r="IS51">
        <v>-0.68241300000000005</v>
      </c>
      <c r="IT51">
        <v>-0.68241300000000005</v>
      </c>
      <c r="IU51">
        <v>-0.74444999999999995</v>
      </c>
      <c r="IV51">
        <v>-0.74444999999999995</v>
      </c>
      <c r="IW51">
        <v>-0.74444999999999995</v>
      </c>
      <c r="IX51">
        <v>-0.74444999999999995</v>
      </c>
      <c r="IY51">
        <v>-0.74444999999999995</v>
      </c>
      <c r="IZ51">
        <v>-0.74444999999999995</v>
      </c>
      <c r="JA51">
        <v>-0.74444999999999995</v>
      </c>
      <c r="JB51">
        <v>-0.74444999999999995</v>
      </c>
      <c r="JC51">
        <v>-0.74444999999999995</v>
      </c>
      <c r="JD51">
        <v>-0.74444999999999995</v>
      </c>
      <c r="JE51">
        <v>-0.74444999999999995</v>
      </c>
      <c r="JF51">
        <v>-0.74444999999999995</v>
      </c>
      <c r="JG51">
        <v>-0.74444999999999995</v>
      </c>
      <c r="JH51">
        <v>-0.80648799999999998</v>
      </c>
      <c r="JI51">
        <v>-0.80648799999999998</v>
      </c>
      <c r="JJ51">
        <v>-0.74444999999999995</v>
      </c>
      <c r="JK51">
        <v>-0.80648799999999998</v>
      </c>
      <c r="JL51">
        <v>-0.80648799999999998</v>
      </c>
      <c r="JM51">
        <v>-0.80648799999999998</v>
      </c>
      <c r="JN51">
        <v>-0.80648799999999998</v>
      </c>
      <c r="JO51">
        <v>-0.74444999999999995</v>
      </c>
      <c r="JP51">
        <v>-0.80648799999999998</v>
      </c>
      <c r="JQ51">
        <v>-0.80648799999999998</v>
      </c>
      <c r="JR51">
        <v>-0.80648799999999998</v>
      </c>
      <c r="JS51">
        <v>-0.80648799999999998</v>
      </c>
      <c r="JT51">
        <v>-0.80648799999999998</v>
      </c>
      <c r="JU51">
        <v>-0.80648799999999998</v>
      </c>
      <c r="JV51">
        <v>-0.74444999999999995</v>
      </c>
      <c r="JW51">
        <v>-0.74444999999999995</v>
      </c>
      <c r="JX51">
        <v>-0.80648799999999998</v>
      </c>
      <c r="JY51">
        <v>-0.80648799999999998</v>
      </c>
      <c r="JZ51">
        <v>-0.80648799999999998</v>
      </c>
      <c r="KA51">
        <v>-0.80648799999999998</v>
      </c>
      <c r="KB51">
        <v>-0.74444999999999995</v>
      </c>
      <c r="KC51">
        <v>-0.80648799999999998</v>
      </c>
      <c r="KD51">
        <v>-0.86852499999999999</v>
      </c>
      <c r="KE51">
        <v>-0.86852499999999999</v>
      </c>
      <c r="KF51">
        <v>-0.80648799999999998</v>
      </c>
      <c r="KG51">
        <v>-0.74444999999999995</v>
      </c>
      <c r="KH51">
        <v>-0.80648799999999998</v>
      </c>
      <c r="KI51">
        <v>-0.86852499999999999</v>
      </c>
      <c r="KJ51">
        <v>-0.74444999999999995</v>
      </c>
      <c r="KK51">
        <v>-0.86852499999999999</v>
      </c>
      <c r="KL51">
        <v>-0.80648799999999998</v>
      </c>
      <c r="KM51">
        <v>-0.80648799999999998</v>
      </c>
      <c r="KN51">
        <v>-0.80648799999999998</v>
      </c>
      <c r="KO51">
        <v>-0.86852499999999999</v>
      </c>
      <c r="KP51">
        <v>-0.80648799999999998</v>
      </c>
      <c r="KQ51">
        <v>-0.86852499999999999</v>
      </c>
      <c r="KR51">
        <v>-0.80648799999999998</v>
      </c>
      <c r="KS51">
        <v>-0.80648799999999998</v>
      </c>
      <c r="KT51">
        <v>-0.80648799999999998</v>
      </c>
      <c r="KU51">
        <v>-0.86852499999999999</v>
      </c>
      <c r="KV51">
        <v>-0.86852499999999999</v>
      </c>
      <c r="KW51">
        <v>-0.80648799999999998</v>
      </c>
      <c r="KX51">
        <v>-0.86852499999999999</v>
      </c>
      <c r="KY51">
        <v>-0.86852499999999999</v>
      </c>
      <c r="KZ51">
        <v>-0.86852499999999999</v>
      </c>
      <c r="LA51">
        <v>-0.86852499999999999</v>
      </c>
      <c r="LB51">
        <v>-0.86852499999999999</v>
      </c>
      <c r="LC51">
        <v>-0.86852499999999999</v>
      </c>
      <c r="LD51">
        <v>-0.86852499999999999</v>
      </c>
      <c r="LE51">
        <v>-0.93056300000000003</v>
      </c>
      <c r="LF51">
        <v>-0.93056300000000003</v>
      </c>
      <c r="LG51">
        <v>-0.86852499999999999</v>
      </c>
      <c r="LH51">
        <v>-0.99260000000000004</v>
      </c>
      <c r="LI51">
        <v>-0.99260000000000004</v>
      </c>
      <c r="LJ51">
        <v>-0.86852499999999999</v>
      </c>
      <c r="LK51">
        <v>-0.93056300000000003</v>
      </c>
      <c r="LL51">
        <v>-0.99260000000000004</v>
      </c>
      <c r="LM51">
        <v>-0.99260000000000004</v>
      </c>
      <c r="LN51">
        <v>-0.99260000000000004</v>
      </c>
      <c r="LO51">
        <v>-0.99260000000000004</v>
      </c>
      <c r="LP51">
        <v>-0.99260000000000004</v>
      </c>
      <c r="LQ51">
        <v>-0.99260000000000004</v>
      </c>
      <c r="LR51">
        <v>-1.054638</v>
      </c>
      <c r="LS51">
        <v>-1.1166750000000001</v>
      </c>
      <c r="LT51">
        <v>-1.1166750000000001</v>
      </c>
      <c r="LU51">
        <v>-1.1166750000000001</v>
      </c>
      <c r="LV51">
        <v>-1.1166750000000001</v>
      </c>
      <c r="LW51">
        <v>-1.1787129999999999</v>
      </c>
      <c r="LX51">
        <v>-1.1166750000000001</v>
      </c>
      <c r="LY51">
        <v>-1.1787129999999999</v>
      </c>
      <c r="LZ51">
        <v>-1.1787129999999999</v>
      </c>
      <c r="MA51">
        <v>-1.1787129999999999</v>
      </c>
      <c r="MB51">
        <v>-1.1787129999999999</v>
      </c>
      <c r="MC51">
        <v>-1.24075</v>
      </c>
      <c r="MD51">
        <v>-1.3027880000000001</v>
      </c>
      <c r="ME51">
        <v>-1.24075</v>
      </c>
      <c r="MF51">
        <v>-1.3027880000000001</v>
      </c>
      <c r="MG51">
        <v>-1.364825</v>
      </c>
      <c r="MH51">
        <v>-1.364825</v>
      </c>
      <c r="MI51">
        <v>-1.426863</v>
      </c>
      <c r="MJ51">
        <v>-1.426863</v>
      </c>
      <c r="MK51">
        <v>-1.4888999999999999</v>
      </c>
      <c r="ML51">
        <v>-1.426863</v>
      </c>
      <c r="MM51">
        <v>-1.4888999999999999</v>
      </c>
      <c r="MN51">
        <v>-1.612975</v>
      </c>
      <c r="MO51">
        <v>-1.5509379999999999</v>
      </c>
      <c r="MP51">
        <v>-1.612975</v>
      </c>
      <c r="MQ51">
        <v>-1.612975</v>
      </c>
      <c r="MR51">
        <v>-1.6750130000000001</v>
      </c>
      <c r="MS51">
        <v>-1.73705</v>
      </c>
      <c r="MT51">
        <v>-1.73705</v>
      </c>
      <c r="MU51">
        <v>-1.799088</v>
      </c>
      <c r="MV51">
        <v>-1.799088</v>
      </c>
      <c r="MW51">
        <v>-1.8611249999999999</v>
      </c>
      <c r="MX51">
        <v>-1.923163</v>
      </c>
      <c r="MY51">
        <v>-1.9852000000000001</v>
      </c>
      <c r="MZ51">
        <v>-1.9852000000000001</v>
      </c>
      <c r="NA51">
        <v>-1.9852000000000001</v>
      </c>
      <c r="NB51">
        <v>-2.1092749999999998</v>
      </c>
      <c r="NC51">
        <v>-2.1092749999999998</v>
      </c>
      <c r="ND51">
        <v>-2.171313</v>
      </c>
      <c r="NE51">
        <v>-2.2333500000000002</v>
      </c>
      <c r="NF51">
        <v>-2.2333500000000002</v>
      </c>
      <c r="NG51">
        <v>-2.295388</v>
      </c>
      <c r="NH51">
        <v>-2.3574250000000001</v>
      </c>
      <c r="NI51">
        <v>-2.4194629999999999</v>
      </c>
      <c r="NJ51">
        <v>-2.3574250000000001</v>
      </c>
      <c r="NK51">
        <v>-2.4815</v>
      </c>
      <c r="NL51">
        <v>-2.605575</v>
      </c>
      <c r="NM51">
        <v>-2.6676129999999998</v>
      </c>
      <c r="NN51">
        <v>-2.7296499999999999</v>
      </c>
      <c r="NO51">
        <v>-2.7916880000000002</v>
      </c>
      <c r="NP51">
        <v>-2.8537249999999998</v>
      </c>
      <c r="NQ51">
        <v>-2.9157630000000001</v>
      </c>
      <c r="NR51">
        <v>-2.9157630000000001</v>
      </c>
      <c r="NS51">
        <v>-3.039838</v>
      </c>
      <c r="NT51">
        <v>-3.1018750000000002</v>
      </c>
      <c r="NU51">
        <v>-3.163913</v>
      </c>
      <c r="NV51">
        <v>-3.2879879999999999</v>
      </c>
      <c r="NW51">
        <v>-3.350025</v>
      </c>
      <c r="NX51">
        <v>-3.350025</v>
      </c>
      <c r="NY51">
        <v>-3.4741</v>
      </c>
      <c r="NZ51">
        <v>-3.5981749999999999</v>
      </c>
      <c r="OA51">
        <v>-3.5981749999999999</v>
      </c>
      <c r="OB51">
        <v>-3.7222499999999998</v>
      </c>
      <c r="OC51">
        <v>-3.8463250000000002</v>
      </c>
      <c r="OD51">
        <v>-3.908363</v>
      </c>
      <c r="OE51">
        <v>-4.032438</v>
      </c>
      <c r="OF51">
        <v>-4.0944750000000001</v>
      </c>
      <c r="OG51">
        <v>-4.1565130000000003</v>
      </c>
      <c r="OH51">
        <v>-4.2185499999999996</v>
      </c>
      <c r="OI51">
        <v>-4.4046630000000002</v>
      </c>
      <c r="OJ51">
        <v>-4.5287379999999997</v>
      </c>
      <c r="OK51">
        <v>-4.5907749999999998</v>
      </c>
      <c r="OL51">
        <v>-4.7148500000000002</v>
      </c>
      <c r="OM51">
        <v>-4.8389249999999997</v>
      </c>
      <c r="ON51">
        <v>-4.9630000000000001</v>
      </c>
      <c r="OO51">
        <v>-5.0870749999999996</v>
      </c>
      <c r="OP51">
        <v>-5.2111499999999999</v>
      </c>
      <c r="OQ51">
        <v>-5.3972629999999997</v>
      </c>
      <c r="OR51">
        <v>-5.5213380000000001</v>
      </c>
      <c r="OS51">
        <v>-5.6454129999999996</v>
      </c>
      <c r="OT51">
        <v>-5.7694879999999999</v>
      </c>
      <c r="OU51">
        <v>-5.8935630000000003</v>
      </c>
      <c r="OV51">
        <v>-6.0796749999999999</v>
      </c>
      <c r="OW51">
        <v>-6.2657879999999997</v>
      </c>
      <c r="OX51">
        <v>-6.3898630000000001</v>
      </c>
      <c r="OY51">
        <v>-6.5759749999999997</v>
      </c>
      <c r="OZ51">
        <v>-6.7000500000000001</v>
      </c>
      <c r="PA51">
        <v>-6.9481999999999999</v>
      </c>
      <c r="PB51">
        <v>-7.0722750000000003</v>
      </c>
      <c r="PC51">
        <v>-7.3204250000000002</v>
      </c>
      <c r="PD51">
        <v>-7.5065379999999999</v>
      </c>
      <c r="PE51">
        <v>-7.7546879999999998</v>
      </c>
      <c r="PF51">
        <v>-7.8787630000000002</v>
      </c>
      <c r="PG51">
        <v>-8.1269130000000001</v>
      </c>
      <c r="PH51">
        <v>-8.3750630000000008</v>
      </c>
      <c r="PI51">
        <v>-8.6232129999999998</v>
      </c>
      <c r="PJ51">
        <v>-8.8713630000000006</v>
      </c>
      <c r="PK51">
        <v>-9.1195129999999995</v>
      </c>
      <c r="PL51">
        <v>-9.6158129999999993</v>
      </c>
      <c r="PM51">
        <v>-9.6778499999999994</v>
      </c>
      <c r="PN51">
        <v>-9.863963</v>
      </c>
      <c r="PO51">
        <v>-10.174149999999999</v>
      </c>
      <c r="PP51">
        <v>-10.4223</v>
      </c>
      <c r="PQ51">
        <v>-10.732488</v>
      </c>
      <c r="PR51">
        <v>-11.042674999999999</v>
      </c>
      <c r="PS51">
        <v>-11.352862999999999</v>
      </c>
      <c r="PT51">
        <v>-11.601013</v>
      </c>
      <c r="PU51">
        <v>-11.911199999999999</v>
      </c>
      <c r="PV51">
        <v>-12.221387999999999</v>
      </c>
      <c r="PW51">
        <v>-12.593613</v>
      </c>
      <c r="PX51">
        <v>-12.9038</v>
      </c>
      <c r="PY51">
        <v>-13.276025000000001</v>
      </c>
      <c r="PZ51">
        <v>-13.586213000000001</v>
      </c>
      <c r="QA51">
        <v>-13.958437999999999</v>
      </c>
      <c r="QB51">
        <v>-14.330662999999999</v>
      </c>
      <c r="QC51">
        <v>-14.702888</v>
      </c>
      <c r="QD51">
        <v>-15.013075000000001</v>
      </c>
      <c r="QE51">
        <v>-15.447338</v>
      </c>
      <c r="QF51">
        <v>-15.757524999999999</v>
      </c>
      <c r="QG51">
        <v>-16.253824999999999</v>
      </c>
      <c r="QH51">
        <v>-16.626049999999999</v>
      </c>
      <c r="QI51">
        <v>-16.936237999999999</v>
      </c>
      <c r="QJ51">
        <v>-17.432538000000001</v>
      </c>
      <c r="QK51">
        <v>-17.804763000000001</v>
      </c>
      <c r="QL51">
        <v>-18.176988000000001</v>
      </c>
      <c r="QM51">
        <v>-18.673287999999999</v>
      </c>
      <c r="QN51">
        <v>-19.045513</v>
      </c>
      <c r="QO51">
        <v>-19.479775</v>
      </c>
      <c r="QP51">
        <v>-19.976075000000002</v>
      </c>
      <c r="QQ51">
        <v>-20.286263000000002</v>
      </c>
      <c r="QR51">
        <v>-20.782563</v>
      </c>
      <c r="QS51">
        <v>-21.154788</v>
      </c>
      <c r="QT51">
        <v>-21.589051000000001</v>
      </c>
      <c r="QU51">
        <v>-21.961276000000002</v>
      </c>
      <c r="QV51">
        <v>-22.333500999999998</v>
      </c>
      <c r="QW51">
        <v>-22.829801</v>
      </c>
      <c r="QX51">
        <v>-23.202026</v>
      </c>
      <c r="QY51">
        <v>-23.636288</v>
      </c>
      <c r="QZ51">
        <v>-23.946476000000001</v>
      </c>
      <c r="RA51">
        <v>-24.318701000000001</v>
      </c>
      <c r="RB51">
        <v>-24.752963000000001</v>
      </c>
      <c r="RC51">
        <v>-25.063151000000001</v>
      </c>
      <c r="RD51">
        <v>-25.435376000000002</v>
      </c>
      <c r="RE51">
        <v>-25.745563000000001</v>
      </c>
      <c r="RF51">
        <v>-26.055751000000001</v>
      </c>
      <c r="RG51">
        <v>-26.365938</v>
      </c>
      <c r="RH51">
        <v>-26.676126</v>
      </c>
      <c r="RI51">
        <v>-26.986312999999999</v>
      </c>
      <c r="RJ51">
        <v>-27.296500999999999</v>
      </c>
      <c r="RK51">
        <v>-27.544651000000002</v>
      </c>
      <c r="RL51">
        <v>-27.730763</v>
      </c>
      <c r="RM51">
        <v>-27.978912999999999</v>
      </c>
      <c r="RN51">
        <v>-28.102988</v>
      </c>
      <c r="RO51">
        <v>-28.289100999999999</v>
      </c>
      <c r="RP51">
        <v>-28.475213</v>
      </c>
      <c r="RQ51">
        <v>-28.599288000000001</v>
      </c>
      <c r="RR51">
        <v>-28.723362999999999</v>
      </c>
      <c r="RS51">
        <v>-28.785401</v>
      </c>
      <c r="RT51">
        <v>-28.785401</v>
      </c>
      <c r="RU51">
        <v>-28.847438</v>
      </c>
      <c r="RV51">
        <v>-28.847438</v>
      </c>
      <c r="RW51">
        <v>-28.785401</v>
      </c>
      <c r="RX51">
        <v>-28.723362999999999</v>
      </c>
      <c r="RY51">
        <v>-28.661325999999999</v>
      </c>
      <c r="RZ51">
        <v>-28.599288000000001</v>
      </c>
      <c r="SA51">
        <v>-28.475213</v>
      </c>
      <c r="SB51">
        <v>-28.289100999999999</v>
      </c>
      <c r="SC51">
        <v>-28.165026000000001</v>
      </c>
      <c r="SD51">
        <v>-27.916875999999998</v>
      </c>
      <c r="SE51">
        <v>-27.730763</v>
      </c>
      <c r="SF51">
        <v>-27.420576000000001</v>
      </c>
      <c r="SG51">
        <v>-27.110388</v>
      </c>
      <c r="SH51">
        <v>-26.862238000000001</v>
      </c>
      <c r="SI51">
        <v>-26.490013000000001</v>
      </c>
      <c r="SJ51">
        <v>-26.117788000000001</v>
      </c>
      <c r="SK51">
        <v>3.039838</v>
      </c>
      <c r="SL51">
        <v>3.1018750000000002</v>
      </c>
      <c r="SM51">
        <v>3.039838</v>
      </c>
      <c r="SN51">
        <v>3.039838</v>
      </c>
      <c r="SO51">
        <v>2.9777999999999998</v>
      </c>
      <c r="SP51">
        <v>2.9777999999999998</v>
      </c>
      <c r="SQ51">
        <v>2.9157630000000001</v>
      </c>
      <c r="SR51">
        <v>2.7916880000000002</v>
      </c>
      <c r="SS51">
        <v>2.8537249999999998</v>
      </c>
      <c r="ST51">
        <v>2.8537249999999998</v>
      </c>
      <c r="SU51">
        <v>2.7916880000000002</v>
      </c>
      <c r="SV51">
        <v>2.7916880000000002</v>
      </c>
      <c r="SW51">
        <v>2.7296499999999999</v>
      </c>
      <c r="SX51">
        <v>2.6676129999999998</v>
      </c>
      <c r="SY51">
        <v>2.6676129999999998</v>
      </c>
      <c r="SZ51">
        <v>2.5435379999999999</v>
      </c>
      <c r="TA51">
        <v>2.605575</v>
      </c>
      <c r="TB51">
        <v>2.5435379999999999</v>
      </c>
      <c r="TC51">
        <v>2.4815</v>
      </c>
      <c r="TD51">
        <v>2.4815</v>
      </c>
      <c r="TE51">
        <v>2.4815</v>
      </c>
      <c r="TF51">
        <v>2.4194629999999999</v>
      </c>
      <c r="TG51">
        <v>2.3574250000000001</v>
      </c>
      <c r="TH51">
        <v>2.3574250000000001</v>
      </c>
      <c r="TI51">
        <v>2.295388</v>
      </c>
      <c r="TJ51">
        <v>2.2333500000000002</v>
      </c>
      <c r="TK51">
        <v>2.2333500000000002</v>
      </c>
      <c r="TL51">
        <v>2.171313</v>
      </c>
      <c r="TM51">
        <v>2.171313</v>
      </c>
      <c r="TN51">
        <v>2.171313</v>
      </c>
      <c r="TO51">
        <v>2.1092749999999998</v>
      </c>
      <c r="TP51">
        <v>2.1092749999999998</v>
      </c>
      <c r="TQ51">
        <v>2.0472380000000001</v>
      </c>
      <c r="TR51">
        <v>1.9852000000000001</v>
      </c>
      <c r="TS51">
        <v>1.9852000000000001</v>
      </c>
      <c r="TT51">
        <v>1.923163</v>
      </c>
      <c r="TU51">
        <v>1.9852000000000001</v>
      </c>
      <c r="TV51">
        <v>1.8611249999999999</v>
      </c>
      <c r="TW51">
        <v>1.8611249999999999</v>
      </c>
      <c r="TX51">
        <v>1.8611249999999999</v>
      </c>
      <c r="TY51">
        <v>1.73705</v>
      </c>
      <c r="TZ51">
        <v>1.799088</v>
      </c>
      <c r="UA51">
        <v>1.73705</v>
      </c>
      <c r="UB51">
        <v>1.73705</v>
      </c>
      <c r="UC51">
        <v>1.6750130000000001</v>
      </c>
      <c r="UD51">
        <v>1.612975</v>
      </c>
      <c r="UE51">
        <v>1.612975</v>
      </c>
      <c r="UF51">
        <v>1.5509379999999999</v>
      </c>
      <c r="UG51">
        <v>1.5509379999999999</v>
      </c>
      <c r="UH51">
        <v>1.5509379999999999</v>
      </c>
      <c r="UI51">
        <v>1.5509379999999999</v>
      </c>
      <c r="UJ51">
        <v>1.4888999999999999</v>
      </c>
      <c r="UK51">
        <v>1.4888999999999999</v>
      </c>
      <c r="UL51">
        <v>1.426863</v>
      </c>
      <c r="UM51">
        <v>1.4888999999999999</v>
      </c>
      <c r="UN51">
        <v>1.426863</v>
      </c>
      <c r="UO51">
        <v>1.426863</v>
      </c>
      <c r="UP51">
        <v>1.364825</v>
      </c>
      <c r="UQ51">
        <v>1.364825</v>
      </c>
      <c r="UR51">
        <v>1.426863</v>
      </c>
      <c r="US51">
        <v>1.364825</v>
      </c>
      <c r="UT51">
        <v>1.3027880000000001</v>
      </c>
      <c r="UU51">
        <v>1.364825</v>
      </c>
      <c r="UV51">
        <v>1.3027880000000001</v>
      </c>
      <c r="UW51">
        <v>1.24075</v>
      </c>
      <c r="UX51">
        <v>1.24075</v>
      </c>
      <c r="UY51">
        <v>1.1787129999999999</v>
      </c>
      <c r="UZ51">
        <v>1.24075</v>
      </c>
      <c r="VA51">
        <v>1.24075</v>
      </c>
      <c r="VB51">
        <v>1.1787129999999999</v>
      </c>
      <c r="VC51">
        <v>1.1787129999999999</v>
      </c>
      <c r="VD51">
        <v>1.1787129999999999</v>
      </c>
      <c r="VE51">
        <v>1.1787129999999999</v>
      </c>
      <c r="VF51">
        <v>1.1787129999999999</v>
      </c>
      <c r="VG51">
        <v>1.1166750000000001</v>
      </c>
      <c r="VH51">
        <v>1.1166750000000001</v>
      </c>
      <c r="VI51">
        <v>1.1787129999999999</v>
      </c>
      <c r="VJ51">
        <v>1.1166750000000001</v>
      </c>
      <c r="VK51">
        <v>1.1166750000000001</v>
      </c>
      <c r="VL51">
        <v>1.054638</v>
      </c>
      <c r="VM51">
        <v>1.054638</v>
      </c>
      <c r="VN51">
        <v>1.1166750000000001</v>
      </c>
      <c r="VO51">
        <v>1.054638</v>
      </c>
      <c r="VP51">
        <v>1.054638</v>
      </c>
      <c r="VQ51">
        <v>1.054638</v>
      </c>
      <c r="VR51">
        <v>1.054638</v>
      </c>
      <c r="VS51">
        <v>1.1166750000000001</v>
      </c>
      <c r="VT51">
        <v>1.054638</v>
      </c>
      <c r="VU51">
        <v>1.054638</v>
      </c>
      <c r="VV51">
        <v>1.054638</v>
      </c>
      <c r="VW51">
        <v>1.054638</v>
      </c>
      <c r="VX51">
        <v>1.054638</v>
      </c>
      <c r="VY51">
        <v>1.054638</v>
      </c>
      <c r="VZ51">
        <v>1.054638</v>
      </c>
      <c r="WA51">
        <v>1.054638</v>
      </c>
      <c r="WB51">
        <v>1.054638</v>
      </c>
      <c r="WC51">
        <v>0.99260000000000004</v>
      </c>
      <c r="WD51">
        <v>0.99260000000000004</v>
      </c>
      <c r="WE51">
        <v>1.054638</v>
      </c>
      <c r="WF51">
        <v>0.99260000000000004</v>
      </c>
      <c r="WG51">
        <v>0.99260000000000004</v>
      </c>
      <c r="WH51">
        <v>1.054638</v>
      </c>
      <c r="WI51">
        <v>1.054638</v>
      </c>
      <c r="WJ51">
        <v>0.99260000000000004</v>
      </c>
      <c r="WK51">
        <v>0.99260000000000004</v>
      </c>
      <c r="WL51">
        <v>0.99260000000000004</v>
      </c>
      <c r="WM51">
        <v>1.054638</v>
      </c>
      <c r="WN51">
        <v>0.99260000000000004</v>
      </c>
      <c r="WO51">
        <v>0.99260000000000004</v>
      </c>
      <c r="WP51">
        <v>1.054638</v>
      </c>
      <c r="WQ51">
        <v>0.99260000000000004</v>
      </c>
      <c r="WR51">
        <v>0.99260000000000004</v>
      </c>
      <c r="WS51">
        <v>0.99260000000000004</v>
      </c>
      <c r="WT51">
        <v>0.99260000000000004</v>
      </c>
      <c r="WU51">
        <v>0.99260000000000004</v>
      </c>
      <c r="WV51">
        <v>1.054638</v>
      </c>
      <c r="WW51">
        <v>0.99260000000000004</v>
      </c>
      <c r="WX51">
        <v>0.99260000000000004</v>
      </c>
      <c r="WY51">
        <v>0.93056300000000003</v>
      </c>
      <c r="WZ51">
        <v>0.99260000000000004</v>
      </c>
      <c r="XA51">
        <v>0.99260000000000004</v>
      </c>
      <c r="XB51">
        <v>0.99260000000000004</v>
      </c>
      <c r="XC51">
        <v>0.99260000000000004</v>
      </c>
      <c r="XD51">
        <v>0.93056300000000003</v>
      </c>
      <c r="XE51">
        <v>0.99260000000000004</v>
      </c>
      <c r="XF51">
        <v>0.99260000000000004</v>
      </c>
      <c r="XG51">
        <v>0.99260000000000004</v>
      </c>
      <c r="XH51">
        <v>0.99260000000000004</v>
      </c>
      <c r="XI51">
        <v>0.93056300000000003</v>
      </c>
      <c r="XJ51">
        <v>0.99260000000000004</v>
      </c>
      <c r="XK51">
        <v>0.99260000000000004</v>
      </c>
      <c r="XL51">
        <v>0.99260000000000004</v>
      </c>
      <c r="XM51">
        <v>0.99260000000000004</v>
      </c>
      <c r="XN51">
        <v>0.99260000000000004</v>
      </c>
      <c r="XO51">
        <v>0.99260000000000004</v>
      </c>
      <c r="XP51">
        <v>0.93056300000000003</v>
      </c>
      <c r="XQ51">
        <v>0.99260000000000004</v>
      </c>
      <c r="XR51">
        <v>0.93056300000000003</v>
      </c>
      <c r="XS51">
        <v>0.93056300000000003</v>
      </c>
      <c r="XT51">
        <v>0.99260000000000004</v>
      </c>
      <c r="XU51">
        <v>0.99260000000000004</v>
      </c>
      <c r="XV51">
        <v>0.99260000000000004</v>
      </c>
      <c r="XW51">
        <v>0.99260000000000004</v>
      </c>
      <c r="XX51">
        <v>0.99260000000000004</v>
      </c>
      <c r="XY51">
        <v>0.99260000000000004</v>
      </c>
      <c r="XZ51">
        <v>0.99260000000000004</v>
      </c>
      <c r="YA51">
        <v>0.99260000000000004</v>
      </c>
      <c r="YB51">
        <v>1.054638</v>
      </c>
      <c r="YC51">
        <v>0.93056300000000003</v>
      </c>
      <c r="YD51">
        <v>1.054638</v>
      </c>
      <c r="YE51">
        <v>1.054638</v>
      </c>
      <c r="YF51">
        <v>0.99260000000000004</v>
      </c>
      <c r="YG51">
        <v>1.054638</v>
      </c>
      <c r="YH51">
        <v>0.99260000000000004</v>
      </c>
      <c r="YI51">
        <v>0.99260000000000004</v>
      </c>
      <c r="YJ51">
        <v>0.99260000000000004</v>
      </c>
      <c r="YK51">
        <v>0.99260000000000004</v>
      </c>
      <c r="YL51">
        <v>0.99260000000000004</v>
      </c>
      <c r="YM51">
        <v>0.99260000000000004</v>
      </c>
      <c r="YN51">
        <v>1.054638</v>
      </c>
      <c r="YO51">
        <v>1.054638</v>
      </c>
      <c r="YP51">
        <v>1.054638</v>
      </c>
      <c r="YQ51">
        <v>0.99260000000000004</v>
      </c>
      <c r="YR51">
        <v>0.99260000000000004</v>
      </c>
      <c r="YS51">
        <v>0.99260000000000004</v>
      </c>
      <c r="YT51">
        <v>0.99260000000000004</v>
      </c>
      <c r="YU51">
        <v>0.99260000000000004</v>
      </c>
      <c r="YV51">
        <v>0.99260000000000004</v>
      </c>
      <c r="YW51">
        <v>0.99260000000000004</v>
      </c>
      <c r="YX51">
        <v>0.99260000000000004</v>
      </c>
      <c r="YY51">
        <v>1.054638</v>
      </c>
      <c r="YZ51">
        <v>0.99260000000000004</v>
      </c>
      <c r="ZA51">
        <v>1.054638</v>
      </c>
      <c r="ZB51">
        <v>1.054638</v>
      </c>
      <c r="ZC51">
        <v>0.99260000000000004</v>
      </c>
      <c r="ZD51">
        <v>1.054638</v>
      </c>
      <c r="ZE51">
        <v>1.054638</v>
      </c>
      <c r="ZF51">
        <v>0.99260000000000004</v>
      </c>
      <c r="ZG51">
        <v>1.054638</v>
      </c>
      <c r="ZH51">
        <v>0.99260000000000004</v>
      </c>
      <c r="ZI51">
        <v>1.054638</v>
      </c>
      <c r="ZJ51">
        <v>1.054638</v>
      </c>
      <c r="ZK51">
        <v>1.054638</v>
      </c>
      <c r="ZL51">
        <v>1.054638</v>
      </c>
      <c r="ZM51">
        <v>1.054638</v>
      </c>
      <c r="ZN51">
        <v>0.99260000000000004</v>
      </c>
      <c r="ZO51">
        <v>1.054638</v>
      </c>
      <c r="ZP51">
        <v>0.99260000000000004</v>
      </c>
      <c r="ZQ51">
        <v>1.054638</v>
      </c>
      <c r="ZR51">
        <v>1.054638</v>
      </c>
      <c r="ZS51">
        <v>1.054638</v>
      </c>
      <c r="ZT51">
        <v>0.99260000000000004</v>
      </c>
      <c r="ZU51">
        <v>0.99260000000000004</v>
      </c>
      <c r="ZV51">
        <v>0.99260000000000004</v>
      </c>
      <c r="ZW51">
        <v>0.99260000000000004</v>
      </c>
      <c r="ZX51">
        <v>1.054638</v>
      </c>
      <c r="ZY51">
        <v>1.054638</v>
      </c>
      <c r="ZZ51">
        <v>1.054638</v>
      </c>
      <c r="AAA51">
        <v>1.054638</v>
      </c>
      <c r="AAB51">
        <v>1.054638</v>
      </c>
      <c r="AAC51">
        <v>1.054638</v>
      </c>
      <c r="AAD51">
        <v>1.054638</v>
      </c>
      <c r="AAE51">
        <v>1.054638</v>
      </c>
      <c r="AAF51">
        <v>1.054638</v>
      </c>
      <c r="AAG51">
        <v>1.054638</v>
      </c>
      <c r="AAH51">
        <v>1.054638</v>
      </c>
      <c r="AAI51">
        <v>1.054638</v>
      </c>
      <c r="AAJ51">
        <v>1.054638</v>
      </c>
      <c r="AAK51">
        <v>1.054638</v>
      </c>
      <c r="AAL51">
        <v>1.054638</v>
      </c>
      <c r="AAM51">
        <v>1.054638</v>
      </c>
      <c r="AAN51">
        <v>1.054638</v>
      </c>
      <c r="AAO51">
        <v>0.99260000000000004</v>
      </c>
      <c r="AAP51">
        <v>1.054638</v>
      </c>
      <c r="AAQ51">
        <v>1.1166750000000001</v>
      </c>
      <c r="AAR51">
        <v>1.054638</v>
      </c>
      <c r="AAS51">
        <v>1.054638</v>
      </c>
      <c r="AAT51">
        <v>1.1166750000000001</v>
      </c>
      <c r="AAU51">
        <v>1.054638</v>
      </c>
      <c r="AAV51">
        <v>1.1166750000000001</v>
      </c>
      <c r="AAW51">
        <v>1.1166750000000001</v>
      </c>
      <c r="AAX51">
        <v>1.054638</v>
      </c>
      <c r="AAY51">
        <v>1.1166750000000001</v>
      </c>
      <c r="AAZ51">
        <v>0.99260000000000004</v>
      </c>
      <c r="ABA51">
        <v>1.054638</v>
      </c>
      <c r="ABB51">
        <v>1.054638</v>
      </c>
      <c r="ABC51">
        <v>1.054638</v>
      </c>
      <c r="ABD51">
        <v>1.1166750000000001</v>
      </c>
      <c r="ABE51">
        <v>1.1166750000000001</v>
      </c>
      <c r="ABF51">
        <v>1.054638</v>
      </c>
      <c r="ABG51">
        <v>1.054638</v>
      </c>
      <c r="ABH51">
        <v>1.054638</v>
      </c>
      <c r="ABI51">
        <v>1.054638</v>
      </c>
      <c r="ABJ51">
        <v>1.1166750000000001</v>
      </c>
      <c r="ABK51">
        <v>1.054638</v>
      </c>
      <c r="ABL51">
        <v>1.054638</v>
      </c>
      <c r="ABM51">
        <v>1.054638</v>
      </c>
      <c r="ABN51">
        <v>1.1166750000000001</v>
      </c>
      <c r="ABO51">
        <v>1.1166750000000001</v>
      </c>
      <c r="ABP51">
        <v>1.054638</v>
      </c>
      <c r="ABQ51">
        <v>1.1166750000000001</v>
      </c>
      <c r="ABR51">
        <v>1.1166750000000001</v>
      </c>
      <c r="ABS51">
        <v>1.1166750000000001</v>
      </c>
      <c r="ABT51">
        <v>1.054638</v>
      </c>
      <c r="ABU51">
        <v>1.054638</v>
      </c>
      <c r="ABV51">
        <v>1.054638</v>
      </c>
      <c r="ABW51">
        <v>1.054638</v>
      </c>
      <c r="ABX51">
        <v>1.1166750000000001</v>
      </c>
      <c r="ABY51">
        <v>1.054638</v>
      </c>
      <c r="ABZ51">
        <v>1.054638</v>
      </c>
      <c r="ACA51">
        <v>1.054638</v>
      </c>
      <c r="ACB51">
        <v>1.1166750000000001</v>
      </c>
      <c r="ACC51">
        <v>1.1166750000000001</v>
      </c>
      <c r="ACD51">
        <v>1.054638</v>
      </c>
      <c r="ACE51">
        <v>1.054638</v>
      </c>
      <c r="ACF51">
        <v>1.054638</v>
      </c>
      <c r="ACG51">
        <v>1.054638</v>
      </c>
      <c r="ACH51">
        <v>1.054638</v>
      </c>
      <c r="ACI51">
        <v>1.054638</v>
      </c>
      <c r="ACJ51">
        <v>1.054638</v>
      </c>
      <c r="ACK51">
        <v>0.99260000000000004</v>
      </c>
      <c r="ACL51">
        <v>1.054638</v>
      </c>
      <c r="ACM51">
        <v>1.1166750000000001</v>
      </c>
      <c r="ACN51">
        <v>1.054638</v>
      </c>
      <c r="ACO51">
        <v>0.99260000000000004</v>
      </c>
      <c r="ACP51">
        <v>0.99260000000000004</v>
      </c>
      <c r="ACQ51">
        <v>0.99260000000000004</v>
      </c>
      <c r="ACR51">
        <v>0.93056300000000003</v>
      </c>
      <c r="ACS51">
        <v>0.99260000000000004</v>
      </c>
      <c r="ACT51">
        <v>0.99260000000000004</v>
      </c>
      <c r="ACU51">
        <v>0.99260000000000004</v>
      </c>
      <c r="ACV51">
        <v>0.93056300000000003</v>
      </c>
      <c r="ACW51">
        <v>0.93056300000000003</v>
      </c>
      <c r="ACX51">
        <v>0.93056300000000003</v>
      </c>
      <c r="ACY51">
        <v>0.93056300000000003</v>
      </c>
      <c r="ACZ51">
        <v>0.99260000000000004</v>
      </c>
      <c r="ADA51">
        <v>0.93056300000000003</v>
      </c>
      <c r="ADB51">
        <v>0.93056300000000003</v>
      </c>
      <c r="ADC51">
        <v>0.93056300000000003</v>
      </c>
      <c r="ADD51">
        <v>0.93056300000000003</v>
      </c>
      <c r="ADE51">
        <v>0.86852499999999999</v>
      </c>
      <c r="ADF51">
        <v>0.99260000000000004</v>
      </c>
      <c r="ADG51">
        <v>0.93056300000000003</v>
      </c>
      <c r="ADH51">
        <v>0.86852499999999999</v>
      </c>
      <c r="ADI51">
        <v>0.93056300000000003</v>
      </c>
      <c r="ADJ51">
        <v>0.93056300000000003</v>
      </c>
      <c r="ADK51">
        <v>0.86852499999999999</v>
      </c>
      <c r="ADL51">
        <v>0.86852499999999999</v>
      </c>
      <c r="ADM51">
        <v>0.93056300000000003</v>
      </c>
      <c r="ADN51">
        <v>0.93056300000000003</v>
      </c>
      <c r="ADO51">
        <v>0.93056300000000003</v>
      </c>
      <c r="ADP51">
        <v>0.86852499999999999</v>
      </c>
      <c r="ADQ51">
        <v>0.93056300000000003</v>
      </c>
      <c r="ADR51">
        <v>0.93056300000000003</v>
      </c>
      <c r="ADS51">
        <v>0.93056300000000003</v>
      </c>
      <c r="ADT51">
        <v>0.80648799999999998</v>
      </c>
      <c r="ADU51">
        <v>0.86852499999999999</v>
      </c>
      <c r="ADV51">
        <v>0.86852499999999999</v>
      </c>
      <c r="ADW51">
        <v>0.86852499999999999</v>
      </c>
      <c r="ADX51">
        <v>0.80648799999999998</v>
      </c>
      <c r="ADY51">
        <v>0.86852499999999999</v>
      </c>
      <c r="ADZ51">
        <v>0.86852499999999999</v>
      </c>
      <c r="AEA51">
        <v>0.86852499999999999</v>
      </c>
      <c r="AEB51">
        <v>0.80648799999999998</v>
      </c>
      <c r="AEC51">
        <v>0.86852499999999999</v>
      </c>
      <c r="AED51">
        <v>0.86852499999999999</v>
      </c>
      <c r="AEE51">
        <v>0.80648799999999998</v>
      </c>
      <c r="AEF51">
        <v>0.86852499999999999</v>
      </c>
      <c r="AEG51">
        <v>0.86852499999999999</v>
      </c>
      <c r="AEH51">
        <v>0.86852499999999999</v>
      </c>
      <c r="AEI51">
        <v>0.86852499999999999</v>
      </c>
      <c r="AEJ51">
        <v>0.86852499999999999</v>
      </c>
      <c r="AEK51">
        <v>0.86852499999999999</v>
      </c>
      <c r="AEL51">
        <v>0.86852499999999999</v>
      </c>
      <c r="AEM51">
        <v>0.80648799999999998</v>
      </c>
      <c r="AEN51">
        <v>0.86852499999999999</v>
      </c>
      <c r="AEO51">
        <v>0.86852499999999999</v>
      </c>
      <c r="AEP51">
        <v>0.86852499999999999</v>
      </c>
      <c r="AEQ51">
        <v>0.86852499999999999</v>
      </c>
      <c r="AER51">
        <v>0.86852499999999999</v>
      </c>
      <c r="AES51">
        <v>0.86852499999999999</v>
      </c>
      <c r="AET51">
        <v>0.86852499999999999</v>
      </c>
      <c r="AEU51">
        <v>0.86852499999999999</v>
      </c>
      <c r="AEV51">
        <v>0.86852499999999999</v>
      </c>
      <c r="AEW51">
        <v>0.80648799999999998</v>
      </c>
      <c r="AEX51">
        <v>0.86852499999999999</v>
      </c>
      <c r="AEY51">
        <v>0.80648799999999998</v>
      </c>
      <c r="AEZ51">
        <v>0.86852499999999999</v>
      </c>
      <c r="AFA51">
        <v>0.80648799999999998</v>
      </c>
      <c r="AFB51">
        <v>0.80648799999999998</v>
      </c>
      <c r="AFC51">
        <v>0.80648799999999998</v>
      </c>
      <c r="AFD51">
        <v>0.86852499999999999</v>
      </c>
      <c r="AFE51">
        <v>0.80648799999999998</v>
      </c>
      <c r="AFF51">
        <v>0.80648799999999998</v>
      </c>
      <c r="AFG51">
        <v>0.80648799999999998</v>
      </c>
      <c r="AFH51">
        <v>0.80648799999999998</v>
      </c>
      <c r="AFI51">
        <v>0.80648799999999998</v>
      </c>
      <c r="AFJ51">
        <v>0.80648799999999998</v>
      </c>
      <c r="AFK51">
        <v>0.80648799999999998</v>
      </c>
      <c r="AFL51">
        <v>0.80648799999999998</v>
      </c>
      <c r="AFM51">
        <v>0.80648799999999998</v>
      </c>
      <c r="AFN51">
        <v>0.80648799999999998</v>
      </c>
      <c r="AFO51">
        <v>0.80648799999999998</v>
      </c>
      <c r="AFP51">
        <v>0.80648799999999998</v>
      </c>
      <c r="AFQ51">
        <v>0.80648799999999998</v>
      </c>
      <c r="AFR51">
        <v>0.80648799999999998</v>
      </c>
      <c r="AFS51">
        <v>0.80648799999999998</v>
      </c>
      <c r="AFT51">
        <v>0.80648799999999998</v>
      </c>
      <c r="AFU51">
        <v>0.80648799999999998</v>
      </c>
      <c r="AFV51">
        <v>0.80648799999999998</v>
      </c>
      <c r="AFW51">
        <v>0.80648799999999998</v>
      </c>
      <c r="AFX51">
        <v>0.80648799999999998</v>
      </c>
      <c r="AFY51">
        <v>0.80648799999999998</v>
      </c>
      <c r="AFZ51">
        <v>0.80648799999999998</v>
      </c>
      <c r="AGA51">
        <v>0.80648799999999998</v>
      </c>
      <c r="AGB51">
        <v>0.80648799999999998</v>
      </c>
      <c r="AGC51">
        <v>0.80648799999999998</v>
      </c>
      <c r="AGD51">
        <v>0.80648799999999998</v>
      </c>
      <c r="AGE51">
        <v>0.80648799999999998</v>
      </c>
      <c r="AGF51">
        <v>0.86852499999999999</v>
      </c>
      <c r="AGG51">
        <v>0.80648799999999998</v>
      </c>
      <c r="AGH51">
        <v>0.74444999999999995</v>
      </c>
      <c r="AGI51">
        <v>0.74444999999999995</v>
      </c>
      <c r="AGJ51">
        <v>0.80648799999999998</v>
      </c>
      <c r="AGK51">
        <v>0.80648799999999998</v>
      </c>
      <c r="AGL51">
        <v>0.80648799999999998</v>
      </c>
      <c r="AGM51">
        <v>0.86852499999999999</v>
      </c>
      <c r="AGN51">
        <v>0.80648799999999998</v>
      </c>
      <c r="AGO51">
        <v>0.80648799999999998</v>
      </c>
      <c r="AGP51">
        <v>0.80648799999999998</v>
      </c>
      <c r="AGQ51">
        <v>0.80648799999999998</v>
      </c>
      <c r="AGR51">
        <v>0.80648799999999998</v>
      </c>
      <c r="AGS51">
        <v>0.80648799999999998</v>
      </c>
      <c r="AGT51">
        <v>0.86852499999999999</v>
      </c>
      <c r="AGU51">
        <v>0.86852499999999999</v>
      </c>
      <c r="AGV51">
        <v>0.80648799999999998</v>
      </c>
      <c r="AGW51">
        <v>0.80648799999999998</v>
      </c>
      <c r="AGX51">
        <v>0.80648799999999998</v>
      </c>
      <c r="AGY51">
        <v>0.86852499999999999</v>
      </c>
      <c r="AGZ51">
        <v>0.86852499999999999</v>
      </c>
      <c r="AHA51">
        <v>0.80648799999999998</v>
      </c>
      <c r="AHB51">
        <v>0.86852499999999999</v>
      </c>
      <c r="AHC51">
        <v>0.86852499999999999</v>
      </c>
      <c r="AHD51">
        <v>0.86852499999999999</v>
      </c>
      <c r="AHE51">
        <v>0.86852499999999999</v>
      </c>
      <c r="AHF51">
        <v>0.86852499999999999</v>
      </c>
      <c r="AHG51">
        <v>0.86852499999999999</v>
      </c>
      <c r="AHH51">
        <v>0.80648799999999998</v>
      </c>
      <c r="AHI51">
        <v>0.86852499999999999</v>
      </c>
      <c r="AHJ51">
        <v>0.80648799999999998</v>
      </c>
      <c r="AHK51">
        <v>0.86852499999999999</v>
      </c>
      <c r="AHL51">
        <v>0.80648799999999998</v>
      </c>
      <c r="AHM51">
        <v>0.86852499999999999</v>
      </c>
      <c r="AHN51">
        <v>0.80648799999999998</v>
      </c>
      <c r="AHO51">
        <v>0.86852499999999999</v>
      </c>
      <c r="AHP51">
        <v>0.86852499999999999</v>
      </c>
      <c r="AHQ51">
        <v>0.93056300000000003</v>
      </c>
      <c r="AHR51">
        <v>0.86852499999999999</v>
      </c>
      <c r="AHS51">
        <v>0.86852499999999999</v>
      </c>
      <c r="AHT51">
        <v>0.86852499999999999</v>
      </c>
      <c r="AHU51">
        <v>0.93056300000000003</v>
      </c>
      <c r="AHV51">
        <v>0.93056300000000003</v>
      </c>
      <c r="AHW51">
        <v>0.93056300000000003</v>
      </c>
      <c r="AHX51">
        <v>0.93056300000000003</v>
      </c>
      <c r="AHY51">
        <v>0.93056300000000003</v>
      </c>
      <c r="AHZ51">
        <v>0.93056300000000003</v>
      </c>
      <c r="AIA51">
        <v>0.93056300000000003</v>
      </c>
      <c r="AIB51">
        <v>0.93056300000000003</v>
      </c>
      <c r="AIC51">
        <v>0.99260000000000004</v>
      </c>
      <c r="AID51">
        <v>0.93056300000000003</v>
      </c>
      <c r="AIE51">
        <v>0.99260000000000004</v>
      </c>
      <c r="AIF51">
        <v>0.99260000000000004</v>
      </c>
      <c r="AIG51">
        <v>0.99260000000000004</v>
      </c>
      <c r="AIH51">
        <v>0.93056300000000003</v>
      </c>
      <c r="AII51">
        <v>0.93056300000000003</v>
      </c>
      <c r="AIJ51">
        <v>0.93056300000000003</v>
      </c>
      <c r="AIK51">
        <v>0.93056300000000003</v>
      </c>
      <c r="AIL51">
        <v>0.93056300000000003</v>
      </c>
      <c r="AIM51">
        <v>0.93056300000000003</v>
      </c>
      <c r="AIN51">
        <v>0.99260000000000004</v>
      </c>
      <c r="AIO51">
        <v>0.93056300000000003</v>
      </c>
      <c r="AIP51">
        <v>0.99260000000000004</v>
      </c>
      <c r="AIQ51">
        <v>0.99260000000000004</v>
      </c>
      <c r="AIR51">
        <v>0.93056300000000003</v>
      </c>
      <c r="AIS51">
        <v>0.93056300000000003</v>
      </c>
      <c r="AIT51">
        <v>0.99260000000000004</v>
      </c>
      <c r="AIU51">
        <v>1.054638</v>
      </c>
      <c r="AIV51">
        <v>0.99260000000000004</v>
      </c>
      <c r="AIW51">
        <v>0.99260000000000004</v>
      </c>
      <c r="AIX51">
        <v>0.99260000000000004</v>
      </c>
      <c r="AIY51">
        <v>1.054638</v>
      </c>
      <c r="AIZ51">
        <v>1.054638</v>
      </c>
      <c r="AJA51">
        <v>1.054638</v>
      </c>
      <c r="AJB51">
        <v>1.054638</v>
      </c>
      <c r="AJC51">
        <v>1.054638</v>
      </c>
      <c r="AJD51">
        <v>1.054638</v>
      </c>
      <c r="AJE51">
        <v>1.1166750000000001</v>
      </c>
      <c r="AJF51">
        <v>1.1166750000000001</v>
      </c>
      <c r="AJG51">
        <v>1.054638</v>
      </c>
      <c r="AJH51">
        <v>1.054638</v>
      </c>
      <c r="AJI51">
        <v>1.1166750000000001</v>
      </c>
      <c r="AJJ51">
        <v>1.1166750000000001</v>
      </c>
      <c r="AJK51">
        <v>1.1166750000000001</v>
      </c>
      <c r="AJL51">
        <v>1.1166750000000001</v>
      </c>
      <c r="AJM51">
        <v>1.1787129999999999</v>
      </c>
      <c r="AJN51">
        <v>1.1787129999999999</v>
      </c>
      <c r="AJO51">
        <v>1.1787129999999999</v>
      </c>
      <c r="AJP51">
        <v>1.1787129999999999</v>
      </c>
      <c r="AJQ51">
        <v>1.1787129999999999</v>
      </c>
      <c r="AJR51">
        <v>1.1787129999999999</v>
      </c>
      <c r="AJS51">
        <v>1.1787129999999999</v>
      </c>
      <c r="AJT51">
        <v>1.1787129999999999</v>
      </c>
      <c r="AJU51">
        <v>1.1787129999999999</v>
      </c>
      <c r="AJV51">
        <v>1.24075</v>
      </c>
      <c r="AJW51">
        <v>1.3027880000000001</v>
      </c>
      <c r="AJX51">
        <v>1.24075</v>
      </c>
      <c r="AJY51">
        <v>1.1787129999999999</v>
      </c>
      <c r="AJZ51">
        <v>1.24075</v>
      </c>
      <c r="AKA51">
        <v>1.24075</v>
      </c>
      <c r="AKB51">
        <v>1.3027880000000001</v>
      </c>
      <c r="AKC51">
        <v>1.3027880000000001</v>
      </c>
      <c r="AKD51">
        <v>1.364825</v>
      </c>
      <c r="AKE51">
        <v>1.364825</v>
      </c>
      <c r="AKF51">
        <v>1.364825</v>
      </c>
      <c r="AKG51">
        <v>1.364825</v>
      </c>
      <c r="AKH51">
        <v>1.364825</v>
      </c>
      <c r="AKI51">
        <v>1.426863</v>
      </c>
      <c r="AKJ51">
        <v>1.426863</v>
      </c>
      <c r="AKK51">
        <v>1.4888999999999999</v>
      </c>
      <c r="AKL51">
        <v>1.426863</v>
      </c>
      <c r="AKM51">
        <v>1.4888999999999999</v>
      </c>
      <c r="AKN51">
        <v>1.4888999999999999</v>
      </c>
      <c r="AKO51">
        <v>1.4888999999999999</v>
      </c>
      <c r="AKP51">
        <v>1.5509379999999999</v>
      </c>
      <c r="AKQ51">
        <v>1.5509379999999999</v>
      </c>
      <c r="AKR51">
        <v>1.612975</v>
      </c>
      <c r="AKS51">
        <v>1.612975</v>
      </c>
      <c r="AKT51">
        <v>1.6750130000000001</v>
      </c>
      <c r="AKU51">
        <v>1.6750130000000001</v>
      </c>
      <c r="AKV51">
        <v>1.73705</v>
      </c>
      <c r="AKW51">
        <v>1.73705</v>
      </c>
      <c r="AKX51">
        <v>1.73705</v>
      </c>
      <c r="AKY51">
        <v>1.799088</v>
      </c>
      <c r="AKZ51">
        <v>1.8611249999999999</v>
      </c>
      <c r="ALA51">
        <v>1.8611249999999999</v>
      </c>
      <c r="ALB51">
        <v>1.9852000000000001</v>
      </c>
      <c r="ALC51">
        <v>1.923163</v>
      </c>
      <c r="ALD51">
        <v>1.9852000000000001</v>
      </c>
      <c r="ALE51">
        <v>2.1092749999999998</v>
      </c>
      <c r="ALF51">
        <v>2.1092749999999998</v>
      </c>
      <c r="ALG51">
        <v>2.2333500000000002</v>
      </c>
      <c r="ALH51">
        <v>2.171313</v>
      </c>
      <c r="ALI51">
        <v>2.295388</v>
      </c>
      <c r="ALJ51">
        <v>2.3574250000000001</v>
      </c>
      <c r="ALK51">
        <v>2.4194629999999999</v>
      </c>
      <c r="ALL51">
        <v>2.5435379999999999</v>
      </c>
      <c r="ALM51">
        <v>2.605575</v>
      </c>
      <c r="ALN51">
        <v>2.6676129999999998</v>
      </c>
      <c r="ALO51">
        <v>2.7296499999999999</v>
      </c>
      <c r="ALP51">
        <v>2.7916880000000002</v>
      </c>
      <c r="ALQ51">
        <v>2.9157630000000001</v>
      </c>
    </row>
    <row r="52" spans="1:1005" x14ac:dyDescent="0.2">
      <c r="A52" t="s">
        <v>53</v>
      </c>
      <c r="B52" t="s">
        <v>10</v>
      </c>
      <c r="C52" t="s">
        <v>86</v>
      </c>
      <c r="D52">
        <v>-0.37222499999999997</v>
      </c>
      <c r="E52">
        <v>-0.31018800000000002</v>
      </c>
      <c r="F52">
        <v>-0.31018800000000002</v>
      </c>
      <c r="G52">
        <v>-0.31018800000000002</v>
      </c>
      <c r="H52">
        <v>-0.37222499999999997</v>
      </c>
      <c r="I52">
        <v>-0.24815000000000001</v>
      </c>
      <c r="J52">
        <v>-0.31018800000000002</v>
      </c>
      <c r="K52">
        <v>-0.31018800000000002</v>
      </c>
      <c r="L52">
        <v>-0.31018800000000002</v>
      </c>
      <c r="M52">
        <v>-0.31018800000000002</v>
      </c>
      <c r="N52">
        <v>-0.31018800000000002</v>
      </c>
      <c r="O52">
        <v>-0.31018800000000002</v>
      </c>
      <c r="P52">
        <v>-0.24815000000000001</v>
      </c>
      <c r="Q52">
        <v>-0.24815000000000001</v>
      </c>
      <c r="R52">
        <v>-0.24815000000000001</v>
      </c>
      <c r="S52">
        <v>-0.24815000000000001</v>
      </c>
      <c r="T52">
        <v>-0.24815000000000001</v>
      </c>
      <c r="U52">
        <v>-0.24815000000000001</v>
      </c>
      <c r="V52">
        <v>-0.31018800000000002</v>
      </c>
      <c r="W52">
        <v>-0.31018800000000002</v>
      </c>
      <c r="X52">
        <v>-0.31018800000000002</v>
      </c>
      <c r="Y52">
        <v>-0.31018800000000002</v>
      </c>
      <c r="Z52">
        <v>-0.31018800000000002</v>
      </c>
      <c r="AA52">
        <v>-0.31018800000000002</v>
      </c>
      <c r="AB52">
        <v>-0.31018800000000002</v>
      </c>
      <c r="AC52">
        <v>-0.31018800000000002</v>
      </c>
      <c r="AD52">
        <v>-0.31018800000000002</v>
      </c>
      <c r="AE52">
        <v>-0.31018800000000002</v>
      </c>
      <c r="AF52">
        <v>-0.31018800000000002</v>
      </c>
      <c r="AG52">
        <v>-0.31018800000000002</v>
      </c>
      <c r="AH52">
        <v>-0.31018800000000002</v>
      </c>
      <c r="AI52">
        <v>-0.31018800000000002</v>
      </c>
      <c r="AJ52">
        <v>-0.31018800000000002</v>
      </c>
      <c r="AK52">
        <v>-0.31018800000000002</v>
      </c>
      <c r="AL52">
        <v>-0.31018800000000002</v>
      </c>
      <c r="AM52">
        <v>-0.31018800000000002</v>
      </c>
      <c r="AN52">
        <v>-0.37222499999999997</v>
      </c>
      <c r="AO52">
        <v>-0.37222499999999997</v>
      </c>
      <c r="AP52">
        <v>-0.31018800000000002</v>
      </c>
      <c r="AQ52">
        <v>-0.24815000000000001</v>
      </c>
      <c r="AR52">
        <v>-0.37222499999999997</v>
      </c>
      <c r="AS52">
        <v>-0.31018800000000002</v>
      </c>
      <c r="AT52">
        <v>-0.31018800000000002</v>
      </c>
      <c r="AU52">
        <v>-0.31018800000000002</v>
      </c>
      <c r="AV52">
        <v>-0.24815000000000001</v>
      </c>
      <c r="AW52">
        <v>-0.37222499999999997</v>
      </c>
      <c r="AX52">
        <v>-0.37222499999999997</v>
      </c>
      <c r="AY52">
        <v>-0.37222499999999997</v>
      </c>
      <c r="AZ52">
        <v>-0.31018800000000002</v>
      </c>
      <c r="BA52">
        <v>-0.31018800000000002</v>
      </c>
      <c r="BB52">
        <v>-0.37222499999999997</v>
      </c>
      <c r="BC52">
        <v>-0.37222499999999997</v>
      </c>
      <c r="BD52">
        <v>-0.37222499999999997</v>
      </c>
      <c r="BE52">
        <v>-0.37222499999999997</v>
      </c>
      <c r="BF52">
        <v>-0.37222499999999997</v>
      </c>
      <c r="BG52">
        <v>-0.37222499999999997</v>
      </c>
      <c r="BH52">
        <v>-0.31018800000000002</v>
      </c>
      <c r="BI52">
        <v>-0.31018800000000002</v>
      </c>
      <c r="BJ52">
        <v>-0.37222499999999997</v>
      </c>
      <c r="BK52">
        <v>-0.37222499999999997</v>
      </c>
      <c r="BL52">
        <v>-0.31018800000000002</v>
      </c>
      <c r="BM52">
        <v>-0.37222499999999997</v>
      </c>
      <c r="BN52">
        <v>-0.31018800000000002</v>
      </c>
      <c r="BO52">
        <v>-0.37222499999999997</v>
      </c>
      <c r="BP52">
        <v>-0.31018800000000002</v>
      </c>
      <c r="BQ52">
        <v>-0.37222499999999997</v>
      </c>
      <c r="BR52">
        <v>-0.31018800000000002</v>
      </c>
      <c r="BS52">
        <v>-0.43426300000000001</v>
      </c>
      <c r="BT52">
        <v>-0.43426300000000001</v>
      </c>
      <c r="BU52">
        <v>-0.31018800000000002</v>
      </c>
      <c r="BV52">
        <v>-0.31018800000000002</v>
      </c>
      <c r="BW52">
        <v>-0.43426300000000001</v>
      </c>
      <c r="BX52">
        <v>-0.31018800000000002</v>
      </c>
      <c r="BY52">
        <v>-0.37222499999999997</v>
      </c>
      <c r="BZ52">
        <v>-0.43426300000000001</v>
      </c>
      <c r="CA52">
        <v>-0.31018800000000002</v>
      </c>
      <c r="CB52">
        <v>-0.37222499999999997</v>
      </c>
      <c r="CC52">
        <v>-0.31018800000000002</v>
      </c>
      <c r="CD52">
        <v>-0.37222499999999997</v>
      </c>
      <c r="CE52">
        <v>-0.43426300000000001</v>
      </c>
      <c r="CF52">
        <v>-0.37222499999999997</v>
      </c>
      <c r="CG52">
        <v>-0.37222499999999997</v>
      </c>
      <c r="CH52">
        <v>-0.43426300000000001</v>
      </c>
      <c r="CI52">
        <v>-0.43426300000000001</v>
      </c>
      <c r="CJ52">
        <v>-0.37222499999999997</v>
      </c>
      <c r="CK52">
        <v>-0.37222499999999997</v>
      </c>
      <c r="CL52">
        <v>-0.37222499999999997</v>
      </c>
      <c r="CM52">
        <v>-0.37222499999999997</v>
      </c>
      <c r="CN52">
        <v>-0.37222499999999997</v>
      </c>
      <c r="CO52">
        <v>-0.37222499999999997</v>
      </c>
      <c r="CP52">
        <v>-0.37222499999999997</v>
      </c>
      <c r="CQ52">
        <v>-0.37222499999999997</v>
      </c>
      <c r="CR52">
        <v>-0.37222499999999997</v>
      </c>
      <c r="CS52">
        <v>-0.37222499999999997</v>
      </c>
      <c r="CT52">
        <v>-0.37222499999999997</v>
      </c>
      <c r="CU52">
        <v>-0.37222499999999997</v>
      </c>
      <c r="CV52">
        <v>-0.37222499999999997</v>
      </c>
      <c r="CW52">
        <v>-0.43426300000000001</v>
      </c>
      <c r="CX52">
        <v>-0.37222499999999997</v>
      </c>
      <c r="CY52">
        <v>-0.37222499999999997</v>
      </c>
      <c r="CZ52">
        <v>-0.37222499999999997</v>
      </c>
      <c r="DA52">
        <v>-0.37222499999999997</v>
      </c>
      <c r="DB52">
        <v>-0.37222499999999997</v>
      </c>
      <c r="DC52">
        <v>-0.37222499999999997</v>
      </c>
      <c r="DD52">
        <v>-0.37222499999999997</v>
      </c>
      <c r="DE52">
        <v>-0.37222499999999997</v>
      </c>
      <c r="DF52">
        <v>-0.43426300000000001</v>
      </c>
      <c r="DG52">
        <v>-0.43426300000000001</v>
      </c>
      <c r="DH52">
        <v>-0.43426300000000001</v>
      </c>
      <c r="DI52">
        <v>-0.43426300000000001</v>
      </c>
      <c r="DJ52">
        <v>-0.37222499999999997</v>
      </c>
      <c r="DK52">
        <v>-0.37222499999999997</v>
      </c>
      <c r="DL52">
        <v>-0.43426300000000001</v>
      </c>
      <c r="DM52">
        <v>-0.43426300000000001</v>
      </c>
      <c r="DN52">
        <v>-0.37222499999999997</v>
      </c>
      <c r="DO52">
        <v>-0.43426300000000001</v>
      </c>
      <c r="DP52">
        <v>-0.37222499999999997</v>
      </c>
      <c r="DQ52">
        <v>-0.43426300000000001</v>
      </c>
      <c r="DR52">
        <v>-0.43426300000000001</v>
      </c>
      <c r="DS52">
        <v>-0.43426300000000001</v>
      </c>
      <c r="DT52">
        <v>-0.43426300000000001</v>
      </c>
      <c r="DU52">
        <v>-0.43426300000000001</v>
      </c>
      <c r="DV52">
        <v>-0.43426300000000001</v>
      </c>
      <c r="DW52">
        <v>-0.49630000000000002</v>
      </c>
      <c r="DX52">
        <v>-0.43426300000000001</v>
      </c>
      <c r="DY52">
        <v>-0.43426300000000001</v>
      </c>
      <c r="DZ52">
        <v>-0.43426300000000001</v>
      </c>
      <c r="EA52">
        <v>-0.43426300000000001</v>
      </c>
      <c r="EB52">
        <v>-0.43426300000000001</v>
      </c>
      <c r="EC52">
        <v>-0.43426300000000001</v>
      </c>
      <c r="ED52">
        <v>-0.43426300000000001</v>
      </c>
      <c r="EE52">
        <v>-0.43426300000000001</v>
      </c>
      <c r="EF52">
        <v>-0.43426300000000001</v>
      </c>
      <c r="EG52">
        <v>-0.43426300000000001</v>
      </c>
      <c r="EH52">
        <v>-0.43426300000000001</v>
      </c>
      <c r="EI52">
        <v>-0.43426300000000001</v>
      </c>
      <c r="EJ52">
        <v>-0.43426300000000001</v>
      </c>
      <c r="EK52">
        <v>-0.43426300000000001</v>
      </c>
      <c r="EL52">
        <v>-0.43426300000000001</v>
      </c>
      <c r="EM52">
        <v>-0.43426300000000001</v>
      </c>
      <c r="EN52">
        <v>-0.37222499999999997</v>
      </c>
      <c r="EO52">
        <v>-0.43426300000000001</v>
      </c>
      <c r="EP52">
        <v>-0.43426300000000001</v>
      </c>
      <c r="EQ52">
        <v>-0.49630000000000002</v>
      </c>
      <c r="ER52">
        <v>-0.43426300000000001</v>
      </c>
      <c r="ES52">
        <v>-0.43426300000000001</v>
      </c>
      <c r="ET52">
        <v>-0.43426300000000001</v>
      </c>
      <c r="EU52">
        <v>-0.43426300000000001</v>
      </c>
      <c r="EV52">
        <v>-0.43426300000000001</v>
      </c>
      <c r="EW52">
        <v>-0.49630000000000002</v>
      </c>
      <c r="EX52">
        <v>-0.49630000000000002</v>
      </c>
      <c r="EY52">
        <v>-0.49630000000000002</v>
      </c>
      <c r="EZ52">
        <v>-0.49630000000000002</v>
      </c>
      <c r="FA52">
        <v>-0.43426300000000001</v>
      </c>
      <c r="FB52">
        <v>-0.49630000000000002</v>
      </c>
      <c r="FC52">
        <v>-0.49630000000000002</v>
      </c>
      <c r="FD52">
        <v>-0.43426300000000001</v>
      </c>
      <c r="FE52">
        <v>-0.49630000000000002</v>
      </c>
      <c r="FF52">
        <v>-0.43426300000000001</v>
      </c>
      <c r="FG52">
        <v>-0.49630000000000002</v>
      </c>
      <c r="FH52">
        <v>-0.49630000000000002</v>
      </c>
      <c r="FI52">
        <v>-0.49630000000000002</v>
      </c>
      <c r="FJ52">
        <v>-0.49630000000000002</v>
      </c>
      <c r="FK52">
        <v>-0.49630000000000002</v>
      </c>
      <c r="FL52">
        <v>-0.43426300000000001</v>
      </c>
      <c r="FM52">
        <v>-0.49630000000000002</v>
      </c>
      <c r="FN52">
        <v>-0.43426300000000001</v>
      </c>
      <c r="FO52">
        <v>-0.49630000000000002</v>
      </c>
      <c r="FP52">
        <v>-0.49630000000000002</v>
      </c>
      <c r="FQ52">
        <v>-0.43426300000000001</v>
      </c>
      <c r="FR52">
        <v>-0.49630000000000002</v>
      </c>
      <c r="FS52">
        <v>-0.43426300000000001</v>
      </c>
      <c r="FT52">
        <v>-0.43426300000000001</v>
      </c>
      <c r="FU52">
        <v>-0.49630000000000002</v>
      </c>
      <c r="FV52">
        <v>-0.43426300000000001</v>
      </c>
      <c r="FW52">
        <v>-0.49630000000000002</v>
      </c>
      <c r="FX52">
        <v>-0.49630000000000002</v>
      </c>
      <c r="FY52">
        <v>-0.49630000000000002</v>
      </c>
      <c r="FZ52">
        <v>-0.49630000000000002</v>
      </c>
      <c r="GA52">
        <v>-0.43426300000000001</v>
      </c>
      <c r="GB52">
        <v>-0.43426300000000001</v>
      </c>
      <c r="GC52">
        <v>-0.49630000000000002</v>
      </c>
      <c r="GD52">
        <v>-0.43426300000000001</v>
      </c>
      <c r="GE52">
        <v>-0.49630000000000002</v>
      </c>
      <c r="GF52">
        <v>-0.49630000000000002</v>
      </c>
      <c r="GG52">
        <v>-0.558338</v>
      </c>
      <c r="GH52">
        <v>-0.49630000000000002</v>
      </c>
      <c r="GI52">
        <v>-0.49630000000000002</v>
      </c>
      <c r="GJ52">
        <v>-0.49630000000000002</v>
      </c>
      <c r="GK52">
        <v>-0.49630000000000002</v>
      </c>
      <c r="GL52">
        <v>-0.49630000000000002</v>
      </c>
      <c r="GM52">
        <v>-0.49630000000000002</v>
      </c>
      <c r="GN52">
        <v>-0.43426300000000001</v>
      </c>
      <c r="GO52">
        <v>-0.49630000000000002</v>
      </c>
      <c r="GP52">
        <v>-0.49630000000000002</v>
      </c>
      <c r="GQ52">
        <v>-0.43426300000000001</v>
      </c>
      <c r="GR52">
        <v>-0.558338</v>
      </c>
      <c r="GS52">
        <v>-0.49630000000000002</v>
      </c>
      <c r="GT52">
        <v>-0.558338</v>
      </c>
      <c r="GU52">
        <v>-0.558338</v>
      </c>
      <c r="GV52">
        <v>-0.558338</v>
      </c>
      <c r="GW52">
        <v>-0.558338</v>
      </c>
      <c r="GX52">
        <v>-0.558338</v>
      </c>
      <c r="GY52">
        <v>-0.558338</v>
      </c>
      <c r="GZ52">
        <v>-0.558338</v>
      </c>
      <c r="HA52">
        <v>-0.558338</v>
      </c>
      <c r="HB52">
        <v>-0.49630000000000002</v>
      </c>
      <c r="HC52">
        <v>-0.49630000000000002</v>
      </c>
      <c r="HD52">
        <v>-0.558338</v>
      </c>
      <c r="HE52">
        <v>-0.49630000000000002</v>
      </c>
      <c r="HF52">
        <v>-0.558338</v>
      </c>
      <c r="HG52">
        <v>-0.49630000000000002</v>
      </c>
      <c r="HH52">
        <v>-0.558338</v>
      </c>
      <c r="HI52">
        <v>-0.558338</v>
      </c>
      <c r="HJ52">
        <v>-0.558338</v>
      </c>
      <c r="HK52">
        <v>-0.558338</v>
      </c>
      <c r="HL52">
        <v>-0.558338</v>
      </c>
      <c r="HM52">
        <v>-0.49630000000000002</v>
      </c>
      <c r="HN52">
        <v>-0.558338</v>
      </c>
      <c r="HO52">
        <v>-0.558338</v>
      </c>
      <c r="HP52">
        <v>-0.62037500000000001</v>
      </c>
      <c r="HQ52">
        <v>-0.62037500000000001</v>
      </c>
      <c r="HR52">
        <v>-0.558338</v>
      </c>
      <c r="HS52">
        <v>-0.62037500000000001</v>
      </c>
      <c r="HT52">
        <v>-0.62037500000000001</v>
      </c>
      <c r="HU52">
        <v>-0.62037500000000001</v>
      </c>
      <c r="HV52">
        <v>-0.62037500000000001</v>
      </c>
      <c r="HW52">
        <v>-0.62037500000000001</v>
      </c>
      <c r="HX52">
        <v>-0.62037500000000001</v>
      </c>
      <c r="HY52">
        <v>-0.62037500000000001</v>
      </c>
      <c r="HZ52">
        <v>-0.68241300000000005</v>
      </c>
      <c r="IA52">
        <v>-0.62037500000000001</v>
      </c>
      <c r="IB52">
        <v>-0.62037500000000001</v>
      </c>
      <c r="IC52">
        <v>-0.62037500000000001</v>
      </c>
      <c r="ID52">
        <v>-0.68241300000000005</v>
      </c>
      <c r="IE52">
        <v>-0.62037500000000001</v>
      </c>
      <c r="IF52">
        <v>-0.62037500000000001</v>
      </c>
      <c r="IG52">
        <v>-0.68241300000000005</v>
      </c>
      <c r="IH52">
        <v>-0.62037500000000001</v>
      </c>
      <c r="II52">
        <v>-0.68241300000000005</v>
      </c>
      <c r="IJ52">
        <v>-0.68241300000000005</v>
      </c>
      <c r="IK52">
        <v>-0.62037500000000001</v>
      </c>
      <c r="IL52">
        <v>-0.68241300000000005</v>
      </c>
      <c r="IM52">
        <v>-0.68241300000000005</v>
      </c>
      <c r="IN52">
        <v>-0.68241300000000005</v>
      </c>
      <c r="IO52">
        <v>-0.68241300000000005</v>
      </c>
      <c r="IP52">
        <v>-0.62037500000000001</v>
      </c>
      <c r="IQ52">
        <v>-0.68241300000000005</v>
      </c>
      <c r="IR52">
        <v>-0.68241300000000005</v>
      </c>
      <c r="IS52">
        <v>-0.68241300000000005</v>
      </c>
      <c r="IT52">
        <v>-0.68241300000000005</v>
      </c>
      <c r="IU52">
        <v>-0.68241300000000005</v>
      </c>
      <c r="IV52">
        <v>-0.68241300000000005</v>
      </c>
      <c r="IW52">
        <v>-0.62037500000000001</v>
      </c>
      <c r="IX52">
        <v>-0.68241300000000005</v>
      </c>
      <c r="IY52">
        <v>-0.68241300000000005</v>
      </c>
      <c r="IZ52">
        <v>-0.68241300000000005</v>
      </c>
      <c r="JA52">
        <v>-0.68241300000000005</v>
      </c>
      <c r="JB52">
        <v>-0.68241300000000005</v>
      </c>
      <c r="JC52">
        <v>-0.68241300000000005</v>
      </c>
      <c r="JD52">
        <v>-0.74444999999999995</v>
      </c>
      <c r="JE52">
        <v>-0.74444999999999995</v>
      </c>
      <c r="JF52">
        <v>-0.74444999999999995</v>
      </c>
      <c r="JG52">
        <v>-0.74444999999999995</v>
      </c>
      <c r="JH52">
        <v>-0.74444999999999995</v>
      </c>
      <c r="JI52">
        <v>-0.68241300000000005</v>
      </c>
      <c r="JJ52">
        <v>-0.74444999999999995</v>
      </c>
      <c r="JK52">
        <v>-0.74444999999999995</v>
      </c>
      <c r="JL52">
        <v>-0.74444999999999995</v>
      </c>
      <c r="JM52">
        <v>-0.74444999999999995</v>
      </c>
      <c r="JN52">
        <v>-0.74444999999999995</v>
      </c>
      <c r="JO52">
        <v>-0.74444999999999995</v>
      </c>
      <c r="JP52">
        <v>-0.74444999999999995</v>
      </c>
      <c r="JQ52">
        <v>-0.68241300000000005</v>
      </c>
      <c r="JR52">
        <v>-0.74444999999999995</v>
      </c>
      <c r="JS52">
        <v>-0.74444999999999995</v>
      </c>
      <c r="JT52">
        <v>-0.68241300000000005</v>
      </c>
      <c r="JU52">
        <v>-0.74444999999999995</v>
      </c>
      <c r="JV52">
        <v>-0.74444999999999995</v>
      </c>
      <c r="JW52">
        <v>-0.74444999999999995</v>
      </c>
      <c r="JX52">
        <v>-0.74444999999999995</v>
      </c>
      <c r="JY52">
        <v>-0.74444999999999995</v>
      </c>
      <c r="JZ52">
        <v>-0.68241300000000005</v>
      </c>
      <c r="KA52">
        <v>-0.74444999999999995</v>
      </c>
      <c r="KB52">
        <v>-0.68241300000000005</v>
      </c>
      <c r="KC52">
        <v>-0.80648799999999998</v>
      </c>
      <c r="KD52">
        <v>-0.74444999999999995</v>
      </c>
      <c r="KE52">
        <v>-0.68241300000000005</v>
      </c>
      <c r="KF52">
        <v>-0.74444999999999995</v>
      </c>
      <c r="KG52">
        <v>-0.80648799999999998</v>
      </c>
      <c r="KH52">
        <v>-0.74444999999999995</v>
      </c>
      <c r="KI52">
        <v>-0.80648799999999998</v>
      </c>
      <c r="KJ52">
        <v>-0.74444999999999995</v>
      </c>
      <c r="KK52">
        <v>-0.74444999999999995</v>
      </c>
      <c r="KL52">
        <v>-0.74444999999999995</v>
      </c>
      <c r="KM52">
        <v>-0.74444999999999995</v>
      </c>
      <c r="KN52">
        <v>-0.80648799999999998</v>
      </c>
      <c r="KO52">
        <v>-0.74444999999999995</v>
      </c>
      <c r="KP52">
        <v>-0.74444999999999995</v>
      </c>
      <c r="KQ52">
        <v>-0.80648799999999998</v>
      </c>
      <c r="KR52">
        <v>-0.74444999999999995</v>
      </c>
      <c r="KS52">
        <v>-0.74444999999999995</v>
      </c>
      <c r="KT52">
        <v>-0.74444999999999995</v>
      </c>
      <c r="KU52">
        <v>-0.80648799999999998</v>
      </c>
      <c r="KV52">
        <v>-0.80648799999999998</v>
      </c>
      <c r="KW52">
        <v>-0.80648799999999998</v>
      </c>
      <c r="KX52">
        <v>-0.80648799999999998</v>
      </c>
      <c r="KY52">
        <v>-0.80648799999999998</v>
      </c>
      <c r="KZ52">
        <v>-0.80648799999999998</v>
      </c>
      <c r="LA52">
        <v>-0.86852499999999999</v>
      </c>
      <c r="LB52">
        <v>-0.80648799999999998</v>
      </c>
      <c r="LC52">
        <v>-0.86852499999999999</v>
      </c>
      <c r="LD52">
        <v>-0.86852499999999999</v>
      </c>
      <c r="LE52">
        <v>-0.86852499999999999</v>
      </c>
      <c r="LF52">
        <v>-0.86852499999999999</v>
      </c>
      <c r="LG52">
        <v>-0.86852499999999999</v>
      </c>
      <c r="LH52">
        <v>-0.93056300000000003</v>
      </c>
      <c r="LI52">
        <v>-0.86852499999999999</v>
      </c>
      <c r="LJ52">
        <v>-0.86852499999999999</v>
      </c>
      <c r="LK52">
        <v>-0.93056300000000003</v>
      </c>
      <c r="LL52">
        <v>-0.86852499999999999</v>
      </c>
      <c r="LM52">
        <v>-0.93056300000000003</v>
      </c>
      <c r="LN52">
        <v>-0.93056300000000003</v>
      </c>
      <c r="LO52">
        <v>-0.93056300000000003</v>
      </c>
      <c r="LP52">
        <v>-0.99260000000000004</v>
      </c>
      <c r="LQ52">
        <v>-0.99260000000000004</v>
      </c>
      <c r="LR52">
        <v>-0.99260000000000004</v>
      </c>
      <c r="LS52">
        <v>-1.054638</v>
      </c>
      <c r="LT52">
        <v>-1.054638</v>
      </c>
      <c r="LU52">
        <v>-1.054638</v>
      </c>
      <c r="LV52">
        <v>-1.1166750000000001</v>
      </c>
      <c r="LW52">
        <v>-1.054638</v>
      </c>
      <c r="LX52">
        <v>-1.1166750000000001</v>
      </c>
      <c r="LY52">
        <v>-1.1166750000000001</v>
      </c>
      <c r="LZ52">
        <v>-1.1166750000000001</v>
      </c>
      <c r="MA52">
        <v>-1.1166750000000001</v>
      </c>
      <c r="MB52">
        <v>-1.1787129999999999</v>
      </c>
      <c r="MC52">
        <v>-1.1787129999999999</v>
      </c>
      <c r="MD52">
        <v>-1.24075</v>
      </c>
      <c r="ME52">
        <v>-1.24075</v>
      </c>
      <c r="MF52">
        <v>-1.24075</v>
      </c>
      <c r="MG52">
        <v>-1.3027880000000001</v>
      </c>
      <c r="MH52">
        <v>-1.364825</v>
      </c>
      <c r="MI52">
        <v>-1.3027880000000001</v>
      </c>
      <c r="MJ52">
        <v>-1.364825</v>
      </c>
      <c r="MK52">
        <v>-1.426863</v>
      </c>
      <c r="ML52">
        <v>-1.426863</v>
      </c>
      <c r="MM52">
        <v>-1.426863</v>
      </c>
      <c r="MN52">
        <v>-1.5509379999999999</v>
      </c>
      <c r="MO52">
        <v>-1.5509379999999999</v>
      </c>
      <c r="MP52">
        <v>-1.612975</v>
      </c>
      <c r="MQ52">
        <v>-1.612975</v>
      </c>
      <c r="MR52">
        <v>-1.612975</v>
      </c>
      <c r="MS52">
        <v>-1.612975</v>
      </c>
      <c r="MT52">
        <v>-1.6750130000000001</v>
      </c>
      <c r="MU52">
        <v>-1.73705</v>
      </c>
      <c r="MV52">
        <v>-1.799088</v>
      </c>
      <c r="MW52">
        <v>-1.8611249999999999</v>
      </c>
      <c r="MX52">
        <v>-1.799088</v>
      </c>
      <c r="MY52">
        <v>-1.923163</v>
      </c>
      <c r="MZ52">
        <v>-1.923163</v>
      </c>
      <c r="NA52">
        <v>-1.9852000000000001</v>
      </c>
      <c r="NB52">
        <v>-1.9852000000000001</v>
      </c>
      <c r="NC52">
        <v>-2.0472380000000001</v>
      </c>
      <c r="ND52">
        <v>-2.0472380000000001</v>
      </c>
      <c r="NE52">
        <v>-2.171313</v>
      </c>
      <c r="NF52">
        <v>-2.171313</v>
      </c>
      <c r="NG52">
        <v>-2.2333500000000002</v>
      </c>
      <c r="NH52">
        <v>-2.295388</v>
      </c>
      <c r="NI52">
        <v>-2.3574250000000001</v>
      </c>
      <c r="NJ52">
        <v>-2.3574250000000001</v>
      </c>
      <c r="NK52">
        <v>-2.4815</v>
      </c>
      <c r="NL52">
        <v>-2.4815</v>
      </c>
      <c r="NM52">
        <v>-2.605575</v>
      </c>
      <c r="NN52">
        <v>-2.605575</v>
      </c>
      <c r="NO52">
        <v>-2.6676129999999998</v>
      </c>
      <c r="NP52">
        <v>-2.7296499999999999</v>
      </c>
      <c r="NQ52">
        <v>-2.7916880000000002</v>
      </c>
      <c r="NR52">
        <v>-2.9157630000000001</v>
      </c>
      <c r="NS52">
        <v>-2.9157630000000001</v>
      </c>
      <c r="NT52">
        <v>-3.039838</v>
      </c>
      <c r="NU52">
        <v>-3.1018750000000002</v>
      </c>
      <c r="NV52">
        <v>-3.163913</v>
      </c>
      <c r="NW52">
        <v>-3.2259500000000001</v>
      </c>
      <c r="NX52">
        <v>-3.2879879999999999</v>
      </c>
      <c r="NY52">
        <v>-3.350025</v>
      </c>
      <c r="NZ52">
        <v>-3.4741</v>
      </c>
      <c r="OA52">
        <v>-3.5361379999999998</v>
      </c>
      <c r="OB52">
        <v>-3.5981749999999999</v>
      </c>
      <c r="OC52">
        <v>-3.7222499999999998</v>
      </c>
      <c r="OD52">
        <v>-3.8463250000000002</v>
      </c>
      <c r="OE52">
        <v>-3.908363</v>
      </c>
      <c r="OF52">
        <v>-4.032438</v>
      </c>
      <c r="OG52">
        <v>-4.0944750000000001</v>
      </c>
      <c r="OH52">
        <v>-4.1565130000000003</v>
      </c>
      <c r="OI52">
        <v>-4.2805879999999998</v>
      </c>
      <c r="OJ52">
        <v>-4.4667000000000003</v>
      </c>
      <c r="OK52">
        <v>-4.5287379999999997</v>
      </c>
      <c r="OL52">
        <v>-4.6528130000000001</v>
      </c>
      <c r="OM52">
        <v>-4.7768879999999996</v>
      </c>
      <c r="ON52">
        <v>-4.900963</v>
      </c>
      <c r="OO52">
        <v>-5.0250380000000003</v>
      </c>
      <c r="OP52">
        <v>-5.1491129999999998</v>
      </c>
      <c r="OQ52">
        <v>-5.2731880000000002</v>
      </c>
      <c r="OR52">
        <v>-5.3972629999999997</v>
      </c>
      <c r="OS52">
        <v>-5.5833750000000002</v>
      </c>
      <c r="OT52">
        <v>-5.7074499999999997</v>
      </c>
      <c r="OU52">
        <v>-5.8315250000000001</v>
      </c>
      <c r="OV52">
        <v>-6.0176379999999998</v>
      </c>
      <c r="OW52">
        <v>-6.1417130000000002</v>
      </c>
      <c r="OX52">
        <v>-6.3278249999999998</v>
      </c>
      <c r="OY52">
        <v>-6.5139379999999996</v>
      </c>
      <c r="OZ52">
        <v>-6.7000500000000001</v>
      </c>
      <c r="PA52">
        <v>-6.8241250000000004</v>
      </c>
      <c r="PB52">
        <v>-7.0102380000000002</v>
      </c>
      <c r="PC52">
        <v>-7.2583880000000001</v>
      </c>
      <c r="PD52">
        <v>-7.4444999999999997</v>
      </c>
      <c r="PE52">
        <v>-7.6926500000000004</v>
      </c>
      <c r="PF52">
        <v>-7.8167249999999999</v>
      </c>
      <c r="PG52">
        <v>-8.0648750000000007</v>
      </c>
      <c r="PH52">
        <v>-8.2509879999999995</v>
      </c>
      <c r="PI52">
        <v>-8.4991380000000003</v>
      </c>
      <c r="PJ52">
        <v>-8.7472879999999993</v>
      </c>
      <c r="PK52">
        <v>-8.995438</v>
      </c>
      <c r="PL52">
        <v>-9.2435880000000008</v>
      </c>
      <c r="PM52">
        <v>-9.4917379999999998</v>
      </c>
      <c r="PN52">
        <v>-9.7398880000000005</v>
      </c>
      <c r="PO52">
        <v>-9.9880379999999995</v>
      </c>
      <c r="PP52">
        <v>-10.298225</v>
      </c>
      <c r="PQ52">
        <v>-10.608413000000001</v>
      </c>
      <c r="PR52">
        <v>-10.9186</v>
      </c>
      <c r="PS52">
        <v>-11.16675</v>
      </c>
      <c r="PT52">
        <v>-11.538975000000001</v>
      </c>
      <c r="PU52">
        <v>-11.787125</v>
      </c>
      <c r="PV52">
        <v>-12.15935</v>
      </c>
      <c r="PW52">
        <v>-12.469538</v>
      </c>
      <c r="PX52">
        <v>-12.779724999999999</v>
      </c>
      <c r="PY52">
        <v>-13.151949999999999</v>
      </c>
      <c r="PZ52">
        <v>-13.462137999999999</v>
      </c>
      <c r="QA52">
        <v>-13.772325</v>
      </c>
      <c r="QB52">
        <v>-14.206588</v>
      </c>
      <c r="QC52">
        <v>-14.516775000000001</v>
      </c>
      <c r="QD52">
        <v>-14.888999999999999</v>
      </c>
      <c r="QE52">
        <v>-15.261225</v>
      </c>
      <c r="QF52">
        <v>-15.695487999999999</v>
      </c>
      <c r="QG52">
        <v>-16.067713000000001</v>
      </c>
      <c r="QH52">
        <v>-16.439938000000001</v>
      </c>
      <c r="QI52">
        <v>-16.874199999999998</v>
      </c>
      <c r="QJ52">
        <v>-17.308463</v>
      </c>
      <c r="QK52">
        <v>-17.680688</v>
      </c>
      <c r="QL52">
        <v>-18.11495</v>
      </c>
      <c r="QM52">
        <v>-18.549213000000002</v>
      </c>
      <c r="QN52">
        <v>-18.921437999999998</v>
      </c>
      <c r="QO52">
        <v>-19.355699999999999</v>
      </c>
      <c r="QP52">
        <v>-19.852</v>
      </c>
      <c r="QQ52">
        <v>-20.224225000000001</v>
      </c>
      <c r="QR52">
        <v>-20.658487999999998</v>
      </c>
      <c r="QS52">
        <v>-21.030712999999999</v>
      </c>
      <c r="QT52">
        <v>-21.527013</v>
      </c>
      <c r="QU52">
        <v>-21.837201</v>
      </c>
      <c r="QV52">
        <v>-22.271463000000001</v>
      </c>
      <c r="QW52">
        <v>-22.643688000000001</v>
      </c>
      <c r="QX52">
        <v>-23.015913000000001</v>
      </c>
      <c r="QY52">
        <v>-23.450175999999999</v>
      </c>
      <c r="QZ52">
        <v>-23.884437999999999</v>
      </c>
      <c r="RA52">
        <v>-24.256663</v>
      </c>
      <c r="RB52">
        <v>-24.628888</v>
      </c>
      <c r="RC52">
        <v>-24.939076</v>
      </c>
      <c r="RD52">
        <v>-25.311301</v>
      </c>
      <c r="RE52">
        <v>-25.621487999999999</v>
      </c>
      <c r="RF52">
        <v>-26.055751000000001</v>
      </c>
      <c r="RG52">
        <v>-26.303901</v>
      </c>
      <c r="RH52">
        <v>-26.614087999999999</v>
      </c>
      <c r="RI52">
        <v>-26.924275999999999</v>
      </c>
      <c r="RJ52">
        <v>-27.172426000000002</v>
      </c>
      <c r="RK52">
        <v>-27.482613000000001</v>
      </c>
      <c r="RL52">
        <v>-27.730763</v>
      </c>
      <c r="RM52">
        <v>-27.978912999999999</v>
      </c>
      <c r="RN52">
        <v>-28.102988</v>
      </c>
      <c r="RO52">
        <v>-28.351137999999999</v>
      </c>
      <c r="RP52">
        <v>-28.475213</v>
      </c>
      <c r="RQ52">
        <v>-28.661325999999999</v>
      </c>
      <c r="RR52">
        <v>-28.785401</v>
      </c>
      <c r="RS52">
        <v>-28.909476000000002</v>
      </c>
      <c r="RT52">
        <v>-28.909476000000002</v>
      </c>
      <c r="RU52">
        <v>-28.971513000000002</v>
      </c>
      <c r="RV52">
        <v>-29.033550999999999</v>
      </c>
      <c r="RW52">
        <v>-29.033550999999999</v>
      </c>
      <c r="RX52">
        <v>-28.909476000000002</v>
      </c>
      <c r="RY52">
        <v>-28.909476000000002</v>
      </c>
      <c r="RZ52">
        <v>-28.785401</v>
      </c>
      <c r="SA52">
        <v>-28.661325999999999</v>
      </c>
      <c r="SB52">
        <v>-28.537251000000001</v>
      </c>
      <c r="SC52">
        <v>-28.351137999999999</v>
      </c>
      <c r="SD52">
        <v>-28.165026000000001</v>
      </c>
      <c r="SE52">
        <v>-27.978912999999999</v>
      </c>
      <c r="SF52">
        <v>-27.730763</v>
      </c>
      <c r="SG52">
        <v>-27.482613000000001</v>
      </c>
      <c r="SH52">
        <v>-27.172426000000002</v>
      </c>
      <c r="SI52">
        <v>-26.738163</v>
      </c>
      <c r="SJ52">
        <v>-26.427976000000001</v>
      </c>
      <c r="SK52">
        <v>2.7916880000000002</v>
      </c>
      <c r="SL52">
        <v>2.8537249999999998</v>
      </c>
      <c r="SM52">
        <v>2.7916880000000002</v>
      </c>
      <c r="SN52">
        <v>2.7916880000000002</v>
      </c>
      <c r="SO52">
        <v>2.7916880000000002</v>
      </c>
      <c r="SP52">
        <v>2.7296499999999999</v>
      </c>
      <c r="SQ52">
        <v>2.6676129999999998</v>
      </c>
      <c r="SR52">
        <v>2.6676129999999998</v>
      </c>
      <c r="SS52">
        <v>2.605575</v>
      </c>
      <c r="ST52">
        <v>2.605575</v>
      </c>
      <c r="SU52">
        <v>2.605575</v>
      </c>
      <c r="SV52">
        <v>2.5435379999999999</v>
      </c>
      <c r="SW52">
        <v>2.4815</v>
      </c>
      <c r="SX52">
        <v>2.4815</v>
      </c>
      <c r="SY52">
        <v>2.4815</v>
      </c>
      <c r="SZ52">
        <v>2.4194629999999999</v>
      </c>
      <c r="TA52">
        <v>2.4194629999999999</v>
      </c>
      <c r="TB52">
        <v>2.3574250000000001</v>
      </c>
      <c r="TC52">
        <v>2.3574250000000001</v>
      </c>
      <c r="TD52">
        <v>2.3574250000000001</v>
      </c>
      <c r="TE52">
        <v>2.295388</v>
      </c>
      <c r="TF52">
        <v>2.2333500000000002</v>
      </c>
      <c r="TG52">
        <v>2.2333500000000002</v>
      </c>
      <c r="TH52">
        <v>2.1092749999999998</v>
      </c>
      <c r="TI52">
        <v>2.0472380000000001</v>
      </c>
      <c r="TJ52">
        <v>2.0472380000000001</v>
      </c>
      <c r="TK52">
        <v>1.9852000000000001</v>
      </c>
      <c r="TL52">
        <v>2.0472380000000001</v>
      </c>
      <c r="TM52">
        <v>2.0472380000000001</v>
      </c>
      <c r="TN52">
        <v>2.0472380000000001</v>
      </c>
      <c r="TO52">
        <v>1.923163</v>
      </c>
      <c r="TP52">
        <v>1.923163</v>
      </c>
      <c r="TQ52">
        <v>1.923163</v>
      </c>
      <c r="TR52">
        <v>1.8611249999999999</v>
      </c>
      <c r="TS52">
        <v>1.8611249999999999</v>
      </c>
      <c r="TT52">
        <v>1.8611249999999999</v>
      </c>
      <c r="TU52">
        <v>1.799088</v>
      </c>
      <c r="TV52">
        <v>1.73705</v>
      </c>
      <c r="TW52">
        <v>1.73705</v>
      </c>
      <c r="TX52">
        <v>1.73705</v>
      </c>
      <c r="TY52">
        <v>1.6750130000000001</v>
      </c>
      <c r="TZ52">
        <v>1.6750130000000001</v>
      </c>
      <c r="UA52">
        <v>1.612975</v>
      </c>
      <c r="UB52">
        <v>1.612975</v>
      </c>
      <c r="UC52">
        <v>1.5509379999999999</v>
      </c>
      <c r="UD52">
        <v>1.5509379999999999</v>
      </c>
      <c r="UE52">
        <v>1.5509379999999999</v>
      </c>
      <c r="UF52">
        <v>1.4888999999999999</v>
      </c>
      <c r="UG52">
        <v>1.4888999999999999</v>
      </c>
      <c r="UH52">
        <v>1.4888999999999999</v>
      </c>
      <c r="UI52">
        <v>1.4888999999999999</v>
      </c>
      <c r="UJ52">
        <v>1.4888999999999999</v>
      </c>
      <c r="UK52">
        <v>1.364825</v>
      </c>
      <c r="UL52">
        <v>1.426863</v>
      </c>
      <c r="UM52">
        <v>1.364825</v>
      </c>
      <c r="UN52">
        <v>1.364825</v>
      </c>
      <c r="UO52">
        <v>1.3027880000000001</v>
      </c>
      <c r="UP52">
        <v>1.364825</v>
      </c>
      <c r="UQ52">
        <v>1.3027880000000001</v>
      </c>
      <c r="UR52">
        <v>1.3027880000000001</v>
      </c>
      <c r="US52">
        <v>1.3027880000000001</v>
      </c>
      <c r="UT52">
        <v>1.24075</v>
      </c>
      <c r="UU52">
        <v>1.24075</v>
      </c>
      <c r="UV52">
        <v>1.24075</v>
      </c>
      <c r="UW52">
        <v>1.24075</v>
      </c>
      <c r="UX52">
        <v>1.1787129999999999</v>
      </c>
      <c r="UY52">
        <v>1.1787129999999999</v>
      </c>
      <c r="UZ52">
        <v>1.1166750000000001</v>
      </c>
      <c r="VA52">
        <v>1.1166750000000001</v>
      </c>
      <c r="VB52">
        <v>1.1787129999999999</v>
      </c>
      <c r="VC52">
        <v>1.1166750000000001</v>
      </c>
      <c r="VD52">
        <v>1.1787129999999999</v>
      </c>
      <c r="VE52">
        <v>1.1166750000000001</v>
      </c>
      <c r="VF52">
        <v>1.1166750000000001</v>
      </c>
      <c r="VG52">
        <v>1.1166750000000001</v>
      </c>
      <c r="VH52">
        <v>1.1166750000000001</v>
      </c>
      <c r="VI52">
        <v>1.1166750000000001</v>
      </c>
      <c r="VJ52">
        <v>1.054638</v>
      </c>
      <c r="VK52">
        <v>1.054638</v>
      </c>
      <c r="VL52">
        <v>1.1166750000000001</v>
      </c>
      <c r="VM52">
        <v>1.054638</v>
      </c>
      <c r="VN52">
        <v>1.054638</v>
      </c>
      <c r="VO52">
        <v>1.054638</v>
      </c>
      <c r="VP52">
        <v>0.99260000000000004</v>
      </c>
      <c r="VQ52">
        <v>1.054638</v>
      </c>
      <c r="VR52">
        <v>0.99260000000000004</v>
      </c>
      <c r="VS52">
        <v>1.054638</v>
      </c>
      <c r="VT52">
        <v>1.054638</v>
      </c>
      <c r="VU52">
        <v>1.054638</v>
      </c>
      <c r="VV52">
        <v>0.99260000000000004</v>
      </c>
      <c r="VW52">
        <v>0.99260000000000004</v>
      </c>
      <c r="VX52">
        <v>1.054638</v>
      </c>
      <c r="VY52">
        <v>0.93056300000000003</v>
      </c>
      <c r="VZ52">
        <v>0.99260000000000004</v>
      </c>
      <c r="WA52">
        <v>0.99260000000000004</v>
      </c>
      <c r="WB52">
        <v>1.054638</v>
      </c>
      <c r="WC52">
        <v>0.93056300000000003</v>
      </c>
      <c r="WD52">
        <v>0.99260000000000004</v>
      </c>
      <c r="WE52">
        <v>0.99260000000000004</v>
      </c>
      <c r="WF52">
        <v>0.99260000000000004</v>
      </c>
      <c r="WG52">
        <v>0.93056300000000003</v>
      </c>
      <c r="WH52">
        <v>0.93056300000000003</v>
      </c>
      <c r="WI52">
        <v>0.93056300000000003</v>
      </c>
      <c r="WJ52">
        <v>0.99260000000000004</v>
      </c>
      <c r="WK52">
        <v>0.99260000000000004</v>
      </c>
      <c r="WL52">
        <v>0.99260000000000004</v>
      </c>
      <c r="WM52">
        <v>0.93056300000000003</v>
      </c>
      <c r="WN52">
        <v>0.99260000000000004</v>
      </c>
      <c r="WO52">
        <v>0.93056300000000003</v>
      </c>
      <c r="WP52">
        <v>0.93056300000000003</v>
      </c>
      <c r="WQ52">
        <v>0.93056300000000003</v>
      </c>
      <c r="WR52">
        <v>0.93056300000000003</v>
      </c>
      <c r="WS52">
        <v>0.93056300000000003</v>
      </c>
      <c r="WT52">
        <v>0.99260000000000004</v>
      </c>
      <c r="WU52">
        <v>0.99260000000000004</v>
      </c>
      <c r="WV52">
        <v>0.99260000000000004</v>
      </c>
      <c r="WW52">
        <v>0.93056300000000003</v>
      </c>
      <c r="WX52">
        <v>0.93056300000000003</v>
      </c>
      <c r="WY52">
        <v>0.93056300000000003</v>
      </c>
      <c r="WZ52">
        <v>0.93056300000000003</v>
      </c>
      <c r="XA52">
        <v>0.93056300000000003</v>
      </c>
      <c r="XB52">
        <v>0.93056300000000003</v>
      </c>
      <c r="XC52">
        <v>0.93056300000000003</v>
      </c>
      <c r="XD52">
        <v>0.99260000000000004</v>
      </c>
      <c r="XE52">
        <v>0.93056300000000003</v>
      </c>
      <c r="XF52">
        <v>0.93056300000000003</v>
      </c>
      <c r="XG52">
        <v>0.93056300000000003</v>
      </c>
      <c r="XH52">
        <v>0.93056300000000003</v>
      </c>
      <c r="XI52">
        <v>0.93056300000000003</v>
      </c>
      <c r="XJ52">
        <v>0.93056300000000003</v>
      </c>
      <c r="XK52">
        <v>0.93056300000000003</v>
      </c>
      <c r="XL52">
        <v>0.93056300000000003</v>
      </c>
      <c r="XM52">
        <v>0.99260000000000004</v>
      </c>
      <c r="XN52">
        <v>0.99260000000000004</v>
      </c>
      <c r="XO52">
        <v>0.93056300000000003</v>
      </c>
      <c r="XP52">
        <v>0.99260000000000004</v>
      </c>
      <c r="XQ52">
        <v>0.99260000000000004</v>
      </c>
      <c r="XR52">
        <v>0.99260000000000004</v>
      </c>
      <c r="XS52">
        <v>0.93056300000000003</v>
      </c>
      <c r="XT52">
        <v>0.93056300000000003</v>
      </c>
      <c r="XU52">
        <v>0.93056300000000003</v>
      </c>
      <c r="XV52">
        <v>0.93056300000000003</v>
      </c>
      <c r="XW52">
        <v>0.93056300000000003</v>
      </c>
      <c r="XX52">
        <v>0.99260000000000004</v>
      </c>
      <c r="XY52">
        <v>0.93056300000000003</v>
      </c>
      <c r="XZ52">
        <v>0.93056300000000003</v>
      </c>
      <c r="YA52">
        <v>0.93056300000000003</v>
      </c>
      <c r="YB52">
        <v>0.93056300000000003</v>
      </c>
      <c r="YC52">
        <v>0.93056300000000003</v>
      </c>
      <c r="YD52">
        <v>0.93056300000000003</v>
      </c>
      <c r="YE52">
        <v>0.99260000000000004</v>
      </c>
      <c r="YF52">
        <v>0.93056300000000003</v>
      </c>
      <c r="YG52">
        <v>0.93056300000000003</v>
      </c>
      <c r="YH52">
        <v>0.93056300000000003</v>
      </c>
      <c r="YI52">
        <v>0.99260000000000004</v>
      </c>
      <c r="YJ52">
        <v>0.93056300000000003</v>
      </c>
      <c r="YK52">
        <v>0.99260000000000004</v>
      </c>
      <c r="YL52">
        <v>0.99260000000000004</v>
      </c>
      <c r="YM52">
        <v>0.99260000000000004</v>
      </c>
      <c r="YN52">
        <v>0.93056300000000003</v>
      </c>
      <c r="YO52">
        <v>0.93056300000000003</v>
      </c>
      <c r="YP52">
        <v>0.99260000000000004</v>
      </c>
      <c r="YQ52">
        <v>0.93056300000000003</v>
      </c>
      <c r="YR52">
        <v>0.93056300000000003</v>
      </c>
      <c r="YS52">
        <v>0.99260000000000004</v>
      </c>
      <c r="YT52">
        <v>0.99260000000000004</v>
      </c>
      <c r="YU52">
        <v>0.93056300000000003</v>
      </c>
      <c r="YV52">
        <v>0.99260000000000004</v>
      </c>
      <c r="YW52">
        <v>0.99260000000000004</v>
      </c>
      <c r="YX52">
        <v>0.99260000000000004</v>
      </c>
      <c r="YY52">
        <v>0.99260000000000004</v>
      </c>
      <c r="YZ52">
        <v>0.99260000000000004</v>
      </c>
      <c r="ZA52">
        <v>0.93056300000000003</v>
      </c>
      <c r="ZB52">
        <v>0.99260000000000004</v>
      </c>
      <c r="ZC52">
        <v>0.99260000000000004</v>
      </c>
      <c r="ZD52">
        <v>0.99260000000000004</v>
      </c>
      <c r="ZE52">
        <v>0.99260000000000004</v>
      </c>
      <c r="ZF52">
        <v>0.99260000000000004</v>
      </c>
      <c r="ZG52">
        <v>0.99260000000000004</v>
      </c>
      <c r="ZH52">
        <v>0.99260000000000004</v>
      </c>
      <c r="ZI52">
        <v>0.93056300000000003</v>
      </c>
      <c r="ZJ52">
        <v>0.93056300000000003</v>
      </c>
      <c r="ZK52">
        <v>0.93056300000000003</v>
      </c>
      <c r="ZL52">
        <v>0.99260000000000004</v>
      </c>
      <c r="ZM52">
        <v>0.99260000000000004</v>
      </c>
      <c r="ZN52">
        <v>0.99260000000000004</v>
      </c>
      <c r="ZO52">
        <v>0.99260000000000004</v>
      </c>
      <c r="ZP52">
        <v>0.99260000000000004</v>
      </c>
      <c r="ZQ52">
        <v>0.99260000000000004</v>
      </c>
      <c r="ZR52">
        <v>0.99260000000000004</v>
      </c>
      <c r="ZS52">
        <v>0.99260000000000004</v>
      </c>
      <c r="ZT52">
        <v>0.99260000000000004</v>
      </c>
      <c r="ZU52">
        <v>0.99260000000000004</v>
      </c>
      <c r="ZV52">
        <v>0.99260000000000004</v>
      </c>
      <c r="ZW52">
        <v>0.93056300000000003</v>
      </c>
      <c r="ZX52">
        <v>0.99260000000000004</v>
      </c>
      <c r="ZY52">
        <v>0.99260000000000004</v>
      </c>
      <c r="ZZ52">
        <v>0.99260000000000004</v>
      </c>
      <c r="AAA52">
        <v>0.93056300000000003</v>
      </c>
      <c r="AAB52">
        <v>0.99260000000000004</v>
      </c>
      <c r="AAC52">
        <v>0.99260000000000004</v>
      </c>
      <c r="AAD52">
        <v>0.99260000000000004</v>
      </c>
      <c r="AAE52">
        <v>1.054638</v>
      </c>
      <c r="AAF52">
        <v>0.93056300000000003</v>
      </c>
      <c r="AAG52">
        <v>0.99260000000000004</v>
      </c>
      <c r="AAH52">
        <v>0.93056300000000003</v>
      </c>
      <c r="AAI52">
        <v>0.93056300000000003</v>
      </c>
      <c r="AAJ52">
        <v>0.99260000000000004</v>
      </c>
      <c r="AAK52">
        <v>0.99260000000000004</v>
      </c>
      <c r="AAL52">
        <v>1.054638</v>
      </c>
      <c r="AAM52">
        <v>0.99260000000000004</v>
      </c>
      <c r="AAN52">
        <v>0.99260000000000004</v>
      </c>
      <c r="AAO52">
        <v>0.99260000000000004</v>
      </c>
      <c r="AAP52">
        <v>0.99260000000000004</v>
      </c>
      <c r="AAQ52">
        <v>1.054638</v>
      </c>
      <c r="AAR52">
        <v>0.99260000000000004</v>
      </c>
      <c r="AAS52">
        <v>1.054638</v>
      </c>
      <c r="AAT52">
        <v>1.054638</v>
      </c>
      <c r="AAU52">
        <v>0.99260000000000004</v>
      </c>
      <c r="AAV52">
        <v>0.99260000000000004</v>
      </c>
      <c r="AAW52">
        <v>0.99260000000000004</v>
      </c>
      <c r="AAX52">
        <v>0.99260000000000004</v>
      </c>
      <c r="AAY52">
        <v>0.99260000000000004</v>
      </c>
      <c r="AAZ52">
        <v>0.99260000000000004</v>
      </c>
      <c r="ABA52">
        <v>0.99260000000000004</v>
      </c>
      <c r="ABB52">
        <v>0.99260000000000004</v>
      </c>
      <c r="ABC52">
        <v>0.99260000000000004</v>
      </c>
      <c r="ABD52">
        <v>0.99260000000000004</v>
      </c>
      <c r="ABE52">
        <v>0.99260000000000004</v>
      </c>
      <c r="ABF52">
        <v>0.99260000000000004</v>
      </c>
      <c r="ABG52">
        <v>0.99260000000000004</v>
      </c>
      <c r="ABH52">
        <v>1.054638</v>
      </c>
      <c r="ABI52">
        <v>0.99260000000000004</v>
      </c>
      <c r="ABJ52">
        <v>1.054638</v>
      </c>
      <c r="ABK52">
        <v>1.1166750000000001</v>
      </c>
      <c r="ABL52">
        <v>0.99260000000000004</v>
      </c>
      <c r="ABM52">
        <v>0.99260000000000004</v>
      </c>
      <c r="ABN52">
        <v>1.054638</v>
      </c>
      <c r="ABO52">
        <v>0.99260000000000004</v>
      </c>
      <c r="ABP52">
        <v>1.054638</v>
      </c>
      <c r="ABQ52">
        <v>0.99260000000000004</v>
      </c>
      <c r="ABR52">
        <v>0.99260000000000004</v>
      </c>
      <c r="ABS52">
        <v>0.99260000000000004</v>
      </c>
      <c r="ABT52">
        <v>1.054638</v>
      </c>
      <c r="ABU52">
        <v>0.99260000000000004</v>
      </c>
      <c r="ABV52">
        <v>0.99260000000000004</v>
      </c>
      <c r="ABW52">
        <v>0.99260000000000004</v>
      </c>
      <c r="ABX52">
        <v>0.93056300000000003</v>
      </c>
      <c r="ABY52">
        <v>0.99260000000000004</v>
      </c>
      <c r="ABZ52">
        <v>0.99260000000000004</v>
      </c>
      <c r="ACA52">
        <v>1.054638</v>
      </c>
      <c r="ACB52">
        <v>1.054638</v>
      </c>
      <c r="ACC52">
        <v>0.99260000000000004</v>
      </c>
      <c r="ACD52">
        <v>0.99260000000000004</v>
      </c>
      <c r="ACE52">
        <v>0.99260000000000004</v>
      </c>
      <c r="ACF52">
        <v>0.93056300000000003</v>
      </c>
      <c r="ACG52">
        <v>0.93056300000000003</v>
      </c>
      <c r="ACH52">
        <v>0.99260000000000004</v>
      </c>
      <c r="ACI52">
        <v>0.93056300000000003</v>
      </c>
      <c r="ACJ52">
        <v>0.99260000000000004</v>
      </c>
      <c r="ACK52">
        <v>0.99260000000000004</v>
      </c>
      <c r="ACL52">
        <v>0.99260000000000004</v>
      </c>
      <c r="ACM52">
        <v>0.99260000000000004</v>
      </c>
      <c r="ACN52">
        <v>0.93056300000000003</v>
      </c>
      <c r="ACO52">
        <v>0.93056300000000003</v>
      </c>
      <c r="ACP52">
        <v>0.93056300000000003</v>
      </c>
      <c r="ACQ52">
        <v>0.93056300000000003</v>
      </c>
      <c r="ACR52">
        <v>0.93056300000000003</v>
      </c>
      <c r="ACS52">
        <v>0.93056300000000003</v>
      </c>
      <c r="ACT52">
        <v>0.93056300000000003</v>
      </c>
      <c r="ACU52">
        <v>0.86852499999999999</v>
      </c>
      <c r="ACV52">
        <v>0.93056300000000003</v>
      </c>
      <c r="ACW52">
        <v>0.93056300000000003</v>
      </c>
      <c r="ACX52">
        <v>0.86852499999999999</v>
      </c>
      <c r="ACY52">
        <v>0.93056300000000003</v>
      </c>
      <c r="ACZ52">
        <v>0.93056300000000003</v>
      </c>
      <c r="ADA52">
        <v>0.93056300000000003</v>
      </c>
      <c r="ADB52">
        <v>0.93056300000000003</v>
      </c>
      <c r="ADC52">
        <v>0.86852499999999999</v>
      </c>
      <c r="ADD52">
        <v>0.93056300000000003</v>
      </c>
      <c r="ADE52">
        <v>0.80648799999999998</v>
      </c>
      <c r="ADF52">
        <v>0.80648799999999998</v>
      </c>
      <c r="ADG52">
        <v>0.86852499999999999</v>
      </c>
      <c r="ADH52">
        <v>0.86852499999999999</v>
      </c>
      <c r="ADI52">
        <v>0.86852499999999999</v>
      </c>
      <c r="ADJ52">
        <v>0.86852499999999999</v>
      </c>
      <c r="ADK52">
        <v>0.86852499999999999</v>
      </c>
      <c r="ADL52">
        <v>0.80648799999999998</v>
      </c>
      <c r="ADM52">
        <v>0.80648799999999998</v>
      </c>
      <c r="ADN52">
        <v>0.86852499999999999</v>
      </c>
      <c r="ADO52">
        <v>0.74444999999999995</v>
      </c>
      <c r="ADP52">
        <v>0.80648799999999998</v>
      </c>
      <c r="ADQ52">
        <v>0.80648799999999998</v>
      </c>
      <c r="ADR52">
        <v>0.80648799999999998</v>
      </c>
      <c r="ADS52">
        <v>0.80648799999999998</v>
      </c>
      <c r="ADT52">
        <v>0.80648799999999998</v>
      </c>
      <c r="ADU52">
        <v>0.86852499999999999</v>
      </c>
      <c r="ADV52">
        <v>0.80648799999999998</v>
      </c>
      <c r="ADW52">
        <v>0.86852499999999999</v>
      </c>
      <c r="ADX52">
        <v>0.80648799999999998</v>
      </c>
      <c r="ADY52">
        <v>0.80648799999999998</v>
      </c>
      <c r="ADZ52">
        <v>0.80648799999999998</v>
      </c>
      <c r="AEA52">
        <v>0.80648799999999998</v>
      </c>
      <c r="AEB52">
        <v>0.80648799999999998</v>
      </c>
      <c r="AEC52">
        <v>0.80648799999999998</v>
      </c>
      <c r="AED52">
        <v>0.80648799999999998</v>
      </c>
      <c r="AEE52">
        <v>0.80648799999999998</v>
      </c>
      <c r="AEF52">
        <v>0.80648799999999998</v>
      </c>
      <c r="AEG52">
        <v>0.80648799999999998</v>
      </c>
      <c r="AEH52">
        <v>0.80648799999999998</v>
      </c>
      <c r="AEI52">
        <v>0.80648799999999998</v>
      </c>
      <c r="AEJ52">
        <v>0.80648799999999998</v>
      </c>
      <c r="AEK52">
        <v>0.80648799999999998</v>
      </c>
      <c r="AEL52">
        <v>0.80648799999999998</v>
      </c>
      <c r="AEM52">
        <v>0.74444999999999995</v>
      </c>
      <c r="AEN52">
        <v>0.80648799999999998</v>
      </c>
      <c r="AEO52">
        <v>0.80648799999999998</v>
      </c>
      <c r="AEP52">
        <v>0.80648799999999998</v>
      </c>
      <c r="AEQ52">
        <v>0.80648799999999998</v>
      </c>
      <c r="AER52">
        <v>0.80648799999999998</v>
      </c>
      <c r="AES52">
        <v>0.80648799999999998</v>
      </c>
      <c r="AET52">
        <v>0.74444999999999995</v>
      </c>
      <c r="AEU52">
        <v>0.80648799999999998</v>
      </c>
      <c r="AEV52">
        <v>0.80648799999999998</v>
      </c>
      <c r="AEW52">
        <v>0.80648799999999998</v>
      </c>
      <c r="AEX52">
        <v>0.80648799999999998</v>
      </c>
      <c r="AEY52">
        <v>0.80648799999999998</v>
      </c>
      <c r="AEZ52">
        <v>0.80648799999999998</v>
      </c>
      <c r="AFA52">
        <v>0.74444999999999995</v>
      </c>
      <c r="AFB52">
        <v>0.74444999999999995</v>
      </c>
      <c r="AFC52">
        <v>0.80648799999999998</v>
      </c>
      <c r="AFD52">
        <v>0.80648799999999998</v>
      </c>
      <c r="AFE52">
        <v>0.74444999999999995</v>
      </c>
      <c r="AFF52">
        <v>0.74444999999999995</v>
      </c>
      <c r="AFG52">
        <v>0.74444999999999995</v>
      </c>
      <c r="AFH52">
        <v>0.74444999999999995</v>
      </c>
      <c r="AFI52">
        <v>0.74444999999999995</v>
      </c>
      <c r="AFJ52">
        <v>0.74444999999999995</v>
      </c>
      <c r="AFK52">
        <v>0.74444999999999995</v>
      </c>
      <c r="AFL52">
        <v>0.74444999999999995</v>
      </c>
      <c r="AFM52">
        <v>0.74444999999999995</v>
      </c>
      <c r="AFN52">
        <v>0.74444999999999995</v>
      </c>
      <c r="AFO52">
        <v>0.74444999999999995</v>
      </c>
      <c r="AFP52">
        <v>0.80648799999999998</v>
      </c>
      <c r="AFQ52">
        <v>0.74444999999999995</v>
      </c>
      <c r="AFR52">
        <v>0.74444999999999995</v>
      </c>
      <c r="AFS52">
        <v>0.74444999999999995</v>
      </c>
      <c r="AFT52">
        <v>0.74444999999999995</v>
      </c>
      <c r="AFU52">
        <v>0.74444999999999995</v>
      </c>
      <c r="AFV52">
        <v>0.74444999999999995</v>
      </c>
      <c r="AFW52">
        <v>0.74444999999999995</v>
      </c>
      <c r="AFX52">
        <v>0.74444999999999995</v>
      </c>
      <c r="AFY52">
        <v>0.80648799999999998</v>
      </c>
      <c r="AFZ52">
        <v>0.80648799999999998</v>
      </c>
      <c r="AGA52">
        <v>0.80648799999999998</v>
      </c>
      <c r="AGB52">
        <v>0.80648799999999998</v>
      </c>
      <c r="AGC52">
        <v>0.74444999999999995</v>
      </c>
      <c r="AGD52">
        <v>0.80648799999999998</v>
      </c>
      <c r="AGE52">
        <v>0.74444999999999995</v>
      </c>
      <c r="AGF52">
        <v>0.80648799999999998</v>
      </c>
      <c r="AGG52">
        <v>0.74444999999999995</v>
      </c>
      <c r="AGH52">
        <v>0.80648799999999998</v>
      </c>
      <c r="AGI52">
        <v>0.80648799999999998</v>
      </c>
      <c r="AGJ52">
        <v>0.80648799999999998</v>
      </c>
      <c r="AGK52">
        <v>0.74444999999999995</v>
      </c>
      <c r="AGL52">
        <v>0.74444999999999995</v>
      </c>
      <c r="AGM52">
        <v>0.74444999999999995</v>
      </c>
      <c r="AGN52">
        <v>0.74444999999999995</v>
      </c>
      <c r="AGO52">
        <v>0.74444999999999995</v>
      </c>
      <c r="AGP52">
        <v>0.80648799999999998</v>
      </c>
      <c r="AGQ52">
        <v>0.74444999999999995</v>
      </c>
      <c r="AGR52">
        <v>0.74444999999999995</v>
      </c>
      <c r="AGS52">
        <v>0.74444999999999995</v>
      </c>
      <c r="AGT52">
        <v>0.74444999999999995</v>
      </c>
      <c r="AGU52">
        <v>0.80648799999999998</v>
      </c>
      <c r="AGV52">
        <v>0.80648799999999998</v>
      </c>
      <c r="AGW52">
        <v>0.80648799999999998</v>
      </c>
      <c r="AGX52">
        <v>0.74444999999999995</v>
      </c>
      <c r="AGY52">
        <v>0.80648799999999998</v>
      </c>
      <c r="AGZ52">
        <v>0.80648799999999998</v>
      </c>
      <c r="AHA52">
        <v>0.80648799999999998</v>
      </c>
      <c r="AHB52">
        <v>0.80648799999999998</v>
      </c>
      <c r="AHC52">
        <v>0.80648799999999998</v>
      </c>
      <c r="AHD52">
        <v>0.80648799999999998</v>
      </c>
      <c r="AHE52">
        <v>0.86852499999999999</v>
      </c>
      <c r="AHF52">
        <v>0.80648799999999998</v>
      </c>
      <c r="AHG52">
        <v>0.74444999999999995</v>
      </c>
      <c r="AHH52">
        <v>0.80648799999999998</v>
      </c>
      <c r="AHI52">
        <v>0.86852499999999999</v>
      </c>
      <c r="AHJ52">
        <v>0.80648799999999998</v>
      </c>
      <c r="AHK52">
        <v>0.86852499999999999</v>
      </c>
      <c r="AHL52">
        <v>0.80648799999999998</v>
      </c>
      <c r="AHM52">
        <v>0.86852499999999999</v>
      </c>
      <c r="AHN52">
        <v>0.80648799999999998</v>
      </c>
      <c r="AHO52">
        <v>0.80648799999999998</v>
      </c>
      <c r="AHP52">
        <v>0.80648799999999998</v>
      </c>
      <c r="AHQ52">
        <v>0.80648799999999998</v>
      </c>
      <c r="AHR52">
        <v>0.80648799999999998</v>
      </c>
      <c r="AHS52">
        <v>0.80648799999999998</v>
      </c>
      <c r="AHT52">
        <v>0.80648799999999998</v>
      </c>
      <c r="AHU52">
        <v>0.86852499999999999</v>
      </c>
      <c r="AHV52">
        <v>0.86852499999999999</v>
      </c>
      <c r="AHW52">
        <v>0.86852499999999999</v>
      </c>
      <c r="AHX52">
        <v>0.86852499999999999</v>
      </c>
      <c r="AHY52">
        <v>0.86852499999999999</v>
      </c>
      <c r="AHZ52">
        <v>0.86852499999999999</v>
      </c>
      <c r="AIA52">
        <v>0.86852499999999999</v>
      </c>
      <c r="AIB52">
        <v>0.93056300000000003</v>
      </c>
      <c r="AIC52">
        <v>0.86852499999999999</v>
      </c>
      <c r="AID52">
        <v>0.93056300000000003</v>
      </c>
      <c r="AIE52">
        <v>0.80648799999999998</v>
      </c>
      <c r="AIF52">
        <v>0.86852499999999999</v>
      </c>
      <c r="AIG52">
        <v>0.86852499999999999</v>
      </c>
      <c r="AIH52">
        <v>0.86852499999999999</v>
      </c>
      <c r="AII52">
        <v>0.86852499999999999</v>
      </c>
      <c r="AIJ52">
        <v>0.86852499999999999</v>
      </c>
      <c r="AIK52">
        <v>0.93056300000000003</v>
      </c>
      <c r="AIL52">
        <v>0.93056300000000003</v>
      </c>
      <c r="AIM52">
        <v>0.93056300000000003</v>
      </c>
      <c r="AIN52">
        <v>0.93056300000000003</v>
      </c>
      <c r="AIO52">
        <v>0.93056300000000003</v>
      </c>
      <c r="AIP52">
        <v>0.93056300000000003</v>
      </c>
      <c r="AIQ52">
        <v>0.99260000000000004</v>
      </c>
      <c r="AIR52">
        <v>0.99260000000000004</v>
      </c>
      <c r="AIS52">
        <v>0.93056300000000003</v>
      </c>
      <c r="AIT52">
        <v>0.93056300000000003</v>
      </c>
      <c r="AIU52">
        <v>0.93056300000000003</v>
      </c>
      <c r="AIV52">
        <v>0.99260000000000004</v>
      </c>
      <c r="AIW52">
        <v>0.93056300000000003</v>
      </c>
      <c r="AIX52">
        <v>0.99260000000000004</v>
      </c>
      <c r="AIY52">
        <v>0.99260000000000004</v>
      </c>
      <c r="AIZ52">
        <v>0.99260000000000004</v>
      </c>
      <c r="AJA52">
        <v>0.99260000000000004</v>
      </c>
      <c r="AJB52">
        <v>0.99260000000000004</v>
      </c>
      <c r="AJC52">
        <v>0.99260000000000004</v>
      </c>
      <c r="AJD52">
        <v>0.99260000000000004</v>
      </c>
      <c r="AJE52">
        <v>1.054638</v>
      </c>
      <c r="AJF52">
        <v>1.054638</v>
      </c>
      <c r="AJG52">
        <v>1.1166750000000001</v>
      </c>
      <c r="AJH52">
        <v>1.1166750000000001</v>
      </c>
      <c r="AJI52">
        <v>1.054638</v>
      </c>
      <c r="AJJ52">
        <v>1.054638</v>
      </c>
      <c r="AJK52">
        <v>1.054638</v>
      </c>
      <c r="AJL52">
        <v>1.054638</v>
      </c>
      <c r="AJM52">
        <v>1.1166750000000001</v>
      </c>
      <c r="AJN52">
        <v>1.1166750000000001</v>
      </c>
      <c r="AJO52">
        <v>1.054638</v>
      </c>
      <c r="AJP52">
        <v>1.1166750000000001</v>
      </c>
      <c r="AJQ52">
        <v>1.1166750000000001</v>
      </c>
      <c r="AJR52">
        <v>1.1166750000000001</v>
      </c>
      <c r="AJS52">
        <v>1.1166750000000001</v>
      </c>
      <c r="AJT52">
        <v>1.1166750000000001</v>
      </c>
      <c r="AJU52">
        <v>1.1787129999999999</v>
      </c>
      <c r="AJV52">
        <v>1.1787129999999999</v>
      </c>
      <c r="AJW52">
        <v>1.1787129999999999</v>
      </c>
      <c r="AJX52">
        <v>1.1787129999999999</v>
      </c>
      <c r="AJY52">
        <v>1.24075</v>
      </c>
      <c r="AJZ52">
        <v>1.24075</v>
      </c>
      <c r="AKA52">
        <v>1.24075</v>
      </c>
      <c r="AKB52">
        <v>1.24075</v>
      </c>
      <c r="AKC52">
        <v>1.3027880000000001</v>
      </c>
      <c r="AKD52">
        <v>1.3027880000000001</v>
      </c>
      <c r="AKE52">
        <v>1.3027880000000001</v>
      </c>
      <c r="AKF52">
        <v>1.364825</v>
      </c>
      <c r="AKG52">
        <v>1.3027880000000001</v>
      </c>
      <c r="AKH52">
        <v>1.364825</v>
      </c>
      <c r="AKI52">
        <v>1.364825</v>
      </c>
      <c r="AKJ52">
        <v>1.426863</v>
      </c>
      <c r="AKK52">
        <v>1.364825</v>
      </c>
      <c r="AKL52">
        <v>1.426863</v>
      </c>
      <c r="AKM52">
        <v>1.426863</v>
      </c>
      <c r="AKN52">
        <v>1.4888999999999999</v>
      </c>
      <c r="AKO52">
        <v>1.5509379999999999</v>
      </c>
      <c r="AKP52">
        <v>1.4888999999999999</v>
      </c>
      <c r="AKQ52">
        <v>1.5509379999999999</v>
      </c>
      <c r="AKR52">
        <v>1.612975</v>
      </c>
      <c r="AKS52">
        <v>1.612975</v>
      </c>
      <c r="AKT52">
        <v>1.612975</v>
      </c>
      <c r="AKU52">
        <v>1.6750130000000001</v>
      </c>
      <c r="AKV52">
        <v>1.73705</v>
      </c>
      <c r="AKW52">
        <v>1.73705</v>
      </c>
      <c r="AKX52">
        <v>1.799088</v>
      </c>
      <c r="AKY52">
        <v>1.8611249999999999</v>
      </c>
      <c r="AKZ52">
        <v>1.8611249999999999</v>
      </c>
      <c r="ALA52">
        <v>1.923163</v>
      </c>
      <c r="ALB52">
        <v>1.9852000000000001</v>
      </c>
      <c r="ALC52">
        <v>1.9852000000000001</v>
      </c>
      <c r="ALD52">
        <v>1.9852000000000001</v>
      </c>
      <c r="ALE52">
        <v>2.1092749999999998</v>
      </c>
      <c r="ALF52">
        <v>2.1092749999999998</v>
      </c>
      <c r="ALG52">
        <v>2.2333500000000002</v>
      </c>
      <c r="ALH52">
        <v>2.295388</v>
      </c>
      <c r="ALI52">
        <v>2.3574250000000001</v>
      </c>
      <c r="ALJ52">
        <v>2.4194629999999999</v>
      </c>
      <c r="ALK52">
        <v>2.4815</v>
      </c>
      <c r="ALL52">
        <v>2.4815</v>
      </c>
      <c r="ALM52">
        <v>2.605575</v>
      </c>
      <c r="ALN52">
        <v>2.6676129999999998</v>
      </c>
      <c r="ALO52">
        <v>2.7296499999999999</v>
      </c>
      <c r="ALP52">
        <v>2.8537249999999998</v>
      </c>
      <c r="ALQ52">
        <v>2.9157630000000001</v>
      </c>
    </row>
    <row r="53" spans="1:1005" x14ac:dyDescent="0.2">
      <c r="A53" t="s">
        <v>53</v>
      </c>
      <c r="B53" t="s">
        <v>10</v>
      </c>
      <c r="C53" t="s">
        <v>86</v>
      </c>
      <c r="D53">
        <v>-0.49630000000000002</v>
      </c>
      <c r="E53">
        <v>-0.43426300000000001</v>
      </c>
      <c r="F53">
        <v>-0.43426300000000001</v>
      </c>
      <c r="G53">
        <v>-0.43426300000000001</v>
      </c>
      <c r="H53">
        <v>-0.43426300000000001</v>
      </c>
      <c r="I53">
        <v>-0.37222499999999997</v>
      </c>
      <c r="J53">
        <v>-0.37222499999999997</v>
      </c>
      <c r="K53">
        <v>-0.37222499999999997</v>
      </c>
      <c r="L53">
        <v>-0.37222499999999997</v>
      </c>
      <c r="M53">
        <v>-0.37222499999999997</v>
      </c>
      <c r="N53">
        <v>-0.43426300000000001</v>
      </c>
      <c r="O53">
        <v>-0.31018800000000002</v>
      </c>
      <c r="P53">
        <v>-0.31018800000000002</v>
      </c>
      <c r="Q53">
        <v>-0.37222499999999997</v>
      </c>
      <c r="R53">
        <v>-0.31018800000000002</v>
      </c>
      <c r="S53">
        <v>-0.37222499999999997</v>
      </c>
      <c r="T53">
        <v>-0.37222499999999997</v>
      </c>
      <c r="U53">
        <v>-0.37222499999999997</v>
      </c>
      <c r="V53">
        <v>-0.37222499999999997</v>
      </c>
      <c r="W53">
        <v>-0.31018800000000002</v>
      </c>
      <c r="X53">
        <v>-0.31018800000000002</v>
      </c>
      <c r="Y53">
        <v>-0.31018800000000002</v>
      </c>
      <c r="Z53">
        <v>-0.37222499999999997</v>
      </c>
      <c r="AA53">
        <v>-0.43426300000000001</v>
      </c>
      <c r="AB53">
        <v>-0.37222499999999997</v>
      </c>
      <c r="AC53">
        <v>-0.43426300000000001</v>
      </c>
      <c r="AD53">
        <v>-0.37222499999999997</v>
      </c>
      <c r="AE53">
        <v>-0.31018800000000002</v>
      </c>
      <c r="AF53">
        <v>-0.31018800000000002</v>
      </c>
      <c r="AG53">
        <v>-0.37222499999999997</v>
      </c>
      <c r="AH53">
        <v>-0.37222499999999997</v>
      </c>
      <c r="AI53">
        <v>-0.31018800000000002</v>
      </c>
      <c r="AJ53">
        <v>-0.37222499999999997</v>
      </c>
      <c r="AK53">
        <v>-0.37222499999999997</v>
      </c>
      <c r="AL53">
        <v>-0.37222499999999997</v>
      </c>
      <c r="AM53">
        <v>-0.37222499999999997</v>
      </c>
      <c r="AN53">
        <v>-0.37222499999999997</v>
      </c>
      <c r="AO53">
        <v>-0.37222499999999997</v>
      </c>
      <c r="AP53">
        <v>-0.37222499999999997</v>
      </c>
      <c r="AQ53">
        <v>-0.37222499999999997</v>
      </c>
      <c r="AR53">
        <v>-0.43426300000000001</v>
      </c>
      <c r="AS53">
        <v>-0.43426300000000001</v>
      </c>
      <c r="AT53">
        <v>-0.43426300000000001</v>
      </c>
      <c r="AU53">
        <v>-0.37222499999999997</v>
      </c>
      <c r="AV53">
        <v>-0.37222499999999997</v>
      </c>
      <c r="AW53">
        <v>-0.43426300000000001</v>
      </c>
      <c r="AX53">
        <v>-0.43426300000000001</v>
      </c>
      <c r="AY53">
        <v>-0.37222499999999997</v>
      </c>
      <c r="AZ53">
        <v>-0.43426300000000001</v>
      </c>
      <c r="BA53">
        <v>-0.43426300000000001</v>
      </c>
      <c r="BB53">
        <v>-0.43426300000000001</v>
      </c>
      <c r="BC53">
        <v>-0.43426300000000001</v>
      </c>
      <c r="BD53">
        <v>-0.43426300000000001</v>
      </c>
      <c r="BE53">
        <v>-0.37222499999999997</v>
      </c>
      <c r="BF53">
        <v>-0.43426300000000001</v>
      </c>
      <c r="BG53">
        <v>-0.43426300000000001</v>
      </c>
      <c r="BH53">
        <v>-0.43426300000000001</v>
      </c>
      <c r="BI53">
        <v>-0.43426300000000001</v>
      </c>
      <c r="BJ53">
        <v>-0.43426300000000001</v>
      </c>
      <c r="BK53">
        <v>-0.43426300000000001</v>
      </c>
      <c r="BL53">
        <v>-0.43426300000000001</v>
      </c>
      <c r="BM53">
        <v>-0.43426300000000001</v>
      </c>
      <c r="BN53">
        <v>-0.43426300000000001</v>
      </c>
      <c r="BO53">
        <v>-0.43426300000000001</v>
      </c>
      <c r="BP53">
        <v>-0.43426300000000001</v>
      </c>
      <c r="BQ53">
        <v>-0.49630000000000002</v>
      </c>
      <c r="BR53">
        <v>-0.49630000000000002</v>
      </c>
      <c r="BS53">
        <v>-0.49630000000000002</v>
      </c>
      <c r="BT53">
        <v>-0.49630000000000002</v>
      </c>
      <c r="BU53">
        <v>-0.43426300000000001</v>
      </c>
      <c r="BV53">
        <v>-0.49630000000000002</v>
      </c>
      <c r="BW53">
        <v>-0.49630000000000002</v>
      </c>
      <c r="BX53">
        <v>-0.43426300000000001</v>
      </c>
      <c r="BY53">
        <v>-0.49630000000000002</v>
      </c>
      <c r="BZ53">
        <v>-0.43426300000000001</v>
      </c>
      <c r="CA53">
        <v>-0.49630000000000002</v>
      </c>
      <c r="CB53">
        <v>-0.43426300000000001</v>
      </c>
      <c r="CC53">
        <v>-0.49630000000000002</v>
      </c>
      <c r="CD53">
        <v>-0.49630000000000002</v>
      </c>
      <c r="CE53">
        <v>-0.49630000000000002</v>
      </c>
      <c r="CF53">
        <v>-0.43426300000000001</v>
      </c>
      <c r="CG53">
        <v>-0.49630000000000002</v>
      </c>
      <c r="CH53">
        <v>-0.49630000000000002</v>
      </c>
      <c r="CI53">
        <v>-0.43426300000000001</v>
      </c>
      <c r="CJ53">
        <v>-0.49630000000000002</v>
      </c>
      <c r="CK53">
        <v>-0.49630000000000002</v>
      </c>
      <c r="CL53">
        <v>-0.558338</v>
      </c>
      <c r="CM53">
        <v>-0.558338</v>
      </c>
      <c r="CN53">
        <v>-0.49630000000000002</v>
      </c>
      <c r="CO53">
        <v>-0.49630000000000002</v>
      </c>
      <c r="CP53">
        <v>-0.49630000000000002</v>
      </c>
      <c r="CQ53">
        <v>-0.49630000000000002</v>
      </c>
      <c r="CR53">
        <v>-0.49630000000000002</v>
      </c>
      <c r="CS53">
        <v>-0.49630000000000002</v>
      </c>
      <c r="CT53">
        <v>-0.558338</v>
      </c>
      <c r="CU53">
        <v>-0.49630000000000002</v>
      </c>
      <c r="CV53">
        <v>-0.49630000000000002</v>
      </c>
      <c r="CW53">
        <v>-0.49630000000000002</v>
      </c>
      <c r="CX53">
        <v>-0.49630000000000002</v>
      </c>
      <c r="CY53">
        <v>-0.49630000000000002</v>
      </c>
      <c r="CZ53">
        <v>-0.49630000000000002</v>
      </c>
      <c r="DA53">
        <v>-0.49630000000000002</v>
      </c>
      <c r="DB53">
        <v>-0.49630000000000002</v>
      </c>
      <c r="DC53">
        <v>-0.49630000000000002</v>
      </c>
      <c r="DD53">
        <v>-0.49630000000000002</v>
      </c>
      <c r="DE53">
        <v>-0.49630000000000002</v>
      </c>
      <c r="DF53">
        <v>-0.558338</v>
      </c>
      <c r="DG53">
        <v>-0.558338</v>
      </c>
      <c r="DH53">
        <v>-0.49630000000000002</v>
      </c>
      <c r="DI53">
        <v>-0.49630000000000002</v>
      </c>
      <c r="DJ53">
        <v>-0.49630000000000002</v>
      </c>
      <c r="DK53">
        <v>-0.49630000000000002</v>
      </c>
      <c r="DL53">
        <v>-0.49630000000000002</v>
      </c>
      <c r="DM53">
        <v>-0.49630000000000002</v>
      </c>
      <c r="DN53">
        <v>-0.49630000000000002</v>
      </c>
      <c r="DO53">
        <v>-0.558338</v>
      </c>
      <c r="DP53">
        <v>-0.558338</v>
      </c>
      <c r="DQ53">
        <v>-0.49630000000000002</v>
      </c>
      <c r="DR53">
        <v>-0.558338</v>
      </c>
      <c r="DS53">
        <v>-0.49630000000000002</v>
      </c>
      <c r="DT53">
        <v>-0.558338</v>
      </c>
      <c r="DU53">
        <v>-0.558338</v>
      </c>
      <c r="DV53">
        <v>-0.558338</v>
      </c>
      <c r="DW53">
        <v>-0.558338</v>
      </c>
      <c r="DX53">
        <v>-0.558338</v>
      </c>
      <c r="DY53">
        <v>-0.558338</v>
      </c>
      <c r="DZ53">
        <v>-0.558338</v>
      </c>
      <c r="EA53">
        <v>-0.558338</v>
      </c>
      <c r="EB53">
        <v>-0.558338</v>
      </c>
      <c r="EC53">
        <v>-0.558338</v>
      </c>
      <c r="ED53">
        <v>-0.558338</v>
      </c>
      <c r="EE53">
        <v>-0.558338</v>
      </c>
      <c r="EF53">
        <v>-0.558338</v>
      </c>
      <c r="EG53">
        <v>-0.558338</v>
      </c>
      <c r="EH53">
        <v>-0.558338</v>
      </c>
      <c r="EI53">
        <v>-0.558338</v>
      </c>
      <c r="EJ53">
        <v>-0.558338</v>
      </c>
      <c r="EK53">
        <v>-0.558338</v>
      </c>
      <c r="EL53">
        <v>-0.49630000000000002</v>
      </c>
      <c r="EM53">
        <v>-0.558338</v>
      </c>
      <c r="EN53">
        <v>-0.62037500000000001</v>
      </c>
      <c r="EO53">
        <v>-0.558338</v>
      </c>
      <c r="EP53">
        <v>-0.558338</v>
      </c>
      <c r="EQ53">
        <v>-0.558338</v>
      </c>
      <c r="ER53">
        <v>-0.558338</v>
      </c>
      <c r="ES53">
        <v>-0.62037500000000001</v>
      </c>
      <c r="ET53">
        <v>-0.558338</v>
      </c>
      <c r="EU53">
        <v>-0.49630000000000002</v>
      </c>
      <c r="EV53">
        <v>-0.558338</v>
      </c>
      <c r="EW53">
        <v>-0.62037500000000001</v>
      </c>
      <c r="EX53">
        <v>-0.49630000000000002</v>
      </c>
      <c r="EY53">
        <v>-0.62037500000000001</v>
      </c>
      <c r="EZ53">
        <v>-0.558338</v>
      </c>
      <c r="FA53">
        <v>-0.62037500000000001</v>
      </c>
      <c r="FB53">
        <v>-0.558338</v>
      </c>
      <c r="FC53">
        <v>-0.62037500000000001</v>
      </c>
      <c r="FD53">
        <v>-0.62037500000000001</v>
      </c>
      <c r="FE53">
        <v>-0.62037500000000001</v>
      </c>
      <c r="FF53">
        <v>-0.62037500000000001</v>
      </c>
      <c r="FG53">
        <v>-0.558338</v>
      </c>
      <c r="FH53">
        <v>-0.62037500000000001</v>
      </c>
      <c r="FI53">
        <v>-0.558338</v>
      </c>
      <c r="FJ53">
        <v>-0.62037500000000001</v>
      </c>
      <c r="FK53">
        <v>-0.558338</v>
      </c>
      <c r="FL53">
        <v>-0.558338</v>
      </c>
      <c r="FM53">
        <v>-0.62037500000000001</v>
      </c>
      <c r="FN53">
        <v>-0.62037500000000001</v>
      </c>
      <c r="FO53">
        <v>-0.558338</v>
      </c>
      <c r="FP53">
        <v>-0.62037500000000001</v>
      </c>
      <c r="FQ53">
        <v>-0.62037500000000001</v>
      </c>
      <c r="FR53">
        <v>-0.62037500000000001</v>
      </c>
      <c r="FS53">
        <v>-0.558338</v>
      </c>
      <c r="FT53">
        <v>-0.558338</v>
      </c>
      <c r="FU53">
        <v>-0.558338</v>
      </c>
      <c r="FV53">
        <v>-0.62037500000000001</v>
      </c>
      <c r="FW53">
        <v>-0.62037500000000001</v>
      </c>
      <c r="FX53">
        <v>-0.62037500000000001</v>
      </c>
      <c r="FY53">
        <v>-0.558338</v>
      </c>
      <c r="FZ53">
        <v>-0.62037500000000001</v>
      </c>
      <c r="GA53">
        <v>-0.558338</v>
      </c>
      <c r="GB53">
        <v>-0.62037500000000001</v>
      </c>
      <c r="GC53">
        <v>-0.62037500000000001</v>
      </c>
      <c r="GD53">
        <v>-0.558338</v>
      </c>
      <c r="GE53">
        <v>-0.62037500000000001</v>
      </c>
      <c r="GF53">
        <v>-0.558338</v>
      </c>
      <c r="GG53">
        <v>-0.62037500000000001</v>
      </c>
      <c r="GH53">
        <v>-0.62037500000000001</v>
      </c>
      <c r="GI53">
        <v>-0.62037500000000001</v>
      </c>
      <c r="GJ53">
        <v>-0.62037500000000001</v>
      </c>
      <c r="GK53">
        <v>-0.62037500000000001</v>
      </c>
      <c r="GL53">
        <v>-0.62037500000000001</v>
      </c>
      <c r="GM53">
        <v>-0.62037500000000001</v>
      </c>
      <c r="GN53">
        <v>-0.62037500000000001</v>
      </c>
      <c r="GO53">
        <v>-0.62037500000000001</v>
      </c>
      <c r="GP53">
        <v>-0.62037500000000001</v>
      </c>
      <c r="GQ53">
        <v>-0.62037500000000001</v>
      </c>
      <c r="GR53">
        <v>-0.62037500000000001</v>
      </c>
      <c r="GS53">
        <v>-0.62037500000000001</v>
      </c>
      <c r="GT53">
        <v>-0.62037500000000001</v>
      </c>
      <c r="GU53">
        <v>-0.62037500000000001</v>
      </c>
      <c r="GV53">
        <v>-0.62037500000000001</v>
      </c>
      <c r="GW53">
        <v>-0.68241300000000005</v>
      </c>
      <c r="GX53">
        <v>-0.62037500000000001</v>
      </c>
      <c r="GY53">
        <v>-0.62037500000000001</v>
      </c>
      <c r="GZ53">
        <v>-0.62037500000000001</v>
      </c>
      <c r="HA53">
        <v>-0.62037500000000001</v>
      </c>
      <c r="HB53">
        <v>-0.62037500000000001</v>
      </c>
      <c r="HC53">
        <v>-0.68241300000000005</v>
      </c>
      <c r="HD53">
        <v>-0.68241300000000005</v>
      </c>
      <c r="HE53">
        <v>-0.62037500000000001</v>
      </c>
      <c r="HF53">
        <v>-0.68241300000000005</v>
      </c>
      <c r="HG53">
        <v>-0.62037500000000001</v>
      </c>
      <c r="HH53">
        <v>-0.68241300000000005</v>
      </c>
      <c r="HI53">
        <v>-0.68241300000000005</v>
      </c>
      <c r="HJ53">
        <v>-0.62037500000000001</v>
      </c>
      <c r="HK53">
        <v>-0.68241300000000005</v>
      </c>
      <c r="HL53">
        <v>-0.68241300000000005</v>
      </c>
      <c r="HM53">
        <v>-0.68241300000000005</v>
      </c>
      <c r="HN53">
        <v>-0.68241300000000005</v>
      </c>
      <c r="HO53">
        <v>-0.68241300000000005</v>
      </c>
      <c r="HP53">
        <v>-0.68241300000000005</v>
      </c>
      <c r="HQ53">
        <v>-0.68241300000000005</v>
      </c>
      <c r="HR53">
        <v>-0.68241300000000005</v>
      </c>
      <c r="HS53">
        <v>-0.68241300000000005</v>
      </c>
      <c r="HT53">
        <v>-0.68241300000000005</v>
      </c>
      <c r="HU53">
        <v>-0.68241300000000005</v>
      </c>
      <c r="HV53">
        <v>-0.68241300000000005</v>
      </c>
      <c r="HW53">
        <v>-0.68241300000000005</v>
      </c>
      <c r="HX53">
        <v>-0.74444999999999995</v>
      </c>
      <c r="HY53">
        <v>-0.74444999999999995</v>
      </c>
      <c r="HZ53">
        <v>-0.68241300000000005</v>
      </c>
      <c r="IA53">
        <v>-0.74444999999999995</v>
      </c>
      <c r="IB53">
        <v>-0.68241300000000005</v>
      </c>
      <c r="IC53">
        <v>-0.80648799999999998</v>
      </c>
      <c r="ID53">
        <v>-0.74444999999999995</v>
      </c>
      <c r="IE53">
        <v>-0.74444999999999995</v>
      </c>
      <c r="IF53">
        <v>-0.74444999999999995</v>
      </c>
      <c r="IG53">
        <v>-0.74444999999999995</v>
      </c>
      <c r="IH53">
        <v>-0.74444999999999995</v>
      </c>
      <c r="II53">
        <v>-0.74444999999999995</v>
      </c>
      <c r="IJ53">
        <v>-0.86852499999999999</v>
      </c>
      <c r="IK53">
        <v>-0.74444999999999995</v>
      </c>
      <c r="IL53">
        <v>-0.74444999999999995</v>
      </c>
      <c r="IM53">
        <v>-0.74444999999999995</v>
      </c>
      <c r="IN53">
        <v>-0.74444999999999995</v>
      </c>
      <c r="IO53">
        <v>-0.80648799999999998</v>
      </c>
      <c r="IP53">
        <v>-0.86852499999999999</v>
      </c>
      <c r="IQ53">
        <v>-0.86852499999999999</v>
      </c>
      <c r="IR53">
        <v>-0.74444999999999995</v>
      </c>
      <c r="IS53">
        <v>-0.80648799999999998</v>
      </c>
      <c r="IT53">
        <v>-0.80648799999999998</v>
      </c>
      <c r="IU53">
        <v>-0.80648799999999998</v>
      </c>
      <c r="IV53">
        <v>-0.86852499999999999</v>
      </c>
      <c r="IW53">
        <v>-0.86852499999999999</v>
      </c>
      <c r="IX53">
        <v>-0.80648799999999998</v>
      </c>
      <c r="IY53">
        <v>-0.86852499999999999</v>
      </c>
      <c r="IZ53">
        <v>-0.93056300000000003</v>
      </c>
      <c r="JA53">
        <v>-0.80648799999999998</v>
      </c>
      <c r="JB53">
        <v>-0.80648799999999998</v>
      </c>
      <c r="JC53">
        <v>-0.80648799999999998</v>
      </c>
      <c r="JD53">
        <v>-0.93056300000000003</v>
      </c>
      <c r="JE53">
        <v>-0.80648799999999998</v>
      </c>
      <c r="JF53">
        <v>-0.80648799999999998</v>
      </c>
      <c r="JG53">
        <v>-0.86852499999999999</v>
      </c>
      <c r="JH53">
        <v>-0.86852499999999999</v>
      </c>
      <c r="JI53">
        <v>-0.86852499999999999</v>
      </c>
      <c r="JJ53">
        <v>-0.93056300000000003</v>
      </c>
      <c r="JK53">
        <v>-0.86852499999999999</v>
      </c>
      <c r="JL53">
        <v>-0.86852499999999999</v>
      </c>
      <c r="JM53">
        <v>-0.93056300000000003</v>
      </c>
      <c r="JN53">
        <v>-0.86852499999999999</v>
      </c>
      <c r="JO53">
        <v>-0.86852499999999999</v>
      </c>
      <c r="JP53">
        <v>-0.86852499999999999</v>
      </c>
      <c r="JQ53">
        <v>-0.86852499999999999</v>
      </c>
      <c r="JR53">
        <v>-0.86852499999999999</v>
      </c>
      <c r="JS53">
        <v>-0.86852499999999999</v>
      </c>
      <c r="JT53">
        <v>-0.86852499999999999</v>
      </c>
      <c r="JU53">
        <v>-0.86852499999999999</v>
      </c>
      <c r="JV53">
        <v>-0.86852499999999999</v>
      </c>
      <c r="JW53">
        <v>-0.86852499999999999</v>
      </c>
      <c r="JX53">
        <v>-0.86852499999999999</v>
      </c>
      <c r="JY53">
        <v>-0.93056300000000003</v>
      </c>
      <c r="JZ53">
        <v>-0.93056300000000003</v>
      </c>
      <c r="KA53">
        <v>-0.93056300000000003</v>
      </c>
      <c r="KB53">
        <v>-0.93056300000000003</v>
      </c>
      <c r="KC53">
        <v>-0.86852499999999999</v>
      </c>
      <c r="KD53">
        <v>-0.86852499999999999</v>
      </c>
      <c r="KE53">
        <v>-0.93056300000000003</v>
      </c>
      <c r="KF53">
        <v>-0.93056300000000003</v>
      </c>
      <c r="KG53">
        <v>-0.93056300000000003</v>
      </c>
      <c r="KH53">
        <v>-0.93056300000000003</v>
      </c>
      <c r="KI53">
        <v>-0.93056300000000003</v>
      </c>
      <c r="KJ53">
        <v>-0.93056300000000003</v>
      </c>
      <c r="KK53">
        <v>-0.93056300000000003</v>
      </c>
      <c r="KL53">
        <v>-0.93056300000000003</v>
      </c>
      <c r="KM53">
        <v>-0.93056300000000003</v>
      </c>
      <c r="KN53">
        <v>-0.93056300000000003</v>
      </c>
      <c r="KO53">
        <v>-0.93056300000000003</v>
      </c>
      <c r="KP53">
        <v>-0.93056300000000003</v>
      </c>
      <c r="KQ53">
        <v>-0.93056300000000003</v>
      </c>
      <c r="KR53">
        <v>-0.93056300000000003</v>
      </c>
      <c r="KS53">
        <v>-0.93056300000000003</v>
      </c>
      <c r="KT53">
        <v>-0.99260000000000004</v>
      </c>
      <c r="KU53">
        <v>-0.99260000000000004</v>
      </c>
      <c r="KV53">
        <v>-0.99260000000000004</v>
      </c>
      <c r="KW53">
        <v>-0.99260000000000004</v>
      </c>
      <c r="KX53">
        <v>-0.99260000000000004</v>
      </c>
      <c r="KY53">
        <v>-0.99260000000000004</v>
      </c>
      <c r="KZ53">
        <v>-0.99260000000000004</v>
      </c>
      <c r="LA53">
        <v>-0.99260000000000004</v>
      </c>
      <c r="LB53">
        <v>-1.054638</v>
      </c>
      <c r="LC53">
        <v>-1.054638</v>
      </c>
      <c r="LD53">
        <v>-1.054638</v>
      </c>
      <c r="LE53">
        <v>-0.99260000000000004</v>
      </c>
      <c r="LF53">
        <v>-0.99260000000000004</v>
      </c>
      <c r="LG53">
        <v>-0.99260000000000004</v>
      </c>
      <c r="LH53">
        <v>-0.99260000000000004</v>
      </c>
      <c r="LI53">
        <v>-1.054638</v>
      </c>
      <c r="LJ53">
        <v>-1.054638</v>
      </c>
      <c r="LK53">
        <v>-1.054638</v>
      </c>
      <c r="LL53">
        <v>-1.054638</v>
      </c>
      <c r="LM53">
        <v>-1.1166750000000001</v>
      </c>
      <c r="LN53">
        <v>-1.1166750000000001</v>
      </c>
      <c r="LO53">
        <v>-1.1166750000000001</v>
      </c>
      <c r="LP53">
        <v>-1.1166750000000001</v>
      </c>
      <c r="LQ53">
        <v>-1.1166750000000001</v>
      </c>
      <c r="LR53">
        <v>-1.1787129999999999</v>
      </c>
      <c r="LS53">
        <v>-1.1166750000000001</v>
      </c>
      <c r="LT53">
        <v>-1.1166750000000001</v>
      </c>
      <c r="LU53">
        <v>-1.1787129999999999</v>
      </c>
      <c r="LV53">
        <v>-1.1787129999999999</v>
      </c>
      <c r="LW53">
        <v>-1.1787129999999999</v>
      </c>
      <c r="LX53">
        <v>-1.1787129999999999</v>
      </c>
      <c r="LY53">
        <v>-1.24075</v>
      </c>
      <c r="LZ53">
        <v>-1.3027880000000001</v>
      </c>
      <c r="MA53">
        <v>-1.24075</v>
      </c>
      <c r="MB53">
        <v>-1.24075</v>
      </c>
      <c r="MC53">
        <v>-1.3027880000000001</v>
      </c>
      <c r="MD53">
        <v>-1.3027880000000001</v>
      </c>
      <c r="ME53">
        <v>-1.24075</v>
      </c>
      <c r="MF53">
        <v>-1.364825</v>
      </c>
      <c r="MG53">
        <v>-1.364825</v>
      </c>
      <c r="MH53">
        <v>-1.426863</v>
      </c>
      <c r="MI53">
        <v>-1.364825</v>
      </c>
      <c r="MJ53">
        <v>-1.426863</v>
      </c>
      <c r="MK53">
        <v>-1.426863</v>
      </c>
      <c r="ML53">
        <v>-1.4888999999999999</v>
      </c>
      <c r="MM53">
        <v>-1.5509379999999999</v>
      </c>
      <c r="MN53">
        <v>-1.4888999999999999</v>
      </c>
      <c r="MO53">
        <v>-1.5509379999999999</v>
      </c>
      <c r="MP53">
        <v>-1.612975</v>
      </c>
      <c r="MQ53">
        <v>-1.5509379999999999</v>
      </c>
      <c r="MR53">
        <v>-1.612975</v>
      </c>
      <c r="MS53">
        <v>-1.612975</v>
      </c>
      <c r="MT53">
        <v>-1.6750130000000001</v>
      </c>
      <c r="MU53">
        <v>-1.73705</v>
      </c>
      <c r="MV53">
        <v>-1.6750130000000001</v>
      </c>
      <c r="MW53">
        <v>-1.73705</v>
      </c>
      <c r="MX53">
        <v>-1.799088</v>
      </c>
      <c r="MY53">
        <v>-1.8611249999999999</v>
      </c>
      <c r="MZ53">
        <v>-1.8611249999999999</v>
      </c>
      <c r="NA53">
        <v>-1.923163</v>
      </c>
      <c r="NB53">
        <v>-1.923163</v>
      </c>
      <c r="NC53">
        <v>-1.9852000000000001</v>
      </c>
      <c r="ND53">
        <v>-1.9852000000000001</v>
      </c>
      <c r="NE53">
        <v>-2.0472380000000001</v>
      </c>
      <c r="NF53">
        <v>-2.1092749999999998</v>
      </c>
      <c r="NG53">
        <v>-2.0472380000000001</v>
      </c>
      <c r="NH53">
        <v>-2.171313</v>
      </c>
      <c r="NI53">
        <v>-2.2333500000000002</v>
      </c>
      <c r="NJ53">
        <v>-2.295388</v>
      </c>
      <c r="NK53">
        <v>-2.295388</v>
      </c>
      <c r="NL53">
        <v>-2.3574250000000001</v>
      </c>
      <c r="NM53">
        <v>-2.3574250000000001</v>
      </c>
      <c r="NN53">
        <v>-2.4194629999999999</v>
      </c>
      <c r="NO53">
        <v>-2.5435379999999999</v>
      </c>
      <c r="NP53">
        <v>-2.5435379999999999</v>
      </c>
      <c r="NQ53">
        <v>-2.5435379999999999</v>
      </c>
      <c r="NR53">
        <v>-2.6676129999999998</v>
      </c>
      <c r="NS53">
        <v>-2.7916880000000002</v>
      </c>
      <c r="NT53">
        <v>-2.7296499999999999</v>
      </c>
      <c r="NU53">
        <v>-2.8537249999999998</v>
      </c>
      <c r="NV53">
        <v>-2.9157630000000001</v>
      </c>
      <c r="NW53">
        <v>-2.9777999999999998</v>
      </c>
      <c r="NX53">
        <v>-3.039838</v>
      </c>
      <c r="NY53">
        <v>-3.1018750000000002</v>
      </c>
      <c r="NZ53">
        <v>-3.2259500000000001</v>
      </c>
      <c r="OA53">
        <v>-3.2879879999999999</v>
      </c>
      <c r="OB53">
        <v>-3.2879879999999999</v>
      </c>
      <c r="OC53">
        <v>-3.4741</v>
      </c>
      <c r="OD53">
        <v>-3.5361379999999998</v>
      </c>
      <c r="OE53">
        <v>-3.5981749999999999</v>
      </c>
      <c r="OF53">
        <v>-3.7222499999999998</v>
      </c>
      <c r="OG53">
        <v>-3.908363</v>
      </c>
      <c r="OH53">
        <v>-3.908363</v>
      </c>
      <c r="OI53">
        <v>-4.032438</v>
      </c>
      <c r="OJ53">
        <v>-4.0944750000000001</v>
      </c>
      <c r="OK53">
        <v>-4.2805879999999998</v>
      </c>
      <c r="OL53">
        <v>-4.4046630000000002</v>
      </c>
      <c r="OM53">
        <v>-4.5287379999999997</v>
      </c>
      <c r="ON53">
        <v>-4.6528130000000001</v>
      </c>
      <c r="OO53">
        <v>-4.7148500000000002</v>
      </c>
      <c r="OP53">
        <v>-4.900963</v>
      </c>
      <c r="OQ53">
        <v>-5.0870749999999996</v>
      </c>
      <c r="OR53">
        <v>-5.2111499999999999</v>
      </c>
      <c r="OS53">
        <v>-5.3352250000000003</v>
      </c>
      <c r="OT53">
        <v>-5.5213380000000001</v>
      </c>
      <c r="OU53">
        <v>-5.5833750000000002</v>
      </c>
      <c r="OV53">
        <v>-5.7694879999999999</v>
      </c>
      <c r="OW53">
        <v>-5.8935630000000003</v>
      </c>
      <c r="OX53">
        <v>-6.0796749999999999</v>
      </c>
      <c r="OY53">
        <v>-6.3278249999999998</v>
      </c>
      <c r="OZ53">
        <v>-6.5139379999999996</v>
      </c>
      <c r="PA53">
        <v>-6.6380129999999999</v>
      </c>
      <c r="PB53">
        <v>-6.8241250000000004</v>
      </c>
      <c r="PC53">
        <v>-7.1343129999999997</v>
      </c>
      <c r="PD53">
        <v>-7.3204250000000002</v>
      </c>
      <c r="PE53">
        <v>-7.5065379999999999</v>
      </c>
      <c r="PF53">
        <v>-7.7546879999999998</v>
      </c>
      <c r="PG53">
        <v>-7.9408000000000003</v>
      </c>
      <c r="PH53">
        <v>-8.1269130000000001</v>
      </c>
      <c r="PI53">
        <v>-8.4370999999999992</v>
      </c>
      <c r="PJ53">
        <v>-8.6232129999999998</v>
      </c>
      <c r="PK53">
        <v>-8.9334000000000007</v>
      </c>
      <c r="PL53">
        <v>-9.1815499999999997</v>
      </c>
      <c r="PM53">
        <v>-9.4297000000000004</v>
      </c>
      <c r="PN53">
        <v>-9.7398880000000005</v>
      </c>
      <c r="PO53">
        <v>-10.050075</v>
      </c>
      <c r="PP53">
        <v>-10.298225</v>
      </c>
      <c r="PQ53">
        <v>-10.608413000000001</v>
      </c>
      <c r="PR53">
        <v>-10.856563</v>
      </c>
      <c r="PS53">
        <v>-11.16675</v>
      </c>
      <c r="PT53">
        <v>-11.476938000000001</v>
      </c>
      <c r="PU53">
        <v>-11.787125</v>
      </c>
      <c r="PV53">
        <v>-12.15935</v>
      </c>
      <c r="PW53">
        <v>-12.469538</v>
      </c>
      <c r="PX53">
        <v>-12.779724999999999</v>
      </c>
      <c r="PY53">
        <v>-13.151949999999999</v>
      </c>
      <c r="PZ53">
        <v>-13.462137999999999</v>
      </c>
      <c r="QA53">
        <v>-13.834363</v>
      </c>
      <c r="QB53">
        <v>-14.206588</v>
      </c>
      <c r="QC53">
        <v>-14.516775000000001</v>
      </c>
      <c r="QD53">
        <v>-14.951038</v>
      </c>
      <c r="QE53">
        <v>-15.261225</v>
      </c>
      <c r="QF53">
        <v>-15.695487999999999</v>
      </c>
      <c r="QG53">
        <v>-16.005675</v>
      </c>
      <c r="QH53">
        <v>-16.3779</v>
      </c>
      <c r="QI53">
        <v>-16.812163000000002</v>
      </c>
      <c r="QJ53">
        <v>-17.122350000000001</v>
      </c>
      <c r="QK53">
        <v>-17.494575000000001</v>
      </c>
      <c r="QL53">
        <v>-17.866800000000001</v>
      </c>
      <c r="QM53">
        <v>-18.239025000000002</v>
      </c>
      <c r="QN53">
        <v>-18.611249999999998</v>
      </c>
      <c r="QO53">
        <v>-19.045513</v>
      </c>
      <c r="QP53">
        <v>-19.417738</v>
      </c>
      <c r="QQ53">
        <v>-19.789963</v>
      </c>
      <c r="QR53">
        <v>-20.038112999999999</v>
      </c>
      <c r="QS53">
        <v>-20.472375</v>
      </c>
      <c r="QT53">
        <v>-20.782563</v>
      </c>
      <c r="QU53">
        <v>-21.154788</v>
      </c>
      <c r="QV53">
        <v>-21.464976</v>
      </c>
      <c r="QW53">
        <v>-21.775162999999999</v>
      </c>
      <c r="QX53">
        <v>-22.085350999999999</v>
      </c>
      <c r="QY53">
        <v>-22.333500999999998</v>
      </c>
      <c r="QZ53">
        <v>-22.705725999999999</v>
      </c>
      <c r="RA53">
        <v>-22.891838</v>
      </c>
      <c r="RB53">
        <v>-23.202026</v>
      </c>
      <c r="RC53">
        <v>-23.450175999999999</v>
      </c>
      <c r="RD53">
        <v>-23.636288</v>
      </c>
      <c r="RE53">
        <v>-23.884437999999999</v>
      </c>
      <c r="RF53">
        <v>-24.070550999999998</v>
      </c>
      <c r="RG53">
        <v>-24.256663</v>
      </c>
      <c r="RH53">
        <v>-24.380738000000001</v>
      </c>
      <c r="RI53">
        <v>-24.566851</v>
      </c>
      <c r="RJ53">
        <v>-24.752963000000001</v>
      </c>
      <c r="RK53">
        <v>-24.815000999999999</v>
      </c>
      <c r="RL53">
        <v>-24.877037999999999</v>
      </c>
      <c r="RM53">
        <v>-24.939076</v>
      </c>
      <c r="RN53">
        <v>-25.063151000000001</v>
      </c>
      <c r="RO53">
        <v>-25.063151000000001</v>
      </c>
      <c r="RP53">
        <v>-25.063151000000001</v>
      </c>
      <c r="RQ53">
        <v>-25.063151000000001</v>
      </c>
      <c r="RR53">
        <v>-25.001113</v>
      </c>
      <c r="RS53">
        <v>-25.063151000000001</v>
      </c>
      <c r="RT53">
        <v>-24.939076</v>
      </c>
      <c r="RU53">
        <v>-24.815000999999999</v>
      </c>
      <c r="RV53">
        <v>-24.752963000000001</v>
      </c>
      <c r="RW53">
        <v>-24.628888</v>
      </c>
      <c r="RX53">
        <v>-24.442775999999999</v>
      </c>
      <c r="RY53">
        <v>-24.318701000000001</v>
      </c>
      <c r="RZ53">
        <v>-24.070550999999998</v>
      </c>
      <c r="SA53">
        <v>-23.946476000000001</v>
      </c>
      <c r="SB53">
        <v>-23.698326000000002</v>
      </c>
      <c r="SC53">
        <v>-23.574251</v>
      </c>
      <c r="SD53">
        <v>-23.264063</v>
      </c>
      <c r="SE53">
        <v>-23.015913000000001</v>
      </c>
      <c r="SF53">
        <v>-22.767762999999999</v>
      </c>
      <c r="SG53">
        <v>-22.457576</v>
      </c>
      <c r="SH53">
        <v>-22.147387999999999</v>
      </c>
      <c r="SI53">
        <v>-21.899238</v>
      </c>
      <c r="SJ53">
        <v>-21.589051000000001</v>
      </c>
      <c r="SK53">
        <v>2.5435379999999999</v>
      </c>
      <c r="SL53">
        <v>2.605575</v>
      </c>
      <c r="SM53">
        <v>2.605575</v>
      </c>
      <c r="SN53">
        <v>2.605575</v>
      </c>
      <c r="SO53">
        <v>2.5435379999999999</v>
      </c>
      <c r="SP53">
        <v>2.5435379999999999</v>
      </c>
      <c r="SQ53">
        <v>2.5435379999999999</v>
      </c>
      <c r="SR53">
        <v>2.5435379999999999</v>
      </c>
      <c r="SS53">
        <v>2.5435379999999999</v>
      </c>
      <c r="ST53">
        <v>2.5435379999999999</v>
      </c>
      <c r="SU53">
        <v>2.4815</v>
      </c>
      <c r="SV53">
        <v>2.4815</v>
      </c>
      <c r="SW53">
        <v>2.4815</v>
      </c>
      <c r="SX53">
        <v>2.4815</v>
      </c>
      <c r="SY53">
        <v>2.4815</v>
      </c>
      <c r="SZ53">
        <v>2.4194629999999999</v>
      </c>
      <c r="TA53">
        <v>2.4194629999999999</v>
      </c>
      <c r="TB53">
        <v>2.4194629999999999</v>
      </c>
      <c r="TC53">
        <v>2.3574250000000001</v>
      </c>
      <c r="TD53">
        <v>2.3574250000000001</v>
      </c>
      <c r="TE53">
        <v>2.3574250000000001</v>
      </c>
      <c r="TF53">
        <v>2.3574250000000001</v>
      </c>
      <c r="TG53">
        <v>2.295388</v>
      </c>
      <c r="TH53">
        <v>2.295388</v>
      </c>
      <c r="TI53">
        <v>2.2333500000000002</v>
      </c>
      <c r="TJ53">
        <v>2.2333500000000002</v>
      </c>
      <c r="TK53">
        <v>2.171313</v>
      </c>
      <c r="TL53">
        <v>2.171313</v>
      </c>
      <c r="TM53">
        <v>2.1092749999999998</v>
      </c>
      <c r="TN53">
        <v>2.1092749999999998</v>
      </c>
      <c r="TO53">
        <v>2.1092749999999998</v>
      </c>
      <c r="TP53">
        <v>2.1092749999999998</v>
      </c>
      <c r="TQ53">
        <v>2.0472380000000001</v>
      </c>
      <c r="TR53">
        <v>2.0472380000000001</v>
      </c>
      <c r="TS53">
        <v>2.0472380000000001</v>
      </c>
      <c r="TT53">
        <v>1.9852000000000001</v>
      </c>
      <c r="TU53">
        <v>1.923163</v>
      </c>
      <c r="TV53">
        <v>1.923163</v>
      </c>
      <c r="TW53">
        <v>1.923163</v>
      </c>
      <c r="TX53">
        <v>1.8611249999999999</v>
      </c>
      <c r="TY53">
        <v>1.8611249999999999</v>
      </c>
      <c r="TZ53">
        <v>1.8611249999999999</v>
      </c>
      <c r="UA53">
        <v>1.799088</v>
      </c>
      <c r="UB53">
        <v>1.799088</v>
      </c>
      <c r="UC53">
        <v>1.799088</v>
      </c>
      <c r="UD53">
        <v>1.73705</v>
      </c>
      <c r="UE53">
        <v>1.73705</v>
      </c>
      <c r="UF53">
        <v>1.73705</v>
      </c>
      <c r="UG53">
        <v>1.6750130000000001</v>
      </c>
      <c r="UH53">
        <v>1.73705</v>
      </c>
      <c r="UI53">
        <v>1.6750130000000001</v>
      </c>
      <c r="UJ53">
        <v>1.6750130000000001</v>
      </c>
      <c r="UK53">
        <v>1.612975</v>
      </c>
      <c r="UL53">
        <v>1.612975</v>
      </c>
      <c r="UM53">
        <v>1.5509379999999999</v>
      </c>
      <c r="UN53">
        <v>1.612975</v>
      </c>
      <c r="UO53">
        <v>1.5509379999999999</v>
      </c>
      <c r="UP53">
        <v>1.4888999999999999</v>
      </c>
      <c r="UQ53">
        <v>1.4888999999999999</v>
      </c>
      <c r="UR53">
        <v>1.4888999999999999</v>
      </c>
      <c r="US53">
        <v>1.4888999999999999</v>
      </c>
      <c r="UT53">
        <v>1.426863</v>
      </c>
      <c r="UU53">
        <v>1.4888999999999999</v>
      </c>
      <c r="UV53">
        <v>1.426863</v>
      </c>
      <c r="UW53">
        <v>1.426863</v>
      </c>
      <c r="UX53">
        <v>1.426863</v>
      </c>
      <c r="UY53">
        <v>1.364825</v>
      </c>
      <c r="UZ53">
        <v>1.426863</v>
      </c>
      <c r="VA53">
        <v>1.426863</v>
      </c>
      <c r="VB53">
        <v>1.426863</v>
      </c>
      <c r="VC53">
        <v>1.364825</v>
      </c>
      <c r="VD53">
        <v>1.364825</v>
      </c>
      <c r="VE53">
        <v>1.3027880000000001</v>
      </c>
      <c r="VF53">
        <v>1.364825</v>
      </c>
      <c r="VG53">
        <v>1.3027880000000001</v>
      </c>
      <c r="VH53">
        <v>1.3027880000000001</v>
      </c>
      <c r="VI53">
        <v>1.364825</v>
      </c>
      <c r="VJ53">
        <v>1.3027880000000001</v>
      </c>
      <c r="VK53">
        <v>1.3027880000000001</v>
      </c>
      <c r="VL53">
        <v>1.24075</v>
      </c>
      <c r="VM53">
        <v>1.24075</v>
      </c>
      <c r="VN53">
        <v>1.24075</v>
      </c>
      <c r="VO53">
        <v>1.24075</v>
      </c>
      <c r="VP53">
        <v>1.24075</v>
      </c>
      <c r="VQ53">
        <v>1.3027880000000001</v>
      </c>
      <c r="VR53">
        <v>1.24075</v>
      </c>
      <c r="VS53">
        <v>1.24075</v>
      </c>
      <c r="VT53">
        <v>1.1787129999999999</v>
      </c>
      <c r="VU53">
        <v>1.1787129999999999</v>
      </c>
      <c r="VV53">
        <v>1.1787129999999999</v>
      </c>
      <c r="VW53">
        <v>1.24075</v>
      </c>
      <c r="VX53">
        <v>1.24075</v>
      </c>
      <c r="VY53">
        <v>1.24075</v>
      </c>
      <c r="VZ53">
        <v>1.1787129999999999</v>
      </c>
      <c r="WA53">
        <v>1.24075</v>
      </c>
      <c r="WB53">
        <v>1.24075</v>
      </c>
      <c r="WC53">
        <v>1.1166750000000001</v>
      </c>
      <c r="WD53">
        <v>1.1787129999999999</v>
      </c>
      <c r="WE53">
        <v>1.1787129999999999</v>
      </c>
      <c r="WF53">
        <v>1.1787129999999999</v>
      </c>
      <c r="WG53">
        <v>1.24075</v>
      </c>
      <c r="WH53">
        <v>1.1166750000000001</v>
      </c>
      <c r="WI53">
        <v>1.24075</v>
      </c>
      <c r="WJ53">
        <v>1.1166750000000001</v>
      </c>
      <c r="WK53">
        <v>1.1787129999999999</v>
      </c>
      <c r="WL53">
        <v>1.1787129999999999</v>
      </c>
      <c r="WM53">
        <v>1.1787129999999999</v>
      </c>
      <c r="WN53">
        <v>1.1787129999999999</v>
      </c>
      <c r="WO53">
        <v>1.1787129999999999</v>
      </c>
      <c r="WP53">
        <v>1.24075</v>
      </c>
      <c r="WQ53">
        <v>1.1787129999999999</v>
      </c>
      <c r="WR53">
        <v>1.1787129999999999</v>
      </c>
      <c r="WS53">
        <v>1.1787129999999999</v>
      </c>
      <c r="WT53">
        <v>1.1166750000000001</v>
      </c>
      <c r="WU53">
        <v>1.1787129999999999</v>
      </c>
      <c r="WV53">
        <v>1.1166750000000001</v>
      </c>
      <c r="WW53">
        <v>1.1166750000000001</v>
      </c>
      <c r="WX53">
        <v>1.1166750000000001</v>
      </c>
      <c r="WY53">
        <v>1.1166750000000001</v>
      </c>
      <c r="WZ53">
        <v>1.1166750000000001</v>
      </c>
      <c r="XA53">
        <v>1.1166750000000001</v>
      </c>
      <c r="XB53">
        <v>1.1787129999999999</v>
      </c>
      <c r="XC53">
        <v>1.1787129999999999</v>
      </c>
      <c r="XD53">
        <v>1.1787129999999999</v>
      </c>
      <c r="XE53">
        <v>1.1166750000000001</v>
      </c>
      <c r="XF53">
        <v>1.1166750000000001</v>
      </c>
      <c r="XG53">
        <v>1.1166750000000001</v>
      </c>
      <c r="XH53">
        <v>1.1787129999999999</v>
      </c>
      <c r="XI53">
        <v>1.1166750000000001</v>
      </c>
      <c r="XJ53">
        <v>1.1166750000000001</v>
      </c>
      <c r="XK53">
        <v>1.1166750000000001</v>
      </c>
      <c r="XL53">
        <v>1.1166750000000001</v>
      </c>
      <c r="XM53">
        <v>1.1787129999999999</v>
      </c>
      <c r="XN53">
        <v>1.1787129999999999</v>
      </c>
      <c r="XO53">
        <v>1.1787129999999999</v>
      </c>
      <c r="XP53">
        <v>1.1166750000000001</v>
      </c>
      <c r="XQ53">
        <v>1.1787129999999999</v>
      </c>
      <c r="XR53">
        <v>1.1787129999999999</v>
      </c>
      <c r="XS53">
        <v>1.1787129999999999</v>
      </c>
      <c r="XT53">
        <v>1.1166750000000001</v>
      </c>
      <c r="XU53">
        <v>1.1166750000000001</v>
      </c>
      <c r="XV53">
        <v>1.1787129999999999</v>
      </c>
      <c r="XW53">
        <v>1.1787129999999999</v>
      </c>
      <c r="XX53">
        <v>1.1166750000000001</v>
      </c>
      <c r="XY53">
        <v>1.1787129999999999</v>
      </c>
      <c r="XZ53">
        <v>1.1787129999999999</v>
      </c>
      <c r="YA53">
        <v>1.1166750000000001</v>
      </c>
      <c r="YB53">
        <v>1.1787129999999999</v>
      </c>
      <c r="YC53">
        <v>1.1787129999999999</v>
      </c>
      <c r="YD53">
        <v>1.1166750000000001</v>
      </c>
      <c r="YE53">
        <v>1.1166750000000001</v>
      </c>
      <c r="YF53">
        <v>1.1787129999999999</v>
      </c>
      <c r="YG53">
        <v>1.1166750000000001</v>
      </c>
      <c r="YH53">
        <v>1.1787129999999999</v>
      </c>
      <c r="YI53">
        <v>1.1787129999999999</v>
      </c>
      <c r="YJ53">
        <v>1.1787129999999999</v>
      </c>
      <c r="YK53">
        <v>1.1787129999999999</v>
      </c>
      <c r="YL53">
        <v>1.1787129999999999</v>
      </c>
      <c r="YM53">
        <v>1.1166750000000001</v>
      </c>
      <c r="YN53">
        <v>1.1166750000000001</v>
      </c>
      <c r="YO53">
        <v>1.1166750000000001</v>
      </c>
      <c r="YP53">
        <v>1.1166750000000001</v>
      </c>
      <c r="YQ53">
        <v>1.1166750000000001</v>
      </c>
      <c r="YR53">
        <v>1.24075</v>
      </c>
      <c r="YS53">
        <v>1.1166750000000001</v>
      </c>
      <c r="YT53">
        <v>1.1787129999999999</v>
      </c>
      <c r="YU53">
        <v>1.1787129999999999</v>
      </c>
      <c r="YV53">
        <v>1.1787129999999999</v>
      </c>
      <c r="YW53">
        <v>1.1787129999999999</v>
      </c>
      <c r="YX53">
        <v>1.1787129999999999</v>
      </c>
      <c r="YY53">
        <v>1.1787129999999999</v>
      </c>
      <c r="YZ53">
        <v>1.1166750000000001</v>
      </c>
      <c r="ZA53">
        <v>1.1166750000000001</v>
      </c>
      <c r="ZB53">
        <v>1.1787129999999999</v>
      </c>
      <c r="ZC53">
        <v>1.1166750000000001</v>
      </c>
      <c r="ZD53">
        <v>1.1166750000000001</v>
      </c>
      <c r="ZE53">
        <v>1.1166750000000001</v>
      </c>
      <c r="ZF53">
        <v>1.1166750000000001</v>
      </c>
      <c r="ZG53">
        <v>1.1166750000000001</v>
      </c>
      <c r="ZH53">
        <v>1.1787129999999999</v>
      </c>
      <c r="ZI53">
        <v>1.1787129999999999</v>
      </c>
      <c r="ZJ53">
        <v>1.1166750000000001</v>
      </c>
      <c r="ZK53">
        <v>1.1787129999999999</v>
      </c>
      <c r="ZL53">
        <v>1.1787129999999999</v>
      </c>
      <c r="ZM53">
        <v>1.1787129999999999</v>
      </c>
      <c r="ZN53">
        <v>1.1787129999999999</v>
      </c>
      <c r="ZO53">
        <v>1.1166750000000001</v>
      </c>
      <c r="ZP53">
        <v>1.1787129999999999</v>
      </c>
      <c r="ZQ53">
        <v>1.1166750000000001</v>
      </c>
      <c r="ZR53">
        <v>1.1787129999999999</v>
      </c>
      <c r="ZS53">
        <v>1.1166750000000001</v>
      </c>
      <c r="ZT53">
        <v>1.1166750000000001</v>
      </c>
      <c r="ZU53">
        <v>1.1166750000000001</v>
      </c>
      <c r="ZV53">
        <v>1.1166750000000001</v>
      </c>
      <c r="ZW53">
        <v>1.1166750000000001</v>
      </c>
      <c r="ZX53">
        <v>1.1166750000000001</v>
      </c>
      <c r="ZY53">
        <v>1.1166750000000001</v>
      </c>
      <c r="ZZ53">
        <v>1.1166750000000001</v>
      </c>
      <c r="AAA53">
        <v>1.1166750000000001</v>
      </c>
      <c r="AAB53">
        <v>1.1166750000000001</v>
      </c>
      <c r="AAC53">
        <v>1.1166750000000001</v>
      </c>
      <c r="AAD53">
        <v>1.1787129999999999</v>
      </c>
      <c r="AAE53">
        <v>1.1787129999999999</v>
      </c>
      <c r="AAF53">
        <v>1.1787129999999999</v>
      </c>
      <c r="AAG53">
        <v>1.1787129999999999</v>
      </c>
      <c r="AAH53">
        <v>1.1787129999999999</v>
      </c>
      <c r="AAI53">
        <v>1.1787129999999999</v>
      </c>
      <c r="AAJ53">
        <v>1.1787129999999999</v>
      </c>
      <c r="AAK53">
        <v>1.1787129999999999</v>
      </c>
      <c r="AAL53">
        <v>1.1787129999999999</v>
      </c>
      <c r="AAM53">
        <v>1.1787129999999999</v>
      </c>
      <c r="AAN53">
        <v>1.1787129999999999</v>
      </c>
      <c r="AAO53">
        <v>1.1787129999999999</v>
      </c>
      <c r="AAP53">
        <v>1.1787129999999999</v>
      </c>
      <c r="AAQ53">
        <v>1.1787129999999999</v>
      </c>
      <c r="AAR53">
        <v>1.24075</v>
      </c>
      <c r="AAS53">
        <v>1.1166750000000001</v>
      </c>
      <c r="AAT53">
        <v>1.1787129999999999</v>
      </c>
      <c r="AAU53">
        <v>1.1787129999999999</v>
      </c>
      <c r="AAV53">
        <v>1.1166750000000001</v>
      </c>
      <c r="AAW53">
        <v>1.1787129999999999</v>
      </c>
      <c r="AAX53">
        <v>1.1787129999999999</v>
      </c>
      <c r="AAY53">
        <v>1.1787129999999999</v>
      </c>
      <c r="AAZ53">
        <v>1.1787129999999999</v>
      </c>
      <c r="ABA53">
        <v>1.1166750000000001</v>
      </c>
      <c r="ABB53">
        <v>1.1787129999999999</v>
      </c>
      <c r="ABC53">
        <v>1.1787129999999999</v>
      </c>
      <c r="ABD53">
        <v>1.24075</v>
      </c>
      <c r="ABE53">
        <v>1.1787129999999999</v>
      </c>
      <c r="ABF53">
        <v>1.24075</v>
      </c>
      <c r="ABG53">
        <v>1.24075</v>
      </c>
      <c r="ABH53">
        <v>1.1787129999999999</v>
      </c>
      <c r="ABI53">
        <v>1.24075</v>
      </c>
      <c r="ABJ53">
        <v>1.1787129999999999</v>
      </c>
      <c r="ABK53">
        <v>1.24075</v>
      </c>
      <c r="ABL53">
        <v>1.1166750000000001</v>
      </c>
      <c r="ABM53">
        <v>1.1787129999999999</v>
      </c>
      <c r="ABN53">
        <v>1.1166750000000001</v>
      </c>
      <c r="ABO53">
        <v>1.1166750000000001</v>
      </c>
      <c r="ABP53">
        <v>1.1787129999999999</v>
      </c>
      <c r="ABQ53">
        <v>1.1166750000000001</v>
      </c>
      <c r="ABR53">
        <v>1.1166750000000001</v>
      </c>
      <c r="ABS53">
        <v>1.1787129999999999</v>
      </c>
      <c r="ABT53">
        <v>1.1166750000000001</v>
      </c>
      <c r="ABU53">
        <v>1.1166750000000001</v>
      </c>
      <c r="ABV53">
        <v>1.1787129999999999</v>
      </c>
      <c r="ABW53">
        <v>1.1787129999999999</v>
      </c>
      <c r="ABX53">
        <v>1.1166750000000001</v>
      </c>
      <c r="ABY53">
        <v>1.1166750000000001</v>
      </c>
      <c r="ABZ53">
        <v>1.1166750000000001</v>
      </c>
      <c r="ACA53">
        <v>1.1166750000000001</v>
      </c>
      <c r="ACB53">
        <v>1.1166750000000001</v>
      </c>
      <c r="ACC53">
        <v>1.1166750000000001</v>
      </c>
      <c r="ACD53">
        <v>1.054638</v>
      </c>
      <c r="ACE53">
        <v>1.1166750000000001</v>
      </c>
      <c r="ACF53">
        <v>1.1166750000000001</v>
      </c>
      <c r="ACG53">
        <v>1.1166750000000001</v>
      </c>
      <c r="ACH53">
        <v>1.1166750000000001</v>
      </c>
      <c r="ACI53">
        <v>1.054638</v>
      </c>
      <c r="ACJ53">
        <v>1.054638</v>
      </c>
      <c r="ACK53">
        <v>1.1166750000000001</v>
      </c>
      <c r="ACL53">
        <v>1.1166750000000001</v>
      </c>
      <c r="ACM53">
        <v>1.1166750000000001</v>
      </c>
      <c r="ACN53">
        <v>1.1166750000000001</v>
      </c>
      <c r="ACO53">
        <v>1.054638</v>
      </c>
      <c r="ACP53">
        <v>1.054638</v>
      </c>
      <c r="ACQ53">
        <v>1.054638</v>
      </c>
      <c r="ACR53">
        <v>1.054638</v>
      </c>
      <c r="ACS53">
        <v>1.1166750000000001</v>
      </c>
      <c r="ACT53">
        <v>1.054638</v>
      </c>
      <c r="ACU53">
        <v>1.054638</v>
      </c>
      <c r="ACV53">
        <v>1.054638</v>
      </c>
      <c r="ACW53">
        <v>1.054638</v>
      </c>
      <c r="ACX53">
        <v>1.054638</v>
      </c>
      <c r="ACY53">
        <v>0.99260000000000004</v>
      </c>
      <c r="ACZ53">
        <v>1.054638</v>
      </c>
      <c r="ADA53">
        <v>1.054638</v>
      </c>
      <c r="ADB53">
        <v>1.054638</v>
      </c>
      <c r="ADC53">
        <v>1.054638</v>
      </c>
      <c r="ADD53">
        <v>0.99260000000000004</v>
      </c>
      <c r="ADE53">
        <v>1.054638</v>
      </c>
      <c r="ADF53">
        <v>0.93056300000000003</v>
      </c>
      <c r="ADG53">
        <v>0.99260000000000004</v>
      </c>
      <c r="ADH53">
        <v>0.93056300000000003</v>
      </c>
      <c r="ADI53">
        <v>0.99260000000000004</v>
      </c>
      <c r="ADJ53">
        <v>0.99260000000000004</v>
      </c>
      <c r="ADK53">
        <v>1.054638</v>
      </c>
      <c r="ADL53">
        <v>0.93056300000000003</v>
      </c>
      <c r="ADM53">
        <v>0.93056300000000003</v>
      </c>
      <c r="ADN53">
        <v>0.99260000000000004</v>
      </c>
      <c r="ADO53">
        <v>0.99260000000000004</v>
      </c>
      <c r="ADP53">
        <v>0.93056300000000003</v>
      </c>
      <c r="ADQ53">
        <v>0.93056300000000003</v>
      </c>
      <c r="ADR53">
        <v>0.93056300000000003</v>
      </c>
      <c r="ADS53">
        <v>0.99260000000000004</v>
      </c>
      <c r="ADT53">
        <v>0.99260000000000004</v>
      </c>
      <c r="ADU53">
        <v>0.93056300000000003</v>
      </c>
      <c r="ADV53">
        <v>0.93056300000000003</v>
      </c>
      <c r="ADW53">
        <v>0.93056300000000003</v>
      </c>
      <c r="ADX53">
        <v>0.93056300000000003</v>
      </c>
      <c r="ADY53">
        <v>0.99260000000000004</v>
      </c>
      <c r="ADZ53">
        <v>0.93056300000000003</v>
      </c>
      <c r="AEA53">
        <v>0.93056300000000003</v>
      </c>
      <c r="AEB53">
        <v>0.93056300000000003</v>
      </c>
      <c r="AEC53">
        <v>0.93056300000000003</v>
      </c>
      <c r="AED53">
        <v>0.93056300000000003</v>
      </c>
      <c r="AEE53">
        <v>0.99260000000000004</v>
      </c>
      <c r="AEF53">
        <v>0.93056300000000003</v>
      </c>
      <c r="AEG53">
        <v>0.93056300000000003</v>
      </c>
      <c r="AEH53">
        <v>0.93056300000000003</v>
      </c>
      <c r="AEI53">
        <v>0.99260000000000004</v>
      </c>
      <c r="AEJ53">
        <v>0.93056300000000003</v>
      </c>
      <c r="AEK53">
        <v>0.93056300000000003</v>
      </c>
      <c r="AEL53">
        <v>0.86852499999999999</v>
      </c>
      <c r="AEM53">
        <v>0.99260000000000004</v>
      </c>
      <c r="AEN53">
        <v>0.99260000000000004</v>
      </c>
      <c r="AEO53">
        <v>0.93056300000000003</v>
      </c>
      <c r="AEP53">
        <v>0.93056300000000003</v>
      </c>
      <c r="AEQ53">
        <v>0.99260000000000004</v>
      </c>
      <c r="AER53">
        <v>0.86852499999999999</v>
      </c>
      <c r="AES53">
        <v>0.86852499999999999</v>
      </c>
      <c r="AET53">
        <v>0.99260000000000004</v>
      </c>
      <c r="AEU53">
        <v>0.93056300000000003</v>
      </c>
      <c r="AEV53">
        <v>0.93056300000000003</v>
      </c>
      <c r="AEW53">
        <v>0.93056300000000003</v>
      </c>
      <c r="AEX53">
        <v>0.86852499999999999</v>
      </c>
      <c r="AEY53">
        <v>0.93056300000000003</v>
      </c>
      <c r="AEZ53">
        <v>0.93056300000000003</v>
      </c>
      <c r="AFA53">
        <v>0.93056300000000003</v>
      </c>
      <c r="AFB53">
        <v>0.86852499999999999</v>
      </c>
      <c r="AFC53">
        <v>0.93056300000000003</v>
      </c>
      <c r="AFD53">
        <v>0.93056300000000003</v>
      </c>
      <c r="AFE53">
        <v>0.93056300000000003</v>
      </c>
      <c r="AFF53">
        <v>0.93056300000000003</v>
      </c>
      <c r="AFG53">
        <v>0.93056300000000003</v>
      </c>
      <c r="AFH53">
        <v>0.93056300000000003</v>
      </c>
      <c r="AFI53">
        <v>0.93056300000000003</v>
      </c>
      <c r="AFJ53">
        <v>0.93056300000000003</v>
      </c>
      <c r="AFK53">
        <v>0.93056300000000003</v>
      </c>
      <c r="AFL53">
        <v>0.93056300000000003</v>
      </c>
      <c r="AFM53">
        <v>0.86852499999999999</v>
      </c>
      <c r="AFN53">
        <v>0.93056300000000003</v>
      </c>
      <c r="AFO53">
        <v>0.93056300000000003</v>
      </c>
      <c r="AFP53">
        <v>0.93056300000000003</v>
      </c>
      <c r="AFQ53">
        <v>0.86852499999999999</v>
      </c>
      <c r="AFR53">
        <v>0.86852499999999999</v>
      </c>
      <c r="AFS53">
        <v>0.93056300000000003</v>
      </c>
      <c r="AFT53">
        <v>0.93056300000000003</v>
      </c>
      <c r="AFU53">
        <v>0.86852499999999999</v>
      </c>
      <c r="AFV53">
        <v>0.86852499999999999</v>
      </c>
      <c r="AFW53">
        <v>0.86852499999999999</v>
      </c>
      <c r="AFX53">
        <v>0.86852499999999999</v>
      </c>
      <c r="AFY53">
        <v>0.86852499999999999</v>
      </c>
      <c r="AFZ53">
        <v>0.86852499999999999</v>
      </c>
      <c r="AGA53">
        <v>0.86852499999999999</v>
      </c>
      <c r="AGB53">
        <v>0.86852499999999999</v>
      </c>
      <c r="AGC53">
        <v>0.86852499999999999</v>
      </c>
      <c r="AGD53">
        <v>0.86852499999999999</v>
      </c>
      <c r="AGE53">
        <v>0.86852499999999999</v>
      </c>
      <c r="AGF53">
        <v>0.93056300000000003</v>
      </c>
      <c r="AGG53">
        <v>0.93056300000000003</v>
      </c>
      <c r="AGH53">
        <v>0.86852499999999999</v>
      </c>
      <c r="AGI53">
        <v>0.93056300000000003</v>
      </c>
      <c r="AGJ53">
        <v>0.93056300000000003</v>
      </c>
      <c r="AGK53">
        <v>0.93056300000000003</v>
      </c>
      <c r="AGL53">
        <v>0.93056300000000003</v>
      </c>
      <c r="AGM53">
        <v>0.93056300000000003</v>
      </c>
      <c r="AGN53">
        <v>0.86852499999999999</v>
      </c>
      <c r="AGO53">
        <v>0.86852499999999999</v>
      </c>
      <c r="AGP53">
        <v>0.93056300000000003</v>
      </c>
      <c r="AGQ53">
        <v>0.93056300000000003</v>
      </c>
      <c r="AGR53">
        <v>0.93056300000000003</v>
      </c>
      <c r="AGS53">
        <v>0.86852499999999999</v>
      </c>
      <c r="AGT53">
        <v>0.86852499999999999</v>
      </c>
      <c r="AGU53">
        <v>0.99260000000000004</v>
      </c>
      <c r="AGV53">
        <v>0.93056300000000003</v>
      </c>
      <c r="AGW53">
        <v>0.99260000000000004</v>
      </c>
      <c r="AGX53">
        <v>0.93056300000000003</v>
      </c>
      <c r="AGY53">
        <v>0.93056300000000003</v>
      </c>
      <c r="AGZ53">
        <v>0.93056300000000003</v>
      </c>
      <c r="AHA53">
        <v>0.93056300000000003</v>
      </c>
      <c r="AHB53">
        <v>0.93056300000000003</v>
      </c>
      <c r="AHC53">
        <v>0.93056300000000003</v>
      </c>
      <c r="AHD53">
        <v>0.93056300000000003</v>
      </c>
      <c r="AHE53">
        <v>0.93056300000000003</v>
      </c>
      <c r="AHF53">
        <v>0.93056300000000003</v>
      </c>
      <c r="AHG53">
        <v>0.99260000000000004</v>
      </c>
      <c r="AHH53">
        <v>0.99260000000000004</v>
      </c>
      <c r="AHI53">
        <v>0.99260000000000004</v>
      </c>
      <c r="AHJ53">
        <v>0.99260000000000004</v>
      </c>
      <c r="AHK53">
        <v>0.99260000000000004</v>
      </c>
      <c r="AHL53">
        <v>0.93056300000000003</v>
      </c>
      <c r="AHM53">
        <v>1.054638</v>
      </c>
      <c r="AHN53">
        <v>0.99260000000000004</v>
      </c>
      <c r="AHO53">
        <v>0.99260000000000004</v>
      </c>
      <c r="AHP53">
        <v>0.99260000000000004</v>
      </c>
      <c r="AHQ53">
        <v>0.99260000000000004</v>
      </c>
      <c r="AHR53">
        <v>0.99260000000000004</v>
      </c>
      <c r="AHS53">
        <v>0.99260000000000004</v>
      </c>
      <c r="AHT53">
        <v>0.99260000000000004</v>
      </c>
      <c r="AHU53">
        <v>1.054638</v>
      </c>
      <c r="AHV53">
        <v>1.054638</v>
      </c>
      <c r="AHW53">
        <v>1.054638</v>
      </c>
      <c r="AHX53">
        <v>1.054638</v>
      </c>
      <c r="AHY53">
        <v>1.054638</v>
      </c>
      <c r="AHZ53">
        <v>1.054638</v>
      </c>
      <c r="AIA53">
        <v>1.054638</v>
      </c>
      <c r="AIB53">
        <v>1.054638</v>
      </c>
      <c r="AIC53">
        <v>1.054638</v>
      </c>
      <c r="AID53">
        <v>1.1166750000000001</v>
      </c>
      <c r="AIE53">
        <v>1.1166750000000001</v>
      </c>
      <c r="AIF53">
        <v>1.054638</v>
      </c>
      <c r="AIG53">
        <v>1.054638</v>
      </c>
      <c r="AIH53">
        <v>1.054638</v>
      </c>
      <c r="AII53">
        <v>1.054638</v>
      </c>
      <c r="AIJ53">
        <v>1.054638</v>
      </c>
      <c r="AIK53">
        <v>1.1166750000000001</v>
      </c>
      <c r="AIL53">
        <v>1.1166750000000001</v>
      </c>
      <c r="AIM53">
        <v>1.054638</v>
      </c>
      <c r="AIN53">
        <v>1.1166750000000001</v>
      </c>
      <c r="AIO53">
        <v>1.1166750000000001</v>
      </c>
      <c r="AIP53">
        <v>1.054638</v>
      </c>
      <c r="AIQ53">
        <v>1.1166750000000001</v>
      </c>
      <c r="AIR53">
        <v>1.1166750000000001</v>
      </c>
      <c r="AIS53">
        <v>1.1166750000000001</v>
      </c>
      <c r="AIT53">
        <v>1.1166750000000001</v>
      </c>
      <c r="AIU53">
        <v>1.1166750000000001</v>
      </c>
      <c r="AIV53">
        <v>1.1166750000000001</v>
      </c>
      <c r="AIW53">
        <v>1.1787129999999999</v>
      </c>
      <c r="AIX53">
        <v>1.1166750000000001</v>
      </c>
      <c r="AIY53">
        <v>1.1166750000000001</v>
      </c>
      <c r="AIZ53">
        <v>1.1787129999999999</v>
      </c>
      <c r="AJA53">
        <v>1.24075</v>
      </c>
      <c r="AJB53">
        <v>1.1787129999999999</v>
      </c>
      <c r="AJC53">
        <v>1.1787129999999999</v>
      </c>
      <c r="AJD53">
        <v>1.24075</v>
      </c>
      <c r="AJE53">
        <v>1.24075</v>
      </c>
      <c r="AJF53">
        <v>1.3027880000000001</v>
      </c>
      <c r="AJG53">
        <v>1.3027880000000001</v>
      </c>
      <c r="AJH53">
        <v>1.3027880000000001</v>
      </c>
      <c r="AJI53">
        <v>1.24075</v>
      </c>
      <c r="AJJ53">
        <v>1.3027880000000001</v>
      </c>
      <c r="AJK53">
        <v>1.3027880000000001</v>
      </c>
      <c r="AJL53">
        <v>1.364825</v>
      </c>
      <c r="AJM53">
        <v>1.364825</v>
      </c>
      <c r="AJN53">
        <v>1.364825</v>
      </c>
      <c r="AJO53">
        <v>1.426863</v>
      </c>
      <c r="AJP53">
        <v>1.426863</v>
      </c>
      <c r="AJQ53">
        <v>1.364825</v>
      </c>
      <c r="AJR53">
        <v>1.364825</v>
      </c>
      <c r="AJS53">
        <v>1.426863</v>
      </c>
      <c r="AJT53">
        <v>1.426863</v>
      </c>
      <c r="AJU53">
        <v>1.4888999999999999</v>
      </c>
      <c r="AJV53">
        <v>1.4888999999999999</v>
      </c>
      <c r="AJW53">
        <v>1.426863</v>
      </c>
      <c r="AJX53">
        <v>1.4888999999999999</v>
      </c>
      <c r="AJY53">
        <v>1.4888999999999999</v>
      </c>
      <c r="AJZ53">
        <v>1.5509379999999999</v>
      </c>
      <c r="AKA53">
        <v>1.4888999999999999</v>
      </c>
      <c r="AKB53">
        <v>1.5509379999999999</v>
      </c>
      <c r="AKC53">
        <v>1.5509379999999999</v>
      </c>
      <c r="AKD53">
        <v>1.5509379999999999</v>
      </c>
      <c r="AKE53">
        <v>1.612975</v>
      </c>
      <c r="AKF53">
        <v>1.612975</v>
      </c>
      <c r="AKG53">
        <v>1.612975</v>
      </c>
      <c r="AKH53">
        <v>1.6750130000000001</v>
      </c>
      <c r="AKI53">
        <v>1.6750130000000001</v>
      </c>
      <c r="AKJ53">
        <v>1.73705</v>
      </c>
      <c r="AKK53">
        <v>1.73705</v>
      </c>
      <c r="AKL53">
        <v>1.799088</v>
      </c>
      <c r="AKM53">
        <v>1.799088</v>
      </c>
      <c r="AKN53">
        <v>1.8611249999999999</v>
      </c>
      <c r="AKO53">
        <v>1.8611249999999999</v>
      </c>
      <c r="AKP53">
        <v>1.8611249999999999</v>
      </c>
      <c r="AKQ53">
        <v>1.923163</v>
      </c>
      <c r="AKR53">
        <v>1.923163</v>
      </c>
      <c r="AKS53">
        <v>2.0472380000000001</v>
      </c>
      <c r="AKT53">
        <v>2.1092749999999998</v>
      </c>
      <c r="AKU53">
        <v>2.1092749999999998</v>
      </c>
      <c r="AKV53">
        <v>2.171313</v>
      </c>
      <c r="AKW53">
        <v>2.2333500000000002</v>
      </c>
      <c r="AKX53">
        <v>2.2333500000000002</v>
      </c>
      <c r="AKY53">
        <v>2.295388</v>
      </c>
      <c r="AKZ53">
        <v>2.3574250000000001</v>
      </c>
      <c r="ALA53">
        <v>2.4815</v>
      </c>
      <c r="ALB53">
        <v>2.5435379999999999</v>
      </c>
      <c r="ALC53">
        <v>2.605575</v>
      </c>
      <c r="ALD53">
        <v>2.605575</v>
      </c>
      <c r="ALE53">
        <v>2.6676129999999998</v>
      </c>
      <c r="ALF53">
        <v>2.7916880000000002</v>
      </c>
      <c r="ALG53">
        <v>2.8537249999999998</v>
      </c>
      <c r="ALH53">
        <v>2.9157630000000001</v>
      </c>
      <c r="ALI53">
        <v>3.039838</v>
      </c>
      <c r="ALJ53">
        <v>3.1018750000000002</v>
      </c>
      <c r="ALK53">
        <v>3.2259500000000001</v>
      </c>
      <c r="ALL53">
        <v>3.2879879999999999</v>
      </c>
      <c r="ALM53">
        <v>3.4120629999999998</v>
      </c>
      <c r="ALN53">
        <v>3.5361379999999998</v>
      </c>
      <c r="ALO53">
        <v>3.6602130000000002</v>
      </c>
      <c r="ALP53">
        <v>3.7842880000000001</v>
      </c>
      <c r="ALQ53">
        <v>3.8463250000000002</v>
      </c>
    </row>
    <row r="54" spans="1:1005" x14ac:dyDescent="0.2">
      <c r="A54" t="s">
        <v>58</v>
      </c>
      <c r="B54" t="s">
        <v>10</v>
      </c>
      <c r="C54" t="s">
        <v>86</v>
      </c>
      <c r="D54">
        <v>-0.186113</v>
      </c>
      <c r="E54">
        <v>-0.186113</v>
      </c>
      <c r="F54">
        <v>-0.186113</v>
      </c>
      <c r="G54">
        <v>-0.186113</v>
      </c>
      <c r="H54">
        <v>-0.24815000000000001</v>
      </c>
      <c r="I54">
        <v>-0.186113</v>
      </c>
      <c r="J54">
        <v>-0.186113</v>
      </c>
      <c r="K54">
        <v>-0.186113</v>
      </c>
      <c r="L54">
        <v>-0.186113</v>
      </c>
      <c r="M54">
        <v>-0.186113</v>
      </c>
      <c r="N54">
        <v>-0.186113</v>
      </c>
      <c r="O54">
        <v>-0.186113</v>
      </c>
      <c r="P54">
        <v>-0.124075</v>
      </c>
      <c r="Q54">
        <v>-0.124075</v>
      </c>
      <c r="R54">
        <v>-0.124075</v>
      </c>
      <c r="S54">
        <v>-0.124075</v>
      </c>
      <c r="T54">
        <v>-0.186113</v>
      </c>
      <c r="U54">
        <v>-0.124075</v>
      </c>
      <c r="V54">
        <v>-0.186113</v>
      </c>
      <c r="W54">
        <v>-0.186113</v>
      </c>
      <c r="X54">
        <v>-0.124075</v>
      </c>
      <c r="Y54">
        <v>-0.124075</v>
      </c>
      <c r="Z54">
        <v>-0.124075</v>
      </c>
      <c r="AA54">
        <v>-0.186113</v>
      </c>
      <c r="AB54">
        <v>-0.186113</v>
      </c>
      <c r="AC54">
        <v>-0.186113</v>
      </c>
      <c r="AD54">
        <v>-0.124075</v>
      </c>
      <c r="AE54">
        <v>-0.186113</v>
      </c>
      <c r="AF54">
        <v>-0.124075</v>
      </c>
      <c r="AG54">
        <v>-0.186113</v>
      </c>
      <c r="AH54">
        <v>-0.186113</v>
      </c>
      <c r="AI54">
        <v>-0.186113</v>
      </c>
      <c r="AJ54">
        <v>-0.186113</v>
      </c>
      <c r="AK54">
        <v>-0.186113</v>
      </c>
      <c r="AL54">
        <v>-0.186113</v>
      </c>
      <c r="AM54">
        <v>-0.186113</v>
      </c>
      <c r="AN54">
        <v>-0.186113</v>
      </c>
      <c r="AO54">
        <v>-0.186113</v>
      </c>
      <c r="AP54">
        <v>-0.186113</v>
      </c>
      <c r="AQ54">
        <v>-0.186113</v>
      </c>
      <c r="AR54">
        <v>-0.186113</v>
      </c>
      <c r="AS54">
        <v>-0.186113</v>
      </c>
      <c r="AT54">
        <v>-0.186113</v>
      </c>
      <c r="AU54">
        <v>-0.186113</v>
      </c>
      <c r="AV54">
        <v>-0.124075</v>
      </c>
      <c r="AW54">
        <v>-0.186113</v>
      </c>
      <c r="AX54">
        <v>-0.186113</v>
      </c>
      <c r="AY54">
        <v>-0.186113</v>
      </c>
      <c r="AZ54">
        <v>-0.186113</v>
      </c>
      <c r="BA54">
        <v>-0.186113</v>
      </c>
      <c r="BB54">
        <v>-0.186113</v>
      </c>
      <c r="BC54">
        <v>-0.186113</v>
      </c>
      <c r="BD54">
        <v>-0.186113</v>
      </c>
      <c r="BE54">
        <v>-0.186113</v>
      </c>
      <c r="BF54">
        <v>-0.186113</v>
      </c>
      <c r="BG54">
        <v>-0.24815000000000001</v>
      </c>
      <c r="BH54">
        <v>-0.186113</v>
      </c>
      <c r="BI54">
        <v>-0.186113</v>
      </c>
      <c r="BJ54">
        <v>-0.186113</v>
      </c>
      <c r="BK54">
        <v>-0.124075</v>
      </c>
      <c r="BL54">
        <v>-0.186113</v>
      </c>
      <c r="BM54">
        <v>-0.186113</v>
      </c>
      <c r="BN54">
        <v>-0.186113</v>
      </c>
      <c r="BO54">
        <v>-0.186113</v>
      </c>
      <c r="BP54">
        <v>-0.186113</v>
      </c>
      <c r="BQ54">
        <v>-0.186113</v>
      </c>
      <c r="BR54">
        <v>-0.186113</v>
      </c>
      <c r="BS54">
        <v>-0.24815000000000001</v>
      </c>
      <c r="BT54">
        <v>-0.24815000000000001</v>
      </c>
      <c r="BU54">
        <v>-0.24815000000000001</v>
      </c>
      <c r="BV54">
        <v>-0.24815000000000001</v>
      </c>
      <c r="BW54">
        <v>-0.24815000000000001</v>
      </c>
      <c r="BX54">
        <v>-0.186113</v>
      </c>
      <c r="BY54">
        <v>-0.24815000000000001</v>
      </c>
      <c r="BZ54">
        <v>-0.186113</v>
      </c>
      <c r="CA54">
        <v>-0.24815000000000001</v>
      </c>
      <c r="CB54">
        <v>-0.24815000000000001</v>
      </c>
      <c r="CC54">
        <v>-0.24815000000000001</v>
      </c>
      <c r="CD54">
        <v>-0.24815000000000001</v>
      </c>
      <c r="CE54">
        <v>-0.24815000000000001</v>
      </c>
      <c r="CF54">
        <v>-0.24815000000000001</v>
      </c>
      <c r="CG54">
        <v>-0.24815000000000001</v>
      </c>
      <c r="CH54">
        <v>-0.24815000000000001</v>
      </c>
      <c r="CI54">
        <v>-0.24815000000000001</v>
      </c>
      <c r="CJ54">
        <v>-0.24815000000000001</v>
      </c>
      <c r="CK54">
        <v>-0.24815000000000001</v>
      </c>
      <c r="CL54">
        <v>-0.186113</v>
      </c>
      <c r="CM54">
        <v>-0.24815000000000001</v>
      </c>
      <c r="CN54">
        <v>-0.24815000000000001</v>
      </c>
      <c r="CO54">
        <v>-0.24815000000000001</v>
      </c>
      <c r="CP54">
        <v>-0.186113</v>
      </c>
      <c r="CQ54">
        <v>-0.24815000000000001</v>
      </c>
      <c r="CR54">
        <v>-0.24815000000000001</v>
      </c>
      <c r="CS54">
        <v>-0.24815000000000001</v>
      </c>
      <c r="CT54">
        <v>-0.24815000000000001</v>
      </c>
      <c r="CU54">
        <v>-0.186113</v>
      </c>
      <c r="CV54">
        <v>-0.24815000000000001</v>
      </c>
      <c r="CW54">
        <v>-0.186113</v>
      </c>
      <c r="CX54">
        <v>-0.24815000000000001</v>
      </c>
      <c r="CY54">
        <v>-0.31018800000000002</v>
      </c>
      <c r="CZ54">
        <v>-0.186113</v>
      </c>
      <c r="DA54">
        <v>-0.24815000000000001</v>
      </c>
      <c r="DB54">
        <v>-0.24815000000000001</v>
      </c>
      <c r="DC54">
        <v>-0.186113</v>
      </c>
      <c r="DD54">
        <v>-0.24815000000000001</v>
      </c>
      <c r="DE54">
        <v>-0.24815000000000001</v>
      </c>
      <c r="DF54">
        <v>-0.186113</v>
      </c>
      <c r="DG54">
        <v>-0.24815000000000001</v>
      </c>
      <c r="DH54">
        <v>-0.186113</v>
      </c>
      <c r="DI54">
        <v>-0.186113</v>
      </c>
      <c r="DJ54">
        <v>-0.186113</v>
      </c>
      <c r="DK54">
        <v>-0.186113</v>
      </c>
      <c r="DL54">
        <v>-0.186113</v>
      </c>
      <c r="DM54">
        <v>-0.186113</v>
      </c>
      <c r="DN54">
        <v>-0.24815000000000001</v>
      </c>
      <c r="DO54">
        <v>-0.186113</v>
      </c>
      <c r="DP54">
        <v>-0.186113</v>
      </c>
      <c r="DQ54">
        <v>-0.24815000000000001</v>
      </c>
      <c r="DR54">
        <v>-0.24815000000000001</v>
      </c>
      <c r="DS54">
        <v>-0.186113</v>
      </c>
      <c r="DT54">
        <v>-0.24815000000000001</v>
      </c>
      <c r="DU54">
        <v>-0.186113</v>
      </c>
      <c r="DV54">
        <v>-0.24815000000000001</v>
      </c>
      <c r="DW54">
        <v>-0.186113</v>
      </c>
      <c r="DX54">
        <v>-0.186113</v>
      </c>
      <c r="DY54">
        <v>-0.186113</v>
      </c>
      <c r="DZ54">
        <v>-0.24815000000000001</v>
      </c>
      <c r="EA54">
        <v>-0.186113</v>
      </c>
      <c r="EB54">
        <v>-0.186113</v>
      </c>
      <c r="EC54">
        <v>-0.24815000000000001</v>
      </c>
      <c r="ED54">
        <v>-0.186113</v>
      </c>
      <c r="EE54">
        <v>-0.186113</v>
      </c>
      <c r="EF54">
        <v>-0.186113</v>
      </c>
      <c r="EG54">
        <v>-0.186113</v>
      </c>
      <c r="EH54">
        <v>-0.186113</v>
      </c>
      <c r="EI54">
        <v>-0.24815000000000001</v>
      </c>
      <c r="EJ54">
        <v>-0.186113</v>
      </c>
      <c r="EK54">
        <v>-0.24815000000000001</v>
      </c>
      <c r="EL54">
        <v>-0.24815000000000001</v>
      </c>
      <c r="EM54">
        <v>-0.186113</v>
      </c>
      <c r="EN54">
        <v>-0.186113</v>
      </c>
      <c r="EO54">
        <v>-0.186113</v>
      </c>
      <c r="EP54">
        <v>-0.24815000000000001</v>
      </c>
      <c r="EQ54">
        <v>-0.24815000000000001</v>
      </c>
      <c r="ER54">
        <v>-0.186113</v>
      </c>
      <c r="ES54">
        <v>-0.186113</v>
      </c>
      <c r="ET54">
        <v>-0.186113</v>
      </c>
      <c r="EU54">
        <v>-0.24815000000000001</v>
      </c>
      <c r="EV54">
        <v>-0.186113</v>
      </c>
      <c r="EW54">
        <v>-0.24815000000000001</v>
      </c>
      <c r="EX54">
        <v>-0.186113</v>
      </c>
      <c r="EY54">
        <v>-0.24815000000000001</v>
      </c>
      <c r="EZ54">
        <v>-0.24815000000000001</v>
      </c>
      <c r="FA54">
        <v>-0.24815000000000001</v>
      </c>
      <c r="FB54">
        <v>-0.24815000000000001</v>
      </c>
      <c r="FC54">
        <v>-0.24815000000000001</v>
      </c>
      <c r="FD54">
        <v>-0.31018800000000002</v>
      </c>
      <c r="FE54">
        <v>-0.24815000000000001</v>
      </c>
      <c r="FF54">
        <v>-0.186113</v>
      </c>
      <c r="FG54">
        <v>-0.186113</v>
      </c>
      <c r="FH54">
        <v>-0.186113</v>
      </c>
      <c r="FI54">
        <v>-0.186113</v>
      </c>
      <c r="FJ54">
        <v>-0.24815000000000001</v>
      </c>
      <c r="FK54">
        <v>-0.24815000000000001</v>
      </c>
      <c r="FL54">
        <v>-0.24815000000000001</v>
      </c>
      <c r="FM54">
        <v>-0.24815000000000001</v>
      </c>
      <c r="FN54">
        <v>-0.24815000000000001</v>
      </c>
      <c r="FO54">
        <v>-0.24815000000000001</v>
      </c>
      <c r="FP54">
        <v>-0.24815000000000001</v>
      </c>
      <c r="FQ54">
        <v>-0.31018800000000002</v>
      </c>
      <c r="FR54">
        <v>-0.186113</v>
      </c>
      <c r="FS54">
        <v>-0.24815000000000001</v>
      </c>
      <c r="FT54">
        <v>-0.24815000000000001</v>
      </c>
      <c r="FU54">
        <v>-0.24815000000000001</v>
      </c>
      <c r="FV54">
        <v>-0.24815000000000001</v>
      </c>
      <c r="FW54">
        <v>-0.24815000000000001</v>
      </c>
      <c r="FX54">
        <v>-0.24815000000000001</v>
      </c>
      <c r="FY54">
        <v>-0.24815000000000001</v>
      </c>
      <c r="FZ54">
        <v>-0.24815000000000001</v>
      </c>
      <c r="GA54">
        <v>-0.24815000000000001</v>
      </c>
      <c r="GB54">
        <v>-0.24815000000000001</v>
      </c>
      <c r="GC54">
        <v>-0.24815000000000001</v>
      </c>
      <c r="GD54">
        <v>-0.24815000000000001</v>
      </c>
      <c r="GE54">
        <v>-0.24815000000000001</v>
      </c>
      <c r="GF54">
        <v>-0.24815000000000001</v>
      </c>
      <c r="GG54">
        <v>-0.186113</v>
      </c>
      <c r="GH54">
        <v>-0.24815000000000001</v>
      </c>
      <c r="GI54">
        <v>-0.24815000000000001</v>
      </c>
      <c r="GJ54">
        <v>-0.24815000000000001</v>
      </c>
      <c r="GK54">
        <v>-0.24815000000000001</v>
      </c>
      <c r="GL54">
        <v>-0.24815000000000001</v>
      </c>
      <c r="GM54">
        <v>-0.24815000000000001</v>
      </c>
      <c r="GN54">
        <v>-0.24815000000000001</v>
      </c>
      <c r="GO54">
        <v>-0.24815000000000001</v>
      </c>
      <c r="GP54">
        <v>-0.24815000000000001</v>
      </c>
      <c r="GQ54">
        <v>-0.31018800000000002</v>
      </c>
      <c r="GR54">
        <v>-0.24815000000000001</v>
      </c>
      <c r="GS54">
        <v>-0.24815000000000001</v>
      </c>
      <c r="GT54">
        <v>-0.24815000000000001</v>
      </c>
      <c r="GU54">
        <v>-0.24815000000000001</v>
      </c>
      <c r="GV54">
        <v>-0.24815000000000001</v>
      </c>
      <c r="GW54">
        <v>-0.24815000000000001</v>
      </c>
      <c r="GX54">
        <v>-0.24815000000000001</v>
      </c>
      <c r="GY54">
        <v>-0.24815000000000001</v>
      </c>
      <c r="GZ54">
        <v>-0.24815000000000001</v>
      </c>
      <c r="HA54">
        <v>-0.24815000000000001</v>
      </c>
      <c r="HB54">
        <v>-0.24815000000000001</v>
      </c>
      <c r="HC54">
        <v>-0.24815000000000001</v>
      </c>
      <c r="HD54">
        <v>-0.24815000000000001</v>
      </c>
      <c r="HE54">
        <v>-0.24815000000000001</v>
      </c>
      <c r="HF54">
        <v>-0.24815000000000001</v>
      </c>
      <c r="HG54">
        <v>-0.24815000000000001</v>
      </c>
      <c r="HH54">
        <v>-0.24815000000000001</v>
      </c>
      <c r="HI54">
        <v>-0.24815000000000001</v>
      </c>
      <c r="HJ54">
        <v>-0.24815000000000001</v>
      </c>
      <c r="HK54">
        <v>-0.24815000000000001</v>
      </c>
      <c r="HL54">
        <v>-0.24815000000000001</v>
      </c>
      <c r="HM54">
        <v>-0.24815000000000001</v>
      </c>
      <c r="HN54">
        <v>-0.24815000000000001</v>
      </c>
      <c r="HO54">
        <v>-0.24815000000000001</v>
      </c>
      <c r="HP54">
        <v>-0.24815000000000001</v>
      </c>
      <c r="HQ54">
        <v>-0.24815000000000001</v>
      </c>
      <c r="HR54">
        <v>-0.24815000000000001</v>
      </c>
      <c r="HS54">
        <v>-0.31018800000000002</v>
      </c>
      <c r="HT54">
        <v>-0.24815000000000001</v>
      </c>
      <c r="HU54">
        <v>-0.31018800000000002</v>
      </c>
      <c r="HV54">
        <v>-0.31018800000000002</v>
      </c>
      <c r="HW54">
        <v>-0.24815000000000001</v>
      </c>
      <c r="HX54">
        <v>-0.31018800000000002</v>
      </c>
      <c r="HY54">
        <v>-0.31018800000000002</v>
      </c>
      <c r="HZ54">
        <v>-0.24815000000000001</v>
      </c>
      <c r="IA54">
        <v>-0.24815000000000001</v>
      </c>
      <c r="IB54">
        <v>-0.24815000000000001</v>
      </c>
      <c r="IC54">
        <v>-0.31018800000000002</v>
      </c>
      <c r="ID54">
        <v>-0.31018800000000002</v>
      </c>
      <c r="IE54">
        <v>-0.31018800000000002</v>
      </c>
      <c r="IF54">
        <v>-0.31018800000000002</v>
      </c>
      <c r="IG54">
        <v>-0.31018800000000002</v>
      </c>
      <c r="IH54">
        <v>-0.31018800000000002</v>
      </c>
      <c r="II54">
        <v>-0.31018800000000002</v>
      </c>
      <c r="IJ54">
        <v>-0.31018800000000002</v>
      </c>
      <c r="IK54">
        <v>-0.31018800000000002</v>
      </c>
      <c r="IL54">
        <v>-0.31018800000000002</v>
      </c>
      <c r="IM54">
        <v>-0.31018800000000002</v>
      </c>
      <c r="IN54">
        <v>-0.31018800000000002</v>
      </c>
      <c r="IO54">
        <v>-0.31018800000000002</v>
      </c>
      <c r="IP54">
        <v>-0.31018800000000002</v>
      </c>
      <c r="IQ54">
        <v>-0.31018800000000002</v>
      </c>
      <c r="IR54">
        <v>-0.37222499999999997</v>
      </c>
      <c r="IS54">
        <v>-0.43426300000000001</v>
      </c>
      <c r="IT54">
        <v>-0.31018800000000002</v>
      </c>
      <c r="IU54">
        <v>-0.31018800000000002</v>
      </c>
      <c r="IV54">
        <v>-0.31018800000000002</v>
      </c>
      <c r="IW54">
        <v>-0.31018800000000002</v>
      </c>
      <c r="IX54">
        <v>-0.31018800000000002</v>
      </c>
      <c r="IY54">
        <v>-0.37222499999999997</v>
      </c>
      <c r="IZ54">
        <v>-0.37222499999999997</v>
      </c>
      <c r="JA54">
        <v>-0.37222499999999997</v>
      </c>
      <c r="JB54">
        <v>-0.37222499999999997</v>
      </c>
      <c r="JC54">
        <v>-0.37222499999999997</v>
      </c>
      <c r="JD54">
        <v>-0.37222499999999997</v>
      </c>
      <c r="JE54">
        <v>-0.37222499999999997</v>
      </c>
      <c r="JF54">
        <v>-0.37222499999999997</v>
      </c>
      <c r="JG54">
        <v>-0.37222499999999997</v>
      </c>
      <c r="JH54">
        <v>-0.37222499999999997</v>
      </c>
      <c r="JI54">
        <v>-0.37222499999999997</v>
      </c>
      <c r="JJ54">
        <v>-0.37222499999999997</v>
      </c>
      <c r="JK54">
        <v>-0.37222499999999997</v>
      </c>
      <c r="JL54">
        <v>-0.37222499999999997</v>
      </c>
      <c r="JM54">
        <v>-0.37222499999999997</v>
      </c>
      <c r="JN54">
        <v>-0.37222499999999997</v>
      </c>
      <c r="JO54">
        <v>-0.37222499999999997</v>
      </c>
      <c r="JP54">
        <v>-0.37222499999999997</v>
      </c>
      <c r="JQ54">
        <v>-0.37222499999999997</v>
      </c>
      <c r="JR54">
        <v>-0.37222499999999997</v>
      </c>
      <c r="JS54">
        <v>-0.37222499999999997</v>
      </c>
      <c r="JT54">
        <v>-0.37222499999999997</v>
      </c>
      <c r="JU54">
        <v>-0.37222499999999997</v>
      </c>
      <c r="JV54">
        <v>-0.43426300000000001</v>
      </c>
      <c r="JW54">
        <v>-0.37222499999999997</v>
      </c>
      <c r="JX54">
        <v>-0.43426300000000001</v>
      </c>
      <c r="JY54">
        <v>-0.37222499999999997</v>
      </c>
      <c r="JZ54">
        <v>-0.43426300000000001</v>
      </c>
      <c r="KA54">
        <v>-0.43426300000000001</v>
      </c>
      <c r="KB54">
        <v>-0.37222499999999997</v>
      </c>
      <c r="KC54">
        <v>-0.37222499999999997</v>
      </c>
      <c r="KD54">
        <v>-0.37222499999999997</v>
      </c>
      <c r="KE54">
        <v>-0.43426300000000001</v>
      </c>
      <c r="KF54">
        <v>-0.43426300000000001</v>
      </c>
      <c r="KG54">
        <v>-0.43426300000000001</v>
      </c>
      <c r="KH54">
        <v>-0.43426300000000001</v>
      </c>
      <c r="KI54">
        <v>-0.43426300000000001</v>
      </c>
      <c r="KJ54">
        <v>-0.43426300000000001</v>
      </c>
      <c r="KK54">
        <v>-0.37222499999999997</v>
      </c>
      <c r="KL54">
        <v>-0.43426300000000001</v>
      </c>
      <c r="KM54">
        <v>-0.37222499999999997</v>
      </c>
      <c r="KN54">
        <v>-0.43426300000000001</v>
      </c>
      <c r="KO54">
        <v>-0.37222499999999997</v>
      </c>
      <c r="KP54">
        <v>-0.37222499999999997</v>
      </c>
      <c r="KQ54">
        <v>-0.43426300000000001</v>
      </c>
      <c r="KR54">
        <v>-0.37222499999999997</v>
      </c>
      <c r="KS54">
        <v>-0.43426300000000001</v>
      </c>
      <c r="KT54">
        <v>-0.49630000000000002</v>
      </c>
      <c r="KU54">
        <v>-0.37222499999999997</v>
      </c>
      <c r="KV54">
        <v>-0.49630000000000002</v>
      </c>
      <c r="KW54">
        <v>-0.43426300000000001</v>
      </c>
      <c r="KX54">
        <v>-0.43426300000000001</v>
      </c>
      <c r="KY54">
        <v>-0.43426300000000001</v>
      </c>
      <c r="KZ54">
        <v>-0.49630000000000002</v>
      </c>
      <c r="LA54">
        <v>-0.43426300000000001</v>
      </c>
      <c r="LB54">
        <v>-0.43426300000000001</v>
      </c>
      <c r="LC54">
        <v>-0.49630000000000002</v>
      </c>
      <c r="LD54">
        <v>-0.49630000000000002</v>
      </c>
      <c r="LE54">
        <v>-0.558338</v>
      </c>
      <c r="LF54">
        <v>-0.49630000000000002</v>
      </c>
      <c r="LG54">
        <v>-0.49630000000000002</v>
      </c>
      <c r="LH54">
        <v>-0.558338</v>
      </c>
      <c r="LI54">
        <v>-0.49630000000000002</v>
      </c>
      <c r="LJ54">
        <v>-0.558338</v>
      </c>
      <c r="LK54">
        <v>-0.558338</v>
      </c>
      <c r="LL54">
        <v>-0.558338</v>
      </c>
      <c r="LM54">
        <v>-0.62037500000000001</v>
      </c>
      <c r="LN54">
        <v>-0.86852499999999999</v>
      </c>
      <c r="LO54">
        <v>-0.62037500000000001</v>
      </c>
      <c r="LP54">
        <v>-0.74444999999999995</v>
      </c>
      <c r="LQ54">
        <v>-0.68241300000000005</v>
      </c>
      <c r="LR54">
        <v>-0.68241300000000005</v>
      </c>
      <c r="LS54">
        <v>-0.68241300000000005</v>
      </c>
      <c r="LT54">
        <v>-0.74444999999999995</v>
      </c>
      <c r="LU54">
        <v>-0.74444999999999995</v>
      </c>
      <c r="LV54">
        <v>-0.74444999999999995</v>
      </c>
      <c r="LW54">
        <v>-0.80648799999999998</v>
      </c>
      <c r="LX54">
        <v>-0.86852499999999999</v>
      </c>
      <c r="LY54">
        <v>-0.80648799999999998</v>
      </c>
      <c r="LZ54">
        <v>-0.86852499999999999</v>
      </c>
      <c r="MA54">
        <v>-1.054638</v>
      </c>
      <c r="MB54">
        <v>-0.93056300000000003</v>
      </c>
      <c r="MC54">
        <v>-0.99260000000000004</v>
      </c>
      <c r="MD54">
        <v>-1.054638</v>
      </c>
      <c r="ME54">
        <v>-0.99260000000000004</v>
      </c>
      <c r="MF54">
        <v>-1.054638</v>
      </c>
      <c r="MG54">
        <v>-1.1787129999999999</v>
      </c>
      <c r="MH54">
        <v>-1.1166750000000001</v>
      </c>
      <c r="MI54">
        <v>-1.24075</v>
      </c>
      <c r="MJ54">
        <v>-1.3027880000000001</v>
      </c>
      <c r="MK54">
        <v>-1.3027880000000001</v>
      </c>
      <c r="ML54">
        <v>-1.364825</v>
      </c>
      <c r="MM54">
        <v>-1.426863</v>
      </c>
      <c r="MN54">
        <v>-1.4888999999999999</v>
      </c>
      <c r="MO54">
        <v>-1.923163</v>
      </c>
      <c r="MP54">
        <v>-1.612975</v>
      </c>
      <c r="MQ54">
        <v>-1.612975</v>
      </c>
      <c r="MR54">
        <v>-1.6750130000000001</v>
      </c>
      <c r="MS54">
        <v>-1.799088</v>
      </c>
      <c r="MT54">
        <v>-1.799088</v>
      </c>
      <c r="MU54">
        <v>-1.923163</v>
      </c>
      <c r="MV54">
        <v>-1.9852000000000001</v>
      </c>
      <c r="MW54">
        <v>-2.0472380000000001</v>
      </c>
      <c r="MX54">
        <v>-2.1092749999999998</v>
      </c>
      <c r="MY54">
        <v>-2.2333500000000002</v>
      </c>
      <c r="MZ54">
        <v>-2.2333500000000002</v>
      </c>
      <c r="NA54">
        <v>-2.3574250000000001</v>
      </c>
      <c r="NB54">
        <v>-2.4194629999999999</v>
      </c>
      <c r="NC54">
        <v>-2.4815</v>
      </c>
      <c r="ND54">
        <v>-2.5435379999999999</v>
      </c>
      <c r="NE54">
        <v>-2.6676129999999998</v>
      </c>
      <c r="NF54">
        <v>-2.7916880000000002</v>
      </c>
      <c r="NG54">
        <v>-2.8537249999999998</v>
      </c>
      <c r="NH54">
        <v>-2.9777999999999998</v>
      </c>
      <c r="NI54">
        <v>-3.1018750000000002</v>
      </c>
      <c r="NJ54">
        <v>-3.2259500000000001</v>
      </c>
      <c r="NK54">
        <v>-3.350025</v>
      </c>
      <c r="NL54">
        <v>-3.350025</v>
      </c>
      <c r="NM54">
        <v>-3.5361379999999998</v>
      </c>
      <c r="NN54">
        <v>-3.6602130000000002</v>
      </c>
      <c r="NO54">
        <v>-3.7222499999999998</v>
      </c>
      <c r="NP54">
        <v>-3.908363</v>
      </c>
      <c r="NQ54">
        <v>-3.9704000000000002</v>
      </c>
      <c r="NR54">
        <v>-4.0944750000000001</v>
      </c>
      <c r="NS54">
        <v>-4.2805879999999998</v>
      </c>
      <c r="NT54">
        <v>-4.4046630000000002</v>
      </c>
      <c r="NU54">
        <v>-4.4667000000000003</v>
      </c>
      <c r="NV54">
        <v>-4.6528130000000001</v>
      </c>
      <c r="NW54">
        <v>-4.7768879999999996</v>
      </c>
      <c r="NX54">
        <v>-4.8389249999999997</v>
      </c>
      <c r="NY54">
        <v>-5.0250380000000003</v>
      </c>
      <c r="NZ54">
        <v>-5.1491129999999998</v>
      </c>
      <c r="OA54">
        <v>-5.2731880000000002</v>
      </c>
      <c r="OB54">
        <v>-5.3352250000000003</v>
      </c>
      <c r="OC54">
        <v>-5.5213380000000001</v>
      </c>
      <c r="OD54">
        <v>-5.5833750000000002</v>
      </c>
      <c r="OE54">
        <v>-5.7694879999999999</v>
      </c>
      <c r="OF54">
        <v>-5.8315250000000001</v>
      </c>
      <c r="OG54">
        <v>-6.0176379999999998</v>
      </c>
      <c r="OH54">
        <v>-6.2037500000000003</v>
      </c>
      <c r="OI54">
        <v>-6.2657879999999997</v>
      </c>
      <c r="OJ54">
        <v>-6.3898630000000001</v>
      </c>
      <c r="OK54">
        <v>-6.5759749999999997</v>
      </c>
      <c r="OL54">
        <v>-6.7000500000000001</v>
      </c>
      <c r="OM54">
        <v>-6.8241250000000004</v>
      </c>
      <c r="ON54">
        <v>-6.9481999999999999</v>
      </c>
      <c r="OO54">
        <v>-7.1343129999999997</v>
      </c>
      <c r="OP54">
        <v>-7.2583880000000001</v>
      </c>
      <c r="OQ54">
        <v>-7.3824630000000004</v>
      </c>
      <c r="OR54">
        <v>-7.5065379999999999</v>
      </c>
      <c r="OS54">
        <v>-7.6926500000000004</v>
      </c>
      <c r="OT54">
        <v>-7.8167249999999999</v>
      </c>
      <c r="OU54">
        <v>-8.0028380000000006</v>
      </c>
      <c r="OV54">
        <v>-8.1889500000000002</v>
      </c>
      <c r="OW54">
        <v>-8.3750630000000008</v>
      </c>
      <c r="OX54">
        <v>-8.4370999999999992</v>
      </c>
      <c r="OY54">
        <v>-8.6852499999999999</v>
      </c>
      <c r="OZ54">
        <v>-8.8093249999999994</v>
      </c>
      <c r="PA54">
        <v>-9.0574750000000002</v>
      </c>
      <c r="PB54">
        <v>-9.2435880000000008</v>
      </c>
      <c r="PC54">
        <v>-9.4297000000000004</v>
      </c>
      <c r="PD54">
        <v>-9.6158129999999993</v>
      </c>
      <c r="PE54">
        <v>-9.8019250000000007</v>
      </c>
      <c r="PF54">
        <v>-10.050075</v>
      </c>
      <c r="PG54">
        <v>-10.236188</v>
      </c>
      <c r="PH54">
        <v>-10.4223</v>
      </c>
      <c r="PI54">
        <v>-10.732488</v>
      </c>
      <c r="PJ54">
        <v>-10.980638000000001</v>
      </c>
      <c r="PK54">
        <v>-11.16675</v>
      </c>
      <c r="PL54">
        <v>-11.414899999999999</v>
      </c>
      <c r="PM54">
        <v>-11.725088</v>
      </c>
      <c r="PN54">
        <v>-11.911199999999999</v>
      </c>
      <c r="PO54">
        <v>-12.221387999999999</v>
      </c>
      <c r="PP54">
        <v>-12.469538</v>
      </c>
      <c r="PQ54">
        <v>-12.779724999999999</v>
      </c>
      <c r="PR54">
        <v>-13.089912999999999</v>
      </c>
      <c r="PS54">
        <v>-13.338063</v>
      </c>
      <c r="PT54">
        <v>-13.648250000000001</v>
      </c>
      <c r="PU54">
        <v>-13.958437999999999</v>
      </c>
      <c r="PV54">
        <v>-14.268625</v>
      </c>
      <c r="PW54">
        <v>-14.578813</v>
      </c>
      <c r="PX54">
        <v>-14.888999999999999</v>
      </c>
      <c r="PY54">
        <v>-15.261225</v>
      </c>
      <c r="PZ54">
        <v>-15.571413</v>
      </c>
      <c r="QA54">
        <v>-15.881600000000001</v>
      </c>
      <c r="QB54">
        <v>-16.315863</v>
      </c>
      <c r="QC54">
        <v>-16.626049999999999</v>
      </c>
      <c r="QD54">
        <v>-16.998275</v>
      </c>
      <c r="QE54">
        <v>-17.432538000000001</v>
      </c>
      <c r="QF54">
        <v>-17.804763000000001</v>
      </c>
      <c r="QG54">
        <v>-18.239025000000002</v>
      </c>
      <c r="QH54">
        <v>-18.611249999999998</v>
      </c>
      <c r="QI54">
        <v>-19.045513</v>
      </c>
      <c r="QJ54">
        <v>-19.417738</v>
      </c>
      <c r="QK54">
        <v>-19.852</v>
      </c>
      <c r="QL54">
        <v>-20.348299999999998</v>
      </c>
      <c r="QM54">
        <v>-20.720524999999999</v>
      </c>
      <c r="QN54">
        <v>-21.216826000000001</v>
      </c>
      <c r="QO54">
        <v>-21.651088000000001</v>
      </c>
      <c r="QP54">
        <v>-22.085350999999999</v>
      </c>
      <c r="QQ54">
        <v>-22.581651000000001</v>
      </c>
      <c r="QR54">
        <v>-23.015913000000001</v>
      </c>
      <c r="QS54">
        <v>-23.450175999999999</v>
      </c>
      <c r="QT54">
        <v>-24.008513000000001</v>
      </c>
      <c r="QU54">
        <v>-24.380738000000001</v>
      </c>
      <c r="QV54">
        <v>-24.815000999999999</v>
      </c>
      <c r="QW54">
        <v>-25.311301</v>
      </c>
      <c r="QX54">
        <v>-25.745563000000001</v>
      </c>
      <c r="QY54">
        <v>-26.179825999999998</v>
      </c>
      <c r="QZ54">
        <v>-26.614087999999999</v>
      </c>
      <c r="RA54">
        <v>-27.048351</v>
      </c>
      <c r="RB54">
        <v>-27.482613000000001</v>
      </c>
      <c r="RC54">
        <v>-27.916875999999998</v>
      </c>
      <c r="RD54">
        <v>-28.351137999999999</v>
      </c>
      <c r="RE54">
        <v>-28.785401</v>
      </c>
      <c r="RF54">
        <v>-29.219663000000001</v>
      </c>
      <c r="RG54">
        <v>-29.591888000000001</v>
      </c>
      <c r="RH54">
        <v>-30.026150999999999</v>
      </c>
      <c r="RI54">
        <v>-30.460412999999999</v>
      </c>
      <c r="RJ54">
        <v>-30.832637999999999</v>
      </c>
      <c r="RK54">
        <v>-31.142825999999999</v>
      </c>
      <c r="RL54">
        <v>-31.577088</v>
      </c>
      <c r="RM54">
        <v>-31.887276</v>
      </c>
      <c r="RN54">
        <v>-32.259501</v>
      </c>
      <c r="RO54">
        <v>-32.569687999999999</v>
      </c>
      <c r="RP54">
        <v>-32.941913</v>
      </c>
      <c r="RQ54">
        <v>-33.252101000000003</v>
      </c>
      <c r="RR54">
        <v>-33.438212999999998</v>
      </c>
      <c r="RS54">
        <v>-33.624326000000003</v>
      </c>
      <c r="RT54">
        <v>-33.934513000000003</v>
      </c>
      <c r="RU54">
        <v>-34.182662999999998</v>
      </c>
      <c r="RV54">
        <v>-34.306738000000003</v>
      </c>
      <c r="RW54">
        <v>-34.554887999999998</v>
      </c>
      <c r="RX54">
        <v>-34.554887999999998</v>
      </c>
      <c r="RY54">
        <v>-34.678963000000003</v>
      </c>
      <c r="RZ54">
        <v>-34.803038000000001</v>
      </c>
      <c r="SA54">
        <v>-34.741000999999997</v>
      </c>
      <c r="SB54">
        <v>-34.989151</v>
      </c>
      <c r="SC54">
        <v>-34.865076000000002</v>
      </c>
      <c r="SD54">
        <v>-34.927112999999999</v>
      </c>
      <c r="SE54">
        <v>-34.803038000000001</v>
      </c>
      <c r="SF54">
        <v>-34.678963000000003</v>
      </c>
      <c r="SG54">
        <v>-34.554887999999998</v>
      </c>
      <c r="SH54">
        <v>-34.368775999999997</v>
      </c>
      <c r="SI54">
        <v>-34.120626000000001</v>
      </c>
      <c r="SJ54">
        <v>-33.934513000000003</v>
      </c>
      <c r="SK54">
        <v>2.9777999999999998</v>
      </c>
      <c r="SL54">
        <v>3.039838</v>
      </c>
      <c r="SM54">
        <v>2.9777999999999998</v>
      </c>
      <c r="SN54">
        <v>2.9157630000000001</v>
      </c>
      <c r="SO54">
        <v>2.9157630000000001</v>
      </c>
      <c r="SP54">
        <v>2.8537249999999998</v>
      </c>
      <c r="SQ54">
        <v>2.7916880000000002</v>
      </c>
      <c r="SR54">
        <v>2.7916880000000002</v>
      </c>
      <c r="SS54">
        <v>2.7296499999999999</v>
      </c>
      <c r="ST54">
        <v>2.7296499999999999</v>
      </c>
      <c r="SU54">
        <v>2.6676129999999998</v>
      </c>
      <c r="SV54">
        <v>2.605575</v>
      </c>
      <c r="SW54">
        <v>2.5435379999999999</v>
      </c>
      <c r="SX54">
        <v>2.605575</v>
      </c>
      <c r="SY54">
        <v>2.5435379999999999</v>
      </c>
      <c r="SZ54">
        <v>2.4815</v>
      </c>
      <c r="TA54">
        <v>2.3574250000000001</v>
      </c>
      <c r="TB54">
        <v>2.3574250000000001</v>
      </c>
      <c r="TC54">
        <v>2.295388</v>
      </c>
      <c r="TD54">
        <v>2.2333500000000002</v>
      </c>
      <c r="TE54">
        <v>2.295388</v>
      </c>
      <c r="TF54">
        <v>2.2333500000000002</v>
      </c>
      <c r="TG54">
        <v>2.1092749999999998</v>
      </c>
      <c r="TH54">
        <v>2.1092749999999998</v>
      </c>
      <c r="TI54">
        <v>2.0472380000000001</v>
      </c>
      <c r="TJ54">
        <v>2.0472380000000001</v>
      </c>
      <c r="TK54">
        <v>1.923163</v>
      </c>
      <c r="TL54">
        <v>1.923163</v>
      </c>
      <c r="TM54">
        <v>1.923163</v>
      </c>
      <c r="TN54">
        <v>1.923163</v>
      </c>
      <c r="TO54">
        <v>1.8611249999999999</v>
      </c>
      <c r="TP54">
        <v>1.799088</v>
      </c>
      <c r="TQ54">
        <v>1.73705</v>
      </c>
      <c r="TR54">
        <v>1.6750130000000001</v>
      </c>
      <c r="TS54">
        <v>1.73705</v>
      </c>
      <c r="TT54">
        <v>1.6750130000000001</v>
      </c>
      <c r="TU54">
        <v>1.6750130000000001</v>
      </c>
      <c r="TV54">
        <v>1.612975</v>
      </c>
      <c r="TW54">
        <v>1.612975</v>
      </c>
      <c r="TX54">
        <v>1.4888999999999999</v>
      </c>
      <c r="TY54">
        <v>1.4888999999999999</v>
      </c>
      <c r="TZ54">
        <v>1.4888999999999999</v>
      </c>
      <c r="UA54">
        <v>1.4888999999999999</v>
      </c>
      <c r="UB54">
        <v>1.426863</v>
      </c>
      <c r="UC54">
        <v>1.426863</v>
      </c>
      <c r="UD54">
        <v>1.364825</v>
      </c>
      <c r="UE54">
        <v>1.364825</v>
      </c>
      <c r="UF54">
        <v>1.3027880000000001</v>
      </c>
      <c r="UG54">
        <v>1.3027880000000001</v>
      </c>
      <c r="UH54">
        <v>1.24075</v>
      </c>
      <c r="UI54">
        <v>1.24075</v>
      </c>
      <c r="UJ54">
        <v>1.1787129999999999</v>
      </c>
      <c r="UK54">
        <v>1.1787129999999999</v>
      </c>
      <c r="UL54">
        <v>1.1787129999999999</v>
      </c>
      <c r="UM54">
        <v>1.1787129999999999</v>
      </c>
      <c r="UN54">
        <v>1.1787129999999999</v>
      </c>
      <c r="UO54">
        <v>1.1166750000000001</v>
      </c>
      <c r="UP54">
        <v>1.1166750000000001</v>
      </c>
      <c r="UQ54">
        <v>1.1166750000000001</v>
      </c>
      <c r="UR54">
        <v>1.1166750000000001</v>
      </c>
      <c r="US54">
        <v>1.054638</v>
      </c>
      <c r="UT54">
        <v>1.1166750000000001</v>
      </c>
      <c r="UU54">
        <v>1.054638</v>
      </c>
      <c r="UV54">
        <v>0.99260000000000004</v>
      </c>
      <c r="UW54">
        <v>1.054638</v>
      </c>
      <c r="UX54">
        <v>0.99260000000000004</v>
      </c>
      <c r="UY54">
        <v>0.99260000000000004</v>
      </c>
      <c r="UZ54">
        <v>0.99260000000000004</v>
      </c>
      <c r="VA54">
        <v>0.99260000000000004</v>
      </c>
      <c r="VB54">
        <v>0.93056300000000003</v>
      </c>
      <c r="VC54">
        <v>0.93056300000000003</v>
      </c>
      <c r="VD54">
        <v>0.93056300000000003</v>
      </c>
      <c r="VE54">
        <v>0.86852499999999999</v>
      </c>
      <c r="VF54">
        <v>0.86852499999999999</v>
      </c>
      <c r="VG54">
        <v>0.93056300000000003</v>
      </c>
      <c r="VH54">
        <v>0.86852499999999999</v>
      </c>
      <c r="VI54">
        <v>0.86852499999999999</v>
      </c>
      <c r="VJ54">
        <v>0.80648799999999998</v>
      </c>
      <c r="VK54">
        <v>0.86852499999999999</v>
      </c>
      <c r="VL54">
        <v>0.80648799999999998</v>
      </c>
      <c r="VM54">
        <v>0.80648799999999998</v>
      </c>
      <c r="VN54">
        <v>0.80648799999999998</v>
      </c>
      <c r="VO54">
        <v>0.86852499999999999</v>
      </c>
      <c r="VP54">
        <v>0.80648799999999998</v>
      </c>
      <c r="VQ54">
        <v>0.80648799999999998</v>
      </c>
      <c r="VR54">
        <v>0.86852499999999999</v>
      </c>
      <c r="VS54">
        <v>0.86852499999999999</v>
      </c>
      <c r="VT54">
        <v>0.80648799999999998</v>
      </c>
      <c r="VU54">
        <v>0.80648799999999998</v>
      </c>
      <c r="VV54">
        <v>0.80648799999999998</v>
      </c>
      <c r="VW54">
        <v>0.80648799999999998</v>
      </c>
      <c r="VX54">
        <v>0.80648799999999998</v>
      </c>
      <c r="VY54">
        <v>0.80648799999999998</v>
      </c>
      <c r="VZ54">
        <v>0.80648799999999998</v>
      </c>
      <c r="WA54">
        <v>0.74444999999999995</v>
      </c>
      <c r="WB54">
        <v>0.74444999999999995</v>
      </c>
      <c r="WC54">
        <v>0.74444999999999995</v>
      </c>
      <c r="WD54">
        <v>0.80648799999999998</v>
      </c>
      <c r="WE54">
        <v>0.80648799999999998</v>
      </c>
      <c r="WF54">
        <v>0.80648799999999998</v>
      </c>
      <c r="WG54">
        <v>0.74444999999999995</v>
      </c>
      <c r="WH54">
        <v>0.74444999999999995</v>
      </c>
      <c r="WI54">
        <v>0.74444999999999995</v>
      </c>
      <c r="WJ54">
        <v>0.68241300000000005</v>
      </c>
      <c r="WK54">
        <v>0.80648799999999998</v>
      </c>
      <c r="WL54">
        <v>0.80648799999999998</v>
      </c>
      <c r="WM54">
        <v>0.74444999999999995</v>
      </c>
      <c r="WN54">
        <v>0.74444999999999995</v>
      </c>
      <c r="WO54">
        <v>0.74444999999999995</v>
      </c>
      <c r="WP54">
        <v>0.74444999999999995</v>
      </c>
      <c r="WQ54">
        <v>0.80648799999999998</v>
      </c>
      <c r="WR54">
        <v>0.74444999999999995</v>
      </c>
      <c r="WS54">
        <v>0.80648799999999998</v>
      </c>
      <c r="WT54">
        <v>0.74444999999999995</v>
      </c>
      <c r="WU54">
        <v>0.68241300000000005</v>
      </c>
      <c r="WV54">
        <v>0.74444999999999995</v>
      </c>
      <c r="WW54">
        <v>0.74444999999999995</v>
      </c>
      <c r="WX54">
        <v>0.74444999999999995</v>
      </c>
      <c r="WY54">
        <v>0.74444999999999995</v>
      </c>
      <c r="WZ54">
        <v>0.74444999999999995</v>
      </c>
      <c r="XA54">
        <v>0.74444999999999995</v>
      </c>
      <c r="XB54">
        <v>0.74444999999999995</v>
      </c>
      <c r="XC54">
        <v>0.68241300000000005</v>
      </c>
      <c r="XD54">
        <v>0.74444999999999995</v>
      </c>
      <c r="XE54">
        <v>0.74444999999999995</v>
      </c>
      <c r="XF54">
        <v>0.80648799999999998</v>
      </c>
      <c r="XG54">
        <v>0.74444999999999995</v>
      </c>
      <c r="XH54">
        <v>0.74444999999999995</v>
      </c>
      <c r="XI54">
        <v>0.74444999999999995</v>
      </c>
      <c r="XJ54">
        <v>0.74444999999999995</v>
      </c>
      <c r="XK54">
        <v>0.74444999999999995</v>
      </c>
      <c r="XL54">
        <v>0.68241300000000005</v>
      </c>
      <c r="XM54">
        <v>0.74444999999999995</v>
      </c>
      <c r="XN54">
        <v>0.74444999999999995</v>
      </c>
      <c r="XO54">
        <v>0.74444999999999995</v>
      </c>
      <c r="XP54">
        <v>0.74444999999999995</v>
      </c>
      <c r="XQ54">
        <v>0.80648799999999998</v>
      </c>
      <c r="XR54">
        <v>0.74444999999999995</v>
      </c>
      <c r="XS54">
        <v>0.74444999999999995</v>
      </c>
      <c r="XT54">
        <v>0.74444999999999995</v>
      </c>
      <c r="XU54">
        <v>0.74444999999999995</v>
      </c>
      <c r="XV54">
        <v>0.74444999999999995</v>
      </c>
      <c r="XW54">
        <v>0.74444999999999995</v>
      </c>
      <c r="XX54">
        <v>0.80648799999999998</v>
      </c>
      <c r="XY54">
        <v>0.74444999999999995</v>
      </c>
      <c r="XZ54">
        <v>0.74444999999999995</v>
      </c>
      <c r="YA54">
        <v>0.74444999999999995</v>
      </c>
      <c r="YB54">
        <v>0.80648799999999998</v>
      </c>
      <c r="YC54">
        <v>0.74444999999999995</v>
      </c>
      <c r="YD54">
        <v>0.80648799999999998</v>
      </c>
      <c r="YE54">
        <v>0.80648799999999998</v>
      </c>
      <c r="YF54">
        <v>0.74444999999999995</v>
      </c>
      <c r="YG54">
        <v>0.74444999999999995</v>
      </c>
      <c r="YH54">
        <v>0.74444999999999995</v>
      </c>
      <c r="YI54">
        <v>0.74444999999999995</v>
      </c>
      <c r="YJ54">
        <v>0.74444999999999995</v>
      </c>
      <c r="YK54">
        <v>0.80648799999999998</v>
      </c>
      <c r="YL54">
        <v>0.74444999999999995</v>
      </c>
      <c r="YM54">
        <v>0.80648799999999998</v>
      </c>
      <c r="YN54">
        <v>0.74444999999999995</v>
      </c>
      <c r="YO54">
        <v>0.80648799999999998</v>
      </c>
      <c r="YP54">
        <v>0.74444999999999995</v>
      </c>
      <c r="YQ54">
        <v>0.74444999999999995</v>
      </c>
      <c r="YR54">
        <v>0.74444999999999995</v>
      </c>
      <c r="YS54">
        <v>0.74444999999999995</v>
      </c>
      <c r="YT54">
        <v>0.74444999999999995</v>
      </c>
      <c r="YU54">
        <v>0.80648799999999998</v>
      </c>
      <c r="YV54">
        <v>0.74444999999999995</v>
      </c>
      <c r="YW54">
        <v>0.74444999999999995</v>
      </c>
      <c r="YX54">
        <v>0.74444999999999995</v>
      </c>
      <c r="YY54">
        <v>0.74444999999999995</v>
      </c>
      <c r="YZ54">
        <v>0.74444999999999995</v>
      </c>
      <c r="ZA54">
        <v>0.74444999999999995</v>
      </c>
      <c r="ZB54">
        <v>0.74444999999999995</v>
      </c>
      <c r="ZC54">
        <v>0.68241300000000005</v>
      </c>
      <c r="ZD54">
        <v>0.74444999999999995</v>
      </c>
      <c r="ZE54">
        <v>0.74444999999999995</v>
      </c>
      <c r="ZF54">
        <v>0.80648799999999998</v>
      </c>
      <c r="ZG54">
        <v>0.74444999999999995</v>
      </c>
      <c r="ZH54">
        <v>0.74444999999999995</v>
      </c>
      <c r="ZI54">
        <v>0.80648799999999998</v>
      </c>
      <c r="ZJ54">
        <v>0.74444999999999995</v>
      </c>
      <c r="ZK54">
        <v>0.74444999999999995</v>
      </c>
      <c r="ZL54">
        <v>0.74444999999999995</v>
      </c>
      <c r="ZM54">
        <v>0.80648799999999998</v>
      </c>
      <c r="ZN54">
        <v>0.74444999999999995</v>
      </c>
      <c r="ZO54">
        <v>0.74444999999999995</v>
      </c>
      <c r="ZP54">
        <v>0.68241300000000005</v>
      </c>
      <c r="ZQ54">
        <v>0.74444999999999995</v>
      </c>
      <c r="ZR54">
        <v>0.74444999999999995</v>
      </c>
      <c r="ZS54">
        <v>0.74444999999999995</v>
      </c>
      <c r="ZT54">
        <v>0.74444999999999995</v>
      </c>
      <c r="ZU54">
        <v>0.80648799999999998</v>
      </c>
      <c r="ZV54">
        <v>0.74444999999999995</v>
      </c>
      <c r="ZW54">
        <v>0.80648799999999998</v>
      </c>
      <c r="ZX54">
        <v>0.74444999999999995</v>
      </c>
      <c r="ZY54">
        <v>0.80648799999999998</v>
      </c>
      <c r="ZZ54">
        <v>0.80648799999999998</v>
      </c>
      <c r="AAA54">
        <v>0.80648799999999998</v>
      </c>
      <c r="AAB54">
        <v>0.80648799999999998</v>
      </c>
      <c r="AAC54">
        <v>0.80648799999999998</v>
      </c>
      <c r="AAD54">
        <v>0.74444999999999995</v>
      </c>
      <c r="AAE54">
        <v>0.74444999999999995</v>
      </c>
      <c r="AAF54">
        <v>0.74444999999999995</v>
      </c>
      <c r="AAG54">
        <v>0.80648799999999998</v>
      </c>
      <c r="AAH54">
        <v>0.74444999999999995</v>
      </c>
      <c r="AAI54">
        <v>0.68241300000000005</v>
      </c>
      <c r="AAJ54">
        <v>0.80648799999999998</v>
      </c>
      <c r="AAK54">
        <v>0.74444999999999995</v>
      </c>
      <c r="AAL54">
        <v>0.80648799999999998</v>
      </c>
      <c r="AAM54">
        <v>0.74444999999999995</v>
      </c>
      <c r="AAN54">
        <v>0.74444999999999995</v>
      </c>
      <c r="AAO54">
        <v>0.74444999999999995</v>
      </c>
      <c r="AAP54">
        <v>0.80648799999999998</v>
      </c>
      <c r="AAQ54">
        <v>0.80648799999999998</v>
      </c>
      <c r="AAR54">
        <v>0.80648799999999998</v>
      </c>
      <c r="AAS54">
        <v>0.74444999999999995</v>
      </c>
      <c r="AAT54">
        <v>0.74444999999999995</v>
      </c>
      <c r="AAU54">
        <v>0.74444999999999995</v>
      </c>
      <c r="AAV54">
        <v>0.74444999999999995</v>
      </c>
      <c r="AAW54">
        <v>0.80648799999999998</v>
      </c>
      <c r="AAX54">
        <v>0.74444999999999995</v>
      </c>
      <c r="AAY54">
        <v>0.74444999999999995</v>
      </c>
      <c r="AAZ54">
        <v>0.80648799999999998</v>
      </c>
      <c r="ABA54">
        <v>0.74444999999999995</v>
      </c>
      <c r="ABB54">
        <v>0.74444999999999995</v>
      </c>
      <c r="ABC54">
        <v>0.80648799999999998</v>
      </c>
      <c r="ABD54">
        <v>0.74444999999999995</v>
      </c>
      <c r="ABE54">
        <v>0.74444999999999995</v>
      </c>
      <c r="ABF54">
        <v>0.74444999999999995</v>
      </c>
      <c r="ABG54">
        <v>0.74444999999999995</v>
      </c>
      <c r="ABH54">
        <v>0.74444999999999995</v>
      </c>
      <c r="ABI54">
        <v>0.74444999999999995</v>
      </c>
      <c r="ABJ54">
        <v>0.74444999999999995</v>
      </c>
      <c r="ABK54">
        <v>0.74444999999999995</v>
      </c>
      <c r="ABL54">
        <v>0.74444999999999995</v>
      </c>
      <c r="ABM54">
        <v>0.74444999999999995</v>
      </c>
      <c r="ABN54">
        <v>0.74444999999999995</v>
      </c>
      <c r="ABO54">
        <v>0.74444999999999995</v>
      </c>
      <c r="ABP54">
        <v>0.80648799999999998</v>
      </c>
      <c r="ABQ54">
        <v>0.74444999999999995</v>
      </c>
      <c r="ABR54">
        <v>0.80648799999999998</v>
      </c>
      <c r="ABS54">
        <v>0.80648799999999998</v>
      </c>
      <c r="ABT54">
        <v>0.80648799999999998</v>
      </c>
      <c r="ABU54">
        <v>0.74444999999999995</v>
      </c>
      <c r="ABV54">
        <v>0.74444999999999995</v>
      </c>
      <c r="ABW54">
        <v>0.80648799999999998</v>
      </c>
      <c r="ABX54">
        <v>0.74444999999999995</v>
      </c>
      <c r="ABY54">
        <v>0.74444999999999995</v>
      </c>
      <c r="ABZ54">
        <v>0.74444999999999995</v>
      </c>
      <c r="ACA54">
        <v>0.74444999999999995</v>
      </c>
      <c r="ACB54">
        <v>0.80648799999999998</v>
      </c>
      <c r="ACC54">
        <v>0.74444999999999995</v>
      </c>
      <c r="ACD54">
        <v>0.74444999999999995</v>
      </c>
      <c r="ACE54">
        <v>0.74444999999999995</v>
      </c>
      <c r="ACF54">
        <v>0.74444999999999995</v>
      </c>
      <c r="ACG54">
        <v>0.80648799999999998</v>
      </c>
      <c r="ACH54">
        <v>0.74444999999999995</v>
      </c>
      <c r="ACI54">
        <v>0.80648799999999998</v>
      </c>
      <c r="ACJ54">
        <v>0.74444999999999995</v>
      </c>
      <c r="ACK54">
        <v>0.93056300000000003</v>
      </c>
      <c r="ACL54">
        <v>0.86852499999999999</v>
      </c>
      <c r="ACM54">
        <v>0.86852499999999999</v>
      </c>
      <c r="ACN54">
        <v>0.80648799999999998</v>
      </c>
      <c r="ACO54">
        <v>0.74444999999999995</v>
      </c>
      <c r="ACP54">
        <v>0.74444999999999995</v>
      </c>
      <c r="ACQ54">
        <v>0.68241300000000005</v>
      </c>
      <c r="ACR54">
        <v>0.74444999999999995</v>
      </c>
      <c r="ACS54">
        <v>0.68241300000000005</v>
      </c>
      <c r="ACT54">
        <v>0.68241300000000005</v>
      </c>
      <c r="ACU54">
        <v>0.68241300000000005</v>
      </c>
      <c r="ACV54">
        <v>0.68241300000000005</v>
      </c>
      <c r="ACW54">
        <v>0.68241300000000005</v>
      </c>
      <c r="ACX54">
        <v>0.68241300000000005</v>
      </c>
      <c r="ACY54">
        <v>0.68241300000000005</v>
      </c>
      <c r="ACZ54">
        <v>0.68241300000000005</v>
      </c>
      <c r="ADA54">
        <v>0.68241300000000005</v>
      </c>
      <c r="ADB54">
        <v>0.68241300000000005</v>
      </c>
      <c r="ADC54">
        <v>0.68241300000000005</v>
      </c>
      <c r="ADD54">
        <v>0.68241300000000005</v>
      </c>
      <c r="ADE54">
        <v>0.68241300000000005</v>
      </c>
      <c r="ADF54">
        <v>0.68241300000000005</v>
      </c>
      <c r="ADG54">
        <v>0.68241300000000005</v>
      </c>
      <c r="ADH54">
        <v>0.68241300000000005</v>
      </c>
      <c r="ADI54">
        <v>0.68241300000000005</v>
      </c>
      <c r="ADJ54">
        <v>0.68241300000000005</v>
      </c>
      <c r="ADK54">
        <v>0.62037500000000001</v>
      </c>
      <c r="ADL54">
        <v>0.558338</v>
      </c>
      <c r="ADM54">
        <v>0.558338</v>
      </c>
      <c r="ADN54">
        <v>0.68241300000000005</v>
      </c>
      <c r="ADO54">
        <v>0.68241300000000005</v>
      </c>
      <c r="ADP54">
        <v>0.62037500000000001</v>
      </c>
      <c r="ADQ54">
        <v>0.558338</v>
      </c>
      <c r="ADR54">
        <v>0.62037500000000001</v>
      </c>
      <c r="ADS54">
        <v>0.68241300000000005</v>
      </c>
      <c r="ADT54">
        <v>0.68241300000000005</v>
      </c>
      <c r="ADU54">
        <v>0.62037500000000001</v>
      </c>
      <c r="ADV54">
        <v>0.62037500000000001</v>
      </c>
      <c r="ADW54">
        <v>0.62037500000000001</v>
      </c>
      <c r="ADX54">
        <v>0.62037500000000001</v>
      </c>
      <c r="ADY54">
        <v>0.62037500000000001</v>
      </c>
      <c r="ADZ54">
        <v>0.62037500000000001</v>
      </c>
      <c r="AEA54">
        <v>0.558338</v>
      </c>
      <c r="AEB54">
        <v>0.68241300000000005</v>
      </c>
      <c r="AEC54">
        <v>0.62037500000000001</v>
      </c>
      <c r="AED54">
        <v>0.62037500000000001</v>
      </c>
      <c r="AEE54">
        <v>0.62037500000000001</v>
      </c>
      <c r="AEF54">
        <v>0.62037500000000001</v>
      </c>
      <c r="AEG54">
        <v>0.558338</v>
      </c>
      <c r="AEH54">
        <v>0.62037500000000001</v>
      </c>
      <c r="AEI54">
        <v>0.558338</v>
      </c>
      <c r="AEJ54">
        <v>0.558338</v>
      </c>
      <c r="AEK54">
        <v>0.62037500000000001</v>
      </c>
      <c r="AEL54">
        <v>0.62037500000000001</v>
      </c>
      <c r="AEM54">
        <v>0.62037500000000001</v>
      </c>
      <c r="AEN54">
        <v>0.62037500000000001</v>
      </c>
      <c r="AEO54">
        <v>0.62037500000000001</v>
      </c>
      <c r="AEP54">
        <v>0.62037500000000001</v>
      </c>
      <c r="AEQ54">
        <v>0.558338</v>
      </c>
      <c r="AER54">
        <v>0.62037500000000001</v>
      </c>
      <c r="AES54">
        <v>0.62037500000000001</v>
      </c>
      <c r="AET54">
        <v>0.62037500000000001</v>
      </c>
      <c r="AEU54">
        <v>0.62037500000000001</v>
      </c>
      <c r="AEV54">
        <v>0.62037500000000001</v>
      </c>
      <c r="AEW54">
        <v>0.62037500000000001</v>
      </c>
      <c r="AEX54">
        <v>0.62037500000000001</v>
      </c>
      <c r="AEY54">
        <v>0.62037500000000001</v>
      </c>
      <c r="AEZ54">
        <v>0.62037500000000001</v>
      </c>
      <c r="AFA54">
        <v>0.62037500000000001</v>
      </c>
      <c r="AFB54">
        <v>0.62037500000000001</v>
      </c>
      <c r="AFC54">
        <v>0.62037500000000001</v>
      </c>
      <c r="AFD54">
        <v>0.62037500000000001</v>
      </c>
      <c r="AFE54">
        <v>0.62037500000000001</v>
      </c>
      <c r="AFF54">
        <v>0.62037500000000001</v>
      </c>
      <c r="AFG54">
        <v>0.62037500000000001</v>
      </c>
      <c r="AFH54">
        <v>0.62037500000000001</v>
      </c>
      <c r="AFI54">
        <v>0.62037500000000001</v>
      </c>
      <c r="AFJ54">
        <v>0.62037500000000001</v>
      </c>
      <c r="AFK54">
        <v>0.62037500000000001</v>
      </c>
      <c r="AFL54">
        <v>0.62037500000000001</v>
      </c>
      <c r="AFM54">
        <v>0.62037500000000001</v>
      </c>
      <c r="AFN54">
        <v>0.62037500000000001</v>
      </c>
      <c r="AFO54">
        <v>0.62037500000000001</v>
      </c>
      <c r="AFP54">
        <v>0.62037500000000001</v>
      </c>
      <c r="AFQ54">
        <v>0.62037500000000001</v>
      </c>
      <c r="AFR54">
        <v>0.62037500000000001</v>
      </c>
      <c r="AFS54">
        <v>0.62037500000000001</v>
      </c>
      <c r="AFT54">
        <v>0.62037500000000001</v>
      </c>
      <c r="AFU54">
        <v>0.558338</v>
      </c>
      <c r="AFV54">
        <v>0.558338</v>
      </c>
      <c r="AFW54">
        <v>0.558338</v>
      </c>
      <c r="AFX54">
        <v>0.62037500000000001</v>
      </c>
      <c r="AFY54">
        <v>0.558338</v>
      </c>
      <c r="AFZ54">
        <v>0.558338</v>
      </c>
      <c r="AGA54">
        <v>0.558338</v>
      </c>
      <c r="AGB54">
        <v>0.558338</v>
      </c>
      <c r="AGC54">
        <v>0.558338</v>
      </c>
      <c r="AGD54">
        <v>0.558338</v>
      </c>
      <c r="AGE54">
        <v>0.68241300000000005</v>
      </c>
      <c r="AGF54">
        <v>0.62037500000000001</v>
      </c>
      <c r="AGG54">
        <v>0.558338</v>
      </c>
      <c r="AGH54">
        <v>0.68241300000000005</v>
      </c>
      <c r="AGI54">
        <v>0.62037500000000001</v>
      </c>
      <c r="AGJ54">
        <v>0.62037500000000001</v>
      </c>
      <c r="AGK54">
        <v>0.558338</v>
      </c>
      <c r="AGL54">
        <v>0.62037500000000001</v>
      </c>
      <c r="AGM54">
        <v>0.62037500000000001</v>
      </c>
      <c r="AGN54">
        <v>0.62037500000000001</v>
      </c>
      <c r="AGO54">
        <v>0.62037500000000001</v>
      </c>
      <c r="AGP54">
        <v>0.62037500000000001</v>
      </c>
      <c r="AGQ54">
        <v>0.62037500000000001</v>
      </c>
      <c r="AGR54">
        <v>0.62037500000000001</v>
      </c>
      <c r="AGS54">
        <v>0.62037500000000001</v>
      </c>
      <c r="AGT54">
        <v>0.62037500000000001</v>
      </c>
      <c r="AGU54">
        <v>0.62037500000000001</v>
      </c>
      <c r="AGV54">
        <v>0.62037500000000001</v>
      </c>
      <c r="AGW54">
        <v>0.62037500000000001</v>
      </c>
      <c r="AGX54">
        <v>0.62037500000000001</v>
      </c>
      <c r="AGY54">
        <v>0.62037500000000001</v>
      </c>
      <c r="AGZ54">
        <v>0.62037500000000001</v>
      </c>
      <c r="AHA54">
        <v>0.68241300000000005</v>
      </c>
      <c r="AHB54">
        <v>0.62037500000000001</v>
      </c>
      <c r="AHC54">
        <v>0.62037500000000001</v>
      </c>
      <c r="AHD54">
        <v>0.68241300000000005</v>
      </c>
      <c r="AHE54">
        <v>0.68241300000000005</v>
      </c>
      <c r="AHF54">
        <v>0.62037500000000001</v>
      </c>
      <c r="AHG54">
        <v>0.62037500000000001</v>
      </c>
      <c r="AHH54">
        <v>0.62037500000000001</v>
      </c>
      <c r="AHI54">
        <v>0.62037500000000001</v>
      </c>
      <c r="AHJ54">
        <v>0.68241300000000005</v>
      </c>
      <c r="AHK54">
        <v>0.62037500000000001</v>
      </c>
      <c r="AHL54">
        <v>0.68241300000000005</v>
      </c>
      <c r="AHM54">
        <v>0.68241300000000005</v>
      </c>
      <c r="AHN54">
        <v>0.68241300000000005</v>
      </c>
      <c r="AHO54">
        <v>0.68241300000000005</v>
      </c>
      <c r="AHP54">
        <v>0.68241300000000005</v>
      </c>
      <c r="AHQ54">
        <v>0.68241300000000005</v>
      </c>
      <c r="AHR54">
        <v>0.68241300000000005</v>
      </c>
      <c r="AHS54">
        <v>0.68241300000000005</v>
      </c>
      <c r="AHT54">
        <v>0.74444999999999995</v>
      </c>
      <c r="AHU54">
        <v>0.74444999999999995</v>
      </c>
      <c r="AHV54">
        <v>0.74444999999999995</v>
      </c>
      <c r="AHW54">
        <v>0.74444999999999995</v>
      </c>
      <c r="AHX54">
        <v>0.74444999999999995</v>
      </c>
      <c r="AHY54">
        <v>0.80648799999999998</v>
      </c>
      <c r="AHZ54">
        <v>0.74444999999999995</v>
      </c>
      <c r="AIA54">
        <v>0.74444999999999995</v>
      </c>
      <c r="AIB54">
        <v>0.74444999999999995</v>
      </c>
      <c r="AIC54">
        <v>0.68241300000000005</v>
      </c>
      <c r="AID54">
        <v>0.74444999999999995</v>
      </c>
      <c r="AIE54">
        <v>0.74444999999999995</v>
      </c>
      <c r="AIF54">
        <v>0.74444999999999995</v>
      </c>
      <c r="AIG54">
        <v>0.74444999999999995</v>
      </c>
      <c r="AIH54">
        <v>0.74444999999999995</v>
      </c>
      <c r="AII54">
        <v>0.74444999999999995</v>
      </c>
      <c r="AIJ54">
        <v>0.74444999999999995</v>
      </c>
      <c r="AIK54">
        <v>0.80648799999999998</v>
      </c>
      <c r="AIL54">
        <v>0.80648799999999998</v>
      </c>
      <c r="AIM54">
        <v>0.80648799999999998</v>
      </c>
      <c r="AIN54">
        <v>0.80648799999999998</v>
      </c>
      <c r="AIO54">
        <v>0.80648799999999998</v>
      </c>
      <c r="AIP54">
        <v>0.74444999999999995</v>
      </c>
      <c r="AIQ54">
        <v>0.80648799999999998</v>
      </c>
      <c r="AIR54">
        <v>0.80648799999999998</v>
      </c>
      <c r="AIS54">
        <v>0.86852499999999999</v>
      </c>
      <c r="AIT54">
        <v>0.80648799999999998</v>
      </c>
      <c r="AIU54">
        <v>0.80648799999999998</v>
      </c>
      <c r="AIV54">
        <v>0.80648799999999998</v>
      </c>
      <c r="AIW54">
        <v>0.80648799999999998</v>
      </c>
      <c r="AIX54">
        <v>0.86852499999999999</v>
      </c>
      <c r="AIY54">
        <v>0.86852499999999999</v>
      </c>
      <c r="AIZ54">
        <v>0.86852499999999999</v>
      </c>
      <c r="AJA54">
        <v>0.86852499999999999</v>
      </c>
      <c r="AJB54">
        <v>0.93056300000000003</v>
      </c>
      <c r="AJC54">
        <v>0.86852499999999999</v>
      </c>
      <c r="AJD54">
        <v>0.93056300000000003</v>
      </c>
      <c r="AJE54">
        <v>0.86852499999999999</v>
      </c>
      <c r="AJF54">
        <v>0.86852499999999999</v>
      </c>
      <c r="AJG54">
        <v>0.93056300000000003</v>
      </c>
      <c r="AJH54">
        <v>0.93056300000000003</v>
      </c>
      <c r="AJI54">
        <v>0.93056300000000003</v>
      </c>
      <c r="AJJ54">
        <v>0.93056300000000003</v>
      </c>
      <c r="AJK54">
        <v>0.99260000000000004</v>
      </c>
      <c r="AJL54">
        <v>0.99260000000000004</v>
      </c>
      <c r="AJM54">
        <v>0.93056300000000003</v>
      </c>
      <c r="AJN54">
        <v>0.99260000000000004</v>
      </c>
      <c r="AJO54">
        <v>0.99260000000000004</v>
      </c>
      <c r="AJP54">
        <v>0.99260000000000004</v>
      </c>
      <c r="AJQ54">
        <v>0.99260000000000004</v>
      </c>
      <c r="AJR54">
        <v>1.054638</v>
      </c>
      <c r="AJS54">
        <v>1.054638</v>
      </c>
      <c r="AJT54">
        <v>1.054638</v>
      </c>
      <c r="AJU54">
        <v>1.054638</v>
      </c>
      <c r="AJV54">
        <v>1.1166750000000001</v>
      </c>
      <c r="AJW54">
        <v>1.054638</v>
      </c>
      <c r="AJX54">
        <v>1.1166750000000001</v>
      </c>
      <c r="AJY54">
        <v>1.1166750000000001</v>
      </c>
      <c r="AJZ54">
        <v>1.054638</v>
      </c>
      <c r="AKA54">
        <v>1.1166750000000001</v>
      </c>
      <c r="AKB54">
        <v>1.1787129999999999</v>
      </c>
      <c r="AKC54">
        <v>1.1787129999999999</v>
      </c>
      <c r="AKD54">
        <v>1.1166750000000001</v>
      </c>
      <c r="AKE54">
        <v>1.1787129999999999</v>
      </c>
      <c r="AKF54">
        <v>1.1787129999999999</v>
      </c>
      <c r="AKG54">
        <v>1.24075</v>
      </c>
      <c r="AKH54">
        <v>1.24075</v>
      </c>
      <c r="AKI54">
        <v>1.1787129999999999</v>
      </c>
      <c r="AKJ54">
        <v>1.3027880000000001</v>
      </c>
      <c r="AKK54">
        <v>1.24075</v>
      </c>
      <c r="AKL54">
        <v>1.3027880000000001</v>
      </c>
      <c r="AKM54">
        <v>1.3027880000000001</v>
      </c>
      <c r="AKN54">
        <v>1.3027880000000001</v>
      </c>
      <c r="AKO54">
        <v>1.3027880000000001</v>
      </c>
      <c r="AKP54">
        <v>1.364825</v>
      </c>
      <c r="AKQ54">
        <v>1.364825</v>
      </c>
      <c r="AKR54">
        <v>1.426863</v>
      </c>
      <c r="AKS54">
        <v>1.426863</v>
      </c>
      <c r="AKT54">
        <v>1.426863</v>
      </c>
      <c r="AKU54">
        <v>1.4888999999999999</v>
      </c>
      <c r="AKV54">
        <v>1.5509379999999999</v>
      </c>
      <c r="AKW54">
        <v>1.612975</v>
      </c>
      <c r="AKX54">
        <v>1.5509379999999999</v>
      </c>
      <c r="AKY54">
        <v>1.612975</v>
      </c>
      <c r="AKZ54">
        <v>1.6750130000000001</v>
      </c>
      <c r="ALA54">
        <v>1.6750130000000001</v>
      </c>
      <c r="ALB54">
        <v>1.73705</v>
      </c>
      <c r="ALC54">
        <v>1.73705</v>
      </c>
      <c r="ALD54">
        <v>1.799088</v>
      </c>
      <c r="ALE54">
        <v>1.8611249999999999</v>
      </c>
      <c r="ALF54">
        <v>1.8611249999999999</v>
      </c>
      <c r="ALG54">
        <v>1.923163</v>
      </c>
      <c r="ALH54">
        <v>2.0472380000000001</v>
      </c>
      <c r="ALI54">
        <v>2.0472380000000001</v>
      </c>
      <c r="ALJ54">
        <v>2.0472380000000001</v>
      </c>
      <c r="ALK54">
        <v>2.171313</v>
      </c>
      <c r="ALL54">
        <v>2.2333500000000002</v>
      </c>
      <c r="ALM54">
        <v>2.295388</v>
      </c>
      <c r="ALN54">
        <v>2.3574250000000001</v>
      </c>
      <c r="ALO54">
        <v>2.4815</v>
      </c>
      <c r="ALP54">
        <v>2.5435379999999999</v>
      </c>
      <c r="ALQ54">
        <v>2.5435379999999999</v>
      </c>
    </row>
    <row r="55" spans="1:1005" x14ac:dyDescent="0.2">
      <c r="A55" t="s">
        <v>58</v>
      </c>
      <c r="B55" t="s">
        <v>10</v>
      </c>
      <c r="C55" t="s">
        <v>86</v>
      </c>
      <c r="D55">
        <v>-0.37222499999999997</v>
      </c>
      <c r="E55">
        <v>-0.31018800000000002</v>
      </c>
      <c r="F55">
        <v>-0.37222499999999997</v>
      </c>
      <c r="G55">
        <v>-0.37222499999999997</v>
      </c>
      <c r="H55">
        <v>-0.31018800000000002</v>
      </c>
      <c r="I55">
        <v>-0.31018800000000002</v>
      </c>
      <c r="J55">
        <v>-0.31018800000000002</v>
      </c>
      <c r="K55">
        <v>-0.31018800000000002</v>
      </c>
      <c r="L55">
        <v>-0.24815000000000001</v>
      </c>
      <c r="M55">
        <v>-0.31018800000000002</v>
      </c>
      <c r="N55">
        <v>-0.24815000000000001</v>
      </c>
      <c r="O55">
        <v>-0.24815000000000001</v>
      </c>
      <c r="P55">
        <v>-0.37222499999999997</v>
      </c>
      <c r="Q55">
        <v>-0.24815000000000001</v>
      </c>
      <c r="R55">
        <v>-0.24815000000000001</v>
      </c>
      <c r="S55">
        <v>-0.31018800000000002</v>
      </c>
      <c r="T55">
        <v>-0.24815000000000001</v>
      </c>
      <c r="U55">
        <v>-0.24815000000000001</v>
      </c>
      <c r="V55">
        <v>-0.31018800000000002</v>
      </c>
      <c r="W55">
        <v>-0.24815000000000001</v>
      </c>
      <c r="X55">
        <v>-0.31018800000000002</v>
      </c>
      <c r="Y55">
        <v>-0.24815000000000001</v>
      </c>
      <c r="Z55">
        <v>-0.24815000000000001</v>
      </c>
      <c r="AA55">
        <v>-0.24815000000000001</v>
      </c>
      <c r="AB55">
        <v>-0.31018800000000002</v>
      </c>
      <c r="AC55">
        <v>-0.24815000000000001</v>
      </c>
      <c r="AD55">
        <v>-0.31018800000000002</v>
      </c>
      <c r="AE55">
        <v>-0.31018800000000002</v>
      </c>
      <c r="AF55">
        <v>-0.31018800000000002</v>
      </c>
      <c r="AG55">
        <v>-0.31018800000000002</v>
      </c>
      <c r="AH55">
        <v>-0.31018800000000002</v>
      </c>
      <c r="AI55">
        <v>-0.31018800000000002</v>
      </c>
      <c r="AJ55">
        <v>-0.31018800000000002</v>
      </c>
      <c r="AK55">
        <v>-0.31018800000000002</v>
      </c>
      <c r="AL55">
        <v>-0.31018800000000002</v>
      </c>
      <c r="AM55">
        <v>-0.31018800000000002</v>
      </c>
      <c r="AN55">
        <v>-0.31018800000000002</v>
      </c>
      <c r="AO55">
        <v>-0.24815000000000001</v>
      </c>
      <c r="AP55">
        <v>-0.37222499999999997</v>
      </c>
      <c r="AQ55">
        <v>-0.31018800000000002</v>
      </c>
      <c r="AR55">
        <v>-0.31018800000000002</v>
      </c>
      <c r="AS55">
        <v>-0.31018800000000002</v>
      </c>
      <c r="AT55">
        <v>-0.37222499999999997</v>
      </c>
      <c r="AU55">
        <v>-0.24815000000000001</v>
      </c>
      <c r="AV55">
        <v>-0.31018800000000002</v>
      </c>
      <c r="AW55">
        <v>-0.31018800000000002</v>
      </c>
      <c r="AX55">
        <v>-0.37222499999999997</v>
      </c>
      <c r="AY55">
        <v>-0.24815000000000001</v>
      </c>
      <c r="AZ55">
        <v>-0.37222499999999997</v>
      </c>
      <c r="BA55">
        <v>-0.37222499999999997</v>
      </c>
      <c r="BB55">
        <v>-0.37222499999999997</v>
      </c>
      <c r="BC55">
        <v>-0.31018800000000002</v>
      </c>
      <c r="BD55">
        <v>-0.31018800000000002</v>
      </c>
      <c r="BE55">
        <v>-0.31018800000000002</v>
      </c>
      <c r="BF55">
        <v>-0.31018800000000002</v>
      </c>
      <c r="BG55">
        <v>-0.31018800000000002</v>
      </c>
      <c r="BH55">
        <v>-0.31018800000000002</v>
      </c>
      <c r="BI55">
        <v>-0.37222499999999997</v>
      </c>
      <c r="BJ55">
        <v>-0.31018800000000002</v>
      </c>
      <c r="BK55">
        <v>-0.31018800000000002</v>
      </c>
      <c r="BL55">
        <v>-0.37222499999999997</v>
      </c>
      <c r="BM55">
        <v>-0.37222499999999997</v>
      </c>
      <c r="BN55">
        <v>-0.31018800000000002</v>
      </c>
      <c r="BO55">
        <v>-0.31018800000000002</v>
      </c>
      <c r="BP55">
        <v>-0.37222499999999997</v>
      </c>
      <c r="BQ55">
        <v>-0.37222499999999997</v>
      </c>
      <c r="BR55">
        <v>-0.37222499999999997</v>
      </c>
      <c r="BS55">
        <v>-0.37222499999999997</v>
      </c>
      <c r="BT55">
        <v>-0.31018800000000002</v>
      </c>
      <c r="BU55">
        <v>-0.31018800000000002</v>
      </c>
      <c r="BV55">
        <v>-0.37222499999999997</v>
      </c>
      <c r="BW55">
        <v>-0.37222499999999997</v>
      </c>
      <c r="BX55">
        <v>-0.37222499999999997</v>
      </c>
      <c r="BY55">
        <v>-0.31018800000000002</v>
      </c>
      <c r="BZ55">
        <v>-0.31018800000000002</v>
      </c>
      <c r="CA55">
        <v>-0.43426300000000001</v>
      </c>
      <c r="CB55">
        <v>-0.31018800000000002</v>
      </c>
      <c r="CC55">
        <v>-0.37222499999999997</v>
      </c>
      <c r="CD55">
        <v>-0.37222499999999997</v>
      </c>
      <c r="CE55">
        <v>-0.37222499999999997</v>
      </c>
      <c r="CF55">
        <v>-0.37222499999999997</v>
      </c>
      <c r="CG55">
        <v>-0.37222499999999997</v>
      </c>
      <c r="CH55">
        <v>-0.37222499999999997</v>
      </c>
      <c r="CI55">
        <v>-0.37222499999999997</v>
      </c>
      <c r="CJ55">
        <v>-0.37222499999999997</v>
      </c>
      <c r="CK55">
        <v>-0.37222499999999997</v>
      </c>
      <c r="CL55">
        <v>-0.37222499999999997</v>
      </c>
      <c r="CM55">
        <v>-0.37222499999999997</v>
      </c>
      <c r="CN55">
        <v>-0.37222499999999997</v>
      </c>
      <c r="CO55">
        <v>-0.37222499999999997</v>
      </c>
      <c r="CP55">
        <v>-0.37222499999999997</v>
      </c>
      <c r="CQ55">
        <v>-0.37222499999999997</v>
      </c>
      <c r="CR55">
        <v>-0.37222499999999997</v>
      </c>
      <c r="CS55">
        <v>-0.37222499999999997</v>
      </c>
      <c r="CT55">
        <v>-0.49630000000000002</v>
      </c>
      <c r="CU55">
        <v>-0.43426300000000001</v>
      </c>
      <c r="CV55">
        <v>-0.37222499999999997</v>
      </c>
      <c r="CW55">
        <v>-0.37222499999999997</v>
      </c>
      <c r="CX55">
        <v>-0.37222499999999997</v>
      </c>
      <c r="CY55">
        <v>-0.43426300000000001</v>
      </c>
      <c r="CZ55">
        <v>-0.37222499999999997</v>
      </c>
      <c r="DA55">
        <v>-0.37222499999999997</v>
      </c>
      <c r="DB55">
        <v>-0.49630000000000002</v>
      </c>
      <c r="DC55">
        <v>-0.37222499999999997</v>
      </c>
      <c r="DD55">
        <v>-0.37222499999999997</v>
      </c>
      <c r="DE55">
        <v>-0.37222499999999997</v>
      </c>
      <c r="DF55">
        <v>-0.43426300000000001</v>
      </c>
      <c r="DG55">
        <v>-0.37222499999999997</v>
      </c>
      <c r="DH55">
        <v>-0.37222499999999997</v>
      </c>
      <c r="DI55">
        <v>-0.43426300000000001</v>
      </c>
      <c r="DJ55">
        <v>-0.43426300000000001</v>
      </c>
      <c r="DK55">
        <v>-0.43426300000000001</v>
      </c>
      <c r="DL55">
        <v>-0.43426300000000001</v>
      </c>
      <c r="DM55">
        <v>-0.43426300000000001</v>
      </c>
      <c r="DN55">
        <v>-0.43426300000000001</v>
      </c>
      <c r="DO55">
        <v>-0.43426300000000001</v>
      </c>
      <c r="DP55">
        <v>-0.43426300000000001</v>
      </c>
      <c r="DQ55">
        <v>-0.37222499999999997</v>
      </c>
      <c r="DR55">
        <v>-0.43426300000000001</v>
      </c>
      <c r="DS55">
        <v>-0.43426300000000001</v>
      </c>
      <c r="DT55">
        <v>-0.43426300000000001</v>
      </c>
      <c r="DU55">
        <v>-0.43426300000000001</v>
      </c>
      <c r="DV55">
        <v>-0.43426300000000001</v>
      </c>
      <c r="DW55">
        <v>-0.43426300000000001</v>
      </c>
      <c r="DX55">
        <v>-0.43426300000000001</v>
      </c>
      <c r="DY55">
        <v>-0.43426300000000001</v>
      </c>
      <c r="DZ55">
        <v>-0.43426300000000001</v>
      </c>
      <c r="EA55">
        <v>-0.43426300000000001</v>
      </c>
      <c r="EB55">
        <v>-0.43426300000000001</v>
      </c>
      <c r="EC55">
        <v>-0.43426300000000001</v>
      </c>
      <c r="ED55">
        <v>-0.43426300000000001</v>
      </c>
      <c r="EE55">
        <v>-0.43426300000000001</v>
      </c>
      <c r="EF55">
        <v>-0.43426300000000001</v>
      </c>
      <c r="EG55">
        <v>-0.37222499999999997</v>
      </c>
      <c r="EH55">
        <v>-0.43426300000000001</v>
      </c>
      <c r="EI55">
        <v>-0.43426300000000001</v>
      </c>
      <c r="EJ55">
        <v>-0.49630000000000002</v>
      </c>
      <c r="EK55">
        <v>-0.43426300000000001</v>
      </c>
      <c r="EL55">
        <v>-0.49630000000000002</v>
      </c>
      <c r="EM55">
        <v>-0.49630000000000002</v>
      </c>
      <c r="EN55">
        <v>-0.43426300000000001</v>
      </c>
      <c r="EO55">
        <v>-0.43426300000000001</v>
      </c>
      <c r="EP55">
        <v>-0.43426300000000001</v>
      </c>
      <c r="EQ55">
        <v>-0.43426300000000001</v>
      </c>
      <c r="ER55">
        <v>-0.43426300000000001</v>
      </c>
      <c r="ES55">
        <v>-0.43426300000000001</v>
      </c>
      <c r="ET55">
        <v>-0.43426300000000001</v>
      </c>
      <c r="EU55">
        <v>-0.37222499999999997</v>
      </c>
      <c r="EV55">
        <v>-0.49630000000000002</v>
      </c>
      <c r="EW55">
        <v>-0.43426300000000001</v>
      </c>
      <c r="EX55">
        <v>-0.43426300000000001</v>
      </c>
      <c r="EY55">
        <v>-0.43426300000000001</v>
      </c>
      <c r="EZ55">
        <v>-0.49630000000000002</v>
      </c>
      <c r="FA55">
        <v>-0.43426300000000001</v>
      </c>
      <c r="FB55">
        <v>-0.37222499999999997</v>
      </c>
      <c r="FC55">
        <v>-0.43426300000000001</v>
      </c>
      <c r="FD55">
        <v>-0.49630000000000002</v>
      </c>
      <c r="FE55">
        <v>-0.49630000000000002</v>
      </c>
      <c r="FF55">
        <v>-0.49630000000000002</v>
      </c>
      <c r="FG55">
        <v>-0.49630000000000002</v>
      </c>
      <c r="FH55">
        <v>-0.43426300000000001</v>
      </c>
      <c r="FI55">
        <v>-0.49630000000000002</v>
      </c>
      <c r="FJ55">
        <v>-0.43426300000000001</v>
      </c>
      <c r="FK55">
        <v>-0.37222499999999997</v>
      </c>
      <c r="FL55">
        <v>-0.49630000000000002</v>
      </c>
      <c r="FM55">
        <v>-0.49630000000000002</v>
      </c>
      <c r="FN55">
        <v>-0.49630000000000002</v>
      </c>
      <c r="FO55">
        <v>-0.49630000000000002</v>
      </c>
      <c r="FP55">
        <v>-0.49630000000000002</v>
      </c>
      <c r="FQ55">
        <v>-0.43426300000000001</v>
      </c>
      <c r="FR55">
        <v>-0.43426300000000001</v>
      </c>
      <c r="FS55">
        <v>-0.558338</v>
      </c>
      <c r="FT55">
        <v>-0.49630000000000002</v>
      </c>
      <c r="FU55">
        <v>-0.43426300000000001</v>
      </c>
      <c r="FV55">
        <v>-0.49630000000000002</v>
      </c>
      <c r="FW55">
        <v>-0.43426300000000001</v>
      </c>
      <c r="FX55">
        <v>-0.49630000000000002</v>
      </c>
      <c r="FY55">
        <v>-0.49630000000000002</v>
      </c>
      <c r="FZ55">
        <v>-0.43426300000000001</v>
      </c>
      <c r="GA55">
        <v>-0.49630000000000002</v>
      </c>
      <c r="GB55">
        <v>-0.558338</v>
      </c>
      <c r="GC55">
        <v>-0.49630000000000002</v>
      </c>
      <c r="GD55">
        <v>-0.43426300000000001</v>
      </c>
      <c r="GE55">
        <v>-0.43426300000000001</v>
      </c>
      <c r="GF55">
        <v>-0.49630000000000002</v>
      </c>
      <c r="GG55">
        <v>-0.49630000000000002</v>
      </c>
      <c r="GH55">
        <v>-0.49630000000000002</v>
      </c>
      <c r="GI55">
        <v>-0.43426300000000001</v>
      </c>
      <c r="GJ55">
        <v>-0.558338</v>
      </c>
      <c r="GK55">
        <v>-0.49630000000000002</v>
      </c>
      <c r="GL55">
        <v>-0.49630000000000002</v>
      </c>
      <c r="GM55">
        <v>-0.49630000000000002</v>
      </c>
      <c r="GN55">
        <v>-0.558338</v>
      </c>
      <c r="GO55">
        <v>-0.43426300000000001</v>
      </c>
      <c r="GP55">
        <v>-0.43426300000000001</v>
      </c>
      <c r="GQ55">
        <v>-0.49630000000000002</v>
      </c>
      <c r="GR55">
        <v>-0.558338</v>
      </c>
      <c r="GS55">
        <v>-0.49630000000000002</v>
      </c>
      <c r="GT55">
        <v>-0.49630000000000002</v>
      </c>
      <c r="GU55">
        <v>-0.43426300000000001</v>
      </c>
      <c r="GV55">
        <v>-0.558338</v>
      </c>
      <c r="GW55">
        <v>-0.49630000000000002</v>
      </c>
      <c r="GX55">
        <v>-0.49630000000000002</v>
      </c>
      <c r="GY55">
        <v>-0.49630000000000002</v>
      </c>
      <c r="GZ55">
        <v>-0.49630000000000002</v>
      </c>
      <c r="HA55">
        <v>-0.49630000000000002</v>
      </c>
      <c r="HB55">
        <v>-0.558338</v>
      </c>
      <c r="HC55">
        <v>-0.49630000000000002</v>
      </c>
      <c r="HD55">
        <v>-0.49630000000000002</v>
      </c>
      <c r="HE55">
        <v>-0.49630000000000002</v>
      </c>
      <c r="HF55">
        <v>-0.49630000000000002</v>
      </c>
      <c r="HG55">
        <v>-0.558338</v>
      </c>
      <c r="HH55">
        <v>-0.558338</v>
      </c>
      <c r="HI55">
        <v>-0.49630000000000002</v>
      </c>
      <c r="HJ55">
        <v>-0.49630000000000002</v>
      </c>
      <c r="HK55">
        <v>-0.49630000000000002</v>
      </c>
      <c r="HL55">
        <v>-0.558338</v>
      </c>
      <c r="HM55">
        <v>-0.558338</v>
      </c>
      <c r="HN55">
        <v>-0.558338</v>
      </c>
      <c r="HO55">
        <v>-0.558338</v>
      </c>
      <c r="HP55">
        <v>-0.49630000000000002</v>
      </c>
      <c r="HQ55">
        <v>-0.558338</v>
      </c>
      <c r="HR55">
        <v>-0.62037500000000001</v>
      </c>
      <c r="HS55">
        <v>-0.558338</v>
      </c>
      <c r="HT55">
        <v>-0.558338</v>
      </c>
      <c r="HU55">
        <v>-0.62037500000000001</v>
      </c>
      <c r="HV55">
        <v>-0.558338</v>
      </c>
      <c r="HW55">
        <v>-0.62037500000000001</v>
      </c>
      <c r="HX55">
        <v>-0.62037500000000001</v>
      </c>
      <c r="HY55">
        <v>-0.62037500000000001</v>
      </c>
      <c r="HZ55">
        <v>-0.62037500000000001</v>
      </c>
      <c r="IA55">
        <v>-0.558338</v>
      </c>
      <c r="IB55">
        <v>-0.558338</v>
      </c>
      <c r="IC55">
        <v>-0.62037500000000001</v>
      </c>
      <c r="ID55">
        <v>-0.62037500000000001</v>
      </c>
      <c r="IE55">
        <v>-0.62037500000000001</v>
      </c>
      <c r="IF55">
        <v>-0.62037500000000001</v>
      </c>
      <c r="IG55">
        <v>-0.558338</v>
      </c>
      <c r="IH55">
        <v>-0.62037500000000001</v>
      </c>
      <c r="II55">
        <v>-0.62037500000000001</v>
      </c>
      <c r="IJ55">
        <v>-0.558338</v>
      </c>
      <c r="IK55">
        <v>-0.68241300000000005</v>
      </c>
      <c r="IL55">
        <v>-0.62037500000000001</v>
      </c>
      <c r="IM55">
        <v>-0.558338</v>
      </c>
      <c r="IN55">
        <v>-0.68241300000000005</v>
      </c>
      <c r="IO55">
        <v>-0.68241300000000005</v>
      </c>
      <c r="IP55">
        <v>-0.68241300000000005</v>
      </c>
      <c r="IQ55">
        <v>-0.62037500000000001</v>
      </c>
      <c r="IR55">
        <v>-0.62037500000000001</v>
      </c>
      <c r="IS55">
        <v>-0.68241300000000005</v>
      </c>
      <c r="IT55">
        <v>-0.68241300000000005</v>
      </c>
      <c r="IU55">
        <v>-0.68241300000000005</v>
      </c>
      <c r="IV55">
        <v>-0.68241300000000005</v>
      </c>
      <c r="IW55">
        <v>-0.62037500000000001</v>
      </c>
      <c r="IX55">
        <v>-0.68241300000000005</v>
      </c>
      <c r="IY55">
        <v>-0.68241300000000005</v>
      </c>
      <c r="IZ55">
        <v>-0.74444999999999995</v>
      </c>
      <c r="JA55">
        <v>-0.68241300000000005</v>
      </c>
      <c r="JB55">
        <v>-0.62037500000000001</v>
      </c>
      <c r="JC55">
        <v>-0.74444999999999995</v>
      </c>
      <c r="JD55">
        <v>-0.68241300000000005</v>
      </c>
      <c r="JE55">
        <v>-0.74444999999999995</v>
      </c>
      <c r="JF55">
        <v>-0.74444999999999995</v>
      </c>
      <c r="JG55">
        <v>-0.74444999999999995</v>
      </c>
      <c r="JH55">
        <v>-0.74444999999999995</v>
      </c>
      <c r="JI55">
        <v>-0.74444999999999995</v>
      </c>
      <c r="JJ55">
        <v>-0.68241300000000005</v>
      </c>
      <c r="JK55">
        <v>-0.68241300000000005</v>
      </c>
      <c r="JL55">
        <v>-0.74444999999999995</v>
      </c>
      <c r="JM55">
        <v>-0.68241300000000005</v>
      </c>
      <c r="JN55">
        <v>-0.74444999999999995</v>
      </c>
      <c r="JO55">
        <v>-0.68241300000000005</v>
      </c>
      <c r="JP55">
        <v>-0.74444999999999995</v>
      </c>
      <c r="JQ55">
        <v>-0.74444999999999995</v>
      </c>
      <c r="JR55">
        <v>-0.74444999999999995</v>
      </c>
      <c r="JS55">
        <v>-0.68241300000000005</v>
      </c>
      <c r="JT55">
        <v>-0.68241300000000005</v>
      </c>
      <c r="JU55">
        <v>-0.80648799999999998</v>
      </c>
      <c r="JV55">
        <v>-0.74444999999999995</v>
      </c>
      <c r="JW55">
        <v>-0.74444999999999995</v>
      </c>
      <c r="JX55">
        <v>-0.68241300000000005</v>
      </c>
      <c r="JY55">
        <v>-0.68241300000000005</v>
      </c>
      <c r="JZ55">
        <v>-0.74444999999999995</v>
      </c>
      <c r="KA55">
        <v>-0.74444999999999995</v>
      </c>
      <c r="KB55">
        <v>-0.74444999999999995</v>
      </c>
      <c r="KC55">
        <v>-0.80648799999999998</v>
      </c>
      <c r="KD55">
        <v>-0.80648799999999998</v>
      </c>
      <c r="KE55">
        <v>-0.74444999999999995</v>
      </c>
      <c r="KF55">
        <v>-0.74444999999999995</v>
      </c>
      <c r="KG55">
        <v>-0.74444999999999995</v>
      </c>
      <c r="KH55">
        <v>-0.74444999999999995</v>
      </c>
      <c r="KI55">
        <v>-0.74444999999999995</v>
      </c>
      <c r="KJ55">
        <v>-0.74444999999999995</v>
      </c>
      <c r="KK55">
        <v>-0.74444999999999995</v>
      </c>
      <c r="KL55">
        <v>-0.74444999999999995</v>
      </c>
      <c r="KM55">
        <v>-0.74444999999999995</v>
      </c>
      <c r="KN55">
        <v>-0.74444999999999995</v>
      </c>
      <c r="KO55">
        <v>-0.74444999999999995</v>
      </c>
      <c r="KP55">
        <v>-0.74444999999999995</v>
      </c>
      <c r="KQ55">
        <v>-0.74444999999999995</v>
      </c>
      <c r="KR55">
        <v>-0.74444999999999995</v>
      </c>
      <c r="KS55">
        <v>-0.74444999999999995</v>
      </c>
      <c r="KT55">
        <v>-0.74444999999999995</v>
      </c>
      <c r="KU55">
        <v>-0.80648799999999998</v>
      </c>
      <c r="KV55">
        <v>-0.80648799999999998</v>
      </c>
      <c r="KW55">
        <v>-0.80648799999999998</v>
      </c>
      <c r="KX55">
        <v>-0.80648799999999998</v>
      </c>
      <c r="KY55">
        <v>-0.80648799999999998</v>
      </c>
      <c r="KZ55">
        <v>-0.80648799999999998</v>
      </c>
      <c r="LA55">
        <v>-0.80648799999999998</v>
      </c>
      <c r="LB55">
        <v>-0.80648799999999998</v>
      </c>
      <c r="LC55">
        <v>-0.80648799999999998</v>
      </c>
      <c r="LD55">
        <v>-0.80648799999999998</v>
      </c>
      <c r="LE55">
        <v>-0.99260000000000004</v>
      </c>
      <c r="LF55">
        <v>-0.86852499999999999</v>
      </c>
      <c r="LG55">
        <v>-0.86852499999999999</v>
      </c>
      <c r="LH55">
        <v>-0.86852499999999999</v>
      </c>
      <c r="LI55">
        <v>-0.80648799999999998</v>
      </c>
      <c r="LJ55">
        <v>-0.86852499999999999</v>
      </c>
      <c r="LK55">
        <v>-0.93056300000000003</v>
      </c>
      <c r="LL55">
        <v>-0.93056300000000003</v>
      </c>
      <c r="LM55">
        <v>-0.93056300000000003</v>
      </c>
      <c r="LN55">
        <v>-0.93056300000000003</v>
      </c>
      <c r="LO55">
        <v>-0.93056300000000003</v>
      </c>
      <c r="LP55">
        <v>-0.99260000000000004</v>
      </c>
      <c r="LQ55">
        <v>-0.99260000000000004</v>
      </c>
      <c r="LR55">
        <v>-1.054638</v>
      </c>
      <c r="LS55">
        <v>-1.054638</v>
      </c>
      <c r="LT55">
        <v>-0.99260000000000004</v>
      </c>
      <c r="LU55">
        <v>-1.24075</v>
      </c>
      <c r="LV55">
        <v>-1.054638</v>
      </c>
      <c r="LW55">
        <v>-1.054638</v>
      </c>
      <c r="LX55">
        <v>-1.1166750000000001</v>
      </c>
      <c r="LY55">
        <v>-1.1166750000000001</v>
      </c>
      <c r="LZ55">
        <v>-1.054638</v>
      </c>
      <c r="MA55">
        <v>-1.1787129999999999</v>
      </c>
      <c r="MB55">
        <v>-1.1787129999999999</v>
      </c>
      <c r="MC55">
        <v>-1.24075</v>
      </c>
      <c r="MD55">
        <v>-1.24075</v>
      </c>
      <c r="ME55">
        <v>-1.24075</v>
      </c>
      <c r="MF55">
        <v>-1.3027880000000001</v>
      </c>
      <c r="MG55">
        <v>-1.3027880000000001</v>
      </c>
      <c r="MH55">
        <v>-1.3027880000000001</v>
      </c>
      <c r="MI55">
        <v>-1.364825</v>
      </c>
      <c r="MJ55">
        <v>-1.426863</v>
      </c>
      <c r="MK55">
        <v>-1.364825</v>
      </c>
      <c r="ML55">
        <v>-1.426863</v>
      </c>
      <c r="MM55">
        <v>-1.4888999999999999</v>
      </c>
      <c r="MN55">
        <v>-1.4888999999999999</v>
      </c>
      <c r="MO55">
        <v>-1.5509379999999999</v>
      </c>
      <c r="MP55">
        <v>-1.5509379999999999</v>
      </c>
      <c r="MQ55">
        <v>-1.5509379999999999</v>
      </c>
      <c r="MR55">
        <v>-1.6750130000000001</v>
      </c>
      <c r="MS55">
        <v>-1.6750130000000001</v>
      </c>
      <c r="MT55">
        <v>-1.6750130000000001</v>
      </c>
      <c r="MU55">
        <v>-1.6750130000000001</v>
      </c>
      <c r="MV55">
        <v>-1.73705</v>
      </c>
      <c r="MW55">
        <v>-1.799088</v>
      </c>
      <c r="MX55">
        <v>-1.8611249999999999</v>
      </c>
      <c r="MY55">
        <v>-1.923163</v>
      </c>
      <c r="MZ55">
        <v>-1.923163</v>
      </c>
      <c r="NA55">
        <v>-2.0472380000000001</v>
      </c>
      <c r="NB55">
        <v>-1.9852000000000001</v>
      </c>
      <c r="NC55">
        <v>-2.1092749999999998</v>
      </c>
      <c r="ND55">
        <v>-2.171313</v>
      </c>
      <c r="NE55">
        <v>-2.2333500000000002</v>
      </c>
      <c r="NF55">
        <v>-2.2333500000000002</v>
      </c>
      <c r="NG55">
        <v>-2.295388</v>
      </c>
      <c r="NH55">
        <v>-2.3574250000000001</v>
      </c>
      <c r="NI55">
        <v>-2.4194629999999999</v>
      </c>
      <c r="NJ55">
        <v>-2.4194629999999999</v>
      </c>
      <c r="NK55">
        <v>-2.4815</v>
      </c>
      <c r="NL55">
        <v>-2.5435379999999999</v>
      </c>
      <c r="NM55">
        <v>-2.6676129999999998</v>
      </c>
      <c r="NN55">
        <v>-2.7296499999999999</v>
      </c>
      <c r="NO55">
        <v>-2.7296499999999999</v>
      </c>
      <c r="NP55">
        <v>-2.7916880000000002</v>
      </c>
      <c r="NQ55">
        <v>-2.8537249999999998</v>
      </c>
      <c r="NR55">
        <v>-2.9157630000000001</v>
      </c>
      <c r="NS55">
        <v>-3.039838</v>
      </c>
      <c r="NT55">
        <v>-3.039838</v>
      </c>
      <c r="NU55">
        <v>-3.163913</v>
      </c>
      <c r="NV55">
        <v>-3.2259500000000001</v>
      </c>
      <c r="NW55">
        <v>-3.350025</v>
      </c>
      <c r="NX55">
        <v>-3.350025</v>
      </c>
      <c r="NY55">
        <v>-3.4741</v>
      </c>
      <c r="NZ55">
        <v>-3.5981749999999999</v>
      </c>
      <c r="OA55">
        <v>-3.7222499999999998</v>
      </c>
      <c r="OB55">
        <v>-3.7842880000000001</v>
      </c>
      <c r="OC55">
        <v>-3.908363</v>
      </c>
      <c r="OD55">
        <v>-3.9704000000000002</v>
      </c>
      <c r="OE55">
        <v>-4.0944750000000001</v>
      </c>
      <c r="OF55">
        <v>-4.1565130000000003</v>
      </c>
      <c r="OG55">
        <v>-4.2805879999999998</v>
      </c>
      <c r="OH55">
        <v>-4.4046630000000002</v>
      </c>
      <c r="OI55">
        <v>-4.5287379999999997</v>
      </c>
      <c r="OJ55">
        <v>-4.6528130000000001</v>
      </c>
      <c r="OK55">
        <v>-4.7768879999999996</v>
      </c>
      <c r="OL55">
        <v>-4.900963</v>
      </c>
      <c r="OM55">
        <v>-5.0250380000000003</v>
      </c>
      <c r="ON55">
        <v>-5.2111499999999999</v>
      </c>
      <c r="OO55">
        <v>-5.2731880000000002</v>
      </c>
      <c r="OP55">
        <v>-5.4592999999999998</v>
      </c>
      <c r="OQ55">
        <v>-5.6454129999999996</v>
      </c>
      <c r="OR55">
        <v>-5.7074499999999997</v>
      </c>
      <c r="OS55">
        <v>-5.8935630000000003</v>
      </c>
      <c r="OT55">
        <v>-6.0176379999999998</v>
      </c>
      <c r="OU55">
        <v>-6.2037500000000003</v>
      </c>
      <c r="OV55">
        <v>-6.3898630000000001</v>
      </c>
      <c r="OW55">
        <v>-6.5759749999999997</v>
      </c>
      <c r="OX55">
        <v>-6.7000500000000001</v>
      </c>
      <c r="OY55">
        <v>-6.8241250000000004</v>
      </c>
      <c r="OZ55">
        <v>-7.0722750000000003</v>
      </c>
      <c r="PA55">
        <v>-7.1963499999999998</v>
      </c>
      <c r="PB55">
        <v>-7.4444999999999997</v>
      </c>
      <c r="PC55">
        <v>-7.6306130000000003</v>
      </c>
      <c r="PD55">
        <v>-7.8787630000000002</v>
      </c>
      <c r="PE55">
        <v>-8.0648750000000007</v>
      </c>
      <c r="PF55">
        <v>-8.2509879999999995</v>
      </c>
      <c r="PG55">
        <v>-8.4991380000000003</v>
      </c>
      <c r="PH55">
        <v>-8.7472879999999993</v>
      </c>
      <c r="PI55">
        <v>-8.9334000000000007</v>
      </c>
      <c r="PJ55">
        <v>-9.2435880000000008</v>
      </c>
      <c r="PK55">
        <v>-9.4917379999999998</v>
      </c>
      <c r="PL55">
        <v>-9.7398880000000005</v>
      </c>
      <c r="PM55">
        <v>-10.050075</v>
      </c>
      <c r="PN55">
        <v>-10.298225</v>
      </c>
      <c r="PO55">
        <v>-10.546374999999999</v>
      </c>
      <c r="PP55">
        <v>-10.856563</v>
      </c>
      <c r="PQ55">
        <v>-11.16675</v>
      </c>
      <c r="PR55">
        <v>-11.476938000000001</v>
      </c>
      <c r="PS55">
        <v>-11.725088</v>
      </c>
      <c r="PT55">
        <v>-12.035275</v>
      </c>
      <c r="PU55">
        <v>-12.407500000000001</v>
      </c>
      <c r="PV55">
        <v>-12.717688000000001</v>
      </c>
      <c r="PW55">
        <v>-13.027875</v>
      </c>
      <c r="PX55">
        <v>-13.4001</v>
      </c>
      <c r="PY55">
        <v>-13.710288</v>
      </c>
      <c r="PZ55">
        <v>-14.144550000000001</v>
      </c>
      <c r="QA55">
        <v>-14.454738000000001</v>
      </c>
      <c r="QB55">
        <v>-14.764925</v>
      </c>
      <c r="QC55">
        <v>-15.199187999999999</v>
      </c>
      <c r="QD55">
        <v>-15.571413</v>
      </c>
      <c r="QE55">
        <v>-15.943638</v>
      </c>
      <c r="QF55">
        <v>-16.3779</v>
      </c>
      <c r="QG55">
        <v>-16.750125000000001</v>
      </c>
      <c r="QH55">
        <v>-17.184387999999998</v>
      </c>
      <c r="QI55">
        <v>-17.618649999999999</v>
      </c>
      <c r="QJ55">
        <v>-17.990874999999999</v>
      </c>
      <c r="QK55">
        <v>-18.425138</v>
      </c>
      <c r="QL55">
        <v>-18.859400000000001</v>
      </c>
      <c r="QM55">
        <v>-19.293662999999999</v>
      </c>
      <c r="QN55">
        <v>-19.727924999999999</v>
      </c>
      <c r="QO55">
        <v>-20.162188</v>
      </c>
      <c r="QP55">
        <v>-20.534413000000001</v>
      </c>
      <c r="QQ55">
        <v>-21.030712999999999</v>
      </c>
      <c r="QR55">
        <v>-21.464976</v>
      </c>
      <c r="QS55">
        <v>-21.837201</v>
      </c>
      <c r="QT55">
        <v>-22.209426000000001</v>
      </c>
      <c r="QU55">
        <v>-22.643688000000001</v>
      </c>
      <c r="QV55">
        <v>-23.077950999999999</v>
      </c>
      <c r="QW55">
        <v>-23.450175999999999</v>
      </c>
      <c r="QX55">
        <v>-23.822400999999999</v>
      </c>
      <c r="QY55">
        <v>-24.194626</v>
      </c>
      <c r="QZ55">
        <v>-24.504812999999999</v>
      </c>
      <c r="RA55">
        <v>-24.939076</v>
      </c>
      <c r="RB55">
        <v>-25.249262999999999</v>
      </c>
      <c r="RC55">
        <v>-25.621487999999999</v>
      </c>
      <c r="RD55">
        <v>-25.993713</v>
      </c>
      <c r="RE55">
        <v>-26.241862999999999</v>
      </c>
      <c r="RF55">
        <v>-26.552050999999999</v>
      </c>
      <c r="RG55">
        <v>-26.862238000000001</v>
      </c>
      <c r="RH55">
        <v>-27.110388</v>
      </c>
      <c r="RI55">
        <v>-27.420576000000001</v>
      </c>
      <c r="RJ55">
        <v>-27.606687999999998</v>
      </c>
      <c r="RK55">
        <v>-27.916875999999998</v>
      </c>
      <c r="RL55">
        <v>-28.040951</v>
      </c>
      <c r="RM55">
        <v>-28.227063000000001</v>
      </c>
      <c r="RN55">
        <v>-28.351137999999999</v>
      </c>
      <c r="RO55">
        <v>-28.537251000000001</v>
      </c>
      <c r="RP55">
        <v>-28.723362999999999</v>
      </c>
      <c r="RQ55">
        <v>-28.785401</v>
      </c>
      <c r="RR55">
        <v>-28.909476000000002</v>
      </c>
      <c r="RS55">
        <v>-28.909476000000002</v>
      </c>
      <c r="RT55">
        <v>-28.971513000000002</v>
      </c>
      <c r="RU55">
        <v>-28.909476000000002</v>
      </c>
      <c r="RV55">
        <v>-28.971513000000002</v>
      </c>
      <c r="RW55">
        <v>-28.847438</v>
      </c>
      <c r="RX55">
        <v>-28.723362999999999</v>
      </c>
      <c r="RY55">
        <v>-28.661325999999999</v>
      </c>
      <c r="RZ55">
        <v>-28.537251000000001</v>
      </c>
      <c r="SA55">
        <v>-28.351137999999999</v>
      </c>
      <c r="SB55">
        <v>-28.227063000000001</v>
      </c>
      <c r="SC55">
        <v>-27.916875999999998</v>
      </c>
      <c r="SD55">
        <v>-27.730763</v>
      </c>
      <c r="SE55">
        <v>-27.420576000000001</v>
      </c>
      <c r="SF55">
        <v>-27.234463000000002</v>
      </c>
      <c r="SG55">
        <v>-26.924275999999999</v>
      </c>
      <c r="SH55">
        <v>-26.490013000000001</v>
      </c>
      <c r="SI55">
        <v>-26.179825999999998</v>
      </c>
      <c r="SJ55">
        <v>-25.807600999999998</v>
      </c>
      <c r="SK55">
        <v>2.9777999999999998</v>
      </c>
      <c r="SL55">
        <v>3.039838</v>
      </c>
      <c r="SM55">
        <v>3.039838</v>
      </c>
      <c r="SN55">
        <v>2.9777999999999998</v>
      </c>
      <c r="SO55">
        <v>2.9157630000000001</v>
      </c>
      <c r="SP55">
        <v>2.9777999999999998</v>
      </c>
      <c r="SQ55">
        <v>2.8537249999999998</v>
      </c>
      <c r="SR55">
        <v>2.8537249999999998</v>
      </c>
      <c r="SS55">
        <v>2.8537249999999998</v>
      </c>
      <c r="ST55">
        <v>2.7916880000000002</v>
      </c>
      <c r="SU55">
        <v>2.7916880000000002</v>
      </c>
      <c r="SV55">
        <v>2.7296499999999999</v>
      </c>
      <c r="SW55">
        <v>2.7296499999999999</v>
      </c>
      <c r="SX55">
        <v>2.6676129999999998</v>
      </c>
      <c r="SY55">
        <v>2.6676129999999998</v>
      </c>
      <c r="SZ55">
        <v>2.6676129999999998</v>
      </c>
      <c r="TA55">
        <v>2.605575</v>
      </c>
      <c r="TB55">
        <v>2.5435379999999999</v>
      </c>
      <c r="TC55">
        <v>2.5435379999999999</v>
      </c>
      <c r="TD55">
        <v>2.4194629999999999</v>
      </c>
      <c r="TE55">
        <v>2.4194629999999999</v>
      </c>
      <c r="TF55">
        <v>2.4194629999999999</v>
      </c>
      <c r="TG55">
        <v>2.4194629999999999</v>
      </c>
      <c r="TH55">
        <v>2.3574250000000001</v>
      </c>
      <c r="TI55">
        <v>2.295388</v>
      </c>
      <c r="TJ55">
        <v>2.295388</v>
      </c>
      <c r="TK55">
        <v>2.2333500000000002</v>
      </c>
      <c r="TL55">
        <v>2.171313</v>
      </c>
      <c r="TM55">
        <v>2.171313</v>
      </c>
      <c r="TN55">
        <v>2.1092749999999998</v>
      </c>
      <c r="TO55">
        <v>2.1092749999999998</v>
      </c>
      <c r="TP55">
        <v>2.0472380000000001</v>
      </c>
      <c r="TQ55">
        <v>2.0472380000000001</v>
      </c>
      <c r="TR55">
        <v>1.9852000000000001</v>
      </c>
      <c r="TS55">
        <v>1.9852000000000001</v>
      </c>
      <c r="TT55">
        <v>1.923163</v>
      </c>
      <c r="TU55">
        <v>1.923163</v>
      </c>
      <c r="TV55">
        <v>1.8611249999999999</v>
      </c>
      <c r="TW55">
        <v>1.799088</v>
      </c>
      <c r="TX55">
        <v>1.799088</v>
      </c>
      <c r="TY55">
        <v>1.799088</v>
      </c>
      <c r="TZ55">
        <v>1.73705</v>
      </c>
      <c r="UA55">
        <v>1.6750130000000001</v>
      </c>
      <c r="UB55">
        <v>1.6750130000000001</v>
      </c>
      <c r="UC55">
        <v>1.6750130000000001</v>
      </c>
      <c r="UD55">
        <v>1.6750130000000001</v>
      </c>
      <c r="UE55">
        <v>1.5509379999999999</v>
      </c>
      <c r="UF55">
        <v>1.5509379999999999</v>
      </c>
      <c r="UG55">
        <v>1.5509379999999999</v>
      </c>
      <c r="UH55">
        <v>1.4888999999999999</v>
      </c>
      <c r="UI55">
        <v>1.4888999999999999</v>
      </c>
      <c r="UJ55">
        <v>1.4888999999999999</v>
      </c>
      <c r="UK55">
        <v>1.426863</v>
      </c>
      <c r="UL55">
        <v>1.4888999999999999</v>
      </c>
      <c r="UM55">
        <v>1.426863</v>
      </c>
      <c r="UN55">
        <v>1.426863</v>
      </c>
      <c r="UO55">
        <v>1.364825</v>
      </c>
      <c r="UP55">
        <v>1.364825</v>
      </c>
      <c r="UQ55">
        <v>1.364825</v>
      </c>
      <c r="UR55">
        <v>1.364825</v>
      </c>
      <c r="US55">
        <v>1.364825</v>
      </c>
      <c r="UT55">
        <v>1.3027880000000001</v>
      </c>
      <c r="UU55">
        <v>1.24075</v>
      </c>
      <c r="UV55">
        <v>1.24075</v>
      </c>
      <c r="UW55">
        <v>1.24075</v>
      </c>
      <c r="UX55">
        <v>1.1787129999999999</v>
      </c>
      <c r="UY55">
        <v>1.24075</v>
      </c>
      <c r="UZ55">
        <v>1.1787129999999999</v>
      </c>
      <c r="VA55">
        <v>1.1787129999999999</v>
      </c>
      <c r="VB55">
        <v>1.1787129999999999</v>
      </c>
      <c r="VC55">
        <v>1.1787129999999999</v>
      </c>
      <c r="VD55">
        <v>1.1787129999999999</v>
      </c>
      <c r="VE55">
        <v>1.1166750000000001</v>
      </c>
      <c r="VF55">
        <v>1.1787129999999999</v>
      </c>
      <c r="VG55">
        <v>1.1166750000000001</v>
      </c>
      <c r="VH55">
        <v>1.1166750000000001</v>
      </c>
      <c r="VI55">
        <v>1.1166750000000001</v>
      </c>
      <c r="VJ55">
        <v>1.1166750000000001</v>
      </c>
      <c r="VK55">
        <v>1.054638</v>
      </c>
      <c r="VL55">
        <v>1.1166750000000001</v>
      </c>
      <c r="VM55">
        <v>1.054638</v>
      </c>
      <c r="VN55">
        <v>1.1166750000000001</v>
      </c>
      <c r="VO55">
        <v>1.1166750000000001</v>
      </c>
      <c r="VP55">
        <v>1.1166750000000001</v>
      </c>
      <c r="VQ55">
        <v>1.054638</v>
      </c>
      <c r="VR55">
        <v>1.054638</v>
      </c>
      <c r="VS55">
        <v>1.054638</v>
      </c>
      <c r="VT55">
        <v>1.1166750000000001</v>
      </c>
      <c r="VU55">
        <v>1.054638</v>
      </c>
      <c r="VV55">
        <v>1.054638</v>
      </c>
      <c r="VW55">
        <v>0.99260000000000004</v>
      </c>
      <c r="VX55">
        <v>0.99260000000000004</v>
      </c>
      <c r="VY55">
        <v>1.054638</v>
      </c>
      <c r="VZ55">
        <v>0.99260000000000004</v>
      </c>
      <c r="WA55">
        <v>0.99260000000000004</v>
      </c>
      <c r="WB55">
        <v>0.99260000000000004</v>
      </c>
      <c r="WC55">
        <v>0.99260000000000004</v>
      </c>
      <c r="WD55">
        <v>0.99260000000000004</v>
      </c>
      <c r="WE55">
        <v>1.054638</v>
      </c>
      <c r="WF55">
        <v>0.99260000000000004</v>
      </c>
      <c r="WG55">
        <v>0.99260000000000004</v>
      </c>
      <c r="WH55">
        <v>0.99260000000000004</v>
      </c>
      <c r="WI55">
        <v>0.99260000000000004</v>
      </c>
      <c r="WJ55">
        <v>0.99260000000000004</v>
      </c>
      <c r="WK55">
        <v>0.93056300000000003</v>
      </c>
      <c r="WL55">
        <v>0.93056300000000003</v>
      </c>
      <c r="WM55">
        <v>0.99260000000000004</v>
      </c>
      <c r="WN55">
        <v>0.99260000000000004</v>
      </c>
      <c r="WO55">
        <v>0.99260000000000004</v>
      </c>
      <c r="WP55">
        <v>0.99260000000000004</v>
      </c>
      <c r="WQ55">
        <v>0.93056300000000003</v>
      </c>
      <c r="WR55">
        <v>0.99260000000000004</v>
      </c>
      <c r="WS55">
        <v>0.99260000000000004</v>
      </c>
      <c r="WT55">
        <v>0.93056300000000003</v>
      </c>
      <c r="WU55">
        <v>0.93056300000000003</v>
      </c>
      <c r="WV55">
        <v>0.99260000000000004</v>
      </c>
      <c r="WW55">
        <v>0.99260000000000004</v>
      </c>
      <c r="WX55">
        <v>0.99260000000000004</v>
      </c>
      <c r="WY55">
        <v>0.99260000000000004</v>
      </c>
      <c r="WZ55">
        <v>0.93056300000000003</v>
      </c>
      <c r="XA55">
        <v>0.93056300000000003</v>
      </c>
      <c r="XB55">
        <v>0.93056300000000003</v>
      </c>
      <c r="XC55">
        <v>0.99260000000000004</v>
      </c>
      <c r="XD55">
        <v>0.99260000000000004</v>
      </c>
      <c r="XE55">
        <v>0.99260000000000004</v>
      </c>
      <c r="XF55">
        <v>0.99260000000000004</v>
      </c>
      <c r="XG55">
        <v>0.99260000000000004</v>
      </c>
      <c r="XH55">
        <v>0.99260000000000004</v>
      </c>
      <c r="XI55">
        <v>0.93056300000000003</v>
      </c>
      <c r="XJ55">
        <v>0.93056300000000003</v>
      </c>
      <c r="XK55">
        <v>0.93056300000000003</v>
      </c>
      <c r="XL55">
        <v>0.99260000000000004</v>
      </c>
      <c r="XM55">
        <v>0.93056300000000003</v>
      </c>
      <c r="XN55">
        <v>0.99260000000000004</v>
      </c>
      <c r="XO55">
        <v>0.93056300000000003</v>
      </c>
      <c r="XP55">
        <v>0.93056300000000003</v>
      </c>
      <c r="XQ55">
        <v>0.99260000000000004</v>
      </c>
      <c r="XR55">
        <v>0.93056300000000003</v>
      </c>
      <c r="XS55">
        <v>0.99260000000000004</v>
      </c>
      <c r="XT55">
        <v>0.93056300000000003</v>
      </c>
      <c r="XU55">
        <v>0.93056300000000003</v>
      </c>
      <c r="XV55">
        <v>0.93056300000000003</v>
      </c>
      <c r="XW55">
        <v>1.054638</v>
      </c>
      <c r="XX55">
        <v>0.93056300000000003</v>
      </c>
      <c r="XY55">
        <v>0.99260000000000004</v>
      </c>
      <c r="XZ55">
        <v>0.99260000000000004</v>
      </c>
      <c r="YA55">
        <v>0.99260000000000004</v>
      </c>
      <c r="YB55">
        <v>0.99260000000000004</v>
      </c>
      <c r="YC55">
        <v>0.93056300000000003</v>
      </c>
      <c r="YD55">
        <v>0.99260000000000004</v>
      </c>
      <c r="YE55">
        <v>0.93056300000000003</v>
      </c>
      <c r="YF55">
        <v>0.93056300000000003</v>
      </c>
      <c r="YG55">
        <v>0.99260000000000004</v>
      </c>
      <c r="YH55">
        <v>1.054638</v>
      </c>
      <c r="YI55">
        <v>0.99260000000000004</v>
      </c>
      <c r="YJ55">
        <v>0.99260000000000004</v>
      </c>
      <c r="YK55">
        <v>0.99260000000000004</v>
      </c>
      <c r="YL55">
        <v>0.99260000000000004</v>
      </c>
      <c r="YM55">
        <v>0.99260000000000004</v>
      </c>
      <c r="YN55">
        <v>0.99260000000000004</v>
      </c>
      <c r="YO55">
        <v>0.99260000000000004</v>
      </c>
      <c r="YP55">
        <v>0.93056300000000003</v>
      </c>
      <c r="YQ55">
        <v>0.93056300000000003</v>
      </c>
      <c r="YR55">
        <v>0.93056300000000003</v>
      </c>
      <c r="YS55">
        <v>0.93056300000000003</v>
      </c>
      <c r="YT55">
        <v>0.93056300000000003</v>
      </c>
      <c r="YU55">
        <v>0.99260000000000004</v>
      </c>
      <c r="YV55">
        <v>0.99260000000000004</v>
      </c>
      <c r="YW55">
        <v>0.99260000000000004</v>
      </c>
      <c r="YX55">
        <v>0.99260000000000004</v>
      </c>
      <c r="YY55">
        <v>0.99260000000000004</v>
      </c>
      <c r="YZ55">
        <v>0.99260000000000004</v>
      </c>
      <c r="ZA55">
        <v>0.99260000000000004</v>
      </c>
      <c r="ZB55">
        <v>0.99260000000000004</v>
      </c>
      <c r="ZC55">
        <v>0.99260000000000004</v>
      </c>
      <c r="ZD55">
        <v>0.99260000000000004</v>
      </c>
      <c r="ZE55">
        <v>0.99260000000000004</v>
      </c>
      <c r="ZF55">
        <v>0.99260000000000004</v>
      </c>
      <c r="ZG55">
        <v>0.93056300000000003</v>
      </c>
      <c r="ZH55">
        <v>0.93056300000000003</v>
      </c>
      <c r="ZI55">
        <v>1.054638</v>
      </c>
      <c r="ZJ55">
        <v>0.99260000000000004</v>
      </c>
      <c r="ZK55">
        <v>0.99260000000000004</v>
      </c>
      <c r="ZL55">
        <v>0.99260000000000004</v>
      </c>
      <c r="ZM55">
        <v>0.99260000000000004</v>
      </c>
      <c r="ZN55">
        <v>0.99260000000000004</v>
      </c>
      <c r="ZO55">
        <v>0.99260000000000004</v>
      </c>
      <c r="ZP55">
        <v>0.99260000000000004</v>
      </c>
      <c r="ZQ55">
        <v>0.99260000000000004</v>
      </c>
      <c r="ZR55">
        <v>0.99260000000000004</v>
      </c>
      <c r="ZS55">
        <v>0.93056300000000003</v>
      </c>
      <c r="ZT55">
        <v>0.99260000000000004</v>
      </c>
      <c r="ZU55">
        <v>0.99260000000000004</v>
      </c>
      <c r="ZV55">
        <v>0.99260000000000004</v>
      </c>
      <c r="ZW55">
        <v>0.99260000000000004</v>
      </c>
      <c r="ZX55">
        <v>0.99260000000000004</v>
      </c>
      <c r="ZY55">
        <v>0.99260000000000004</v>
      </c>
      <c r="ZZ55">
        <v>0.93056300000000003</v>
      </c>
      <c r="AAA55">
        <v>0.99260000000000004</v>
      </c>
      <c r="AAB55">
        <v>0.93056300000000003</v>
      </c>
      <c r="AAC55">
        <v>0.93056300000000003</v>
      </c>
      <c r="AAD55">
        <v>0.99260000000000004</v>
      </c>
      <c r="AAE55">
        <v>0.93056300000000003</v>
      </c>
      <c r="AAF55">
        <v>0.99260000000000004</v>
      </c>
      <c r="AAG55">
        <v>0.93056300000000003</v>
      </c>
      <c r="AAH55">
        <v>0.93056300000000003</v>
      </c>
      <c r="AAI55">
        <v>0.99260000000000004</v>
      </c>
      <c r="AAJ55">
        <v>0.99260000000000004</v>
      </c>
      <c r="AAK55">
        <v>0.93056300000000003</v>
      </c>
      <c r="AAL55">
        <v>0.99260000000000004</v>
      </c>
      <c r="AAM55">
        <v>0.99260000000000004</v>
      </c>
      <c r="AAN55">
        <v>0.99260000000000004</v>
      </c>
      <c r="AAO55">
        <v>0.99260000000000004</v>
      </c>
      <c r="AAP55">
        <v>0.99260000000000004</v>
      </c>
      <c r="AAQ55">
        <v>0.99260000000000004</v>
      </c>
      <c r="AAR55">
        <v>0.99260000000000004</v>
      </c>
      <c r="AAS55">
        <v>0.99260000000000004</v>
      </c>
      <c r="AAT55">
        <v>0.93056300000000003</v>
      </c>
      <c r="AAU55">
        <v>0.99260000000000004</v>
      </c>
      <c r="AAV55">
        <v>0.99260000000000004</v>
      </c>
      <c r="AAW55">
        <v>0.99260000000000004</v>
      </c>
      <c r="AAX55">
        <v>0.99260000000000004</v>
      </c>
      <c r="AAY55">
        <v>0.99260000000000004</v>
      </c>
      <c r="AAZ55">
        <v>0.99260000000000004</v>
      </c>
      <c r="ABA55">
        <v>0.99260000000000004</v>
      </c>
      <c r="ABB55">
        <v>0.99260000000000004</v>
      </c>
      <c r="ABC55">
        <v>0.99260000000000004</v>
      </c>
      <c r="ABD55">
        <v>0.99260000000000004</v>
      </c>
      <c r="ABE55">
        <v>0.99260000000000004</v>
      </c>
      <c r="ABF55">
        <v>0.99260000000000004</v>
      </c>
      <c r="ABG55">
        <v>1.054638</v>
      </c>
      <c r="ABH55">
        <v>0.99260000000000004</v>
      </c>
      <c r="ABI55">
        <v>0.99260000000000004</v>
      </c>
      <c r="ABJ55">
        <v>0.99260000000000004</v>
      </c>
      <c r="ABK55">
        <v>0.99260000000000004</v>
      </c>
      <c r="ABL55">
        <v>1.054638</v>
      </c>
      <c r="ABM55">
        <v>0.99260000000000004</v>
      </c>
      <c r="ABN55">
        <v>0.99260000000000004</v>
      </c>
      <c r="ABO55">
        <v>1.054638</v>
      </c>
      <c r="ABP55">
        <v>0.99260000000000004</v>
      </c>
      <c r="ABQ55">
        <v>0.99260000000000004</v>
      </c>
      <c r="ABR55">
        <v>0.99260000000000004</v>
      </c>
      <c r="ABS55">
        <v>0.93056300000000003</v>
      </c>
      <c r="ABT55">
        <v>0.99260000000000004</v>
      </c>
      <c r="ABU55">
        <v>0.93056300000000003</v>
      </c>
      <c r="ABV55">
        <v>0.99260000000000004</v>
      </c>
      <c r="ABW55">
        <v>0.99260000000000004</v>
      </c>
      <c r="ABX55">
        <v>0.99260000000000004</v>
      </c>
      <c r="ABY55">
        <v>0.99260000000000004</v>
      </c>
      <c r="ABZ55">
        <v>0.99260000000000004</v>
      </c>
      <c r="ACA55">
        <v>0.93056300000000003</v>
      </c>
      <c r="ACB55">
        <v>0.99260000000000004</v>
      </c>
      <c r="ACC55">
        <v>0.93056300000000003</v>
      </c>
      <c r="ACD55">
        <v>0.93056300000000003</v>
      </c>
      <c r="ACE55">
        <v>0.93056300000000003</v>
      </c>
      <c r="ACF55">
        <v>0.93056300000000003</v>
      </c>
      <c r="ACG55">
        <v>0.99260000000000004</v>
      </c>
      <c r="ACH55">
        <v>0.93056300000000003</v>
      </c>
      <c r="ACI55">
        <v>1.054638</v>
      </c>
      <c r="ACJ55">
        <v>0.99260000000000004</v>
      </c>
      <c r="ACK55">
        <v>1.054638</v>
      </c>
      <c r="ACL55">
        <v>1.054638</v>
      </c>
      <c r="ACM55">
        <v>1.054638</v>
      </c>
      <c r="ACN55">
        <v>1.054638</v>
      </c>
      <c r="ACO55">
        <v>0.93056300000000003</v>
      </c>
      <c r="ACP55">
        <v>0.93056300000000003</v>
      </c>
      <c r="ACQ55">
        <v>0.93056300000000003</v>
      </c>
      <c r="ACR55">
        <v>0.93056300000000003</v>
      </c>
      <c r="ACS55">
        <v>0.86852499999999999</v>
      </c>
      <c r="ACT55">
        <v>0.86852499999999999</v>
      </c>
      <c r="ACU55">
        <v>0.86852499999999999</v>
      </c>
      <c r="ACV55">
        <v>0.86852499999999999</v>
      </c>
      <c r="ACW55">
        <v>0.93056300000000003</v>
      </c>
      <c r="ACX55">
        <v>0.93056300000000003</v>
      </c>
      <c r="ACY55">
        <v>0.93056300000000003</v>
      </c>
      <c r="ACZ55">
        <v>0.86852499999999999</v>
      </c>
      <c r="ADA55">
        <v>0.86852499999999999</v>
      </c>
      <c r="ADB55">
        <v>0.80648799999999998</v>
      </c>
      <c r="ADC55">
        <v>0.86852499999999999</v>
      </c>
      <c r="ADD55">
        <v>0.80648799999999998</v>
      </c>
      <c r="ADE55">
        <v>0.86852499999999999</v>
      </c>
      <c r="ADF55">
        <v>0.86852499999999999</v>
      </c>
      <c r="ADG55">
        <v>0.86852499999999999</v>
      </c>
      <c r="ADH55">
        <v>0.86852499999999999</v>
      </c>
      <c r="ADI55">
        <v>0.80648799999999998</v>
      </c>
      <c r="ADJ55">
        <v>0.80648799999999998</v>
      </c>
      <c r="ADK55">
        <v>0.80648799999999998</v>
      </c>
      <c r="ADL55">
        <v>0.80648799999999998</v>
      </c>
      <c r="ADM55">
        <v>0.86852499999999999</v>
      </c>
      <c r="ADN55">
        <v>0.80648799999999998</v>
      </c>
      <c r="ADO55">
        <v>0.80648799999999998</v>
      </c>
      <c r="ADP55">
        <v>0.80648799999999998</v>
      </c>
      <c r="ADQ55">
        <v>0.80648799999999998</v>
      </c>
      <c r="ADR55">
        <v>0.80648799999999998</v>
      </c>
      <c r="ADS55">
        <v>0.80648799999999998</v>
      </c>
      <c r="ADT55">
        <v>0.80648799999999998</v>
      </c>
      <c r="ADU55">
        <v>0.80648799999999998</v>
      </c>
      <c r="ADV55">
        <v>0.80648799999999998</v>
      </c>
      <c r="ADW55">
        <v>0.80648799999999998</v>
      </c>
      <c r="ADX55">
        <v>0.80648799999999998</v>
      </c>
      <c r="ADY55">
        <v>0.80648799999999998</v>
      </c>
      <c r="ADZ55">
        <v>0.74444999999999995</v>
      </c>
      <c r="AEA55">
        <v>0.80648799999999998</v>
      </c>
      <c r="AEB55">
        <v>0.80648799999999998</v>
      </c>
      <c r="AEC55">
        <v>0.80648799999999998</v>
      </c>
      <c r="AED55">
        <v>0.80648799999999998</v>
      </c>
      <c r="AEE55">
        <v>0.80648799999999998</v>
      </c>
      <c r="AEF55">
        <v>0.80648799999999998</v>
      </c>
      <c r="AEG55">
        <v>0.80648799999999998</v>
      </c>
      <c r="AEH55">
        <v>0.80648799999999998</v>
      </c>
      <c r="AEI55">
        <v>0.68241300000000005</v>
      </c>
      <c r="AEJ55">
        <v>0.80648799999999998</v>
      </c>
      <c r="AEK55">
        <v>0.80648799999999998</v>
      </c>
      <c r="AEL55">
        <v>0.80648799999999998</v>
      </c>
      <c r="AEM55">
        <v>0.80648799999999998</v>
      </c>
      <c r="AEN55">
        <v>0.80648799999999998</v>
      </c>
      <c r="AEO55">
        <v>0.80648799999999998</v>
      </c>
      <c r="AEP55">
        <v>0.80648799999999998</v>
      </c>
      <c r="AEQ55">
        <v>0.74444999999999995</v>
      </c>
      <c r="AER55">
        <v>0.80648799999999998</v>
      </c>
      <c r="AES55">
        <v>0.74444999999999995</v>
      </c>
      <c r="AET55">
        <v>0.74444999999999995</v>
      </c>
      <c r="AEU55">
        <v>0.74444999999999995</v>
      </c>
      <c r="AEV55">
        <v>0.80648799999999998</v>
      </c>
      <c r="AEW55">
        <v>0.80648799999999998</v>
      </c>
      <c r="AEX55">
        <v>0.74444999999999995</v>
      </c>
      <c r="AEY55">
        <v>0.74444999999999995</v>
      </c>
      <c r="AEZ55">
        <v>0.74444999999999995</v>
      </c>
      <c r="AFA55">
        <v>0.74444999999999995</v>
      </c>
      <c r="AFB55">
        <v>0.74444999999999995</v>
      </c>
      <c r="AFC55">
        <v>0.74444999999999995</v>
      </c>
      <c r="AFD55">
        <v>0.74444999999999995</v>
      </c>
      <c r="AFE55">
        <v>0.74444999999999995</v>
      </c>
      <c r="AFF55">
        <v>0.74444999999999995</v>
      </c>
      <c r="AFG55">
        <v>0.74444999999999995</v>
      </c>
      <c r="AFH55">
        <v>0.74444999999999995</v>
      </c>
      <c r="AFI55">
        <v>0.74444999999999995</v>
      </c>
      <c r="AFJ55">
        <v>0.74444999999999995</v>
      </c>
      <c r="AFK55">
        <v>0.74444999999999995</v>
      </c>
      <c r="AFL55">
        <v>0.74444999999999995</v>
      </c>
      <c r="AFM55">
        <v>0.74444999999999995</v>
      </c>
      <c r="AFN55">
        <v>0.74444999999999995</v>
      </c>
      <c r="AFO55">
        <v>0.74444999999999995</v>
      </c>
      <c r="AFP55">
        <v>0.74444999999999995</v>
      </c>
      <c r="AFQ55">
        <v>0.74444999999999995</v>
      </c>
      <c r="AFR55">
        <v>0.68241300000000005</v>
      </c>
      <c r="AFS55">
        <v>0.74444999999999995</v>
      </c>
      <c r="AFT55">
        <v>0.74444999999999995</v>
      </c>
      <c r="AFU55">
        <v>0.74444999999999995</v>
      </c>
      <c r="AFV55">
        <v>0.74444999999999995</v>
      </c>
      <c r="AFW55">
        <v>0.74444999999999995</v>
      </c>
      <c r="AFX55">
        <v>0.74444999999999995</v>
      </c>
      <c r="AFY55">
        <v>0.68241300000000005</v>
      </c>
      <c r="AFZ55">
        <v>0.68241300000000005</v>
      </c>
      <c r="AGA55">
        <v>0.74444999999999995</v>
      </c>
      <c r="AGB55">
        <v>0.74444999999999995</v>
      </c>
      <c r="AGC55">
        <v>0.74444999999999995</v>
      </c>
      <c r="AGD55">
        <v>0.74444999999999995</v>
      </c>
      <c r="AGE55">
        <v>0.68241300000000005</v>
      </c>
      <c r="AGF55">
        <v>0.74444999999999995</v>
      </c>
      <c r="AGG55">
        <v>0.74444999999999995</v>
      </c>
      <c r="AGH55">
        <v>0.74444999999999995</v>
      </c>
      <c r="AGI55">
        <v>0.74444999999999995</v>
      </c>
      <c r="AGJ55">
        <v>0.74444999999999995</v>
      </c>
      <c r="AGK55">
        <v>0.74444999999999995</v>
      </c>
      <c r="AGL55">
        <v>0.74444999999999995</v>
      </c>
      <c r="AGM55">
        <v>0.74444999999999995</v>
      </c>
      <c r="AGN55">
        <v>0.74444999999999995</v>
      </c>
      <c r="AGO55">
        <v>0.74444999999999995</v>
      </c>
      <c r="AGP55">
        <v>0.74444999999999995</v>
      </c>
      <c r="AGQ55">
        <v>0.80648799999999998</v>
      </c>
      <c r="AGR55">
        <v>0.74444999999999995</v>
      </c>
      <c r="AGS55">
        <v>0.74444999999999995</v>
      </c>
      <c r="AGT55">
        <v>0.74444999999999995</v>
      </c>
      <c r="AGU55">
        <v>0.74444999999999995</v>
      </c>
      <c r="AGV55">
        <v>0.74444999999999995</v>
      </c>
      <c r="AGW55">
        <v>0.80648799999999998</v>
      </c>
      <c r="AGX55">
        <v>0.74444999999999995</v>
      </c>
      <c r="AGY55">
        <v>0.80648799999999998</v>
      </c>
      <c r="AGZ55">
        <v>0.80648799999999998</v>
      </c>
      <c r="AHA55">
        <v>0.80648799999999998</v>
      </c>
      <c r="AHB55">
        <v>0.74444999999999995</v>
      </c>
      <c r="AHC55">
        <v>0.80648799999999998</v>
      </c>
      <c r="AHD55">
        <v>0.74444999999999995</v>
      </c>
      <c r="AHE55">
        <v>0.74444999999999995</v>
      </c>
      <c r="AHF55">
        <v>0.74444999999999995</v>
      </c>
      <c r="AHG55">
        <v>0.74444999999999995</v>
      </c>
      <c r="AHH55">
        <v>0.74444999999999995</v>
      </c>
      <c r="AHI55">
        <v>0.80648799999999998</v>
      </c>
      <c r="AHJ55">
        <v>0.74444999999999995</v>
      </c>
      <c r="AHK55">
        <v>0.80648799999999998</v>
      </c>
      <c r="AHL55">
        <v>0.80648799999999998</v>
      </c>
      <c r="AHM55">
        <v>0.80648799999999998</v>
      </c>
      <c r="AHN55">
        <v>0.80648799999999998</v>
      </c>
      <c r="AHO55">
        <v>0.80648799999999998</v>
      </c>
      <c r="AHP55">
        <v>0.80648799999999998</v>
      </c>
      <c r="AHQ55">
        <v>0.80648799999999998</v>
      </c>
      <c r="AHR55">
        <v>0.86852499999999999</v>
      </c>
      <c r="AHS55">
        <v>0.80648799999999998</v>
      </c>
      <c r="AHT55">
        <v>0.86852499999999999</v>
      </c>
      <c r="AHU55">
        <v>0.86852499999999999</v>
      </c>
      <c r="AHV55">
        <v>0.86852499999999999</v>
      </c>
      <c r="AHW55">
        <v>0.86852499999999999</v>
      </c>
      <c r="AHX55">
        <v>0.80648799999999998</v>
      </c>
      <c r="AHY55">
        <v>0.86852499999999999</v>
      </c>
      <c r="AHZ55">
        <v>0.80648799999999998</v>
      </c>
      <c r="AIA55">
        <v>0.80648799999999998</v>
      </c>
      <c r="AIB55">
        <v>0.93056300000000003</v>
      </c>
      <c r="AIC55">
        <v>0.86852499999999999</v>
      </c>
      <c r="AID55">
        <v>0.86852499999999999</v>
      </c>
      <c r="AIE55">
        <v>0.86852499999999999</v>
      </c>
      <c r="AIF55">
        <v>0.86852499999999999</v>
      </c>
      <c r="AIG55">
        <v>0.86852499999999999</v>
      </c>
      <c r="AIH55">
        <v>0.86852499999999999</v>
      </c>
      <c r="AII55">
        <v>0.86852499999999999</v>
      </c>
      <c r="AIJ55">
        <v>0.93056300000000003</v>
      </c>
      <c r="AIK55">
        <v>0.93056300000000003</v>
      </c>
      <c r="AIL55">
        <v>0.86852499999999999</v>
      </c>
      <c r="AIM55">
        <v>0.93056300000000003</v>
      </c>
      <c r="AIN55">
        <v>0.86852499999999999</v>
      </c>
      <c r="AIO55">
        <v>0.93056300000000003</v>
      </c>
      <c r="AIP55">
        <v>0.93056300000000003</v>
      </c>
      <c r="AIQ55">
        <v>0.86852499999999999</v>
      </c>
      <c r="AIR55">
        <v>0.93056300000000003</v>
      </c>
      <c r="AIS55">
        <v>0.93056300000000003</v>
      </c>
      <c r="AIT55">
        <v>0.93056300000000003</v>
      </c>
      <c r="AIU55">
        <v>0.93056300000000003</v>
      </c>
      <c r="AIV55">
        <v>0.99260000000000004</v>
      </c>
      <c r="AIW55">
        <v>0.93056300000000003</v>
      </c>
      <c r="AIX55">
        <v>0.99260000000000004</v>
      </c>
      <c r="AIY55">
        <v>0.99260000000000004</v>
      </c>
      <c r="AIZ55">
        <v>0.99260000000000004</v>
      </c>
      <c r="AJA55">
        <v>0.99260000000000004</v>
      </c>
      <c r="AJB55">
        <v>0.99260000000000004</v>
      </c>
      <c r="AJC55">
        <v>0.99260000000000004</v>
      </c>
      <c r="AJD55">
        <v>0.99260000000000004</v>
      </c>
      <c r="AJE55">
        <v>0.99260000000000004</v>
      </c>
      <c r="AJF55">
        <v>0.99260000000000004</v>
      </c>
      <c r="AJG55">
        <v>1.054638</v>
      </c>
      <c r="AJH55">
        <v>1.054638</v>
      </c>
      <c r="AJI55">
        <v>0.99260000000000004</v>
      </c>
      <c r="AJJ55">
        <v>1.054638</v>
      </c>
      <c r="AJK55">
        <v>1.1166750000000001</v>
      </c>
      <c r="AJL55">
        <v>1.054638</v>
      </c>
      <c r="AJM55">
        <v>1.054638</v>
      </c>
      <c r="AJN55">
        <v>1.1166750000000001</v>
      </c>
      <c r="AJO55">
        <v>1.1166750000000001</v>
      </c>
      <c r="AJP55">
        <v>1.054638</v>
      </c>
      <c r="AJQ55">
        <v>1.1787129999999999</v>
      </c>
      <c r="AJR55">
        <v>1.1166750000000001</v>
      </c>
      <c r="AJS55">
        <v>1.1166750000000001</v>
      </c>
      <c r="AJT55">
        <v>1.1787129999999999</v>
      </c>
      <c r="AJU55">
        <v>1.1787129999999999</v>
      </c>
      <c r="AJV55">
        <v>1.1787129999999999</v>
      </c>
      <c r="AJW55">
        <v>1.1787129999999999</v>
      </c>
      <c r="AJX55">
        <v>1.24075</v>
      </c>
      <c r="AJY55">
        <v>1.1787129999999999</v>
      </c>
      <c r="AJZ55">
        <v>1.24075</v>
      </c>
      <c r="AKA55">
        <v>1.24075</v>
      </c>
      <c r="AKB55">
        <v>1.24075</v>
      </c>
      <c r="AKC55">
        <v>1.3027880000000001</v>
      </c>
      <c r="AKD55">
        <v>1.24075</v>
      </c>
      <c r="AKE55">
        <v>1.3027880000000001</v>
      </c>
      <c r="AKF55">
        <v>1.364825</v>
      </c>
      <c r="AKG55">
        <v>1.3027880000000001</v>
      </c>
      <c r="AKH55">
        <v>1.3027880000000001</v>
      </c>
      <c r="AKI55">
        <v>1.364825</v>
      </c>
      <c r="AKJ55">
        <v>1.426863</v>
      </c>
      <c r="AKK55">
        <v>1.364825</v>
      </c>
      <c r="AKL55">
        <v>1.364825</v>
      </c>
      <c r="AKM55">
        <v>1.4888999999999999</v>
      </c>
      <c r="AKN55">
        <v>1.426863</v>
      </c>
      <c r="AKO55">
        <v>1.4888999999999999</v>
      </c>
      <c r="AKP55">
        <v>1.4888999999999999</v>
      </c>
      <c r="AKQ55">
        <v>1.5509379999999999</v>
      </c>
      <c r="AKR55">
        <v>1.5509379999999999</v>
      </c>
      <c r="AKS55">
        <v>1.612975</v>
      </c>
      <c r="AKT55">
        <v>1.612975</v>
      </c>
      <c r="AKU55">
        <v>1.6750130000000001</v>
      </c>
      <c r="AKV55">
        <v>1.73705</v>
      </c>
      <c r="AKW55">
        <v>1.73705</v>
      </c>
      <c r="AKX55">
        <v>1.799088</v>
      </c>
      <c r="AKY55">
        <v>1.799088</v>
      </c>
      <c r="AKZ55">
        <v>1.799088</v>
      </c>
      <c r="ALA55">
        <v>1.923163</v>
      </c>
      <c r="ALB55">
        <v>1.923163</v>
      </c>
      <c r="ALC55">
        <v>1.9852000000000001</v>
      </c>
      <c r="ALD55">
        <v>1.9852000000000001</v>
      </c>
      <c r="ALE55">
        <v>2.0472380000000001</v>
      </c>
      <c r="ALF55">
        <v>2.171313</v>
      </c>
      <c r="ALG55">
        <v>2.171313</v>
      </c>
      <c r="ALH55">
        <v>2.2333500000000002</v>
      </c>
      <c r="ALI55">
        <v>2.295388</v>
      </c>
      <c r="ALJ55">
        <v>2.3574250000000001</v>
      </c>
      <c r="ALK55">
        <v>2.4194629999999999</v>
      </c>
      <c r="ALL55">
        <v>2.5435379999999999</v>
      </c>
      <c r="ALM55">
        <v>2.605575</v>
      </c>
      <c r="ALN55">
        <v>2.6676129999999998</v>
      </c>
      <c r="ALO55">
        <v>2.7916880000000002</v>
      </c>
      <c r="ALP55">
        <v>2.8537249999999998</v>
      </c>
      <c r="ALQ55">
        <v>2.9777999999999998</v>
      </c>
    </row>
    <row r="56" spans="1:1005" x14ac:dyDescent="0.2">
      <c r="A56" t="s">
        <v>58</v>
      </c>
      <c r="B56" t="s">
        <v>10</v>
      </c>
      <c r="C56" t="s">
        <v>86</v>
      </c>
      <c r="D56">
        <v>-0.24815000000000001</v>
      </c>
      <c r="E56">
        <v>-0.24815000000000001</v>
      </c>
      <c r="F56">
        <v>-0.24815000000000001</v>
      </c>
      <c r="G56">
        <v>-0.24815000000000001</v>
      </c>
      <c r="H56">
        <v>-0.24815000000000001</v>
      </c>
      <c r="I56">
        <v>-0.24815000000000001</v>
      </c>
      <c r="J56">
        <v>-0.24815000000000001</v>
      </c>
      <c r="K56">
        <v>-0.24815000000000001</v>
      </c>
      <c r="L56">
        <v>-0.24815000000000001</v>
      </c>
      <c r="M56">
        <v>-0.24815000000000001</v>
      </c>
      <c r="N56">
        <v>-0.186113</v>
      </c>
      <c r="O56">
        <v>-0.186113</v>
      </c>
      <c r="P56">
        <v>-0.24815000000000001</v>
      </c>
      <c r="Q56">
        <v>-0.186113</v>
      </c>
      <c r="R56">
        <v>-0.186113</v>
      </c>
      <c r="S56">
        <v>-0.186113</v>
      </c>
      <c r="T56">
        <v>-0.186113</v>
      </c>
      <c r="U56">
        <v>-0.186113</v>
      </c>
      <c r="V56">
        <v>-0.24815000000000001</v>
      </c>
      <c r="W56">
        <v>-0.24815000000000001</v>
      </c>
      <c r="X56">
        <v>-0.24815000000000001</v>
      </c>
      <c r="Y56">
        <v>-0.24815000000000001</v>
      </c>
      <c r="Z56">
        <v>-0.24815000000000001</v>
      </c>
      <c r="AA56">
        <v>-0.24815000000000001</v>
      </c>
      <c r="AB56">
        <v>-0.124075</v>
      </c>
      <c r="AC56">
        <v>-0.24815000000000001</v>
      </c>
      <c r="AD56">
        <v>-0.24815000000000001</v>
      </c>
      <c r="AE56">
        <v>-0.186113</v>
      </c>
      <c r="AF56">
        <v>-0.186113</v>
      </c>
      <c r="AG56">
        <v>-0.24815000000000001</v>
      </c>
      <c r="AH56">
        <v>-0.186113</v>
      </c>
      <c r="AI56">
        <v>-0.186113</v>
      </c>
      <c r="AJ56">
        <v>-0.186113</v>
      </c>
      <c r="AK56">
        <v>-0.24815000000000001</v>
      </c>
      <c r="AL56">
        <v>-0.186113</v>
      </c>
      <c r="AM56">
        <v>-0.186113</v>
      </c>
      <c r="AN56">
        <v>-0.24815000000000001</v>
      </c>
      <c r="AO56">
        <v>-0.24815000000000001</v>
      </c>
      <c r="AP56">
        <v>-0.186113</v>
      </c>
      <c r="AQ56">
        <v>-0.186113</v>
      </c>
      <c r="AR56">
        <v>-0.24815000000000001</v>
      </c>
      <c r="AS56">
        <v>-0.186113</v>
      </c>
      <c r="AT56">
        <v>-0.186113</v>
      </c>
      <c r="AU56">
        <v>-0.186113</v>
      </c>
      <c r="AV56">
        <v>-0.24815000000000001</v>
      </c>
      <c r="AW56">
        <v>-0.186113</v>
      </c>
      <c r="AX56">
        <v>-0.186113</v>
      </c>
      <c r="AY56">
        <v>-0.31018800000000002</v>
      </c>
      <c r="AZ56">
        <v>-0.186113</v>
      </c>
      <c r="BA56">
        <v>-0.24815000000000001</v>
      </c>
      <c r="BB56">
        <v>-0.24815000000000001</v>
      </c>
      <c r="BC56">
        <v>-0.24815000000000001</v>
      </c>
      <c r="BD56">
        <v>-0.24815000000000001</v>
      </c>
      <c r="BE56">
        <v>-0.24815000000000001</v>
      </c>
      <c r="BF56">
        <v>-0.186113</v>
      </c>
      <c r="BG56">
        <v>-0.186113</v>
      </c>
      <c r="BH56">
        <v>-0.24815000000000001</v>
      </c>
      <c r="BI56">
        <v>-0.24815000000000001</v>
      </c>
      <c r="BJ56">
        <v>-0.24815000000000001</v>
      </c>
      <c r="BK56">
        <v>-0.24815000000000001</v>
      </c>
      <c r="BL56">
        <v>-0.24815000000000001</v>
      </c>
      <c r="BM56">
        <v>-0.24815000000000001</v>
      </c>
      <c r="BN56">
        <v>-0.24815000000000001</v>
      </c>
      <c r="BO56">
        <v>-0.31018800000000002</v>
      </c>
      <c r="BP56">
        <v>-0.24815000000000001</v>
      </c>
      <c r="BQ56">
        <v>-0.24815000000000001</v>
      </c>
      <c r="BR56">
        <v>-0.24815000000000001</v>
      </c>
      <c r="BS56">
        <v>-0.31018800000000002</v>
      </c>
      <c r="BT56">
        <v>-0.31018800000000002</v>
      </c>
      <c r="BU56">
        <v>-0.24815000000000001</v>
      </c>
      <c r="BV56">
        <v>-0.24815000000000001</v>
      </c>
      <c r="BW56">
        <v>-0.24815000000000001</v>
      </c>
      <c r="BX56">
        <v>-0.24815000000000001</v>
      </c>
      <c r="BY56">
        <v>-0.24815000000000001</v>
      </c>
      <c r="BZ56">
        <v>-0.24815000000000001</v>
      </c>
      <c r="CA56">
        <v>-0.24815000000000001</v>
      </c>
      <c r="CB56">
        <v>-0.31018800000000002</v>
      </c>
      <c r="CC56">
        <v>-0.31018800000000002</v>
      </c>
      <c r="CD56">
        <v>-0.31018800000000002</v>
      </c>
      <c r="CE56">
        <v>-0.24815000000000001</v>
      </c>
      <c r="CF56">
        <v>-0.31018800000000002</v>
      </c>
      <c r="CG56">
        <v>-0.31018800000000002</v>
      </c>
      <c r="CH56">
        <v>-0.31018800000000002</v>
      </c>
      <c r="CI56">
        <v>-0.24815000000000001</v>
      </c>
      <c r="CJ56">
        <v>-0.31018800000000002</v>
      </c>
      <c r="CK56">
        <v>-0.24815000000000001</v>
      </c>
      <c r="CL56">
        <v>-0.24815000000000001</v>
      </c>
      <c r="CM56">
        <v>-0.31018800000000002</v>
      </c>
      <c r="CN56">
        <v>-0.31018800000000002</v>
      </c>
      <c r="CO56">
        <v>-0.24815000000000001</v>
      </c>
      <c r="CP56">
        <v>-0.24815000000000001</v>
      </c>
      <c r="CQ56">
        <v>-0.24815000000000001</v>
      </c>
      <c r="CR56">
        <v>-0.24815000000000001</v>
      </c>
      <c r="CS56">
        <v>-0.31018800000000002</v>
      </c>
      <c r="CT56">
        <v>-0.31018800000000002</v>
      </c>
      <c r="CU56">
        <v>-0.31018800000000002</v>
      </c>
      <c r="CV56">
        <v>-0.31018800000000002</v>
      </c>
      <c r="CW56">
        <v>-0.31018800000000002</v>
      </c>
      <c r="CX56">
        <v>-0.31018800000000002</v>
      </c>
      <c r="CY56">
        <v>-0.31018800000000002</v>
      </c>
      <c r="CZ56">
        <v>-0.31018800000000002</v>
      </c>
      <c r="DA56">
        <v>-0.31018800000000002</v>
      </c>
      <c r="DB56">
        <v>-0.31018800000000002</v>
      </c>
      <c r="DC56">
        <v>-0.31018800000000002</v>
      </c>
      <c r="DD56">
        <v>-0.31018800000000002</v>
      </c>
      <c r="DE56">
        <v>-0.24815000000000001</v>
      </c>
      <c r="DF56">
        <v>-0.31018800000000002</v>
      </c>
      <c r="DG56">
        <v>-0.31018800000000002</v>
      </c>
      <c r="DH56">
        <v>-0.31018800000000002</v>
      </c>
      <c r="DI56">
        <v>-0.31018800000000002</v>
      </c>
      <c r="DJ56">
        <v>-0.31018800000000002</v>
      </c>
      <c r="DK56">
        <v>-0.31018800000000002</v>
      </c>
      <c r="DL56">
        <v>-0.31018800000000002</v>
      </c>
      <c r="DM56">
        <v>-0.31018800000000002</v>
      </c>
      <c r="DN56">
        <v>-0.31018800000000002</v>
      </c>
      <c r="DO56">
        <v>-0.31018800000000002</v>
      </c>
      <c r="DP56">
        <v>-0.24815000000000001</v>
      </c>
      <c r="DQ56">
        <v>-0.24815000000000001</v>
      </c>
      <c r="DR56">
        <v>-0.31018800000000002</v>
      </c>
      <c r="DS56">
        <v>-0.31018800000000002</v>
      </c>
      <c r="DT56">
        <v>-0.31018800000000002</v>
      </c>
      <c r="DU56">
        <v>-0.24815000000000001</v>
      </c>
      <c r="DV56">
        <v>-0.31018800000000002</v>
      </c>
      <c r="DW56">
        <v>-0.24815000000000001</v>
      </c>
      <c r="DX56">
        <v>-0.37222499999999997</v>
      </c>
      <c r="DY56">
        <v>-0.31018800000000002</v>
      </c>
      <c r="DZ56">
        <v>-0.24815000000000001</v>
      </c>
      <c r="EA56">
        <v>-0.31018800000000002</v>
      </c>
      <c r="EB56">
        <v>-0.31018800000000002</v>
      </c>
      <c r="EC56">
        <v>-0.31018800000000002</v>
      </c>
      <c r="ED56">
        <v>-0.31018800000000002</v>
      </c>
      <c r="EE56">
        <v>-0.31018800000000002</v>
      </c>
      <c r="EF56">
        <v>-0.31018800000000002</v>
      </c>
      <c r="EG56">
        <v>-0.24815000000000001</v>
      </c>
      <c r="EH56">
        <v>-0.24815000000000001</v>
      </c>
      <c r="EI56">
        <v>-0.24815000000000001</v>
      </c>
      <c r="EJ56">
        <v>-0.24815000000000001</v>
      </c>
      <c r="EK56">
        <v>-0.31018800000000002</v>
      </c>
      <c r="EL56">
        <v>-0.24815000000000001</v>
      </c>
      <c r="EM56">
        <v>-0.24815000000000001</v>
      </c>
      <c r="EN56">
        <v>-0.31018800000000002</v>
      </c>
      <c r="EO56">
        <v>-0.37222499999999997</v>
      </c>
      <c r="EP56">
        <v>-0.31018800000000002</v>
      </c>
      <c r="EQ56">
        <v>-0.24815000000000001</v>
      </c>
      <c r="ER56">
        <v>-0.31018800000000002</v>
      </c>
      <c r="ES56">
        <v>-0.31018800000000002</v>
      </c>
      <c r="ET56">
        <v>-0.31018800000000002</v>
      </c>
      <c r="EU56">
        <v>-0.31018800000000002</v>
      </c>
      <c r="EV56">
        <v>-0.31018800000000002</v>
      </c>
      <c r="EW56">
        <v>-0.31018800000000002</v>
      </c>
      <c r="EX56">
        <v>-0.24815000000000001</v>
      </c>
      <c r="EY56">
        <v>-0.31018800000000002</v>
      </c>
      <c r="EZ56">
        <v>-0.31018800000000002</v>
      </c>
      <c r="FA56">
        <v>-0.31018800000000002</v>
      </c>
      <c r="FB56">
        <v>-0.31018800000000002</v>
      </c>
      <c r="FC56">
        <v>-0.24815000000000001</v>
      </c>
      <c r="FD56">
        <v>-0.37222499999999997</v>
      </c>
      <c r="FE56">
        <v>-0.31018800000000002</v>
      </c>
      <c r="FF56">
        <v>-0.37222499999999997</v>
      </c>
      <c r="FG56">
        <v>-0.37222499999999997</v>
      </c>
      <c r="FH56">
        <v>-0.31018800000000002</v>
      </c>
      <c r="FI56">
        <v>-0.24815000000000001</v>
      </c>
      <c r="FJ56">
        <v>-0.31018800000000002</v>
      </c>
      <c r="FK56">
        <v>-0.31018800000000002</v>
      </c>
      <c r="FL56">
        <v>-0.31018800000000002</v>
      </c>
      <c r="FM56">
        <v>-0.31018800000000002</v>
      </c>
      <c r="FN56">
        <v>-0.31018800000000002</v>
      </c>
      <c r="FO56">
        <v>-0.31018800000000002</v>
      </c>
      <c r="FP56">
        <v>-0.31018800000000002</v>
      </c>
      <c r="FQ56">
        <v>-0.31018800000000002</v>
      </c>
      <c r="FR56">
        <v>-0.31018800000000002</v>
      </c>
      <c r="FS56">
        <v>-0.31018800000000002</v>
      </c>
      <c r="FT56">
        <v>-0.31018800000000002</v>
      </c>
      <c r="FU56">
        <v>-0.31018800000000002</v>
      </c>
      <c r="FV56">
        <v>-0.31018800000000002</v>
      </c>
      <c r="FW56">
        <v>-0.31018800000000002</v>
      </c>
      <c r="FX56">
        <v>-0.31018800000000002</v>
      </c>
      <c r="FY56">
        <v>-0.31018800000000002</v>
      </c>
      <c r="FZ56">
        <v>-0.31018800000000002</v>
      </c>
      <c r="GA56">
        <v>-0.31018800000000002</v>
      </c>
      <c r="GB56">
        <v>-0.31018800000000002</v>
      </c>
      <c r="GC56">
        <v>-0.31018800000000002</v>
      </c>
      <c r="GD56">
        <v>-0.31018800000000002</v>
      </c>
      <c r="GE56">
        <v>-0.31018800000000002</v>
      </c>
      <c r="GF56">
        <v>-0.31018800000000002</v>
      </c>
      <c r="GG56">
        <v>-0.31018800000000002</v>
      </c>
      <c r="GH56">
        <v>-0.31018800000000002</v>
      </c>
      <c r="GI56">
        <v>-0.31018800000000002</v>
      </c>
      <c r="GJ56">
        <v>-0.31018800000000002</v>
      </c>
      <c r="GK56">
        <v>-0.31018800000000002</v>
      </c>
      <c r="GL56">
        <v>-0.31018800000000002</v>
      </c>
      <c r="GM56">
        <v>-0.31018800000000002</v>
      </c>
      <c r="GN56">
        <v>-0.31018800000000002</v>
      </c>
      <c r="GO56">
        <v>-0.31018800000000002</v>
      </c>
      <c r="GP56">
        <v>-0.31018800000000002</v>
      </c>
      <c r="GQ56">
        <v>-0.31018800000000002</v>
      </c>
      <c r="GR56">
        <v>-0.37222499999999997</v>
      </c>
      <c r="GS56">
        <v>-0.31018800000000002</v>
      </c>
      <c r="GT56">
        <v>-0.31018800000000002</v>
      </c>
      <c r="GU56">
        <v>-0.31018800000000002</v>
      </c>
      <c r="GV56">
        <v>-0.31018800000000002</v>
      </c>
      <c r="GW56">
        <v>-0.37222499999999997</v>
      </c>
      <c r="GX56">
        <v>-0.37222499999999997</v>
      </c>
      <c r="GY56">
        <v>-0.31018800000000002</v>
      </c>
      <c r="GZ56">
        <v>-0.31018800000000002</v>
      </c>
      <c r="HA56">
        <v>-0.31018800000000002</v>
      </c>
      <c r="HB56">
        <v>-0.31018800000000002</v>
      </c>
      <c r="HC56">
        <v>-0.31018800000000002</v>
      </c>
      <c r="HD56">
        <v>-0.37222499999999997</v>
      </c>
      <c r="HE56">
        <v>-0.31018800000000002</v>
      </c>
      <c r="HF56">
        <v>-0.31018800000000002</v>
      </c>
      <c r="HG56">
        <v>-0.37222499999999997</v>
      </c>
      <c r="HH56">
        <v>-0.37222499999999997</v>
      </c>
      <c r="HI56">
        <v>-0.31018800000000002</v>
      </c>
      <c r="HJ56">
        <v>-0.37222499999999997</v>
      </c>
      <c r="HK56">
        <v>-0.37222499999999997</v>
      </c>
      <c r="HL56">
        <v>-0.31018800000000002</v>
      </c>
      <c r="HM56">
        <v>-0.37222499999999997</v>
      </c>
      <c r="HN56">
        <v>-0.37222499999999997</v>
      </c>
      <c r="HO56">
        <v>-0.37222499999999997</v>
      </c>
      <c r="HP56">
        <v>-0.37222499999999997</v>
      </c>
      <c r="HQ56">
        <v>-0.37222499999999997</v>
      </c>
      <c r="HR56">
        <v>-0.37222499999999997</v>
      </c>
      <c r="HS56">
        <v>-0.37222499999999997</v>
      </c>
      <c r="HT56">
        <v>-0.37222499999999997</v>
      </c>
      <c r="HU56">
        <v>-0.37222499999999997</v>
      </c>
      <c r="HV56">
        <v>-0.37222499999999997</v>
      </c>
      <c r="HW56">
        <v>-0.43426300000000001</v>
      </c>
      <c r="HX56">
        <v>-0.43426300000000001</v>
      </c>
      <c r="HY56">
        <v>-0.37222499999999997</v>
      </c>
      <c r="HZ56">
        <v>-0.37222499999999997</v>
      </c>
      <c r="IA56">
        <v>-0.37222499999999997</v>
      </c>
      <c r="IB56">
        <v>-0.37222499999999997</v>
      </c>
      <c r="IC56">
        <v>-0.37222499999999997</v>
      </c>
      <c r="ID56">
        <v>-0.37222499999999997</v>
      </c>
      <c r="IE56">
        <v>-0.43426300000000001</v>
      </c>
      <c r="IF56">
        <v>-0.37222499999999997</v>
      </c>
      <c r="IG56">
        <v>-0.43426300000000001</v>
      </c>
      <c r="IH56">
        <v>-0.37222499999999997</v>
      </c>
      <c r="II56">
        <v>-0.43426300000000001</v>
      </c>
      <c r="IJ56">
        <v>-0.43426300000000001</v>
      </c>
      <c r="IK56">
        <v>-0.43426300000000001</v>
      </c>
      <c r="IL56">
        <v>-0.43426300000000001</v>
      </c>
      <c r="IM56">
        <v>-0.43426300000000001</v>
      </c>
      <c r="IN56">
        <v>-0.43426300000000001</v>
      </c>
      <c r="IO56">
        <v>-0.43426300000000001</v>
      </c>
      <c r="IP56">
        <v>-0.43426300000000001</v>
      </c>
      <c r="IQ56">
        <v>-0.43426300000000001</v>
      </c>
      <c r="IR56">
        <v>-0.43426300000000001</v>
      </c>
      <c r="IS56">
        <v>-0.43426300000000001</v>
      </c>
      <c r="IT56">
        <v>-0.43426300000000001</v>
      </c>
      <c r="IU56">
        <v>-0.43426300000000001</v>
      </c>
      <c r="IV56">
        <v>-0.43426300000000001</v>
      </c>
      <c r="IW56">
        <v>-0.43426300000000001</v>
      </c>
      <c r="IX56">
        <v>-0.43426300000000001</v>
      </c>
      <c r="IY56">
        <v>-0.49630000000000002</v>
      </c>
      <c r="IZ56">
        <v>-0.43426300000000001</v>
      </c>
      <c r="JA56">
        <v>-0.43426300000000001</v>
      </c>
      <c r="JB56">
        <v>-0.43426300000000001</v>
      </c>
      <c r="JC56">
        <v>-0.49630000000000002</v>
      </c>
      <c r="JD56">
        <v>-0.43426300000000001</v>
      </c>
      <c r="JE56">
        <v>-0.49630000000000002</v>
      </c>
      <c r="JF56">
        <v>-0.49630000000000002</v>
      </c>
      <c r="JG56">
        <v>-0.49630000000000002</v>
      </c>
      <c r="JH56">
        <v>-0.49630000000000002</v>
      </c>
      <c r="JI56">
        <v>-0.49630000000000002</v>
      </c>
      <c r="JJ56">
        <v>-0.49630000000000002</v>
      </c>
      <c r="JK56">
        <v>-0.49630000000000002</v>
      </c>
      <c r="JL56">
        <v>-0.49630000000000002</v>
      </c>
      <c r="JM56">
        <v>-0.49630000000000002</v>
      </c>
      <c r="JN56">
        <v>-0.49630000000000002</v>
      </c>
      <c r="JO56">
        <v>-0.49630000000000002</v>
      </c>
      <c r="JP56">
        <v>-0.49630000000000002</v>
      </c>
      <c r="JQ56">
        <v>-0.49630000000000002</v>
      </c>
      <c r="JR56">
        <v>-0.558338</v>
      </c>
      <c r="JS56">
        <v>-0.49630000000000002</v>
      </c>
      <c r="JT56">
        <v>-0.558338</v>
      </c>
      <c r="JU56">
        <v>-0.558338</v>
      </c>
      <c r="JV56">
        <v>-0.558338</v>
      </c>
      <c r="JW56">
        <v>-0.558338</v>
      </c>
      <c r="JX56">
        <v>-0.558338</v>
      </c>
      <c r="JY56">
        <v>-0.558338</v>
      </c>
      <c r="JZ56">
        <v>-0.558338</v>
      </c>
      <c r="KA56">
        <v>-0.558338</v>
      </c>
      <c r="KB56">
        <v>-0.558338</v>
      </c>
      <c r="KC56">
        <v>-0.558338</v>
      </c>
      <c r="KD56">
        <v>-0.558338</v>
      </c>
      <c r="KE56">
        <v>-0.558338</v>
      </c>
      <c r="KF56">
        <v>-0.558338</v>
      </c>
      <c r="KG56">
        <v>-0.49630000000000002</v>
      </c>
      <c r="KH56">
        <v>-0.558338</v>
      </c>
      <c r="KI56">
        <v>-0.62037500000000001</v>
      </c>
      <c r="KJ56">
        <v>-0.49630000000000002</v>
      </c>
      <c r="KK56">
        <v>-0.558338</v>
      </c>
      <c r="KL56">
        <v>-0.62037500000000001</v>
      </c>
      <c r="KM56">
        <v>-0.62037500000000001</v>
      </c>
      <c r="KN56">
        <v>-0.558338</v>
      </c>
      <c r="KO56">
        <v>-0.62037500000000001</v>
      </c>
      <c r="KP56">
        <v>-0.62037500000000001</v>
      </c>
      <c r="KQ56">
        <v>-0.558338</v>
      </c>
      <c r="KR56">
        <v>-0.558338</v>
      </c>
      <c r="KS56">
        <v>-0.558338</v>
      </c>
      <c r="KT56">
        <v>-0.558338</v>
      </c>
      <c r="KU56">
        <v>-0.62037500000000001</v>
      </c>
      <c r="KV56">
        <v>-0.62037500000000001</v>
      </c>
      <c r="KW56">
        <v>-0.62037500000000001</v>
      </c>
      <c r="KX56">
        <v>-0.62037500000000001</v>
      </c>
      <c r="KY56">
        <v>-0.43426300000000001</v>
      </c>
      <c r="KZ56">
        <v>-0.93056300000000003</v>
      </c>
      <c r="LA56">
        <v>-0.62037500000000001</v>
      </c>
      <c r="LB56">
        <v>-0.62037500000000001</v>
      </c>
      <c r="LC56">
        <v>-0.62037500000000001</v>
      </c>
      <c r="LD56">
        <v>-0.68241300000000005</v>
      </c>
      <c r="LE56">
        <v>-0.68241300000000005</v>
      </c>
      <c r="LF56">
        <v>-0.80648799999999998</v>
      </c>
      <c r="LG56">
        <v>-0.68241300000000005</v>
      </c>
      <c r="LH56">
        <v>-0.68241300000000005</v>
      </c>
      <c r="LI56">
        <v>-0.74444999999999995</v>
      </c>
      <c r="LJ56">
        <v>-0.68241300000000005</v>
      </c>
      <c r="LK56">
        <v>-1.054638</v>
      </c>
      <c r="LL56">
        <v>-0.74444999999999995</v>
      </c>
      <c r="LM56">
        <v>-0.93056300000000003</v>
      </c>
      <c r="LN56">
        <v>-0.74444999999999995</v>
      </c>
      <c r="LO56">
        <v>-0.80648799999999998</v>
      </c>
      <c r="LP56">
        <v>-1.364825</v>
      </c>
      <c r="LQ56">
        <v>-0.80648799999999998</v>
      </c>
      <c r="LR56">
        <v>-0.80648799999999998</v>
      </c>
      <c r="LS56">
        <v>-0.93056300000000003</v>
      </c>
      <c r="LT56">
        <v>-0.86852499999999999</v>
      </c>
      <c r="LU56">
        <v>-0.86852499999999999</v>
      </c>
      <c r="LV56">
        <v>-0.86852499999999999</v>
      </c>
      <c r="LW56">
        <v>-0.93056300000000003</v>
      </c>
      <c r="LX56">
        <v>-0.99260000000000004</v>
      </c>
      <c r="LY56">
        <v>-0.93056300000000003</v>
      </c>
      <c r="LZ56">
        <v>-0.99260000000000004</v>
      </c>
      <c r="MA56">
        <v>-1.1787129999999999</v>
      </c>
      <c r="MB56">
        <v>-1.054638</v>
      </c>
      <c r="MC56">
        <v>-1.1166750000000001</v>
      </c>
      <c r="MD56">
        <v>-1.1166750000000001</v>
      </c>
      <c r="ME56">
        <v>-1.1787129999999999</v>
      </c>
      <c r="MF56">
        <v>-1.1787129999999999</v>
      </c>
      <c r="MG56">
        <v>-1.24075</v>
      </c>
      <c r="MH56">
        <v>-1.3027880000000001</v>
      </c>
      <c r="MI56">
        <v>-1.364825</v>
      </c>
      <c r="MJ56">
        <v>-1.364825</v>
      </c>
      <c r="MK56">
        <v>-1.426863</v>
      </c>
      <c r="ML56">
        <v>-1.4888999999999999</v>
      </c>
      <c r="MM56">
        <v>-1.4888999999999999</v>
      </c>
      <c r="MN56">
        <v>-1.5509379999999999</v>
      </c>
      <c r="MO56">
        <v>-1.5509379999999999</v>
      </c>
      <c r="MP56">
        <v>-1.6750130000000001</v>
      </c>
      <c r="MQ56">
        <v>-1.73705</v>
      </c>
      <c r="MR56">
        <v>-1.799088</v>
      </c>
      <c r="MS56">
        <v>-1.8611249999999999</v>
      </c>
      <c r="MT56">
        <v>-1.923163</v>
      </c>
      <c r="MU56">
        <v>-1.923163</v>
      </c>
      <c r="MV56">
        <v>-2.0472380000000001</v>
      </c>
      <c r="MW56">
        <v>-1.9852000000000001</v>
      </c>
      <c r="MX56">
        <v>-2.1092749999999998</v>
      </c>
      <c r="MY56">
        <v>-2.171313</v>
      </c>
      <c r="MZ56">
        <v>-2.295388</v>
      </c>
      <c r="NA56">
        <v>-2.295388</v>
      </c>
      <c r="NB56">
        <v>-2.4194629999999999</v>
      </c>
      <c r="NC56">
        <v>-2.4815</v>
      </c>
      <c r="ND56">
        <v>-2.5435379999999999</v>
      </c>
      <c r="NE56">
        <v>-2.605575</v>
      </c>
      <c r="NF56">
        <v>-2.605575</v>
      </c>
      <c r="NG56">
        <v>-2.7916880000000002</v>
      </c>
      <c r="NH56">
        <v>-2.8537249999999998</v>
      </c>
      <c r="NI56">
        <v>-2.9777999999999998</v>
      </c>
      <c r="NJ56">
        <v>-3.039838</v>
      </c>
      <c r="NK56">
        <v>-3.1018750000000002</v>
      </c>
      <c r="NL56">
        <v>-3.2259500000000001</v>
      </c>
      <c r="NM56">
        <v>-3.2879879999999999</v>
      </c>
      <c r="NN56">
        <v>-3.4120629999999998</v>
      </c>
      <c r="NO56">
        <v>-3.4741</v>
      </c>
      <c r="NP56">
        <v>-3.5981749999999999</v>
      </c>
      <c r="NQ56">
        <v>-3.7842880000000001</v>
      </c>
      <c r="NR56">
        <v>-3.8463250000000002</v>
      </c>
      <c r="NS56">
        <v>-3.9704000000000002</v>
      </c>
      <c r="NT56">
        <v>-4.032438</v>
      </c>
      <c r="NU56">
        <v>-4.1565130000000003</v>
      </c>
      <c r="NV56">
        <v>-4.2805879999999998</v>
      </c>
      <c r="NW56">
        <v>-4.4046630000000002</v>
      </c>
      <c r="NX56">
        <v>-4.5287379999999997</v>
      </c>
      <c r="NY56">
        <v>-4.6528130000000001</v>
      </c>
      <c r="NZ56">
        <v>-4.8389249999999997</v>
      </c>
      <c r="OA56">
        <v>-4.9630000000000001</v>
      </c>
      <c r="OB56">
        <v>-5.0250380000000003</v>
      </c>
      <c r="OC56">
        <v>-5.1491129999999998</v>
      </c>
      <c r="OD56">
        <v>-5.2731880000000002</v>
      </c>
      <c r="OE56">
        <v>-5.4592999999999998</v>
      </c>
      <c r="OF56">
        <v>-5.5833750000000002</v>
      </c>
      <c r="OG56">
        <v>-5.7694879999999999</v>
      </c>
      <c r="OH56">
        <v>-5.8935630000000003</v>
      </c>
      <c r="OI56">
        <v>-6.0176379999999998</v>
      </c>
      <c r="OJ56">
        <v>-6.2037500000000003</v>
      </c>
      <c r="OK56">
        <v>-6.3278249999999998</v>
      </c>
      <c r="OL56">
        <v>-6.5139379999999996</v>
      </c>
      <c r="OM56">
        <v>-6.6380129999999999</v>
      </c>
      <c r="ON56">
        <v>-6.8241250000000004</v>
      </c>
      <c r="OO56">
        <v>-7.0722750000000003</v>
      </c>
      <c r="OP56">
        <v>-7.1963499999999998</v>
      </c>
      <c r="OQ56">
        <v>-7.3824630000000004</v>
      </c>
      <c r="OR56">
        <v>-7.5685750000000001</v>
      </c>
      <c r="OS56">
        <v>-7.8167249999999999</v>
      </c>
      <c r="OT56">
        <v>-8.0028380000000006</v>
      </c>
      <c r="OU56">
        <v>-8.1889500000000002</v>
      </c>
      <c r="OV56">
        <v>-8.3750630000000008</v>
      </c>
      <c r="OW56">
        <v>-8.6232129999999998</v>
      </c>
      <c r="OX56">
        <v>-8.8093249999999994</v>
      </c>
      <c r="OY56">
        <v>-8.995438</v>
      </c>
      <c r="OZ56">
        <v>-9.3056249999999991</v>
      </c>
      <c r="PA56">
        <v>-9.4917379999999998</v>
      </c>
      <c r="PB56">
        <v>-9.8019250000000007</v>
      </c>
      <c r="PC56">
        <v>-9.9880379999999995</v>
      </c>
      <c r="PD56">
        <v>-10.236188</v>
      </c>
      <c r="PE56">
        <v>-10.546374999999999</v>
      </c>
      <c r="PF56">
        <v>-10.794525</v>
      </c>
      <c r="PG56">
        <v>-10.980638000000001</v>
      </c>
      <c r="PH56">
        <v>-11.290825</v>
      </c>
      <c r="PI56">
        <v>-11.601013</v>
      </c>
      <c r="PJ56">
        <v>-11.911199999999999</v>
      </c>
      <c r="PK56">
        <v>-12.15935</v>
      </c>
      <c r="PL56">
        <v>-12.469538</v>
      </c>
      <c r="PM56">
        <v>-12.717688000000001</v>
      </c>
      <c r="PN56">
        <v>-13.027875</v>
      </c>
      <c r="PO56">
        <v>-13.338063</v>
      </c>
      <c r="PP56">
        <v>-13.648250000000001</v>
      </c>
      <c r="PQ56">
        <v>-14.020474999999999</v>
      </c>
      <c r="PR56">
        <v>-14.268625</v>
      </c>
      <c r="PS56">
        <v>-14.64085</v>
      </c>
      <c r="PT56">
        <v>-14.951038</v>
      </c>
      <c r="PU56">
        <v>-15.323263000000001</v>
      </c>
      <c r="PV56">
        <v>-15.63345</v>
      </c>
      <c r="PW56">
        <v>-15.943638</v>
      </c>
      <c r="PX56">
        <v>-16.315863</v>
      </c>
      <c r="PY56">
        <v>-16.688088</v>
      </c>
      <c r="PZ56">
        <v>-16.998275</v>
      </c>
      <c r="QA56">
        <v>-17.432538000000001</v>
      </c>
      <c r="QB56">
        <v>-17.804763000000001</v>
      </c>
      <c r="QC56">
        <v>-18.176988000000001</v>
      </c>
      <c r="QD56">
        <v>-18.549213000000002</v>
      </c>
      <c r="QE56">
        <v>-18.921437999999998</v>
      </c>
      <c r="QF56">
        <v>-19.355699999999999</v>
      </c>
      <c r="QG56">
        <v>-19.789963</v>
      </c>
      <c r="QH56">
        <v>-20.224225000000001</v>
      </c>
      <c r="QI56">
        <v>-20.596450000000001</v>
      </c>
      <c r="QJ56">
        <v>-21.092751</v>
      </c>
      <c r="QK56">
        <v>-21.464976</v>
      </c>
      <c r="QL56">
        <v>-21.899238</v>
      </c>
      <c r="QM56">
        <v>-22.395537999999998</v>
      </c>
      <c r="QN56">
        <v>-22.891838</v>
      </c>
      <c r="QO56">
        <v>-23.326101000000001</v>
      </c>
      <c r="QP56">
        <v>-23.822400999999999</v>
      </c>
      <c r="QQ56">
        <v>-24.318701000000001</v>
      </c>
      <c r="QR56">
        <v>-24.752963000000001</v>
      </c>
      <c r="QS56">
        <v>-25.249262999999999</v>
      </c>
      <c r="QT56">
        <v>-25.745563000000001</v>
      </c>
      <c r="QU56">
        <v>-26.241862999999999</v>
      </c>
      <c r="QV56">
        <v>-26.676126</v>
      </c>
      <c r="QW56">
        <v>-27.172426000000002</v>
      </c>
      <c r="QX56">
        <v>-27.730763</v>
      </c>
      <c r="QY56">
        <v>-28.102988</v>
      </c>
      <c r="QZ56">
        <v>-28.599288000000001</v>
      </c>
      <c r="RA56">
        <v>-29.095587999999999</v>
      </c>
      <c r="RB56">
        <v>-29.529851000000001</v>
      </c>
      <c r="RC56">
        <v>-29.964113000000001</v>
      </c>
      <c r="RD56">
        <v>-30.398375999999999</v>
      </c>
      <c r="RE56">
        <v>-30.832637999999999</v>
      </c>
      <c r="RF56">
        <v>-31.266901000000001</v>
      </c>
      <c r="RG56">
        <v>-31.639126000000001</v>
      </c>
      <c r="RH56">
        <v>-32.073388000000001</v>
      </c>
      <c r="RI56">
        <v>-32.445613000000002</v>
      </c>
      <c r="RJ56">
        <v>-32.817838000000002</v>
      </c>
      <c r="RK56">
        <v>-33.190063000000002</v>
      </c>
      <c r="RL56">
        <v>-33.562288000000002</v>
      </c>
      <c r="RM56">
        <v>-33.872475999999999</v>
      </c>
      <c r="RN56">
        <v>-34.182662999999998</v>
      </c>
      <c r="RO56">
        <v>-34.492851000000002</v>
      </c>
      <c r="RP56">
        <v>-34.803038000000001</v>
      </c>
      <c r="RQ56">
        <v>-35.051188000000003</v>
      </c>
      <c r="RR56">
        <v>-35.299337999999999</v>
      </c>
      <c r="RS56">
        <v>-35.485450999999998</v>
      </c>
      <c r="RT56">
        <v>-35.671562999999999</v>
      </c>
      <c r="RU56">
        <v>-35.857675999999998</v>
      </c>
      <c r="RV56">
        <v>-35.981751000000003</v>
      </c>
      <c r="RW56">
        <v>-36.043787999999999</v>
      </c>
      <c r="RX56">
        <v>-36.105826</v>
      </c>
      <c r="RY56">
        <v>-36.167862999999997</v>
      </c>
      <c r="RZ56">
        <v>-36.229900999999998</v>
      </c>
      <c r="SA56">
        <v>-36.167862999999997</v>
      </c>
      <c r="SB56">
        <v>-36.167862999999997</v>
      </c>
      <c r="SC56">
        <v>-36.105826</v>
      </c>
      <c r="SD56">
        <v>-35.981751000000003</v>
      </c>
      <c r="SE56">
        <v>-35.857675999999998</v>
      </c>
      <c r="SF56">
        <v>-35.733601</v>
      </c>
      <c r="SG56">
        <v>-35.547488000000001</v>
      </c>
      <c r="SH56">
        <v>-35.299337999999999</v>
      </c>
      <c r="SI56">
        <v>-35.051188000000003</v>
      </c>
      <c r="SJ56">
        <v>-34.803038000000001</v>
      </c>
      <c r="SK56">
        <v>3.039838</v>
      </c>
      <c r="SL56">
        <v>3.1018750000000002</v>
      </c>
      <c r="SM56">
        <v>3.1018750000000002</v>
      </c>
      <c r="SN56">
        <v>3.039838</v>
      </c>
      <c r="SO56">
        <v>3.1018750000000002</v>
      </c>
      <c r="SP56">
        <v>2.9777999999999998</v>
      </c>
      <c r="SQ56">
        <v>2.9777999999999998</v>
      </c>
      <c r="SR56">
        <v>2.9157630000000001</v>
      </c>
      <c r="SS56">
        <v>2.9157630000000001</v>
      </c>
      <c r="ST56">
        <v>2.8537249999999998</v>
      </c>
      <c r="SU56">
        <v>2.9157630000000001</v>
      </c>
      <c r="SV56">
        <v>2.8537249999999998</v>
      </c>
      <c r="SW56">
        <v>2.7916880000000002</v>
      </c>
      <c r="SX56">
        <v>2.7916880000000002</v>
      </c>
      <c r="SY56">
        <v>2.7916880000000002</v>
      </c>
      <c r="SZ56">
        <v>2.7296499999999999</v>
      </c>
      <c r="TA56">
        <v>2.7296499999999999</v>
      </c>
      <c r="TB56">
        <v>2.6676129999999998</v>
      </c>
      <c r="TC56">
        <v>2.6676129999999998</v>
      </c>
      <c r="TD56">
        <v>2.6676129999999998</v>
      </c>
      <c r="TE56">
        <v>2.5435379999999999</v>
      </c>
      <c r="TF56">
        <v>2.5435379999999999</v>
      </c>
      <c r="TG56">
        <v>2.5435379999999999</v>
      </c>
      <c r="TH56">
        <v>2.5435379999999999</v>
      </c>
      <c r="TI56">
        <v>2.4194629999999999</v>
      </c>
      <c r="TJ56">
        <v>2.3574250000000001</v>
      </c>
      <c r="TK56">
        <v>2.4194629999999999</v>
      </c>
      <c r="TL56">
        <v>2.295388</v>
      </c>
      <c r="TM56">
        <v>2.295388</v>
      </c>
      <c r="TN56">
        <v>2.295388</v>
      </c>
      <c r="TO56">
        <v>2.295388</v>
      </c>
      <c r="TP56">
        <v>2.2333500000000002</v>
      </c>
      <c r="TQ56">
        <v>2.171313</v>
      </c>
      <c r="TR56">
        <v>2.1092749999999998</v>
      </c>
      <c r="TS56">
        <v>2.1092749999999998</v>
      </c>
      <c r="TT56">
        <v>2.0472380000000001</v>
      </c>
      <c r="TU56">
        <v>2.0472380000000001</v>
      </c>
      <c r="TV56">
        <v>1.9852000000000001</v>
      </c>
      <c r="TW56">
        <v>1.9852000000000001</v>
      </c>
      <c r="TX56">
        <v>1.9852000000000001</v>
      </c>
      <c r="TY56">
        <v>1.923163</v>
      </c>
      <c r="TZ56">
        <v>1.923163</v>
      </c>
      <c r="UA56">
        <v>1.923163</v>
      </c>
      <c r="UB56">
        <v>1.8611249999999999</v>
      </c>
      <c r="UC56">
        <v>1.8611249999999999</v>
      </c>
      <c r="UD56">
        <v>1.799088</v>
      </c>
      <c r="UE56">
        <v>1.73705</v>
      </c>
      <c r="UF56">
        <v>1.73705</v>
      </c>
      <c r="UG56">
        <v>1.73705</v>
      </c>
      <c r="UH56">
        <v>1.73705</v>
      </c>
      <c r="UI56">
        <v>1.612975</v>
      </c>
      <c r="UJ56">
        <v>1.6750130000000001</v>
      </c>
      <c r="UK56">
        <v>1.5509379999999999</v>
      </c>
      <c r="UL56">
        <v>1.5509379999999999</v>
      </c>
      <c r="UM56">
        <v>1.5509379999999999</v>
      </c>
      <c r="UN56">
        <v>1.4888999999999999</v>
      </c>
      <c r="UO56">
        <v>1.4888999999999999</v>
      </c>
      <c r="UP56">
        <v>1.4888999999999999</v>
      </c>
      <c r="UQ56">
        <v>1.426863</v>
      </c>
      <c r="UR56">
        <v>1.426863</v>
      </c>
      <c r="US56">
        <v>1.4888999999999999</v>
      </c>
      <c r="UT56">
        <v>1.426863</v>
      </c>
      <c r="UU56">
        <v>1.426863</v>
      </c>
      <c r="UV56">
        <v>1.364825</v>
      </c>
      <c r="UW56">
        <v>1.364825</v>
      </c>
      <c r="UX56">
        <v>1.364825</v>
      </c>
      <c r="UY56">
        <v>1.3027880000000001</v>
      </c>
      <c r="UZ56">
        <v>1.3027880000000001</v>
      </c>
      <c r="VA56">
        <v>1.3027880000000001</v>
      </c>
      <c r="VB56">
        <v>1.3027880000000001</v>
      </c>
      <c r="VC56">
        <v>1.3027880000000001</v>
      </c>
      <c r="VD56">
        <v>1.3027880000000001</v>
      </c>
      <c r="VE56">
        <v>1.3027880000000001</v>
      </c>
      <c r="VF56">
        <v>1.24075</v>
      </c>
      <c r="VG56">
        <v>1.24075</v>
      </c>
      <c r="VH56">
        <v>1.24075</v>
      </c>
      <c r="VI56">
        <v>1.1787129999999999</v>
      </c>
      <c r="VJ56">
        <v>1.1787129999999999</v>
      </c>
      <c r="VK56">
        <v>1.1787129999999999</v>
      </c>
      <c r="VL56">
        <v>1.1787129999999999</v>
      </c>
      <c r="VM56">
        <v>1.1787129999999999</v>
      </c>
      <c r="VN56">
        <v>1.1166750000000001</v>
      </c>
      <c r="VO56">
        <v>1.1787129999999999</v>
      </c>
      <c r="VP56">
        <v>1.1166750000000001</v>
      </c>
      <c r="VQ56">
        <v>1.1787129999999999</v>
      </c>
      <c r="VR56">
        <v>1.1166750000000001</v>
      </c>
      <c r="VS56">
        <v>1.1166750000000001</v>
      </c>
      <c r="VT56">
        <v>1.1166750000000001</v>
      </c>
      <c r="VU56">
        <v>1.054638</v>
      </c>
      <c r="VV56">
        <v>1.1166750000000001</v>
      </c>
      <c r="VW56">
        <v>1.054638</v>
      </c>
      <c r="VX56">
        <v>1.1166750000000001</v>
      </c>
      <c r="VY56">
        <v>1.1166750000000001</v>
      </c>
      <c r="VZ56">
        <v>1.1166750000000001</v>
      </c>
      <c r="WA56">
        <v>1.054638</v>
      </c>
      <c r="WB56">
        <v>1.054638</v>
      </c>
      <c r="WC56">
        <v>1.054638</v>
      </c>
      <c r="WD56">
        <v>1.1166750000000001</v>
      </c>
      <c r="WE56">
        <v>1.1166750000000001</v>
      </c>
      <c r="WF56">
        <v>1.054638</v>
      </c>
      <c r="WG56">
        <v>1.054638</v>
      </c>
      <c r="WH56">
        <v>1.054638</v>
      </c>
      <c r="WI56">
        <v>1.054638</v>
      </c>
      <c r="WJ56">
        <v>1.054638</v>
      </c>
      <c r="WK56">
        <v>1.054638</v>
      </c>
      <c r="WL56">
        <v>1.054638</v>
      </c>
      <c r="WM56">
        <v>0.99260000000000004</v>
      </c>
      <c r="WN56">
        <v>1.054638</v>
      </c>
      <c r="WO56">
        <v>0.99260000000000004</v>
      </c>
      <c r="WP56">
        <v>0.99260000000000004</v>
      </c>
      <c r="WQ56">
        <v>0.99260000000000004</v>
      </c>
      <c r="WR56">
        <v>0.99260000000000004</v>
      </c>
      <c r="WS56">
        <v>1.054638</v>
      </c>
      <c r="WT56">
        <v>0.99260000000000004</v>
      </c>
      <c r="WU56">
        <v>0.99260000000000004</v>
      </c>
      <c r="WV56">
        <v>0.99260000000000004</v>
      </c>
      <c r="WW56">
        <v>0.99260000000000004</v>
      </c>
      <c r="WX56">
        <v>0.99260000000000004</v>
      </c>
      <c r="WY56">
        <v>0.99260000000000004</v>
      </c>
      <c r="WZ56">
        <v>1.054638</v>
      </c>
      <c r="XA56">
        <v>0.99260000000000004</v>
      </c>
      <c r="XB56">
        <v>0.99260000000000004</v>
      </c>
      <c r="XC56">
        <v>0.99260000000000004</v>
      </c>
      <c r="XD56">
        <v>0.99260000000000004</v>
      </c>
      <c r="XE56">
        <v>1.054638</v>
      </c>
      <c r="XF56">
        <v>1.054638</v>
      </c>
      <c r="XG56">
        <v>1.054638</v>
      </c>
      <c r="XH56">
        <v>0.99260000000000004</v>
      </c>
      <c r="XI56">
        <v>0.99260000000000004</v>
      </c>
      <c r="XJ56">
        <v>0.99260000000000004</v>
      </c>
      <c r="XK56">
        <v>0.99260000000000004</v>
      </c>
      <c r="XL56">
        <v>1.054638</v>
      </c>
      <c r="XM56">
        <v>0.99260000000000004</v>
      </c>
      <c r="XN56">
        <v>0.93056300000000003</v>
      </c>
      <c r="XO56">
        <v>0.99260000000000004</v>
      </c>
      <c r="XP56">
        <v>0.99260000000000004</v>
      </c>
      <c r="XQ56">
        <v>0.99260000000000004</v>
      </c>
      <c r="XR56">
        <v>0.99260000000000004</v>
      </c>
      <c r="XS56">
        <v>1.054638</v>
      </c>
      <c r="XT56">
        <v>1.054638</v>
      </c>
      <c r="XU56">
        <v>1.054638</v>
      </c>
      <c r="XV56">
        <v>1.054638</v>
      </c>
      <c r="XW56">
        <v>1.054638</v>
      </c>
      <c r="XX56">
        <v>0.99260000000000004</v>
      </c>
      <c r="XY56">
        <v>0.99260000000000004</v>
      </c>
      <c r="XZ56">
        <v>0.99260000000000004</v>
      </c>
      <c r="YA56">
        <v>0.99260000000000004</v>
      </c>
      <c r="YB56">
        <v>0.99260000000000004</v>
      </c>
      <c r="YC56">
        <v>1.054638</v>
      </c>
      <c r="YD56">
        <v>0.99260000000000004</v>
      </c>
      <c r="YE56">
        <v>0.99260000000000004</v>
      </c>
      <c r="YF56">
        <v>0.99260000000000004</v>
      </c>
      <c r="YG56">
        <v>0.99260000000000004</v>
      </c>
      <c r="YH56">
        <v>0.99260000000000004</v>
      </c>
      <c r="YI56">
        <v>1.054638</v>
      </c>
      <c r="YJ56">
        <v>0.99260000000000004</v>
      </c>
      <c r="YK56">
        <v>1.054638</v>
      </c>
      <c r="YL56">
        <v>1.054638</v>
      </c>
      <c r="YM56">
        <v>1.054638</v>
      </c>
      <c r="YN56">
        <v>0.99260000000000004</v>
      </c>
      <c r="YO56">
        <v>1.054638</v>
      </c>
      <c r="YP56">
        <v>0.99260000000000004</v>
      </c>
      <c r="YQ56">
        <v>1.054638</v>
      </c>
      <c r="YR56">
        <v>0.99260000000000004</v>
      </c>
      <c r="YS56">
        <v>1.054638</v>
      </c>
      <c r="YT56">
        <v>1.054638</v>
      </c>
      <c r="YU56">
        <v>0.99260000000000004</v>
      </c>
      <c r="YV56">
        <v>1.054638</v>
      </c>
      <c r="YW56">
        <v>1.054638</v>
      </c>
      <c r="YX56">
        <v>1.054638</v>
      </c>
      <c r="YY56">
        <v>0.99260000000000004</v>
      </c>
      <c r="YZ56">
        <v>1.054638</v>
      </c>
      <c r="ZA56">
        <v>1.054638</v>
      </c>
      <c r="ZB56">
        <v>0.99260000000000004</v>
      </c>
      <c r="ZC56">
        <v>1.054638</v>
      </c>
      <c r="ZD56">
        <v>1.054638</v>
      </c>
      <c r="ZE56">
        <v>1.054638</v>
      </c>
      <c r="ZF56">
        <v>1.054638</v>
      </c>
      <c r="ZG56">
        <v>1.054638</v>
      </c>
      <c r="ZH56">
        <v>1.054638</v>
      </c>
      <c r="ZI56">
        <v>0.99260000000000004</v>
      </c>
      <c r="ZJ56">
        <v>1.054638</v>
      </c>
      <c r="ZK56">
        <v>1.054638</v>
      </c>
      <c r="ZL56">
        <v>1.054638</v>
      </c>
      <c r="ZM56">
        <v>1.054638</v>
      </c>
      <c r="ZN56">
        <v>0.99260000000000004</v>
      </c>
      <c r="ZO56">
        <v>0.99260000000000004</v>
      </c>
      <c r="ZP56">
        <v>0.99260000000000004</v>
      </c>
      <c r="ZQ56">
        <v>0.99260000000000004</v>
      </c>
      <c r="ZR56">
        <v>1.054638</v>
      </c>
      <c r="ZS56">
        <v>0.99260000000000004</v>
      </c>
      <c r="ZT56">
        <v>1.054638</v>
      </c>
      <c r="ZU56">
        <v>1.054638</v>
      </c>
      <c r="ZV56">
        <v>1.054638</v>
      </c>
      <c r="ZW56">
        <v>1.054638</v>
      </c>
      <c r="ZX56">
        <v>1.054638</v>
      </c>
      <c r="ZY56">
        <v>1.054638</v>
      </c>
      <c r="ZZ56">
        <v>1.054638</v>
      </c>
      <c r="AAA56">
        <v>1.054638</v>
      </c>
      <c r="AAB56">
        <v>1.054638</v>
      </c>
      <c r="AAC56">
        <v>1.054638</v>
      </c>
      <c r="AAD56">
        <v>1.054638</v>
      </c>
      <c r="AAE56">
        <v>1.054638</v>
      </c>
      <c r="AAF56">
        <v>1.054638</v>
      </c>
      <c r="AAG56">
        <v>0.99260000000000004</v>
      </c>
      <c r="AAH56">
        <v>0.99260000000000004</v>
      </c>
      <c r="AAI56">
        <v>0.99260000000000004</v>
      </c>
      <c r="AAJ56">
        <v>1.054638</v>
      </c>
      <c r="AAK56">
        <v>1.1166750000000001</v>
      </c>
      <c r="AAL56">
        <v>1.054638</v>
      </c>
      <c r="AAM56">
        <v>1.054638</v>
      </c>
      <c r="AAN56">
        <v>1.054638</v>
      </c>
      <c r="AAO56">
        <v>1.054638</v>
      </c>
      <c r="AAP56">
        <v>1.054638</v>
      </c>
      <c r="AAQ56">
        <v>1.054638</v>
      </c>
      <c r="AAR56">
        <v>1.054638</v>
      </c>
      <c r="AAS56">
        <v>1.054638</v>
      </c>
      <c r="AAT56">
        <v>1.054638</v>
      </c>
      <c r="AAU56">
        <v>1.054638</v>
      </c>
      <c r="AAV56">
        <v>1.054638</v>
      </c>
      <c r="AAW56">
        <v>1.054638</v>
      </c>
      <c r="AAX56">
        <v>1.054638</v>
      </c>
      <c r="AAY56">
        <v>1.1166750000000001</v>
      </c>
      <c r="AAZ56">
        <v>1.054638</v>
      </c>
      <c r="ABA56">
        <v>1.054638</v>
      </c>
      <c r="ABB56">
        <v>1.054638</v>
      </c>
      <c r="ABC56">
        <v>1.054638</v>
      </c>
      <c r="ABD56">
        <v>1.1166750000000001</v>
      </c>
      <c r="ABE56">
        <v>1.054638</v>
      </c>
      <c r="ABF56">
        <v>1.1166750000000001</v>
      </c>
      <c r="ABG56">
        <v>1.1166750000000001</v>
      </c>
      <c r="ABH56">
        <v>1.1166750000000001</v>
      </c>
      <c r="ABI56">
        <v>1.1166750000000001</v>
      </c>
      <c r="ABJ56">
        <v>1.054638</v>
      </c>
      <c r="ABK56">
        <v>1.054638</v>
      </c>
      <c r="ABL56">
        <v>1.1166750000000001</v>
      </c>
      <c r="ABM56">
        <v>1.1166750000000001</v>
      </c>
      <c r="ABN56">
        <v>1.1166750000000001</v>
      </c>
      <c r="ABO56">
        <v>1.1166750000000001</v>
      </c>
      <c r="ABP56">
        <v>1.1166750000000001</v>
      </c>
      <c r="ABQ56">
        <v>1.054638</v>
      </c>
      <c r="ABR56">
        <v>1.1166750000000001</v>
      </c>
      <c r="ABS56">
        <v>1.1166750000000001</v>
      </c>
      <c r="ABT56">
        <v>1.1166750000000001</v>
      </c>
      <c r="ABU56">
        <v>1.1166750000000001</v>
      </c>
      <c r="ABV56">
        <v>1.1166750000000001</v>
      </c>
      <c r="ABW56">
        <v>1.1166750000000001</v>
      </c>
      <c r="ABX56">
        <v>1.054638</v>
      </c>
      <c r="ABY56">
        <v>1.054638</v>
      </c>
      <c r="ABZ56">
        <v>0.99260000000000004</v>
      </c>
      <c r="ACA56">
        <v>1.054638</v>
      </c>
      <c r="ACB56">
        <v>1.054638</v>
      </c>
      <c r="ACC56">
        <v>1.054638</v>
      </c>
      <c r="ACD56">
        <v>1.1166750000000001</v>
      </c>
      <c r="ACE56">
        <v>1.1166750000000001</v>
      </c>
      <c r="ACF56">
        <v>1.054638</v>
      </c>
      <c r="ACG56">
        <v>1.1787129999999999</v>
      </c>
      <c r="ACH56">
        <v>1.24075</v>
      </c>
      <c r="ACI56">
        <v>1.24075</v>
      </c>
      <c r="ACJ56">
        <v>1.3027880000000001</v>
      </c>
      <c r="ACK56">
        <v>1.24075</v>
      </c>
      <c r="ACL56">
        <v>1.1787129999999999</v>
      </c>
      <c r="ACM56">
        <v>1.1166750000000001</v>
      </c>
      <c r="ACN56">
        <v>1.054638</v>
      </c>
      <c r="ACO56">
        <v>1.054638</v>
      </c>
      <c r="ACP56">
        <v>1.054638</v>
      </c>
      <c r="ACQ56">
        <v>1.054638</v>
      </c>
      <c r="ACR56">
        <v>0.99260000000000004</v>
      </c>
      <c r="ACS56">
        <v>0.99260000000000004</v>
      </c>
      <c r="ACT56">
        <v>0.93056300000000003</v>
      </c>
      <c r="ACU56">
        <v>0.99260000000000004</v>
      </c>
      <c r="ACV56">
        <v>0.99260000000000004</v>
      </c>
      <c r="ACW56">
        <v>0.93056300000000003</v>
      </c>
      <c r="ACX56">
        <v>0.93056300000000003</v>
      </c>
      <c r="ACY56">
        <v>0.93056300000000003</v>
      </c>
      <c r="ACZ56">
        <v>0.93056300000000003</v>
      </c>
      <c r="ADA56">
        <v>0.93056300000000003</v>
      </c>
      <c r="ADB56">
        <v>0.93056300000000003</v>
      </c>
      <c r="ADC56">
        <v>0.93056300000000003</v>
      </c>
      <c r="ADD56">
        <v>0.93056300000000003</v>
      </c>
      <c r="ADE56">
        <v>0.93056300000000003</v>
      </c>
      <c r="ADF56">
        <v>0.93056300000000003</v>
      </c>
      <c r="ADG56">
        <v>0.93056300000000003</v>
      </c>
      <c r="ADH56">
        <v>0.93056300000000003</v>
      </c>
      <c r="ADI56">
        <v>0.86852499999999999</v>
      </c>
      <c r="ADJ56">
        <v>0.86852499999999999</v>
      </c>
      <c r="ADK56">
        <v>0.93056300000000003</v>
      </c>
      <c r="ADL56">
        <v>0.93056300000000003</v>
      </c>
      <c r="ADM56">
        <v>0.93056300000000003</v>
      </c>
      <c r="ADN56">
        <v>0.86852499999999999</v>
      </c>
      <c r="ADO56">
        <v>0.93056300000000003</v>
      </c>
      <c r="ADP56">
        <v>0.93056300000000003</v>
      </c>
      <c r="ADQ56">
        <v>0.86852499999999999</v>
      </c>
      <c r="ADR56">
        <v>0.86852499999999999</v>
      </c>
      <c r="ADS56">
        <v>0.93056300000000003</v>
      </c>
      <c r="ADT56">
        <v>0.86852499999999999</v>
      </c>
      <c r="ADU56">
        <v>0.80648799999999998</v>
      </c>
      <c r="ADV56">
        <v>0.86852499999999999</v>
      </c>
      <c r="ADW56">
        <v>0.93056300000000003</v>
      </c>
      <c r="ADX56">
        <v>0.86852499999999999</v>
      </c>
      <c r="ADY56">
        <v>0.86852499999999999</v>
      </c>
      <c r="ADZ56">
        <v>0.80648799999999998</v>
      </c>
      <c r="AEA56">
        <v>0.80648799999999998</v>
      </c>
      <c r="AEB56">
        <v>0.93056300000000003</v>
      </c>
      <c r="AEC56">
        <v>0.86852499999999999</v>
      </c>
      <c r="AED56">
        <v>0.80648799999999998</v>
      </c>
      <c r="AEE56">
        <v>0.86852499999999999</v>
      </c>
      <c r="AEF56">
        <v>0.86852499999999999</v>
      </c>
      <c r="AEG56">
        <v>0.86852499999999999</v>
      </c>
      <c r="AEH56">
        <v>0.86852499999999999</v>
      </c>
      <c r="AEI56">
        <v>0.86852499999999999</v>
      </c>
      <c r="AEJ56">
        <v>0.86852499999999999</v>
      </c>
      <c r="AEK56">
        <v>0.86852499999999999</v>
      </c>
      <c r="AEL56">
        <v>0.86852499999999999</v>
      </c>
      <c r="AEM56">
        <v>0.86852499999999999</v>
      </c>
      <c r="AEN56">
        <v>0.86852499999999999</v>
      </c>
      <c r="AEO56">
        <v>0.86852499999999999</v>
      </c>
      <c r="AEP56">
        <v>0.86852499999999999</v>
      </c>
      <c r="AEQ56">
        <v>0.86852499999999999</v>
      </c>
      <c r="AER56">
        <v>0.86852499999999999</v>
      </c>
      <c r="AES56">
        <v>0.80648799999999998</v>
      </c>
      <c r="AET56">
        <v>0.93056300000000003</v>
      </c>
      <c r="AEU56">
        <v>0.80648799999999998</v>
      </c>
      <c r="AEV56">
        <v>0.86852499999999999</v>
      </c>
      <c r="AEW56">
        <v>0.80648799999999998</v>
      </c>
      <c r="AEX56">
        <v>0.80648799999999998</v>
      </c>
      <c r="AEY56">
        <v>0.93056300000000003</v>
      </c>
      <c r="AEZ56">
        <v>0.80648799999999998</v>
      </c>
      <c r="AFA56">
        <v>0.86852499999999999</v>
      </c>
      <c r="AFB56">
        <v>0.80648799999999998</v>
      </c>
      <c r="AFC56">
        <v>0.86852499999999999</v>
      </c>
      <c r="AFD56">
        <v>0.93056300000000003</v>
      </c>
      <c r="AFE56">
        <v>0.93056300000000003</v>
      </c>
      <c r="AFF56">
        <v>0.86852499999999999</v>
      </c>
      <c r="AFG56">
        <v>0.86852499999999999</v>
      </c>
      <c r="AFH56">
        <v>0.86852499999999999</v>
      </c>
      <c r="AFI56">
        <v>0.86852499999999999</v>
      </c>
      <c r="AFJ56">
        <v>0.86852499999999999</v>
      </c>
      <c r="AFK56">
        <v>0.86852499999999999</v>
      </c>
      <c r="AFL56">
        <v>0.86852499999999999</v>
      </c>
      <c r="AFM56">
        <v>0.86852499999999999</v>
      </c>
      <c r="AFN56">
        <v>0.86852499999999999</v>
      </c>
      <c r="AFO56">
        <v>0.86852499999999999</v>
      </c>
      <c r="AFP56">
        <v>0.86852499999999999</v>
      </c>
      <c r="AFQ56">
        <v>0.86852499999999999</v>
      </c>
      <c r="AFR56">
        <v>0.86852499999999999</v>
      </c>
      <c r="AFS56">
        <v>0.80648799999999998</v>
      </c>
      <c r="AFT56">
        <v>0.80648799999999998</v>
      </c>
      <c r="AFU56">
        <v>0.80648799999999998</v>
      </c>
      <c r="AFV56">
        <v>0.86852499999999999</v>
      </c>
      <c r="AFW56">
        <v>0.86852499999999999</v>
      </c>
      <c r="AFX56">
        <v>0.93056300000000003</v>
      </c>
      <c r="AFY56">
        <v>0.93056300000000003</v>
      </c>
      <c r="AFZ56">
        <v>0.93056300000000003</v>
      </c>
      <c r="AGA56">
        <v>0.93056300000000003</v>
      </c>
      <c r="AGB56">
        <v>0.86852499999999999</v>
      </c>
      <c r="AGC56">
        <v>0.86852499999999999</v>
      </c>
      <c r="AGD56">
        <v>0.86852499999999999</v>
      </c>
      <c r="AGE56">
        <v>0.86852499999999999</v>
      </c>
      <c r="AGF56">
        <v>0.86852499999999999</v>
      </c>
      <c r="AGG56">
        <v>0.93056300000000003</v>
      </c>
      <c r="AGH56">
        <v>0.86852499999999999</v>
      </c>
      <c r="AGI56">
        <v>0.86852499999999999</v>
      </c>
      <c r="AGJ56">
        <v>0.86852499999999999</v>
      </c>
      <c r="AGK56">
        <v>0.86852499999999999</v>
      </c>
      <c r="AGL56">
        <v>0.93056300000000003</v>
      </c>
      <c r="AGM56">
        <v>0.93056300000000003</v>
      </c>
      <c r="AGN56">
        <v>0.93056300000000003</v>
      </c>
      <c r="AGO56">
        <v>0.86852499999999999</v>
      </c>
      <c r="AGP56">
        <v>0.93056300000000003</v>
      </c>
      <c r="AGQ56">
        <v>0.93056300000000003</v>
      </c>
      <c r="AGR56">
        <v>0.93056300000000003</v>
      </c>
      <c r="AGS56">
        <v>0.93056300000000003</v>
      </c>
      <c r="AGT56">
        <v>0.99260000000000004</v>
      </c>
      <c r="AGU56">
        <v>0.99260000000000004</v>
      </c>
      <c r="AGV56">
        <v>0.99260000000000004</v>
      </c>
      <c r="AGW56">
        <v>0.93056300000000003</v>
      </c>
      <c r="AGX56">
        <v>0.99260000000000004</v>
      </c>
      <c r="AGY56">
        <v>0.93056300000000003</v>
      </c>
      <c r="AGZ56">
        <v>0.93056300000000003</v>
      </c>
      <c r="AHA56">
        <v>0.99260000000000004</v>
      </c>
      <c r="AHB56">
        <v>0.93056300000000003</v>
      </c>
      <c r="AHC56">
        <v>0.99260000000000004</v>
      </c>
      <c r="AHD56">
        <v>0.99260000000000004</v>
      </c>
      <c r="AHE56">
        <v>0.99260000000000004</v>
      </c>
      <c r="AHF56">
        <v>0.99260000000000004</v>
      </c>
      <c r="AHG56">
        <v>0.99260000000000004</v>
      </c>
      <c r="AHH56">
        <v>0.99260000000000004</v>
      </c>
      <c r="AHI56">
        <v>0.99260000000000004</v>
      </c>
      <c r="AHJ56">
        <v>0.99260000000000004</v>
      </c>
      <c r="AHK56">
        <v>1.054638</v>
      </c>
      <c r="AHL56">
        <v>1.054638</v>
      </c>
      <c r="AHM56">
        <v>1.054638</v>
      </c>
      <c r="AHN56">
        <v>0.99260000000000004</v>
      </c>
      <c r="AHO56">
        <v>1.054638</v>
      </c>
      <c r="AHP56">
        <v>1.054638</v>
      </c>
      <c r="AHQ56">
        <v>1.054638</v>
      </c>
      <c r="AHR56">
        <v>1.054638</v>
      </c>
      <c r="AHS56">
        <v>1.054638</v>
      </c>
      <c r="AHT56">
        <v>1.054638</v>
      </c>
      <c r="AHU56">
        <v>1.054638</v>
      </c>
      <c r="AHV56">
        <v>1.1166750000000001</v>
      </c>
      <c r="AHW56">
        <v>1.1166750000000001</v>
      </c>
      <c r="AHX56">
        <v>1.1166750000000001</v>
      </c>
      <c r="AHY56">
        <v>1.1166750000000001</v>
      </c>
      <c r="AHZ56">
        <v>1.1166750000000001</v>
      </c>
      <c r="AIA56">
        <v>1.054638</v>
      </c>
      <c r="AIB56">
        <v>1.1166750000000001</v>
      </c>
      <c r="AIC56">
        <v>1.1166750000000001</v>
      </c>
      <c r="AID56">
        <v>1.054638</v>
      </c>
      <c r="AIE56">
        <v>1.1166750000000001</v>
      </c>
      <c r="AIF56">
        <v>1.1166750000000001</v>
      </c>
      <c r="AIG56">
        <v>1.1787129999999999</v>
      </c>
      <c r="AIH56">
        <v>1.1787129999999999</v>
      </c>
      <c r="AII56">
        <v>1.1787129999999999</v>
      </c>
      <c r="AIJ56">
        <v>1.1787129999999999</v>
      </c>
      <c r="AIK56">
        <v>1.1166750000000001</v>
      </c>
      <c r="AIL56">
        <v>1.1787129999999999</v>
      </c>
      <c r="AIM56">
        <v>1.1787129999999999</v>
      </c>
      <c r="AIN56">
        <v>1.1787129999999999</v>
      </c>
      <c r="AIO56">
        <v>1.1787129999999999</v>
      </c>
      <c r="AIP56">
        <v>1.1787129999999999</v>
      </c>
      <c r="AIQ56">
        <v>1.1787129999999999</v>
      </c>
      <c r="AIR56">
        <v>1.24075</v>
      </c>
      <c r="AIS56">
        <v>1.1787129999999999</v>
      </c>
      <c r="AIT56">
        <v>1.1787129999999999</v>
      </c>
      <c r="AIU56">
        <v>1.1787129999999999</v>
      </c>
      <c r="AIV56">
        <v>1.24075</v>
      </c>
      <c r="AIW56">
        <v>1.24075</v>
      </c>
      <c r="AIX56">
        <v>1.24075</v>
      </c>
      <c r="AIY56">
        <v>1.24075</v>
      </c>
      <c r="AIZ56">
        <v>1.1787129999999999</v>
      </c>
      <c r="AJA56">
        <v>1.24075</v>
      </c>
      <c r="AJB56">
        <v>1.3027880000000001</v>
      </c>
      <c r="AJC56">
        <v>1.24075</v>
      </c>
      <c r="AJD56">
        <v>1.3027880000000001</v>
      </c>
      <c r="AJE56">
        <v>1.3027880000000001</v>
      </c>
      <c r="AJF56">
        <v>1.3027880000000001</v>
      </c>
      <c r="AJG56">
        <v>1.364825</v>
      </c>
      <c r="AJH56">
        <v>1.364825</v>
      </c>
      <c r="AJI56">
        <v>1.3027880000000001</v>
      </c>
      <c r="AJJ56">
        <v>1.364825</v>
      </c>
      <c r="AJK56">
        <v>1.364825</v>
      </c>
      <c r="AJL56">
        <v>1.364825</v>
      </c>
      <c r="AJM56">
        <v>1.426863</v>
      </c>
      <c r="AJN56">
        <v>1.426863</v>
      </c>
      <c r="AJO56">
        <v>1.426863</v>
      </c>
      <c r="AJP56">
        <v>1.426863</v>
      </c>
      <c r="AJQ56">
        <v>1.4888999999999999</v>
      </c>
      <c r="AJR56">
        <v>1.426863</v>
      </c>
      <c r="AJS56">
        <v>1.5509379999999999</v>
      </c>
      <c r="AJT56">
        <v>1.426863</v>
      </c>
      <c r="AJU56">
        <v>1.4888999999999999</v>
      </c>
      <c r="AJV56">
        <v>1.4888999999999999</v>
      </c>
      <c r="AJW56">
        <v>1.5509379999999999</v>
      </c>
      <c r="AJX56">
        <v>1.5509379999999999</v>
      </c>
      <c r="AJY56">
        <v>1.612975</v>
      </c>
      <c r="AJZ56">
        <v>1.5509379999999999</v>
      </c>
      <c r="AKA56">
        <v>1.5509379999999999</v>
      </c>
      <c r="AKB56">
        <v>1.612975</v>
      </c>
      <c r="AKC56">
        <v>1.6750130000000001</v>
      </c>
      <c r="AKD56">
        <v>1.6750130000000001</v>
      </c>
      <c r="AKE56">
        <v>1.6750130000000001</v>
      </c>
      <c r="AKF56">
        <v>1.6750130000000001</v>
      </c>
      <c r="AKG56">
        <v>1.6750130000000001</v>
      </c>
      <c r="AKH56">
        <v>1.73705</v>
      </c>
      <c r="AKI56">
        <v>1.799088</v>
      </c>
      <c r="AKJ56">
        <v>1.73705</v>
      </c>
      <c r="AKK56">
        <v>1.799088</v>
      </c>
      <c r="AKL56">
        <v>1.799088</v>
      </c>
      <c r="AKM56">
        <v>1.8611249999999999</v>
      </c>
      <c r="AKN56">
        <v>1.799088</v>
      </c>
      <c r="AKO56">
        <v>1.8611249999999999</v>
      </c>
      <c r="AKP56">
        <v>1.923163</v>
      </c>
      <c r="AKQ56">
        <v>1.9852000000000001</v>
      </c>
      <c r="AKR56">
        <v>1.9852000000000001</v>
      </c>
      <c r="AKS56">
        <v>1.9852000000000001</v>
      </c>
      <c r="AKT56">
        <v>2.0472380000000001</v>
      </c>
      <c r="AKU56">
        <v>2.0472380000000001</v>
      </c>
      <c r="AKV56">
        <v>2.1092749999999998</v>
      </c>
      <c r="AKW56">
        <v>2.1092749999999998</v>
      </c>
      <c r="AKX56">
        <v>2.171313</v>
      </c>
      <c r="AKY56">
        <v>2.2333500000000002</v>
      </c>
      <c r="AKZ56">
        <v>2.2333500000000002</v>
      </c>
      <c r="ALA56">
        <v>2.295388</v>
      </c>
      <c r="ALB56">
        <v>2.295388</v>
      </c>
      <c r="ALC56">
        <v>2.4194629999999999</v>
      </c>
      <c r="ALD56">
        <v>2.4815</v>
      </c>
      <c r="ALE56">
        <v>2.4815</v>
      </c>
      <c r="ALF56">
        <v>2.5435379999999999</v>
      </c>
      <c r="ALG56">
        <v>2.605575</v>
      </c>
      <c r="ALH56">
        <v>2.6676129999999998</v>
      </c>
      <c r="ALI56">
        <v>2.7296499999999999</v>
      </c>
      <c r="ALJ56">
        <v>2.7916880000000002</v>
      </c>
      <c r="ALK56">
        <v>2.8537249999999998</v>
      </c>
      <c r="ALL56">
        <v>2.9777999999999998</v>
      </c>
      <c r="ALM56">
        <v>3.039838</v>
      </c>
      <c r="ALN56">
        <v>3.1018750000000002</v>
      </c>
      <c r="ALO56">
        <v>3.163913</v>
      </c>
      <c r="ALP56">
        <v>3.2259500000000001</v>
      </c>
      <c r="ALQ56">
        <v>3.350025</v>
      </c>
    </row>
    <row r="57" spans="1:1005" x14ac:dyDescent="0.2">
      <c r="A57" t="s">
        <v>58</v>
      </c>
      <c r="B57" t="s">
        <v>10</v>
      </c>
      <c r="C57" t="s">
        <v>86</v>
      </c>
      <c r="D57">
        <v>-0.49630000000000002</v>
      </c>
      <c r="E57">
        <v>-0.43426300000000001</v>
      </c>
      <c r="F57">
        <v>-0.43426300000000001</v>
      </c>
      <c r="G57">
        <v>-0.43426300000000001</v>
      </c>
      <c r="H57">
        <v>-0.43426300000000001</v>
      </c>
      <c r="I57">
        <v>-0.43426300000000001</v>
      </c>
      <c r="J57">
        <v>-0.37222499999999997</v>
      </c>
      <c r="K57">
        <v>-0.43426300000000001</v>
      </c>
      <c r="L57">
        <v>-0.37222499999999997</v>
      </c>
      <c r="M57">
        <v>-0.37222499999999997</v>
      </c>
      <c r="N57">
        <v>-0.37222499999999997</v>
      </c>
      <c r="O57">
        <v>-0.37222499999999997</v>
      </c>
      <c r="P57">
        <v>-0.37222499999999997</v>
      </c>
      <c r="Q57">
        <v>-0.37222499999999997</v>
      </c>
      <c r="R57">
        <v>-0.37222499999999997</v>
      </c>
      <c r="S57">
        <v>-0.37222499999999997</v>
      </c>
      <c r="T57">
        <v>-0.37222499999999997</v>
      </c>
      <c r="U57">
        <v>-0.37222499999999997</v>
      </c>
      <c r="V57">
        <v>-0.37222499999999997</v>
      </c>
      <c r="W57">
        <v>-0.37222499999999997</v>
      </c>
      <c r="X57">
        <v>-0.37222499999999997</v>
      </c>
      <c r="Y57">
        <v>-0.37222499999999997</v>
      </c>
      <c r="Z57">
        <v>-0.31018800000000002</v>
      </c>
      <c r="AA57">
        <v>-0.43426300000000001</v>
      </c>
      <c r="AB57">
        <v>-0.37222499999999997</v>
      </c>
      <c r="AC57">
        <v>-0.37222499999999997</v>
      </c>
      <c r="AD57">
        <v>-0.37222499999999997</v>
      </c>
      <c r="AE57">
        <v>-0.37222499999999997</v>
      </c>
      <c r="AF57">
        <v>-0.37222499999999997</v>
      </c>
      <c r="AG57">
        <v>-0.37222499999999997</v>
      </c>
      <c r="AH57">
        <v>-0.37222499999999997</v>
      </c>
      <c r="AI57">
        <v>-0.37222499999999997</v>
      </c>
      <c r="AJ57">
        <v>-0.37222499999999997</v>
      </c>
      <c r="AK57">
        <v>-0.37222499999999997</v>
      </c>
      <c r="AL57">
        <v>-0.43426300000000001</v>
      </c>
      <c r="AM57">
        <v>-0.37222499999999997</v>
      </c>
      <c r="AN57">
        <v>-0.37222499999999997</v>
      </c>
      <c r="AO57">
        <v>-0.37222499999999997</v>
      </c>
      <c r="AP57">
        <v>-0.37222499999999997</v>
      </c>
      <c r="AQ57">
        <v>-0.37222499999999997</v>
      </c>
      <c r="AR57">
        <v>-0.37222499999999997</v>
      </c>
      <c r="AS57">
        <v>-0.37222499999999997</v>
      </c>
      <c r="AT57">
        <v>-0.37222499999999997</v>
      </c>
      <c r="AU57">
        <v>-0.43426300000000001</v>
      </c>
      <c r="AV57">
        <v>-0.37222499999999997</v>
      </c>
      <c r="AW57">
        <v>-0.37222499999999997</v>
      </c>
      <c r="AX57">
        <v>-0.43426300000000001</v>
      </c>
      <c r="AY57">
        <v>-0.43426300000000001</v>
      </c>
      <c r="AZ57">
        <v>-0.43426300000000001</v>
      </c>
      <c r="BA57">
        <v>-0.43426300000000001</v>
      </c>
      <c r="BB57">
        <v>-0.43426300000000001</v>
      </c>
      <c r="BC57">
        <v>-0.43426300000000001</v>
      </c>
      <c r="BD57">
        <v>-0.43426300000000001</v>
      </c>
      <c r="BE57">
        <v>-0.43426300000000001</v>
      </c>
      <c r="BF57">
        <v>-0.43426300000000001</v>
      </c>
      <c r="BG57">
        <v>-0.43426300000000001</v>
      </c>
      <c r="BH57">
        <v>-0.49630000000000002</v>
      </c>
      <c r="BI57">
        <v>-0.43426300000000001</v>
      </c>
      <c r="BJ57">
        <v>-0.43426300000000001</v>
      </c>
      <c r="BK57">
        <v>-0.43426300000000001</v>
      </c>
      <c r="BL57">
        <v>-0.43426300000000001</v>
      </c>
      <c r="BM57">
        <v>-0.43426300000000001</v>
      </c>
      <c r="BN57">
        <v>-0.49630000000000002</v>
      </c>
      <c r="BO57">
        <v>-0.43426300000000001</v>
      </c>
      <c r="BP57">
        <v>-0.49630000000000002</v>
      </c>
      <c r="BQ57">
        <v>-0.49630000000000002</v>
      </c>
      <c r="BR57">
        <v>-0.43426300000000001</v>
      </c>
      <c r="BS57">
        <v>-0.49630000000000002</v>
      </c>
      <c r="BT57">
        <v>-0.49630000000000002</v>
      </c>
      <c r="BU57">
        <v>-0.49630000000000002</v>
      </c>
      <c r="BV57">
        <v>-0.49630000000000002</v>
      </c>
      <c r="BW57">
        <v>-0.49630000000000002</v>
      </c>
      <c r="BX57">
        <v>-0.49630000000000002</v>
      </c>
      <c r="BY57">
        <v>-0.49630000000000002</v>
      </c>
      <c r="BZ57">
        <v>-0.49630000000000002</v>
      </c>
      <c r="CA57">
        <v>-0.49630000000000002</v>
      </c>
      <c r="CB57">
        <v>-0.49630000000000002</v>
      </c>
      <c r="CC57">
        <v>-0.49630000000000002</v>
      </c>
      <c r="CD57">
        <v>-0.49630000000000002</v>
      </c>
      <c r="CE57">
        <v>-0.49630000000000002</v>
      </c>
      <c r="CF57">
        <v>-0.43426300000000001</v>
      </c>
      <c r="CG57">
        <v>-0.49630000000000002</v>
      </c>
      <c r="CH57">
        <v>-0.49630000000000002</v>
      </c>
      <c r="CI57">
        <v>-0.49630000000000002</v>
      </c>
      <c r="CJ57">
        <v>-0.49630000000000002</v>
      </c>
      <c r="CK57">
        <v>-0.43426300000000001</v>
      </c>
      <c r="CL57">
        <v>-0.49630000000000002</v>
      </c>
      <c r="CM57">
        <v>-0.49630000000000002</v>
      </c>
      <c r="CN57">
        <v>-0.43426300000000001</v>
      </c>
      <c r="CO57">
        <v>-0.558338</v>
      </c>
      <c r="CP57">
        <v>-0.558338</v>
      </c>
      <c r="CQ57">
        <v>-0.558338</v>
      </c>
      <c r="CR57">
        <v>-0.49630000000000002</v>
      </c>
      <c r="CS57">
        <v>-0.558338</v>
      </c>
      <c r="CT57">
        <v>-0.49630000000000002</v>
      </c>
      <c r="CU57">
        <v>-0.558338</v>
      </c>
      <c r="CV57">
        <v>-0.49630000000000002</v>
      </c>
      <c r="CW57">
        <v>-0.558338</v>
      </c>
      <c r="CX57">
        <v>-0.558338</v>
      </c>
      <c r="CY57">
        <v>-0.49630000000000002</v>
      </c>
      <c r="CZ57">
        <v>-0.558338</v>
      </c>
      <c r="DA57">
        <v>-0.558338</v>
      </c>
      <c r="DB57">
        <v>-0.49630000000000002</v>
      </c>
      <c r="DC57">
        <v>-0.49630000000000002</v>
      </c>
      <c r="DD57">
        <v>-0.49630000000000002</v>
      </c>
      <c r="DE57">
        <v>-0.49630000000000002</v>
      </c>
      <c r="DF57">
        <v>-0.49630000000000002</v>
      </c>
      <c r="DG57">
        <v>-0.49630000000000002</v>
      </c>
      <c r="DH57">
        <v>-0.558338</v>
      </c>
      <c r="DI57">
        <v>-0.558338</v>
      </c>
      <c r="DJ57">
        <v>-0.49630000000000002</v>
      </c>
      <c r="DK57">
        <v>-0.49630000000000002</v>
      </c>
      <c r="DL57">
        <v>-0.558338</v>
      </c>
      <c r="DM57">
        <v>-0.558338</v>
      </c>
      <c r="DN57">
        <v>-0.558338</v>
      </c>
      <c r="DO57">
        <v>-0.558338</v>
      </c>
      <c r="DP57">
        <v>-0.558338</v>
      </c>
      <c r="DQ57">
        <v>-0.558338</v>
      </c>
      <c r="DR57">
        <v>-0.49630000000000002</v>
      </c>
      <c r="DS57">
        <v>-0.49630000000000002</v>
      </c>
      <c r="DT57">
        <v>-0.49630000000000002</v>
      </c>
      <c r="DU57">
        <v>-0.558338</v>
      </c>
      <c r="DV57">
        <v>-0.558338</v>
      </c>
      <c r="DW57">
        <v>-0.558338</v>
      </c>
      <c r="DX57">
        <v>-0.558338</v>
      </c>
      <c r="DY57">
        <v>-0.558338</v>
      </c>
      <c r="DZ57">
        <v>-0.558338</v>
      </c>
      <c r="EA57">
        <v>-0.558338</v>
      </c>
      <c r="EB57">
        <v>-0.558338</v>
      </c>
      <c r="EC57">
        <v>-0.558338</v>
      </c>
      <c r="ED57">
        <v>-0.558338</v>
      </c>
      <c r="EE57">
        <v>-0.558338</v>
      </c>
      <c r="EF57">
        <v>-0.558338</v>
      </c>
      <c r="EG57">
        <v>-0.558338</v>
      </c>
      <c r="EH57">
        <v>-0.558338</v>
      </c>
      <c r="EI57">
        <v>-0.558338</v>
      </c>
      <c r="EJ57">
        <v>-0.558338</v>
      </c>
      <c r="EK57">
        <v>-0.558338</v>
      </c>
      <c r="EL57">
        <v>-0.558338</v>
      </c>
      <c r="EM57">
        <v>-0.558338</v>
      </c>
      <c r="EN57">
        <v>-0.558338</v>
      </c>
      <c r="EO57">
        <v>-0.558338</v>
      </c>
      <c r="EP57">
        <v>-0.558338</v>
      </c>
      <c r="EQ57">
        <v>-0.558338</v>
      </c>
      <c r="ER57">
        <v>-0.558338</v>
      </c>
      <c r="ES57">
        <v>-0.558338</v>
      </c>
      <c r="ET57">
        <v>-0.558338</v>
      </c>
      <c r="EU57">
        <v>-0.62037500000000001</v>
      </c>
      <c r="EV57">
        <v>-0.62037500000000001</v>
      </c>
      <c r="EW57">
        <v>-0.558338</v>
      </c>
      <c r="EX57">
        <v>-0.62037500000000001</v>
      </c>
      <c r="EY57">
        <v>-0.62037500000000001</v>
      </c>
      <c r="EZ57">
        <v>-0.62037500000000001</v>
      </c>
      <c r="FA57">
        <v>-0.62037500000000001</v>
      </c>
      <c r="FB57">
        <v>-0.558338</v>
      </c>
      <c r="FC57">
        <v>-0.558338</v>
      </c>
      <c r="FD57">
        <v>-0.62037500000000001</v>
      </c>
      <c r="FE57">
        <v>-0.62037500000000001</v>
      </c>
      <c r="FF57">
        <v>-0.558338</v>
      </c>
      <c r="FG57">
        <v>-0.62037500000000001</v>
      </c>
      <c r="FH57">
        <v>-0.62037500000000001</v>
      </c>
      <c r="FI57">
        <v>-0.62037500000000001</v>
      </c>
      <c r="FJ57">
        <v>-0.62037500000000001</v>
      </c>
      <c r="FK57">
        <v>-0.62037500000000001</v>
      </c>
      <c r="FL57">
        <v>-0.558338</v>
      </c>
      <c r="FM57">
        <v>-0.62037500000000001</v>
      </c>
      <c r="FN57">
        <v>-0.62037500000000001</v>
      </c>
      <c r="FO57">
        <v>-0.62037500000000001</v>
      </c>
      <c r="FP57">
        <v>-0.62037500000000001</v>
      </c>
      <c r="FQ57">
        <v>-0.62037500000000001</v>
      </c>
      <c r="FR57">
        <v>-0.62037500000000001</v>
      </c>
      <c r="FS57">
        <v>-0.558338</v>
      </c>
      <c r="FT57">
        <v>-0.62037500000000001</v>
      </c>
      <c r="FU57">
        <v>-0.62037500000000001</v>
      </c>
      <c r="FV57">
        <v>-0.68241300000000005</v>
      </c>
      <c r="FW57">
        <v>-0.62037500000000001</v>
      </c>
      <c r="FX57">
        <v>-0.68241300000000005</v>
      </c>
      <c r="FY57">
        <v>-0.62037500000000001</v>
      </c>
      <c r="FZ57">
        <v>-0.62037500000000001</v>
      </c>
      <c r="GA57">
        <v>-0.62037500000000001</v>
      </c>
      <c r="GB57">
        <v>-0.62037500000000001</v>
      </c>
      <c r="GC57">
        <v>-0.68241300000000005</v>
      </c>
      <c r="GD57">
        <v>-0.62037500000000001</v>
      </c>
      <c r="GE57">
        <v>-0.68241300000000005</v>
      </c>
      <c r="GF57">
        <v>-0.68241300000000005</v>
      </c>
      <c r="GG57">
        <v>-0.62037500000000001</v>
      </c>
      <c r="GH57">
        <v>-0.68241300000000005</v>
      </c>
      <c r="GI57">
        <v>-0.62037500000000001</v>
      </c>
      <c r="GJ57">
        <v>-0.62037500000000001</v>
      </c>
      <c r="GK57">
        <v>-0.68241300000000005</v>
      </c>
      <c r="GL57">
        <v>-0.68241300000000005</v>
      </c>
      <c r="GM57">
        <v>-0.68241300000000005</v>
      </c>
      <c r="GN57">
        <v>-0.62037500000000001</v>
      </c>
      <c r="GO57">
        <v>-0.62037500000000001</v>
      </c>
      <c r="GP57">
        <v>-0.62037500000000001</v>
      </c>
      <c r="GQ57">
        <v>-0.62037500000000001</v>
      </c>
      <c r="GR57">
        <v>-0.62037500000000001</v>
      </c>
      <c r="GS57">
        <v>-0.68241300000000005</v>
      </c>
      <c r="GT57">
        <v>-0.62037500000000001</v>
      </c>
      <c r="GU57">
        <v>-0.62037500000000001</v>
      </c>
      <c r="GV57">
        <v>-0.68241300000000005</v>
      </c>
      <c r="GW57">
        <v>-0.68241300000000005</v>
      </c>
      <c r="GX57">
        <v>-0.62037500000000001</v>
      </c>
      <c r="GY57">
        <v>-0.68241300000000005</v>
      </c>
      <c r="GZ57">
        <v>-0.62037500000000001</v>
      </c>
      <c r="HA57">
        <v>-0.62037500000000001</v>
      </c>
      <c r="HB57">
        <v>-0.62037500000000001</v>
      </c>
      <c r="HC57">
        <v>-0.74444999999999995</v>
      </c>
      <c r="HD57">
        <v>-0.74444999999999995</v>
      </c>
      <c r="HE57">
        <v>-0.74444999999999995</v>
      </c>
      <c r="HF57">
        <v>-0.74444999999999995</v>
      </c>
      <c r="HG57">
        <v>-0.68241300000000005</v>
      </c>
      <c r="HH57">
        <v>-0.74444999999999995</v>
      </c>
      <c r="HI57">
        <v>-0.74444999999999995</v>
      </c>
      <c r="HJ57">
        <v>-0.68241300000000005</v>
      </c>
      <c r="HK57">
        <v>-0.68241300000000005</v>
      </c>
      <c r="HL57">
        <v>-0.68241300000000005</v>
      </c>
      <c r="HM57">
        <v>-0.74444999999999995</v>
      </c>
      <c r="HN57">
        <v>-0.74444999999999995</v>
      </c>
      <c r="HO57">
        <v>-0.68241300000000005</v>
      </c>
      <c r="HP57">
        <v>-0.68241300000000005</v>
      </c>
      <c r="HQ57">
        <v>-0.74444999999999995</v>
      </c>
      <c r="HR57">
        <v>-0.74444999999999995</v>
      </c>
      <c r="HS57">
        <v>-0.74444999999999995</v>
      </c>
      <c r="HT57">
        <v>-0.68241300000000005</v>
      </c>
      <c r="HU57">
        <v>-0.80648799999999998</v>
      </c>
      <c r="HV57">
        <v>-0.74444999999999995</v>
      </c>
      <c r="HW57">
        <v>-0.80648799999999998</v>
      </c>
      <c r="HX57">
        <v>-0.80648799999999998</v>
      </c>
      <c r="HY57">
        <v>-0.80648799999999998</v>
      </c>
      <c r="HZ57">
        <v>-0.74444999999999995</v>
      </c>
      <c r="IA57">
        <v>-0.80648799999999998</v>
      </c>
      <c r="IB57">
        <v>-0.80648799999999998</v>
      </c>
      <c r="IC57">
        <v>-0.80648799999999998</v>
      </c>
      <c r="ID57">
        <v>-0.80648799999999998</v>
      </c>
      <c r="IE57">
        <v>-0.80648799999999998</v>
      </c>
      <c r="IF57">
        <v>-0.80648799999999998</v>
      </c>
      <c r="IG57">
        <v>-0.80648799999999998</v>
      </c>
      <c r="IH57">
        <v>-0.80648799999999998</v>
      </c>
      <c r="II57">
        <v>-0.86852499999999999</v>
      </c>
      <c r="IJ57">
        <v>-0.86852499999999999</v>
      </c>
      <c r="IK57">
        <v>-0.86852499999999999</v>
      </c>
      <c r="IL57">
        <v>-0.86852499999999999</v>
      </c>
      <c r="IM57">
        <v>-0.86852499999999999</v>
      </c>
      <c r="IN57">
        <v>-0.86852499999999999</v>
      </c>
      <c r="IO57">
        <v>-0.86852499999999999</v>
      </c>
      <c r="IP57">
        <v>-0.86852499999999999</v>
      </c>
      <c r="IQ57">
        <v>-0.86852499999999999</v>
      </c>
      <c r="IR57">
        <v>-0.86852499999999999</v>
      </c>
      <c r="IS57">
        <v>-0.93056300000000003</v>
      </c>
      <c r="IT57">
        <v>-0.86852499999999999</v>
      </c>
      <c r="IU57">
        <v>-0.86852499999999999</v>
      </c>
      <c r="IV57">
        <v>-0.93056300000000003</v>
      </c>
      <c r="IW57">
        <v>-0.93056300000000003</v>
      </c>
      <c r="IX57">
        <v>-0.93056300000000003</v>
      </c>
      <c r="IY57">
        <v>-0.93056300000000003</v>
      </c>
      <c r="IZ57">
        <v>-0.93056300000000003</v>
      </c>
      <c r="JA57">
        <v>-0.93056300000000003</v>
      </c>
      <c r="JB57">
        <v>-0.93056300000000003</v>
      </c>
      <c r="JC57">
        <v>-0.93056300000000003</v>
      </c>
      <c r="JD57">
        <v>-0.93056300000000003</v>
      </c>
      <c r="JE57">
        <v>-0.93056300000000003</v>
      </c>
      <c r="JF57">
        <v>-0.86852499999999999</v>
      </c>
      <c r="JG57">
        <v>-0.99260000000000004</v>
      </c>
      <c r="JH57">
        <v>-0.99260000000000004</v>
      </c>
      <c r="JI57">
        <v>-0.99260000000000004</v>
      </c>
      <c r="JJ57">
        <v>-0.99260000000000004</v>
      </c>
      <c r="JK57">
        <v>-0.99260000000000004</v>
      </c>
      <c r="JL57">
        <v>-0.99260000000000004</v>
      </c>
      <c r="JM57">
        <v>-0.93056300000000003</v>
      </c>
      <c r="JN57">
        <v>-0.99260000000000004</v>
      </c>
      <c r="JO57">
        <v>-0.99260000000000004</v>
      </c>
      <c r="JP57">
        <v>-0.93056300000000003</v>
      </c>
      <c r="JQ57">
        <v>-0.99260000000000004</v>
      </c>
      <c r="JR57">
        <v>-1.054638</v>
      </c>
      <c r="JS57">
        <v>-1.054638</v>
      </c>
      <c r="JT57">
        <v>-0.99260000000000004</v>
      </c>
      <c r="JU57">
        <v>-0.93056300000000003</v>
      </c>
      <c r="JV57">
        <v>-1.054638</v>
      </c>
      <c r="JW57">
        <v>-0.93056300000000003</v>
      </c>
      <c r="JX57">
        <v>-0.99260000000000004</v>
      </c>
      <c r="JY57">
        <v>-0.99260000000000004</v>
      </c>
      <c r="JZ57">
        <v>-0.99260000000000004</v>
      </c>
      <c r="KA57">
        <v>-0.99260000000000004</v>
      </c>
      <c r="KB57">
        <v>-0.99260000000000004</v>
      </c>
      <c r="KC57">
        <v>-1.054638</v>
      </c>
      <c r="KD57">
        <v>-0.99260000000000004</v>
      </c>
      <c r="KE57">
        <v>-0.99260000000000004</v>
      </c>
      <c r="KF57">
        <v>-0.99260000000000004</v>
      </c>
      <c r="KG57">
        <v>-0.99260000000000004</v>
      </c>
      <c r="KH57">
        <v>-0.99260000000000004</v>
      </c>
      <c r="KI57">
        <v>-0.99260000000000004</v>
      </c>
      <c r="KJ57">
        <v>-1.054638</v>
      </c>
      <c r="KK57">
        <v>-0.99260000000000004</v>
      </c>
      <c r="KL57">
        <v>-0.99260000000000004</v>
      </c>
      <c r="KM57">
        <v>-1.054638</v>
      </c>
      <c r="KN57">
        <v>-1.054638</v>
      </c>
      <c r="KO57">
        <v>-1.054638</v>
      </c>
      <c r="KP57">
        <v>-1.054638</v>
      </c>
      <c r="KQ57">
        <v>-1.054638</v>
      </c>
      <c r="KR57">
        <v>-1.054638</v>
      </c>
      <c r="KS57">
        <v>-1.054638</v>
      </c>
      <c r="KT57">
        <v>-1.054638</v>
      </c>
      <c r="KU57">
        <v>-1.054638</v>
      </c>
      <c r="KV57">
        <v>-0.99260000000000004</v>
      </c>
      <c r="KW57">
        <v>-1.054638</v>
      </c>
      <c r="KX57">
        <v>-1.1166750000000001</v>
      </c>
      <c r="KY57">
        <v>-1.1166750000000001</v>
      </c>
      <c r="KZ57">
        <v>-1.1166750000000001</v>
      </c>
      <c r="LA57">
        <v>-1.1166750000000001</v>
      </c>
      <c r="LB57">
        <v>-1.1166750000000001</v>
      </c>
      <c r="LC57">
        <v>-1.1166750000000001</v>
      </c>
      <c r="LD57">
        <v>-1.1166750000000001</v>
      </c>
      <c r="LE57">
        <v>-0.99260000000000004</v>
      </c>
      <c r="LF57">
        <v>-1.1787129999999999</v>
      </c>
      <c r="LG57">
        <v>-1.1787129999999999</v>
      </c>
      <c r="LH57">
        <v>-1.4888999999999999</v>
      </c>
      <c r="LI57">
        <v>-1.1787129999999999</v>
      </c>
      <c r="LJ57">
        <v>-1.1787129999999999</v>
      </c>
      <c r="LK57">
        <v>-1.1166750000000001</v>
      </c>
      <c r="LL57">
        <v>-1.1787129999999999</v>
      </c>
      <c r="LM57">
        <v>-1.1787129999999999</v>
      </c>
      <c r="LN57">
        <v>-1.1787129999999999</v>
      </c>
      <c r="LO57">
        <v>-1.24075</v>
      </c>
      <c r="LP57">
        <v>-1.1787129999999999</v>
      </c>
      <c r="LQ57">
        <v>-1.1787129999999999</v>
      </c>
      <c r="LR57">
        <v>-1.3027880000000001</v>
      </c>
      <c r="LS57">
        <v>-1.3027880000000001</v>
      </c>
      <c r="LT57">
        <v>-1.24075</v>
      </c>
      <c r="LU57">
        <v>-1.24075</v>
      </c>
      <c r="LV57">
        <v>-1.3027880000000001</v>
      </c>
      <c r="LW57">
        <v>-1.364825</v>
      </c>
      <c r="LX57">
        <v>-1.364825</v>
      </c>
      <c r="LY57">
        <v>-1.3027880000000001</v>
      </c>
      <c r="LZ57">
        <v>-1.364825</v>
      </c>
      <c r="MA57">
        <v>-1.364825</v>
      </c>
      <c r="MB57">
        <v>-1.426863</v>
      </c>
      <c r="MC57">
        <v>-1.426863</v>
      </c>
      <c r="MD57">
        <v>-1.426863</v>
      </c>
      <c r="ME57">
        <v>-1.4888999999999999</v>
      </c>
      <c r="MF57">
        <v>-1.4888999999999999</v>
      </c>
      <c r="MG57">
        <v>-1.4888999999999999</v>
      </c>
      <c r="MH57">
        <v>-1.5509379999999999</v>
      </c>
      <c r="MI57">
        <v>-1.5509379999999999</v>
      </c>
      <c r="MJ57">
        <v>-1.612975</v>
      </c>
      <c r="MK57">
        <v>-1.612975</v>
      </c>
      <c r="ML57">
        <v>-1.6750130000000001</v>
      </c>
      <c r="MM57">
        <v>-1.73705</v>
      </c>
      <c r="MN57">
        <v>-1.73705</v>
      </c>
      <c r="MO57">
        <v>-1.799088</v>
      </c>
      <c r="MP57">
        <v>-1.799088</v>
      </c>
      <c r="MQ57">
        <v>-1.8611249999999999</v>
      </c>
      <c r="MR57">
        <v>-1.8611249999999999</v>
      </c>
      <c r="MS57">
        <v>-1.923163</v>
      </c>
      <c r="MT57">
        <v>-1.923163</v>
      </c>
      <c r="MU57">
        <v>-1.9852000000000001</v>
      </c>
      <c r="MV57">
        <v>-1.9852000000000001</v>
      </c>
      <c r="MW57">
        <v>-2.1092749999999998</v>
      </c>
      <c r="MX57">
        <v>-2.4194629999999999</v>
      </c>
      <c r="MY57">
        <v>-2.171313</v>
      </c>
      <c r="MZ57">
        <v>-2.2333500000000002</v>
      </c>
      <c r="NA57">
        <v>-2.2333500000000002</v>
      </c>
      <c r="NB57">
        <v>-2.2333500000000002</v>
      </c>
      <c r="NC57">
        <v>-2.3574250000000001</v>
      </c>
      <c r="ND57">
        <v>-2.3574250000000001</v>
      </c>
      <c r="NE57">
        <v>-2.4194629999999999</v>
      </c>
      <c r="NF57">
        <v>-2.4194629999999999</v>
      </c>
      <c r="NG57">
        <v>-2.5435379999999999</v>
      </c>
      <c r="NH57">
        <v>-2.605575</v>
      </c>
      <c r="NI57">
        <v>-2.605575</v>
      </c>
      <c r="NJ57">
        <v>-2.6676129999999998</v>
      </c>
      <c r="NK57">
        <v>-2.7296499999999999</v>
      </c>
      <c r="NL57">
        <v>-2.7916880000000002</v>
      </c>
      <c r="NM57">
        <v>-2.8537249999999998</v>
      </c>
      <c r="NN57">
        <v>-2.9157630000000001</v>
      </c>
      <c r="NO57">
        <v>-3.039838</v>
      </c>
      <c r="NP57">
        <v>-3.1018750000000002</v>
      </c>
      <c r="NQ57">
        <v>-3.163913</v>
      </c>
      <c r="NR57">
        <v>-3.2259500000000001</v>
      </c>
      <c r="NS57">
        <v>-3.2879879999999999</v>
      </c>
      <c r="NT57">
        <v>-3.350025</v>
      </c>
      <c r="NU57">
        <v>-3.4120629999999998</v>
      </c>
      <c r="NV57">
        <v>-3.5361379999999998</v>
      </c>
      <c r="NW57">
        <v>-3.5981749999999999</v>
      </c>
      <c r="NX57">
        <v>-3.6602130000000002</v>
      </c>
      <c r="NY57">
        <v>-3.7842880000000001</v>
      </c>
      <c r="NZ57">
        <v>-3.9704000000000002</v>
      </c>
      <c r="OA57">
        <v>-3.908363</v>
      </c>
      <c r="OB57">
        <v>-4.0944750000000001</v>
      </c>
      <c r="OC57">
        <v>-4.2185499999999996</v>
      </c>
      <c r="OD57">
        <v>-4.342625</v>
      </c>
      <c r="OE57">
        <v>-4.4046630000000002</v>
      </c>
      <c r="OF57">
        <v>-4.5287379999999997</v>
      </c>
      <c r="OG57">
        <v>-4.6528130000000001</v>
      </c>
      <c r="OH57">
        <v>-4.7148500000000002</v>
      </c>
      <c r="OI57">
        <v>-4.8389249999999997</v>
      </c>
      <c r="OJ57">
        <v>-5.0250380000000003</v>
      </c>
      <c r="OK57">
        <v>-5.1491129999999998</v>
      </c>
      <c r="OL57">
        <v>-5.2111499999999999</v>
      </c>
      <c r="OM57">
        <v>-5.3972629999999997</v>
      </c>
      <c r="ON57">
        <v>-5.5213380000000001</v>
      </c>
      <c r="OO57">
        <v>-5.7074499999999997</v>
      </c>
      <c r="OP57">
        <v>-5.8315250000000001</v>
      </c>
      <c r="OQ57">
        <v>-5.9555999999999996</v>
      </c>
      <c r="OR57">
        <v>-6.1417130000000002</v>
      </c>
      <c r="OS57">
        <v>-6.2657879999999997</v>
      </c>
      <c r="OT57">
        <v>-6.5139379999999996</v>
      </c>
      <c r="OU57">
        <v>-6.6380129999999999</v>
      </c>
      <c r="OV57">
        <v>-6.8241250000000004</v>
      </c>
      <c r="OW57">
        <v>-6.9481999999999999</v>
      </c>
      <c r="OX57">
        <v>-7.1963499999999998</v>
      </c>
      <c r="OY57">
        <v>-7.3824630000000004</v>
      </c>
      <c r="OZ57">
        <v>-7.5685750000000001</v>
      </c>
      <c r="PA57">
        <v>-7.7546879999999998</v>
      </c>
      <c r="PB57">
        <v>-8.0028380000000006</v>
      </c>
      <c r="PC57">
        <v>-8.1889500000000002</v>
      </c>
      <c r="PD57">
        <v>-8.4370999999999992</v>
      </c>
      <c r="PE57">
        <v>-8.6852499999999999</v>
      </c>
      <c r="PF57">
        <v>-8.8713630000000006</v>
      </c>
      <c r="PG57">
        <v>-9.1195129999999995</v>
      </c>
      <c r="PH57">
        <v>-9.3676630000000003</v>
      </c>
      <c r="PI57">
        <v>-9.6158129999999993</v>
      </c>
      <c r="PJ57">
        <v>-9.863963</v>
      </c>
      <c r="PK57">
        <v>-10.112113000000001</v>
      </c>
      <c r="PL57">
        <v>-10.360263</v>
      </c>
      <c r="PM57">
        <v>-10.670450000000001</v>
      </c>
      <c r="PN57">
        <v>-10.980638000000001</v>
      </c>
      <c r="PO57">
        <v>-11.228788</v>
      </c>
      <c r="PP57">
        <v>-11.476938000000001</v>
      </c>
      <c r="PQ57">
        <v>-11.849163000000001</v>
      </c>
      <c r="PR57">
        <v>-12.097313</v>
      </c>
      <c r="PS57">
        <v>-12.407500000000001</v>
      </c>
      <c r="PT57">
        <v>-12.717688000000001</v>
      </c>
      <c r="PU57">
        <v>-13.089912999999999</v>
      </c>
      <c r="PV57">
        <v>-13.4001</v>
      </c>
      <c r="PW57">
        <v>-13.648250000000001</v>
      </c>
      <c r="PX57">
        <v>-14.020474999999999</v>
      </c>
      <c r="PY57">
        <v>-14.3927</v>
      </c>
      <c r="PZ57">
        <v>-14.764925</v>
      </c>
      <c r="QA57">
        <v>-15.13715</v>
      </c>
      <c r="QB57">
        <v>-15.447338</v>
      </c>
      <c r="QC57">
        <v>-15.819563</v>
      </c>
      <c r="QD57">
        <v>-16.129750000000001</v>
      </c>
      <c r="QE57">
        <v>-16.564012999999999</v>
      </c>
      <c r="QF57">
        <v>-16.936237999999999</v>
      </c>
      <c r="QG57">
        <v>-17.246424999999999</v>
      </c>
      <c r="QH57">
        <v>-17.680688</v>
      </c>
      <c r="QI57">
        <v>-18.052913</v>
      </c>
      <c r="QJ57">
        <v>-18.425138</v>
      </c>
      <c r="QK57">
        <v>-18.859400000000001</v>
      </c>
      <c r="QL57">
        <v>-19.231625000000001</v>
      </c>
      <c r="QM57">
        <v>-19.603850000000001</v>
      </c>
      <c r="QN57">
        <v>-19.976075000000002</v>
      </c>
      <c r="QO57">
        <v>-20.410337999999999</v>
      </c>
      <c r="QP57">
        <v>-20.720524999999999</v>
      </c>
      <c r="QQ57">
        <v>-21.092751</v>
      </c>
      <c r="QR57">
        <v>-21.527013</v>
      </c>
      <c r="QS57">
        <v>-21.961276000000002</v>
      </c>
      <c r="QT57">
        <v>-22.271463000000001</v>
      </c>
      <c r="QU57">
        <v>-22.705725999999999</v>
      </c>
      <c r="QV57">
        <v>-23.015913000000001</v>
      </c>
      <c r="QW57">
        <v>-23.326101000000001</v>
      </c>
      <c r="QX57">
        <v>-23.636288</v>
      </c>
      <c r="QY57">
        <v>-24.070550999999998</v>
      </c>
      <c r="QZ57">
        <v>-24.380738000000001</v>
      </c>
      <c r="RA57">
        <v>-24.690926000000001</v>
      </c>
      <c r="RB57">
        <v>-24.939076</v>
      </c>
      <c r="RC57">
        <v>-25.311301</v>
      </c>
      <c r="RD57">
        <v>-25.497413000000002</v>
      </c>
      <c r="RE57">
        <v>-25.807600999999998</v>
      </c>
      <c r="RF57">
        <v>-25.993713</v>
      </c>
      <c r="RG57">
        <v>-26.241862999999999</v>
      </c>
      <c r="RH57">
        <v>-26.490013000000001</v>
      </c>
      <c r="RI57">
        <v>-26.676126</v>
      </c>
      <c r="RJ57">
        <v>-26.924275999999999</v>
      </c>
      <c r="RK57">
        <v>-27.110388</v>
      </c>
      <c r="RL57">
        <v>-27.234463000000002</v>
      </c>
      <c r="RM57">
        <v>-27.420576000000001</v>
      </c>
      <c r="RN57">
        <v>-27.544651000000002</v>
      </c>
      <c r="RO57">
        <v>-27.606687999999998</v>
      </c>
      <c r="RP57">
        <v>-27.730763</v>
      </c>
      <c r="RQ57">
        <v>-27.792801000000001</v>
      </c>
      <c r="RR57">
        <v>-27.854838000000001</v>
      </c>
      <c r="RS57">
        <v>-27.854838000000001</v>
      </c>
      <c r="RT57">
        <v>-27.916875999999998</v>
      </c>
      <c r="RU57">
        <v>-27.854838000000001</v>
      </c>
      <c r="RV57">
        <v>-27.854838000000001</v>
      </c>
      <c r="RW57">
        <v>-27.792801000000001</v>
      </c>
      <c r="RX57">
        <v>-27.730763</v>
      </c>
      <c r="RY57">
        <v>-27.606687999999998</v>
      </c>
      <c r="RZ57">
        <v>-27.544651000000002</v>
      </c>
      <c r="SA57">
        <v>-27.358537999999999</v>
      </c>
      <c r="SB57">
        <v>-27.296500999999999</v>
      </c>
      <c r="SC57">
        <v>-27.048351</v>
      </c>
      <c r="SD57">
        <v>-26.862238000000001</v>
      </c>
      <c r="SE57">
        <v>-26.676126</v>
      </c>
      <c r="SF57">
        <v>-26.490013000000001</v>
      </c>
      <c r="SG57">
        <v>-26.303901</v>
      </c>
      <c r="SH57">
        <v>-26.055751000000001</v>
      </c>
      <c r="SI57">
        <v>-25.745563000000001</v>
      </c>
      <c r="SJ57">
        <v>-25.559450999999999</v>
      </c>
      <c r="SK57">
        <v>2.9777999999999998</v>
      </c>
      <c r="SL57">
        <v>3.039838</v>
      </c>
      <c r="SM57">
        <v>3.1018750000000002</v>
      </c>
      <c r="SN57">
        <v>3.039838</v>
      </c>
      <c r="SO57">
        <v>2.9777999999999998</v>
      </c>
      <c r="SP57">
        <v>3.039838</v>
      </c>
      <c r="SQ57">
        <v>3.039838</v>
      </c>
      <c r="SR57">
        <v>2.9777999999999998</v>
      </c>
      <c r="SS57">
        <v>2.9777999999999998</v>
      </c>
      <c r="ST57">
        <v>2.9157630000000001</v>
      </c>
      <c r="SU57">
        <v>2.9157630000000001</v>
      </c>
      <c r="SV57">
        <v>2.9157630000000001</v>
      </c>
      <c r="SW57">
        <v>2.9157630000000001</v>
      </c>
      <c r="SX57">
        <v>2.9157630000000001</v>
      </c>
      <c r="SY57">
        <v>2.9157630000000001</v>
      </c>
      <c r="SZ57">
        <v>2.8537249999999998</v>
      </c>
      <c r="TA57">
        <v>2.8537249999999998</v>
      </c>
      <c r="TB57">
        <v>2.7916880000000002</v>
      </c>
      <c r="TC57">
        <v>2.7916880000000002</v>
      </c>
      <c r="TD57">
        <v>2.7916880000000002</v>
      </c>
      <c r="TE57">
        <v>2.7916880000000002</v>
      </c>
      <c r="TF57">
        <v>2.6676129999999998</v>
      </c>
      <c r="TG57">
        <v>2.7296499999999999</v>
      </c>
      <c r="TH57">
        <v>2.6676129999999998</v>
      </c>
      <c r="TI57">
        <v>2.6676129999999998</v>
      </c>
      <c r="TJ57">
        <v>2.6676129999999998</v>
      </c>
      <c r="TK57">
        <v>2.605575</v>
      </c>
      <c r="TL57">
        <v>2.605575</v>
      </c>
      <c r="TM57">
        <v>2.5435379999999999</v>
      </c>
      <c r="TN57">
        <v>2.5435379999999999</v>
      </c>
      <c r="TO57">
        <v>2.4815</v>
      </c>
      <c r="TP57">
        <v>2.4815</v>
      </c>
      <c r="TQ57">
        <v>2.4194629999999999</v>
      </c>
      <c r="TR57">
        <v>2.4194629999999999</v>
      </c>
      <c r="TS57">
        <v>2.4194629999999999</v>
      </c>
      <c r="TT57">
        <v>2.3574250000000001</v>
      </c>
      <c r="TU57">
        <v>2.3574250000000001</v>
      </c>
      <c r="TV57">
        <v>2.295388</v>
      </c>
      <c r="TW57">
        <v>2.2333500000000002</v>
      </c>
      <c r="TX57">
        <v>2.2333500000000002</v>
      </c>
      <c r="TY57">
        <v>2.171313</v>
      </c>
      <c r="TZ57">
        <v>2.171313</v>
      </c>
      <c r="UA57">
        <v>2.171313</v>
      </c>
      <c r="UB57">
        <v>2.1092749999999998</v>
      </c>
      <c r="UC57">
        <v>2.1092749999999998</v>
      </c>
      <c r="UD57">
        <v>2.1092749999999998</v>
      </c>
      <c r="UE57">
        <v>2.0472380000000001</v>
      </c>
      <c r="UF57">
        <v>1.9852000000000001</v>
      </c>
      <c r="UG57">
        <v>1.9852000000000001</v>
      </c>
      <c r="UH57">
        <v>1.923163</v>
      </c>
      <c r="UI57">
        <v>1.9852000000000001</v>
      </c>
      <c r="UJ57">
        <v>1.923163</v>
      </c>
      <c r="UK57">
        <v>1.8611249999999999</v>
      </c>
      <c r="UL57">
        <v>1.8611249999999999</v>
      </c>
      <c r="UM57">
        <v>1.8611249999999999</v>
      </c>
      <c r="UN57">
        <v>1.8611249999999999</v>
      </c>
      <c r="UO57">
        <v>1.799088</v>
      </c>
      <c r="UP57">
        <v>1.73705</v>
      </c>
      <c r="UQ57">
        <v>1.799088</v>
      </c>
      <c r="UR57">
        <v>1.73705</v>
      </c>
      <c r="US57">
        <v>1.73705</v>
      </c>
      <c r="UT57">
        <v>1.6750130000000001</v>
      </c>
      <c r="UU57">
        <v>1.612975</v>
      </c>
      <c r="UV57">
        <v>1.6750130000000001</v>
      </c>
      <c r="UW57">
        <v>1.6750130000000001</v>
      </c>
      <c r="UX57">
        <v>1.612975</v>
      </c>
      <c r="UY57">
        <v>1.612975</v>
      </c>
      <c r="UZ57">
        <v>1.612975</v>
      </c>
      <c r="VA57">
        <v>1.612975</v>
      </c>
      <c r="VB57">
        <v>1.5509379999999999</v>
      </c>
      <c r="VC57">
        <v>1.5509379999999999</v>
      </c>
      <c r="VD57">
        <v>1.5509379999999999</v>
      </c>
      <c r="VE57">
        <v>1.5509379999999999</v>
      </c>
      <c r="VF57">
        <v>1.5509379999999999</v>
      </c>
      <c r="VG57">
        <v>1.5509379999999999</v>
      </c>
      <c r="VH57">
        <v>1.4888999999999999</v>
      </c>
      <c r="VI57">
        <v>1.426863</v>
      </c>
      <c r="VJ57">
        <v>1.4888999999999999</v>
      </c>
      <c r="VK57">
        <v>1.4888999999999999</v>
      </c>
      <c r="VL57">
        <v>1.426863</v>
      </c>
      <c r="VM57">
        <v>1.426863</v>
      </c>
      <c r="VN57">
        <v>1.426863</v>
      </c>
      <c r="VO57">
        <v>1.426863</v>
      </c>
      <c r="VP57">
        <v>1.426863</v>
      </c>
      <c r="VQ57">
        <v>1.364825</v>
      </c>
      <c r="VR57">
        <v>1.426863</v>
      </c>
      <c r="VS57">
        <v>1.426863</v>
      </c>
      <c r="VT57">
        <v>1.364825</v>
      </c>
      <c r="VU57">
        <v>1.426863</v>
      </c>
      <c r="VV57">
        <v>1.364825</v>
      </c>
      <c r="VW57">
        <v>1.364825</v>
      </c>
      <c r="VX57">
        <v>1.364825</v>
      </c>
      <c r="VY57">
        <v>1.364825</v>
      </c>
      <c r="VZ57">
        <v>1.364825</v>
      </c>
      <c r="WA57">
        <v>1.364825</v>
      </c>
      <c r="WB57">
        <v>1.3027880000000001</v>
      </c>
      <c r="WC57">
        <v>1.364825</v>
      </c>
      <c r="WD57">
        <v>1.3027880000000001</v>
      </c>
      <c r="WE57">
        <v>1.3027880000000001</v>
      </c>
      <c r="WF57">
        <v>1.3027880000000001</v>
      </c>
      <c r="WG57">
        <v>1.3027880000000001</v>
      </c>
      <c r="WH57">
        <v>1.364825</v>
      </c>
      <c r="WI57">
        <v>1.3027880000000001</v>
      </c>
      <c r="WJ57">
        <v>1.3027880000000001</v>
      </c>
      <c r="WK57">
        <v>1.3027880000000001</v>
      </c>
      <c r="WL57">
        <v>1.364825</v>
      </c>
      <c r="WM57">
        <v>1.24075</v>
      </c>
      <c r="WN57">
        <v>1.3027880000000001</v>
      </c>
      <c r="WO57">
        <v>1.3027880000000001</v>
      </c>
      <c r="WP57">
        <v>1.3027880000000001</v>
      </c>
      <c r="WQ57">
        <v>1.3027880000000001</v>
      </c>
      <c r="WR57">
        <v>1.24075</v>
      </c>
      <c r="WS57">
        <v>1.3027880000000001</v>
      </c>
      <c r="WT57">
        <v>1.3027880000000001</v>
      </c>
      <c r="WU57">
        <v>1.3027880000000001</v>
      </c>
      <c r="WV57">
        <v>1.24075</v>
      </c>
      <c r="WW57">
        <v>1.24075</v>
      </c>
      <c r="WX57">
        <v>1.24075</v>
      </c>
      <c r="WY57">
        <v>1.24075</v>
      </c>
      <c r="WZ57">
        <v>1.3027880000000001</v>
      </c>
      <c r="XA57">
        <v>1.3027880000000001</v>
      </c>
      <c r="XB57">
        <v>1.24075</v>
      </c>
      <c r="XC57">
        <v>1.24075</v>
      </c>
      <c r="XD57">
        <v>1.3027880000000001</v>
      </c>
      <c r="XE57">
        <v>1.24075</v>
      </c>
      <c r="XF57">
        <v>1.24075</v>
      </c>
      <c r="XG57">
        <v>1.24075</v>
      </c>
      <c r="XH57">
        <v>1.24075</v>
      </c>
      <c r="XI57">
        <v>1.3027880000000001</v>
      </c>
      <c r="XJ57">
        <v>1.3027880000000001</v>
      </c>
      <c r="XK57">
        <v>1.24075</v>
      </c>
      <c r="XL57">
        <v>1.24075</v>
      </c>
      <c r="XM57">
        <v>1.24075</v>
      </c>
      <c r="XN57">
        <v>1.3027880000000001</v>
      </c>
      <c r="XO57">
        <v>1.3027880000000001</v>
      </c>
      <c r="XP57">
        <v>1.24075</v>
      </c>
      <c r="XQ57">
        <v>1.3027880000000001</v>
      </c>
      <c r="XR57">
        <v>1.24075</v>
      </c>
      <c r="XS57">
        <v>1.3027880000000001</v>
      </c>
      <c r="XT57">
        <v>1.24075</v>
      </c>
      <c r="XU57">
        <v>1.3027880000000001</v>
      </c>
      <c r="XV57">
        <v>1.3027880000000001</v>
      </c>
      <c r="XW57">
        <v>1.24075</v>
      </c>
      <c r="XX57">
        <v>1.3027880000000001</v>
      </c>
      <c r="XY57">
        <v>1.24075</v>
      </c>
      <c r="XZ57">
        <v>1.24075</v>
      </c>
      <c r="YA57">
        <v>1.24075</v>
      </c>
      <c r="YB57">
        <v>1.24075</v>
      </c>
      <c r="YC57">
        <v>1.24075</v>
      </c>
      <c r="YD57">
        <v>1.3027880000000001</v>
      </c>
      <c r="YE57">
        <v>1.3027880000000001</v>
      </c>
      <c r="YF57">
        <v>1.3027880000000001</v>
      </c>
      <c r="YG57">
        <v>1.3027880000000001</v>
      </c>
      <c r="YH57">
        <v>1.24075</v>
      </c>
      <c r="YI57">
        <v>1.24075</v>
      </c>
      <c r="YJ57">
        <v>1.24075</v>
      </c>
      <c r="YK57">
        <v>1.3027880000000001</v>
      </c>
      <c r="YL57">
        <v>1.3027880000000001</v>
      </c>
      <c r="YM57">
        <v>1.3027880000000001</v>
      </c>
      <c r="YN57">
        <v>1.3027880000000001</v>
      </c>
      <c r="YO57">
        <v>1.3027880000000001</v>
      </c>
      <c r="YP57">
        <v>1.24075</v>
      </c>
      <c r="YQ57">
        <v>1.3027880000000001</v>
      </c>
      <c r="YR57">
        <v>1.3027880000000001</v>
      </c>
      <c r="YS57">
        <v>1.3027880000000001</v>
      </c>
      <c r="YT57">
        <v>1.24075</v>
      </c>
      <c r="YU57">
        <v>1.3027880000000001</v>
      </c>
      <c r="YV57">
        <v>1.24075</v>
      </c>
      <c r="YW57">
        <v>1.3027880000000001</v>
      </c>
      <c r="YX57">
        <v>1.3027880000000001</v>
      </c>
      <c r="YY57">
        <v>1.3027880000000001</v>
      </c>
      <c r="YZ57">
        <v>1.24075</v>
      </c>
      <c r="ZA57">
        <v>1.3027880000000001</v>
      </c>
      <c r="ZB57">
        <v>1.3027880000000001</v>
      </c>
      <c r="ZC57">
        <v>1.3027880000000001</v>
      </c>
      <c r="ZD57">
        <v>1.3027880000000001</v>
      </c>
      <c r="ZE57">
        <v>1.3027880000000001</v>
      </c>
      <c r="ZF57">
        <v>1.3027880000000001</v>
      </c>
      <c r="ZG57">
        <v>1.3027880000000001</v>
      </c>
      <c r="ZH57">
        <v>1.364825</v>
      </c>
      <c r="ZI57">
        <v>1.3027880000000001</v>
      </c>
      <c r="ZJ57">
        <v>1.364825</v>
      </c>
      <c r="ZK57">
        <v>1.3027880000000001</v>
      </c>
      <c r="ZL57">
        <v>1.3027880000000001</v>
      </c>
      <c r="ZM57">
        <v>1.3027880000000001</v>
      </c>
      <c r="ZN57">
        <v>1.3027880000000001</v>
      </c>
      <c r="ZO57">
        <v>1.364825</v>
      </c>
      <c r="ZP57">
        <v>1.364825</v>
      </c>
      <c r="ZQ57">
        <v>1.364825</v>
      </c>
      <c r="ZR57">
        <v>1.364825</v>
      </c>
      <c r="ZS57">
        <v>1.364825</v>
      </c>
      <c r="ZT57">
        <v>1.364825</v>
      </c>
      <c r="ZU57">
        <v>1.364825</v>
      </c>
      <c r="ZV57">
        <v>1.3027880000000001</v>
      </c>
      <c r="ZW57">
        <v>1.3027880000000001</v>
      </c>
      <c r="ZX57">
        <v>1.426863</v>
      </c>
      <c r="ZY57">
        <v>1.3027880000000001</v>
      </c>
      <c r="ZZ57">
        <v>1.3027880000000001</v>
      </c>
      <c r="AAA57">
        <v>1.364825</v>
      </c>
      <c r="AAB57">
        <v>1.3027880000000001</v>
      </c>
      <c r="AAC57">
        <v>1.426863</v>
      </c>
      <c r="AAD57">
        <v>1.426863</v>
      </c>
      <c r="AAE57">
        <v>1.364825</v>
      </c>
      <c r="AAF57">
        <v>1.426863</v>
      </c>
      <c r="AAG57">
        <v>1.426863</v>
      </c>
      <c r="AAH57">
        <v>1.364825</v>
      </c>
      <c r="AAI57">
        <v>1.364825</v>
      </c>
      <c r="AAJ57">
        <v>1.364825</v>
      </c>
      <c r="AAK57">
        <v>1.364825</v>
      </c>
      <c r="AAL57">
        <v>1.364825</v>
      </c>
      <c r="AAM57">
        <v>1.364825</v>
      </c>
      <c r="AAN57">
        <v>1.3027880000000001</v>
      </c>
      <c r="AAO57">
        <v>1.364825</v>
      </c>
      <c r="AAP57">
        <v>1.364825</v>
      </c>
      <c r="AAQ57">
        <v>1.364825</v>
      </c>
      <c r="AAR57">
        <v>1.364825</v>
      </c>
      <c r="AAS57">
        <v>1.364825</v>
      </c>
      <c r="AAT57">
        <v>1.426863</v>
      </c>
      <c r="AAU57">
        <v>1.4888999999999999</v>
      </c>
      <c r="AAV57">
        <v>1.4888999999999999</v>
      </c>
      <c r="AAW57">
        <v>1.4888999999999999</v>
      </c>
      <c r="AAX57">
        <v>1.426863</v>
      </c>
      <c r="AAY57">
        <v>1.426863</v>
      </c>
      <c r="AAZ57">
        <v>1.426863</v>
      </c>
      <c r="ABA57">
        <v>1.426863</v>
      </c>
      <c r="ABB57">
        <v>1.426863</v>
      </c>
      <c r="ABC57">
        <v>1.426863</v>
      </c>
      <c r="ABD57">
        <v>1.364825</v>
      </c>
      <c r="ABE57">
        <v>1.364825</v>
      </c>
      <c r="ABF57">
        <v>1.426863</v>
      </c>
      <c r="ABG57">
        <v>1.364825</v>
      </c>
      <c r="ABH57">
        <v>1.426863</v>
      </c>
      <c r="ABI57">
        <v>1.364825</v>
      </c>
      <c r="ABJ57">
        <v>1.364825</v>
      </c>
      <c r="ABK57">
        <v>1.426863</v>
      </c>
      <c r="ABL57">
        <v>1.364825</v>
      </c>
      <c r="ABM57">
        <v>1.364825</v>
      </c>
      <c r="ABN57">
        <v>1.426863</v>
      </c>
      <c r="ABO57">
        <v>1.426863</v>
      </c>
      <c r="ABP57">
        <v>1.364825</v>
      </c>
      <c r="ABQ57">
        <v>1.364825</v>
      </c>
      <c r="ABR57">
        <v>1.364825</v>
      </c>
      <c r="ABS57">
        <v>1.426863</v>
      </c>
      <c r="ABT57">
        <v>1.364825</v>
      </c>
      <c r="ABU57">
        <v>1.364825</v>
      </c>
      <c r="ABV57">
        <v>1.364825</v>
      </c>
      <c r="ABW57">
        <v>1.364825</v>
      </c>
      <c r="ABX57">
        <v>1.364825</v>
      </c>
      <c r="ABY57">
        <v>1.364825</v>
      </c>
      <c r="ABZ57">
        <v>1.426863</v>
      </c>
      <c r="ACA57">
        <v>1.364825</v>
      </c>
      <c r="ACB57">
        <v>1.364825</v>
      </c>
      <c r="ACC57">
        <v>1.426863</v>
      </c>
      <c r="ACD57">
        <v>1.426863</v>
      </c>
      <c r="ACE57">
        <v>1.426863</v>
      </c>
      <c r="ACF57">
        <v>1.426863</v>
      </c>
      <c r="ACG57">
        <v>1.4888999999999999</v>
      </c>
      <c r="ACH57">
        <v>1.426863</v>
      </c>
      <c r="ACI57">
        <v>1.5509379999999999</v>
      </c>
      <c r="ACJ57">
        <v>1.6750130000000001</v>
      </c>
      <c r="ACK57">
        <v>1.612975</v>
      </c>
      <c r="ACL57">
        <v>1.4888999999999999</v>
      </c>
      <c r="ACM57">
        <v>1.426863</v>
      </c>
      <c r="ACN57">
        <v>1.426863</v>
      </c>
      <c r="ACO57">
        <v>1.4888999999999999</v>
      </c>
      <c r="ACP57">
        <v>1.3027880000000001</v>
      </c>
      <c r="ACQ57">
        <v>1.24075</v>
      </c>
      <c r="ACR57">
        <v>1.24075</v>
      </c>
      <c r="ACS57">
        <v>1.24075</v>
      </c>
      <c r="ACT57">
        <v>1.24075</v>
      </c>
      <c r="ACU57">
        <v>1.24075</v>
      </c>
      <c r="ACV57">
        <v>1.24075</v>
      </c>
      <c r="ACW57">
        <v>1.24075</v>
      </c>
      <c r="ACX57">
        <v>1.1166750000000001</v>
      </c>
      <c r="ACY57">
        <v>1.1787129999999999</v>
      </c>
      <c r="ACZ57">
        <v>1.1787129999999999</v>
      </c>
      <c r="ADA57">
        <v>1.24075</v>
      </c>
      <c r="ADB57">
        <v>1.1787129999999999</v>
      </c>
      <c r="ADC57">
        <v>1.1787129999999999</v>
      </c>
      <c r="ADD57">
        <v>1.1787129999999999</v>
      </c>
      <c r="ADE57">
        <v>1.1787129999999999</v>
      </c>
      <c r="ADF57">
        <v>1.1787129999999999</v>
      </c>
      <c r="ADG57">
        <v>1.1166750000000001</v>
      </c>
      <c r="ADH57">
        <v>1.1787129999999999</v>
      </c>
      <c r="ADI57">
        <v>1.1166750000000001</v>
      </c>
      <c r="ADJ57">
        <v>1.1166750000000001</v>
      </c>
      <c r="ADK57">
        <v>1.1787129999999999</v>
      </c>
      <c r="ADL57">
        <v>1.1166750000000001</v>
      </c>
      <c r="ADM57">
        <v>1.1166750000000001</v>
      </c>
      <c r="ADN57">
        <v>1.1166750000000001</v>
      </c>
      <c r="ADO57">
        <v>1.1166750000000001</v>
      </c>
      <c r="ADP57">
        <v>1.1166750000000001</v>
      </c>
      <c r="ADQ57">
        <v>1.1166750000000001</v>
      </c>
      <c r="ADR57">
        <v>1.1166750000000001</v>
      </c>
      <c r="ADS57">
        <v>1.1166750000000001</v>
      </c>
      <c r="ADT57">
        <v>1.1166750000000001</v>
      </c>
      <c r="ADU57">
        <v>1.054638</v>
      </c>
      <c r="ADV57">
        <v>1.054638</v>
      </c>
      <c r="ADW57">
        <v>1.054638</v>
      </c>
      <c r="ADX57">
        <v>1.1166750000000001</v>
      </c>
      <c r="ADY57">
        <v>1.054638</v>
      </c>
      <c r="ADZ57">
        <v>1.1166750000000001</v>
      </c>
      <c r="AEA57">
        <v>1.054638</v>
      </c>
      <c r="AEB57">
        <v>1.054638</v>
      </c>
      <c r="AEC57">
        <v>1.054638</v>
      </c>
      <c r="AED57">
        <v>1.054638</v>
      </c>
      <c r="AEE57">
        <v>1.1166750000000001</v>
      </c>
      <c r="AEF57">
        <v>1.054638</v>
      </c>
      <c r="AEG57">
        <v>1.054638</v>
      </c>
      <c r="AEH57">
        <v>1.054638</v>
      </c>
      <c r="AEI57">
        <v>1.054638</v>
      </c>
      <c r="AEJ57">
        <v>1.054638</v>
      </c>
      <c r="AEK57">
        <v>1.054638</v>
      </c>
      <c r="AEL57">
        <v>1.054638</v>
      </c>
      <c r="AEM57">
        <v>1.054638</v>
      </c>
      <c r="AEN57">
        <v>1.054638</v>
      </c>
      <c r="AEO57">
        <v>1.054638</v>
      </c>
      <c r="AEP57">
        <v>1.054638</v>
      </c>
      <c r="AEQ57">
        <v>1.054638</v>
      </c>
      <c r="AER57">
        <v>1.054638</v>
      </c>
      <c r="AES57">
        <v>1.054638</v>
      </c>
      <c r="AET57">
        <v>1.054638</v>
      </c>
      <c r="AEU57">
        <v>1.054638</v>
      </c>
      <c r="AEV57">
        <v>1.054638</v>
      </c>
      <c r="AEW57">
        <v>1.1166750000000001</v>
      </c>
      <c r="AEX57">
        <v>1.054638</v>
      </c>
      <c r="AEY57">
        <v>0.99260000000000004</v>
      </c>
      <c r="AEZ57">
        <v>0.99260000000000004</v>
      </c>
      <c r="AFA57">
        <v>0.99260000000000004</v>
      </c>
      <c r="AFB57">
        <v>1.054638</v>
      </c>
      <c r="AFC57">
        <v>1.054638</v>
      </c>
      <c r="AFD57">
        <v>1.1166750000000001</v>
      </c>
      <c r="AFE57">
        <v>1.054638</v>
      </c>
      <c r="AFF57">
        <v>1.054638</v>
      </c>
      <c r="AFG57">
        <v>1.054638</v>
      </c>
      <c r="AFH57">
        <v>1.054638</v>
      </c>
      <c r="AFI57">
        <v>1.054638</v>
      </c>
      <c r="AFJ57">
        <v>1.054638</v>
      </c>
      <c r="AFK57">
        <v>1.054638</v>
      </c>
      <c r="AFL57">
        <v>1.054638</v>
      </c>
      <c r="AFM57">
        <v>1.054638</v>
      </c>
      <c r="AFN57">
        <v>1.054638</v>
      </c>
      <c r="AFO57">
        <v>1.054638</v>
      </c>
      <c r="AFP57">
        <v>1.054638</v>
      </c>
      <c r="AFQ57">
        <v>1.054638</v>
      </c>
      <c r="AFR57">
        <v>1.054638</v>
      </c>
      <c r="AFS57">
        <v>1.054638</v>
      </c>
      <c r="AFT57">
        <v>0.99260000000000004</v>
      </c>
      <c r="AFU57">
        <v>0.99260000000000004</v>
      </c>
      <c r="AFV57">
        <v>0.99260000000000004</v>
      </c>
      <c r="AFW57">
        <v>0.99260000000000004</v>
      </c>
      <c r="AFX57">
        <v>1.1166750000000001</v>
      </c>
      <c r="AFY57">
        <v>1.1166750000000001</v>
      </c>
      <c r="AFZ57">
        <v>1.054638</v>
      </c>
      <c r="AGA57">
        <v>1.054638</v>
      </c>
      <c r="AGB57">
        <v>1.054638</v>
      </c>
      <c r="AGC57">
        <v>1.1166750000000001</v>
      </c>
      <c r="AGD57">
        <v>0.99260000000000004</v>
      </c>
      <c r="AGE57">
        <v>1.054638</v>
      </c>
      <c r="AGF57">
        <v>1.054638</v>
      </c>
      <c r="AGG57">
        <v>1.054638</v>
      </c>
      <c r="AGH57">
        <v>1.054638</v>
      </c>
      <c r="AGI57">
        <v>1.054638</v>
      </c>
      <c r="AGJ57">
        <v>1.054638</v>
      </c>
      <c r="AGK57">
        <v>1.1166750000000001</v>
      </c>
      <c r="AGL57">
        <v>1.1166750000000001</v>
      </c>
      <c r="AGM57">
        <v>1.054638</v>
      </c>
      <c r="AGN57">
        <v>1.1166750000000001</v>
      </c>
      <c r="AGO57">
        <v>1.1166750000000001</v>
      </c>
      <c r="AGP57">
        <v>1.1166750000000001</v>
      </c>
      <c r="AGQ57">
        <v>1.054638</v>
      </c>
      <c r="AGR57">
        <v>1.1166750000000001</v>
      </c>
      <c r="AGS57">
        <v>1.1166750000000001</v>
      </c>
      <c r="AGT57">
        <v>1.054638</v>
      </c>
      <c r="AGU57">
        <v>1.1166750000000001</v>
      </c>
      <c r="AGV57">
        <v>1.1166750000000001</v>
      </c>
      <c r="AGW57">
        <v>1.1166750000000001</v>
      </c>
      <c r="AGX57">
        <v>1.1166750000000001</v>
      </c>
      <c r="AGY57">
        <v>1.1166750000000001</v>
      </c>
      <c r="AGZ57">
        <v>1.1166750000000001</v>
      </c>
      <c r="AHA57">
        <v>1.1787129999999999</v>
      </c>
      <c r="AHB57">
        <v>1.1787129999999999</v>
      </c>
      <c r="AHC57">
        <v>1.1787129999999999</v>
      </c>
      <c r="AHD57">
        <v>1.1787129999999999</v>
      </c>
      <c r="AHE57">
        <v>1.1787129999999999</v>
      </c>
      <c r="AHF57">
        <v>1.1166750000000001</v>
      </c>
      <c r="AHG57">
        <v>1.1787129999999999</v>
      </c>
      <c r="AHH57">
        <v>1.1166750000000001</v>
      </c>
      <c r="AHI57">
        <v>1.1166750000000001</v>
      </c>
      <c r="AHJ57">
        <v>1.24075</v>
      </c>
      <c r="AHK57">
        <v>1.1166750000000001</v>
      </c>
      <c r="AHL57">
        <v>1.1787129999999999</v>
      </c>
      <c r="AHM57">
        <v>1.1787129999999999</v>
      </c>
      <c r="AHN57">
        <v>1.1787129999999999</v>
      </c>
      <c r="AHO57">
        <v>1.1787129999999999</v>
      </c>
      <c r="AHP57">
        <v>1.1787129999999999</v>
      </c>
      <c r="AHQ57">
        <v>1.1787129999999999</v>
      </c>
      <c r="AHR57">
        <v>1.1787129999999999</v>
      </c>
      <c r="AHS57">
        <v>1.24075</v>
      </c>
      <c r="AHT57">
        <v>1.24075</v>
      </c>
      <c r="AHU57">
        <v>1.24075</v>
      </c>
      <c r="AHV57">
        <v>1.1787129999999999</v>
      </c>
      <c r="AHW57">
        <v>1.1787129999999999</v>
      </c>
      <c r="AHX57">
        <v>1.3027880000000001</v>
      </c>
      <c r="AHY57">
        <v>1.24075</v>
      </c>
      <c r="AHZ57">
        <v>1.24075</v>
      </c>
      <c r="AIA57">
        <v>1.24075</v>
      </c>
      <c r="AIB57">
        <v>1.24075</v>
      </c>
      <c r="AIC57">
        <v>1.24075</v>
      </c>
      <c r="AID57">
        <v>1.24075</v>
      </c>
      <c r="AIE57">
        <v>1.24075</v>
      </c>
      <c r="AIF57">
        <v>1.24075</v>
      </c>
      <c r="AIG57">
        <v>1.24075</v>
      </c>
      <c r="AIH57">
        <v>1.24075</v>
      </c>
      <c r="AII57">
        <v>1.3027880000000001</v>
      </c>
      <c r="AIJ57">
        <v>1.3027880000000001</v>
      </c>
      <c r="AIK57">
        <v>1.3027880000000001</v>
      </c>
      <c r="AIL57">
        <v>1.3027880000000001</v>
      </c>
      <c r="AIM57">
        <v>1.3027880000000001</v>
      </c>
      <c r="AIN57">
        <v>1.364825</v>
      </c>
      <c r="AIO57">
        <v>1.364825</v>
      </c>
      <c r="AIP57">
        <v>1.3027880000000001</v>
      </c>
      <c r="AIQ57">
        <v>1.3027880000000001</v>
      </c>
      <c r="AIR57">
        <v>1.3027880000000001</v>
      </c>
      <c r="AIS57">
        <v>1.364825</v>
      </c>
      <c r="AIT57">
        <v>1.364825</v>
      </c>
      <c r="AIU57">
        <v>1.364825</v>
      </c>
      <c r="AIV57">
        <v>1.3027880000000001</v>
      </c>
      <c r="AIW57">
        <v>1.3027880000000001</v>
      </c>
      <c r="AIX57">
        <v>1.364825</v>
      </c>
      <c r="AIY57">
        <v>1.426863</v>
      </c>
      <c r="AIZ57">
        <v>1.364825</v>
      </c>
      <c r="AJA57">
        <v>1.426863</v>
      </c>
      <c r="AJB57">
        <v>1.364825</v>
      </c>
      <c r="AJC57">
        <v>1.426863</v>
      </c>
      <c r="AJD57">
        <v>1.364825</v>
      </c>
      <c r="AJE57">
        <v>1.426863</v>
      </c>
      <c r="AJF57">
        <v>1.4888999999999999</v>
      </c>
      <c r="AJG57">
        <v>1.4888999999999999</v>
      </c>
      <c r="AJH57">
        <v>1.5509379999999999</v>
      </c>
      <c r="AJI57">
        <v>1.5509379999999999</v>
      </c>
      <c r="AJJ57">
        <v>1.4888999999999999</v>
      </c>
      <c r="AJK57">
        <v>1.4888999999999999</v>
      </c>
      <c r="AJL57">
        <v>1.5509379999999999</v>
      </c>
      <c r="AJM57">
        <v>1.5509379999999999</v>
      </c>
      <c r="AJN57">
        <v>1.5509379999999999</v>
      </c>
      <c r="AJO57">
        <v>1.5509379999999999</v>
      </c>
      <c r="AJP57">
        <v>1.5509379999999999</v>
      </c>
      <c r="AJQ57">
        <v>1.612975</v>
      </c>
      <c r="AJR57">
        <v>1.612975</v>
      </c>
      <c r="AJS57">
        <v>1.6750130000000001</v>
      </c>
      <c r="AJT57">
        <v>1.612975</v>
      </c>
      <c r="AJU57">
        <v>1.6750130000000001</v>
      </c>
      <c r="AJV57">
        <v>1.6750130000000001</v>
      </c>
      <c r="AJW57">
        <v>1.73705</v>
      </c>
      <c r="AJX57">
        <v>1.73705</v>
      </c>
      <c r="AJY57">
        <v>1.6750130000000001</v>
      </c>
      <c r="AJZ57">
        <v>1.73705</v>
      </c>
      <c r="AKA57">
        <v>1.73705</v>
      </c>
      <c r="AKB57">
        <v>1.799088</v>
      </c>
      <c r="AKC57">
        <v>1.799088</v>
      </c>
      <c r="AKD57">
        <v>1.799088</v>
      </c>
      <c r="AKE57">
        <v>1.8611249999999999</v>
      </c>
      <c r="AKF57">
        <v>1.8611249999999999</v>
      </c>
      <c r="AKG57">
        <v>1.8611249999999999</v>
      </c>
      <c r="AKH57">
        <v>1.8611249999999999</v>
      </c>
      <c r="AKI57">
        <v>1.923163</v>
      </c>
      <c r="AKJ57">
        <v>1.9852000000000001</v>
      </c>
      <c r="AKK57">
        <v>2.0472380000000001</v>
      </c>
      <c r="AKL57">
        <v>1.9852000000000001</v>
      </c>
      <c r="AKM57">
        <v>2.0472380000000001</v>
      </c>
      <c r="AKN57">
        <v>2.0472380000000001</v>
      </c>
      <c r="AKO57">
        <v>2.0472380000000001</v>
      </c>
      <c r="AKP57">
        <v>2.1092749999999998</v>
      </c>
      <c r="AKQ57">
        <v>2.2333500000000002</v>
      </c>
      <c r="AKR57">
        <v>2.171313</v>
      </c>
      <c r="AKS57">
        <v>2.171313</v>
      </c>
      <c r="AKT57">
        <v>2.2333500000000002</v>
      </c>
      <c r="AKU57">
        <v>2.295388</v>
      </c>
      <c r="AKV57">
        <v>2.3574250000000001</v>
      </c>
      <c r="AKW57">
        <v>2.4194629999999999</v>
      </c>
      <c r="AKX57">
        <v>2.4194629999999999</v>
      </c>
      <c r="AKY57">
        <v>2.4815</v>
      </c>
      <c r="AKZ57">
        <v>2.5435379999999999</v>
      </c>
      <c r="ALA57">
        <v>2.605575</v>
      </c>
      <c r="ALB57">
        <v>2.605575</v>
      </c>
      <c r="ALC57">
        <v>2.7296499999999999</v>
      </c>
      <c r="ALD57">
        <v>2.7296499999999999</v>
      </c>
      <c r="ALE57">
        <v>2.8537249999999998</v>
      </c>
      <c r="ALF57">
        <v>2.9157630000000001</v>
      </c>
      <c r="ALG57">
        <v>3.039838</v>
      </c>
      <c r="ALH57">
        <v>3.1018750000000002</v>
      </c>
      <c r="ALI57">
        <v>3.163913</v>
      </c>
      <c r="ALJ57">
        <v>3.2259500000000001</v>
      </c>
      <c r="ALK57">
        <v>3.350025</v>
      </c>
      <c r="ALL57">
        <v>3.4120629999999998</v>
      </c>
      <c r="ALM57">
        <v>3.4741</v>
      </c>
      <c r="ALN57">
        <v>3.5361379999999998</v>
      </c>
      <c r="ALO57">
        <v>3.6602130000000002</v>
      </c>
      <c r="ALP57">
        <v>3.7842880000000001</v>
      </c>
      <c r="ALQ57">
        <v>3.908363</v>
      </c>
    </row>
    <row r="58" spans="1:1005" x14ac:dyDescent="0.2">
      <c r="A58" t="s">
        <v>58</v>
      </c>
      <c r="B58" t="s">
        <v>10</v>
      </c>
      <c r="C58" t="s">
        <v>86</v>
      </c>
      <c r="D58">
        <v>-0.31018800000000002</v>
      </c>
      <c r="E58">
        <v>-0.31018800000000002</v>
      </c>
      <c r="F58">
        <v>-0.37222499999999997</v>
      </c>
      <c r="G58">
        <v>-0.31018800000000002</v>
      </c>
      <c r="H58">
        <v>-0.37222499999999997</v>
      </c>
      <c r="I58">
        <v>-0.37222499999999997</v>
      </c>
      <c r="J58">
        <v>-0.31018800000000002</v>
      </c>
      <c r="K58">
        <v>-0.37222499999999997</v>
      </c>
      <c r="L58">
        <v>-0.31018800000000002</v>
      </c>
      <c r="M58">
        <v>-0.31018800000000002</v>
      </c>
      <c r="N58">
        <v>-0.31018800000000002</v>
      </c>
      <c r="O58">
        <v>-0.31018800000000002</v>
      </c>
      <c r="P58">
        <v>-0.31018800000000002</v>
      </c>
      <c r="Q58">
        <v>-0.31018800000000002</v>
      </c>
      <c r="R58">
        <v>-0.24815000000000001</v>
      </c>
      <c r="S58">
        <v>-0.37222499999999997</v>
      </c>
      <c r="T58">
        <v>-0.31018800000000002</v>
      </c>
      <c r="U58">
        <v>-0.31018800000000002</v>
      </c>
      <c r="V58">
        <v>-0.37222499999999997</v>
      </c>
      <c r="W58">
        <v>-0.31018800000000002</v>
      </c>
      <c r="X58">
        <v>-0.31018800000000002</v>
      </c>
      <c r="Y58">
        <v>-0.31018800000000002</v>
      </c>
      <c r="Z58">
        <v>-0.31018800000000002</v>
      </c>
      <c r="AA58">
        <v>-0.31018800000000002</v>
      </c>
      <c r="AB58">
        <v>-0.31018800000000002</v>
      </c>
      <c r="AC58">
        <v>-0.31018800000000002</v>
      </c>
      <c r="AD58">
        <v>-0.31018800000000002</v>
      </c>
      <c r="AE58">
        <v>-0.31018800000000002</v>
      </c>
      <c r="AF58">
        <v>-0.31018800000000002</v>
      </c>
      <c r="AG58">
        <v>-0.31018800000000002</v>
      </c>
      <c r="AH58">
        <v>-0.31018800000000002</v>
      </c>
      <c r="AI58">
        <v>-0.31018800000000002</v>
      </c>
      <c r="AJ58">
        <v>-0.31018800000000002</v>
      </c>
      <c r="AK58">
        <v>-0.31018800000000002</v>
      </c>
      <c r="AL58">
        <v>-0.37222499999999997</v>
      </c>
      <c r="AM58">
        <v>-0.37222499999999997</v>
      </c>
      <c r="AN58">
        <v>-0.37222499999999997</v>
      </c>
      <c r="AO58">
        <v>-0.37222499999999997</v>
      </c>
      <c r="AP58">
        <v>-0.37222499999999997</v>
      </c>
      <c r="AQ58">
        <v>-0.37222499999999997</v>
      </c>
      <c r="AR58">
        <v>-0.37222499999999997</v>
      </c>
      <c r="AS58">
        <v>-0.37222499999999997</v>
      </c>
      <c r="AT58">
        <v>-0.37222499999999997</v>
      </c>
      <c r="AU58">
        <v>-0.37222499999999997</v>
      </c>
      <c r="AV58">
        <v>-0.37222499999999997</v>
      </c>
      <c r="AW58">
        <v>-0.37222499999999997</v>
      </c>
      <c r="AX58">
        <v>-0.37222499999999997</v>
      </c>
      <c r="AY58">
        <v>-0.37222499999999997</v>
      </c>
      <c r="AZ58">
        <v>-0.37222499999999997</v>
      </c>
      <c r="BA58">
        <v>-0.37222499999999997</v>
      </c>
      <c r="BB58">
        <v>-0.37222499999999997</v>
      </c>
      <c r="BC58">
        <v>-0.43426300000000001</v>
      </c>
      <c r="BD58">
        <v>-0.43426300000000001</v>
      </c>
      <c r="BE58">
        <v>-0.43426300000000001</v>
      </c>
      <c r="BF58">
        <v>-0.31018800000000002</v>
      </c>
      <c r="BG58">
        <v>-0.37222499999999997</v>
      </c>
      <c r="BH58">
        <v>-0.43426300000000001</v>
      </c>
      <c r="BI58">
        <v>-0.43426300000000001</v>
      </c>
      <c r="BJ58">
        <v>-0.43426300000000001</v>
      </c>
      <c r="BK58">
        <v>-0.43426300000000001</v>
      </c>
      <c r="BL58">
        <v>-0.43426300000000001</v>
      </c>
      <c r="BM58">
        <v>-0.43426300000000001</v>
      </c>
      <c r="BN58">
        <v>-0.43426300000000001</v>
      </c>
      <c r="BO58">
        <v>-0.43426300000000001</v>
      </c>
      <c r="BP58">
        <v>-0.37222499999999997</v>
      </c>
      <c r="BQ58">
        <v>-0.37222499999999997</v>
      </c>
      <c r="BR58">
        <v>-0.37222499999999997</v>
      </c>
      <c r="BS58">
        <v>-0.37222499999999997</v>
      </c>
      <c r="BT58">
        <v>-0.43426300000000001</v>
      </c>
      <c r="BU58">
        <v>-0.43426300000000001</v>
      </c>
      <c r="BV58">
        <v>-0.43426300000000001</v>
      </c>
      <c r="BW58">
        <v>-0.37222499999999997</v>
      </c>
      <c r="BX58">
        <v>-0.37222499999999997</v>
      </c>
      <c r="BY58">
        <v>-0.37222499999999997</v>
      </c>
      <c r="BZ58">
        <v>-0.49630000000000002</v>
      </c>
      <c r="CA58">
        <v>-0.43426300000000001</v>
      </c>
      <c r="CB58">
        <v>-0.43426300000000001</v>
      </c>
      <c r="CC58">
        <v>-0.49630000000000002</v>
      </c>
      <c r="CD58">
        <v>-0.43426300000000001</v>
      </c>
      <c r="CE58">
        <v>-0.43426300000000001</v>
      </c>
      <c r="CF58">
        <v>-0.43426300000000001</v>
      </c>
      <c r="CG58">
        <v>-0.49630000000000002</v>
      </c>
      <c r="CH58">
        <v>-0.43426300000000001</v>
      </c>
      <c r="CI58">
        <v>-0.43426300000000001</v>
      </c>
      <c r="CJ58">
        <v>-0.43426300000000001</v>
      </c>
      <c r="CK58">
        <v>-0.43426300000000001</v>
      </c>
      <c r="CL58">
        <v>-0.43426300000000001</v>
      </c>
      <c r="CM58">
        <v>-0.43426300000000001</v>
      </c>
      <c r="CN58">
        <v>-0.43426300000000001</v>
      </c>
      <c r="CO58">
        <v>-0.49630000000000002</v>
      </c>
      <c r="CP58">
        <v>-0.49630000000000002</v>
      </c>
      <c r="CQ58">
        <v>-0.49630000000000002</v>
      </c>
      <c r="CR58">
        <v>-0.43426300000000001</v>
      </c>
      <c r="CS58">
        <v>-0.43426300000000001</v>
      </c>
      <c r="CT58">
        <v>-0.43426300000000001</v>
      </c>
      <c r="CU58">
        <v>-0.43426300000000001</v>
      </c>
      <c r="CV58">
        <v>-0.49630000000000002</v>
      </c>
      <c r="CW58">
        <v>-0.49630000000000002</v>
      </c>
      <c r="CX58">
        <v>-0.49630000000000002</v>
      </c>
      <c r="CY58">
        <v>-0.49630000000000002</v>
      </c>
      <c r="CZ58">
        <v>-0.558338</v>
      </c>
      <c r="DA58">
        <v>-0.49630000000000002</v>
      </c>
      <c r="DB58">
        <v>-0.49630000000000002</v>
      </c>
      <c r="DC58">
        <v>-0.558338</v>
      </c>
      <c r="DD58">
        <v>-0.49630000000000002</v>
      </c>
      <c r="DE58">
        <v>-0.49630000000000002</v>
      </c>
      <c r="DF58">
        <v>-0.49630000000000002</v>
      </c>
      <c r="DG58">
        <v>-0.49630000000000002</v>
      </c>
      <c r="DH58">
        <v>-0.49630000000000002</v>
      </c>
      <c r="DI58">
        <v>-0.49630000000000002</v>
      </c>
      <c r="DJ58">
        <v>-0.49630000000000002</v>
      </c>
      <c r="DK58">
        <v>-0.49630000000000002</v>
      </c>
      <c r="DL58">
        <v>-0.49630000000000002</v>
      </c>
      <c r="DM58">
        <v>-0.49630000000000002</v>
      </c>
      <c r="DN58">
        <v>-0.49630000000000002</v>
      </c>
      <c r="DO58">
        <v>-0.49630000000000002</v>
      </c>
      <c r="DP58">
        <v>-0.49630000000000002</v>
      </c>
      <c r="DQ58">
        <v>-0.49630000000000002</v>
      </c>
      <c r="DR58">
        <v>-0.49630000000000002</v>
      </c>
      <c r="DS58">
        <v>-0.43426300000000001</v>
      </c>
      <c r="DT58">
        <v>-0.49630000000000002</v>
      </c>
      <c r="DU58">
        <v>-0.49630000000000002</v>
      </c>
      <c r="DV58">
        <v>-0.49630000000000002</v>
      </c>
      <c r="DW58">
        <v>-0.49630000000000002</v>
      </c>
      <c r="DX58">
        <v>-0.49630000000000002</v>
      </c>
      <c r="DY58">
        <v>-0.43426300000000001</v>
      </c>
      <c r="DZ58">
        <v>-0.558338</v>
      </c>
      <c r="EA58">
        <v>-0.49630000000000002</v>
      </c>
      <c r="EB58">
        <v>-0.49630000000000002</v>
      </c>
      <c r="EC58">
        <v>-0.49630000000000002</v>
      </c>
      <c r="ED58">
        <v>-0.558338</v>
      </c>
      <c r="EE58">
        <v>-0.558338</v>
      </c>
      <c r="EF58">
        <v>-0.558338</v>
      </c>
      <c r="EG58">
        <v>-0.49630000000000002</v>
      </c>
      <c r="EH58">
        <v>-0.49630000000000002</v>
      </c>
      <c r="EI58">
        <v>-0.49630000000000002</v>
      </c>
      <c r="EJ58">
        <v>-0.49630000000000002</v>
      </c>
      <c r="EK58">
        <v>-0.558338</v>
      </c>
      <c r="EL58">
        <v>-0.49630000000000002</v>
      </c>
      <c r="EM58">
        <v>-0.49630000000000002</v>
      </c>
      <c r="EN58">
        <v>-0.558338</v>
      </c>
      <c r="EO58">
        <v>-0.49630000000000002</v>
      </c>
      <c r="EP58">
        <v>-0.49630000000000002</v>
      </c>
      <c r="EQ58">
        <v>-0.49630000000000002</v>
      </c>
      <c r="ER58">
        <v>-0.49630000000000002</v>
      </c>
      <c r="ES58">
        <v>-0.49630000000000002</v>
      </c>
      <c r="ET58">
        <v>-0.49630000000000002</v>
      </c>
      <c r="EU58">
        <v>-0.49630000000000002</v>
      </c>
      <c r="EV58">
        <v>-0.49630000000000002</v>
      </c>
      <c r="EW58">
        <v>-0.49630000000000002</v>
      </c>
      <c r="EX58">
        <v>-0.49630000000000002</v>
      </c>
      <c r="EY58">
        <v>-0.558338</v>
      </c>
      <c r="EZ58">
        <v>-0.558338</v>
      </c>
      <c r="FA58">
        <v>-0.558338</v>
      </c>
      <c r="FB58">
        <v>-0.49630000000000002</v>
      </c>
      <c r="FC58">
        <v>-0.49630000000000002</v>
      </c>
      <c r="FD58">
        <v>-0.558338</v>
      </c>
      <c r="FE58">
        <v>-0.49630000000000002</v>
      </c>
      <c r="FF58">
        <v>-0.558338</v>
      </c>
      <c r="FG58">
        <v>-0.558338</v>
      </c>
      <c r="FH58">
        <v>-0.558338</v>
      </c>
      <c r="FI58">
        <v>-0.49630000000000002</v>
      </c>
      <c r="FJ58">
        <v>-0.558338</v>
      </c>
      <c r="FK58">
        <v>-0.49630000000000002</v>
      </c>
      <c r="FL58">
        <v>-0.558338</v>
      </c>
      <c r="FM58">
        <v>-0.558338</v>
      </c>
      <c r="FN58">
        <v>-0.558338</v>
      </c>
      <c r="FO58">
        <v>-0.558338</v>
      </c>
      <c r="FP58">
        <v>-0.558338</v>
      </c>
      <c r="FQ58">
        <v>-0.558338</v>
      </c>
      <c r="FR58">
        <v>-0.49630000000000002</v>
      </c>
      <c r="FS58">
        <v>-0.558338</v>
      </c>
      <c r="FT58">
        <v>-0.49630000000000002</v>
      </c>
      <c r="FU58">
        <v>-0.558338</v>
      </c>
      <c r="FV58">
        <v>-0.49630000000000002</v>
      </c>
      <c r="FW58">
        <v>-0.558338</v>
      </c>
      <c r="FX58">
        <v>-0.558338</v>
      </c>
      <c r="FY58">
        <v>-0.558338</v>
      </c>
      <c r="FZ58">
        <v>-0.558338</v>
      </c>
      <c r="GA58">
        <v>-0.558338</v>
      </c>
      <c r="GB58">
        <v>-0.49630000000000002</v>
      </c>
      <c r="GC58">
        <v>-0.558338</v>
      </c>
      <c r="GD58">
        <v>-0.558338</v>
      </c>
      <c r="GE58">
        <v>-0.558338</v>
      </c>
      <c r="GF58">
        <v>-0.558338</v>
      </c>
      <c r="GG58">
        <v>-0.558338</v>
      </c>
      <c r="GH58">
        <v>-0.49630000000000002</v>
      </c>
      <c r="GI58">
        <v>-0.558338</v>
      </c>
      <c r="GJ58">
        <v>-0.558338</v>
      </c>
      <c r="GK58">
        <v>-0.49630000000000002</v>
      </c>
      <c r="GL58">
        <v>-0.558338</v>
      </c>
      <c r="GM58">
        <v>-0.558338</v>
      </c>
      <c r="GN58">
        <v>-0.558338</v>
      </c>
      <c r="GO58">
        <v>-0.558338</v>
      </c>
      <c r="GP58">
        <v>-0.558338</v>
      </c>
      <c r="GQ58">
        <v>-0.558338</v>
      </c>
      <c r="GR58">
        <v>-0.558338</v>
      </c>
      <c r="GS58">
        <v>-0.558338</v>
      </c>
      <c r="GT58">
        <v>-0.558338</v>
      </c>
      <c r="GU58">
        <v>-0.558338</v>
      </c>
      <c r="GV58">
        <v>-0.558338</v>
      </c>
      <c r="GW58">
        <v>-0.558338</v>
      </c>
      <c r="GX58">
        <v>-0.62037500000000001</v>
      </c>
      <c r="GY58">
        <v>-0.558338</v>
      </c>
      <c r="GZ58">
        <v>-0.558338</v>
      </c>
      <c r="HA58">
        <v>-0.62037500000000001</v>
      </c>
      <c r="HB58">
        <v>-0.558338</v>
      </c>
      <c r="HC58">
        <v>-0.62037500000000001</v>
      </c>
      <c r="HD58">
        <v>-0.62037500000000001</v>
      </c>
      <c r="HE58">
        <v>-0.62037500000000001</v>
      </c>
      <c r="HF58">
        <v>-0.62037500000000001</v>
      </c>
      <c r="HG58">
        <v>-0.62037500000000001</v>
      </c>
      <c r="HH58">
        <v>-0.62037500000000001</v>
      </c>
      <c r="HI58">
        <v>-0.62037500000000001</v>
      </c>
      <c r="HJ58">
        <v>-0.62037500000000001</v>
      </c>
      <c r="HK58">
        <v>-0.62037500000000001</v>
      </c>
      <c r="HL58">
        <v>-0.558338</v>
      </c>
      <c r="HM58">
        <v>-0.62037500000000001</v>
      </c>
      <c r="HN58">
        <v>-0.558338</v>
      </c>
      <c r="HO58">
        <v>-0.62037500000000001</v>
      </c>
      <c r="HP58">
        <v>-0.558338</v>
      </c>
      <c r="HQ58">
        <v>-0.49630000000000002</v>
      </c>
      <c r="HR58">
        <v>-0.558338</v>
      </c>
      <c r="HS58">
        <v>-0.558338</v>
      </c>
      <c r="HT58">
        <v>-0.62037500000000001</v>
      </c>
      <c r="HU58">
        <v>-0.558338</v>
      </c>
      <c r="HV58">
        <v>-0.62037500000000001</v>
      </c>
      <c r="HW58">
        <v>-0.558338</v>
      </c>
      <c r="HX58">
        <v>-0.68241300000000005</v>
      </c>
      <c r="HY58">
        <v>-0.62037500000000001</v>
      </c>
      <c r="HZ58">
        <v>-0.62037500000000001</v>
      </c>
      <c r="IA58">
        <v>-0.68241300000000005</v>
      </c>
      <c r="IB58">
        <v>-0.558338</v>
      </c>
      <c r="IC58">
        <v>-0.62037500000000001</v>
      </c>
      <c r="ID58">
        <v>-0.68241300000000005</v>
      </c>
      <c r="IE58">
        <v>-0.68241300000000005</v>
      </c>
      <c r="IF58">
        <v>-0.68241300000000005</v>
      </c>
      <c r="IG58">
        <v>-0.68241300000000005</v>
      </c>
      <c r="IH58">
        <v>-0.68241300000000005</v>
      </c>
      <c r="II58">
        <v>-0.62037500000000001</v>
      </c>
      <c r="IJ58">
        <v>-0.68241300000000005</v>
      </c>
      <c r="IK58">
        <v>-0.68241300000000005</v>
      </c>
      <c r="IL58">
        <v>-0.68241300000000005</v>
      </c>
      <c r="IM58">
        <v>-0.74444999999999995</v>
      </c>
      <c r="IN58">
        <v>-0.74444999999999995</v>
      </c>
      <c r="IO58">
        <v>-0.74444999999999995</v>
      </c>
      <c r="IP58">
        <v>-0.74444999999999995</v>
      </c>
      <c r="IQ58">
        <v>-0.74444999999999995</v>
      </c>
      <c r="IR58">
        <v>-0.74444999999999995</v>
      </c>
      <c r="IS58">
        <v>-0.62037500000000001</v>
      </c>
      <c r="IT58">
        <v>-0.74444999999999995</v>
      </c>
      <c r="IU58">
        <v>-0.68241300000000005</v>
      </c>
      <c r="IV58">
        <v>-0.74444999999999995</v>
      </c>
      <c r="IW58">
        <v>-0.80648799999999998</v>
      </c>
      <c r="IX58">
        <v>-0.68241300000000005</v>
      </c>
      <c r="IY58">
        <v>-0.74444999999999995</v>
      </c>
      <c r="IZ58">
        <v>-0.68241300000000005</v>
      </c>
      <c r="JA58">
        <v>-0.80648799999999998</v>
      </c>
      <c r="JB58">
        <v>-0.80648799999999998</v>
      </c>
      <c r="JC58">
        <v>-0.74444999999999995</v>
      </c>
      <c r="JD58">
        <v>-0.80648799999999998</v>
      </c>
      <c r="JE58">
        <v>-0.74444999999999995</v>
      </c>
      <c r="JF58">
        <v>-0.74444999999999995</v>
      </c>
      <c r="JG58">
        <v>-0.74444999999999995</v>
      </c>
      <c r="JH58">
        <v>-0.80648799999999998</v>
      </c>
      <c r="JI58">
        <v>-0.80648799999999998</v>
      </c>
      <c r="JJ58">
        <v>-0.74444999999999995</v>
      </c>
      <c r="JK58">
        <v>-0.74444999999999995</v>
      </c>
      <c r="JL58">
        <v>-0.74444999999999995</v>
      </c>
      <c r="JM58">
        <v>-0.74444999999999995</v>
      </c>
      <c r="JN58">
        <v>-0.80648799999999998</v>
      </c>
      <c r="JO58">
        <v>-0.74444999999999995</v>
      </c>
      <c r="JP58">
        <v>-0.80648799999999998</v>
      </c>
      <c r="JQ58">
        <v>-0.74444999999999995</v>
      </c>
      <c r="JR58">
        <v>-0.74444999999999995</v>
      </c>
      <c r="JS58">
        <v>-0.80648799999999998</v>
      </c>
      <c r="JT58">
        <v>-0.80648799999999998</v>
      </c>
      <c r="JU58">
        <v>-0.80648799999999998</v>
      </c>
      <c r="JV58">
        <v>-0.74444999999999995</v>
      </c>
      <c r="JW58">
        <v>-0.80648799999999998</v>
      </c>
      <c r="JX58">
        <v>-0.80648799999999998</v>
      </c>
      <c r="JY58">
        <v>-0.80648799999999998</v>
      </c>
      <c r="JZ58">
        <v>-0.80648799999999998</v>
      </c>
      <c r="KA58">
        <v>-0.80648799999999998</v>
      </c>
      <c r="KB58">
        <v>-0.80648799999999998</v>
      </c>
      <c r="KC58">
        <v>-0.80648799999999998</v>
      </c>
      <c r="KD58">
        <v>-0.80648799999999998</v>
      </c>
      <c r="KE58">
        <v>-0.86852499999999999</v>
      </c>
      <c r="KF58">
        <v>-0.80648799999999998</v>
      </c>
      <c r="KG58">
        <v>-0.80648799999999998</v>
      </c>
      <c r="KH58">
        <v>-0.80648799999999998</v>
      </c>
      <c r="KI58">
        <v>-0.80648799999999998</v>
      </c>
      <c r="KJ58">
        <v>-0.80648799999999998</v>
      </c>
      <c r="KK58">
        <v>-0.80648799999999998</v>
      </c>
      <c r="KL58">
        <v>-0.86852499999999999</v>
      </c>
      <c r="KM58">
        <v>-0.86852499999999999</v>
      </c>
      <c r="KN58">
        <v>-0.80648799999999998</v>
      </c>
      <c r="KO58">
        <v>-0.80648799999999998</v>
      </c>
      <c r="KP58">
        <v>-0.86852499999999999</v>
      </c>
      <c r="KQ58">
        <v>-0.80648799999999998</v>
      </c>
      <c r="KR58">
        <v>-0.86852499999999999</v>
      </c>
      <c r="KS58">
        <v>-0.86852499999999999</v>
      </c>
      <c r="KT58">
        <v>-0.86852499999999999</v>
      </c>
      <c r="KU58">
        <v>-0.80648799999999998</v>
      </c>
      <c r="KV58">
        <v>-0.86852499999999999</v>
      </c>
      <c r="KW58">
        <v>-0.86852499999999999</v>
      </c>
      <c r="KX58">
        <v>-0.86852499999999999</v>
      </c>
      <c r="KY58">
        <v>-0.86852499999999999</v>
      </c>
      <c r="KZ58">
        <v>-0.80648799999999998</v>
      </c>
      <c r="LA58">
        <v>-0.86852499999999999</v>
      </c>
      <c r="LB58">
        <v>-0.80648799999999998</v>
      </c>
      <c r="LC58">
        <v>-0.86852499999999999</v>
      </c>
      <c r="LD58">
        <v>-0.93056300000000003</v>
      </c>
      <c r="LE58">
        <v>-0.86852499999999999</v>
      </c>
      <c r="LF58">
        <v>-0.93056300000000003</v>
      </c>
      <c r="LG58">
        <v>-0.86852499999999999</v>
      </c>
      <c r="LH58">
        <v>-0.86852499999999999</v>
      </c>
      <c r="LI58">
        <v>-0.93056300000000003</v>
      </c>
      <c r="LJ58">
        <v>-0.93056300000000003</v>
      </c>
      <c r="LK58">
        <v>-0.93056300000000003</v>
      </c>
      <c r="LL58">
        <v>-0.93056300000000003</v>
      </c>
      <c r="LM58">
        <v>-0.99260000000000004</v>
      </c>
      <c r="LN58">
        <v>-0.99260000000000004</v>
      </c>
      <c r="LO58">
        <v>-1.054638</v>
      </c>
      <c r="LP58">
        <v>-1.5509379999999999</v>
      </c>
      <c r="LQ58">
        <v>-0.99260000000000004</v>
      </c>
      <c r="LR58">
        <v>-0.99260000000000004</v>
      </c>
      <c r="LS58">
        <v>-0.99260000000000004</v>
      </c>
      <c r="LT58">
        <v>-1.054638</v>
      </c>
      <c r="LU58">
        <v>-0.93056300000000003</v>
      </c>
      <c r="LV58">
        <v>-0.68241300000000005</v>
      </c>
      <c r="LW58">
        <v>-1.1166750000000001</v>
      </c>
      <c r="LX58">
        <v>-1.1166750000000001</v>
      </c>
      <c r="LY58">
        <v>-1.054638</v>
      </c>
      <c r="LZ58">
        <v>-1.1166750000000001</v>
      </c>
      <c r="MA58">
        <v>-1.1166750000000001</v>
      </c>
      <c r="MB58">
        <v>-1.24075</v>
      </c>
      <c r="MC58">
        <v>-0.49630000000000002</v>
      </c>
      <c r="MD58">
        <v>-1.24075</v>
      </c>
      <c r="ME58">
        <v>-1.1787129999999999</v>
      </c>
      <c r="MF58">
        <v>-1.24075</v>
      </c>
      <c r="MG58">
        <v>-1.3027880000000001</v>
      </c>
      <c r="MH58">
        <v>-1.3027880000000001</v>
      </c>
      <c r="MI58">
        <v>-1.24075</v>
      </c>
      <c r="MJ58">
        <v>-1.3027880000000001</v>
      </c>
      <c r="MK58">
        <v>-1.5509379999999999</v>
      </c>
      <c r="ML58">
        <v>-1.5509379999999999</v>
      </c>
      <c r="MM58">
        <v>-1.5509379999999999</v>
      </c>
      <c r="MN58">
        <v>-1.426863</v>
      </c>
      <c r="MO58">
        <v>-1.4888999999999999</v>
      </c>
      <c r="MP58">
        <v>-1.612975</v>
      </c>
      <c r="MQ58">
        <v>-1.5509379999999999</v>
      </c>
      <c r="MR58">
        <v>-1.612975</v>
      </c>
      <c r="MS58">
        <v>-1.612975</v>
      </c>
      <c r="MT58">
        <v>-1.612975</v>
      </c>
      <c r="MU58">
        <v>-1.6750130000000001</v>
      </c>
      <c r="MV58">
        <v>-1.6750130000000001</v>
      </c>
      <c r="MW58">
        <v>-1.799088</v>
      </c>
      <c r="MX58">
        <v>1.054638</v>
      </c>
      <c r="MY58">
        <v>-4.7768879999999996</v>
      </c>
      <c r="MZ58">
        <v>-1.8611249999999999</v>
      </c>
      <c r="NA58">
        <v>-1.923163</v>
      </c>
      <c r="NB58">
        <v>-1.9852000000000001</v>
      </c>
      <c r="NC58">
        <v>-2.0472380000000001</v>
      </c>
      <c r="ND58">
        <v>-2.0472380000000001</v>
      </c>
      <c r="NE58">
        <v>-2.0472380000000001</v>
      </c>
      <c r="NF58">
        <v>-2.171313</v>
      </c>
      <c r="NG58">
        <v>-2.171313</v>
      </c>
      <c r="NH58">
        <v>-2.2333500000000002</v>
      </c>
      <c r="NI58">
        <v>-2.3574250000000001</v>
      </c>
      <c r="NJ58">
        <v>-2.295388</v>
      </c>
      <c r="NK58">
        <v>-2.3574250000000001</v>
      </c>
      <c r="NL58">
        <v>-2.3574250000000001</v>
      </c>
      <c r="NM58">
        <v>-2.4194629999999999</v>
      </c>
      <c r="NN58">
        <v>-2.5435379999999999</v>
      </c>
      <c r="NO58">
        <v>-2.605575</v>
      </c>
      <c r="NP58">
        <v>-2.6676129999999998</v>
      </c>
      <c r="NQ58">
        <v>-2.7296499999999999</v>
      </c>
      <c r="NR58">
        <v>-2.7916880000000002</v>
      </c>
      <c r="NS58">
        <v>-2.8537249999999998</v>
      </c>
      <c r="NT58">
        <v>-2.9157630000000001</v>
      </c>
      <c r="NU58">
        <v>-2.9157630000000001</v>
      </c>
      <c r="NV58">
        <v>-3.1018750000000002</v>
      </c>
      <c r="NW58">
        <v>-3.2259500000000001</v>
      </c>
      <c r="NX58">
        <v>-3.163913</v>
      </c>
      <c r="NY58">
        <v>-3.2879879999999999</v>
      </c>
      <c r="NZ58">
        <v>-3.350025</v>
      </c>
      <c r="OA58">
        <v>-3.4120629999999998</v>
      </c>
      <c r="OB58">
        <v>-3.5981749999999999</v>
      </c>
      <c r="OC58">
        <v>-3.5981749999999999</v>
      </c>
      <c r="OD58">
        <v>-3.6602130000000002</v>
      </c>
      <c r="OE58">
        <v>-3.7842880000000001</v>
      </c>
      <c r="OF58">
        <v>-3.8463250000000002</v>
      </c>
      <c r="OG58">
        <v>-3.9704000000000002</v>
      </c>
      <c r="OH58">
        <v>-4.032438</v>
      </c>
      <c r="OI58">
        <v>-4.1565130000000003</v>
      </c>
      <c r="OJ58">
        <v>-4.342625</v>
      </c>
      <c r="OK58">
        <v>-4.4046630000000002</v>
      </c>
      <c r="OL58">
        <v>-4.5287379999999997</v>
      </c>
      <c r="OM58">
        <v>-4.5907749999999998</v>
      </c>
      <c r="ON58">
        <v>-4.7148500000000002</v>
      </c>
      <c r="OO58">
        <v>-4.900963</v>
      </c>
      <c r="OP58">
        <v>-4.9630000000000001</v>
      </c>
      <c r="OQ58">
        <v>-5.1491129999999998</v>
      </c>
      <c r="OR58">
        <v>-5.2111499999999999</v>
      </c>
      <c r="OS58">
        <v>-5.3972629999999997</v>
      </c>
      <c r="OT58">
        <v>-5.5213380000000001</v>
      </c>
      <c r="OU58">
        <v>-5.7074499999999997</v>
      </c>
      <c r="OV58">
        <v>-5.8315250000000001</v>
      </c>
      <c r="OW58">
        <v>-6.0176379999999998</v>
      </c>
      <c r="OX58">
        <v>-6.2037500000000003</v>
      </c>
      <c r="OY58">
        <v>-6.3898630000000001</v>
      </c>
      <c r="OZ58">
        <v>-6.5139379999999996</v>
      </c>
      <c r="PA58">
        <v>-6.7000500000000001</v>
      </c>
      <c r="PB58">
        <v>-6.8861629999999998</v>
      </c>
      <c r="PC58">
        <v>-7.0722750000000003</v>
      </c>
      <c r="PD58">
        <v>-7.1963499999999998</v>
      </c>
      <c r="PE58">
        <v>-7.5065379999999999</v>
      </c>
      <c r="PF58">
        <v>-7.6306130000000003</v>
      </c>
      <c r="PG58">
        <v>-7.8787630000000002</v>
      </c>
      <c r="PH58">
        <v>-8.1269130000000001</v>
      </c>
      <c r="PI58">
        <v>-8.2509879999999995</v>
      </c>
      <c r="PJ58">
        <v>-8.5611750000000004</v>
      </c>
      <c r="PK58">
        <v>-8.8093249999999994</v>
      </c>
      <c r="PL58">
        <v>-9.1195129999999995</v>
      </c>
      <c r="PM58">
        <v>-9.3056249999999991</v>
      </c>
      <c r="PN58">
        <v>-9.6158129999999993</v>
      </c>
      <c r="PO58">
        <v>-9.863963</v>
      </c>
      <c r="PP58">
        <v>-10.112113000000001</v>
      </c>
      <c r="PQ58">
        <v>-10.4223</v>
      </c>
      <c r="PR58">
        <v>-10.670450000000001</v>
      </c>
      <c r="PS58">
        <v>-10.980638000000001</v>
      </c>
      <c r="PT58">
        <v>-11.290825</v>
      </c>
      <c r="PU58">
        <v>-11.538975000000001</v>
      </c>
      <c r="PV58">
        <v>-11.973238</v>
      </c>
      <c r="PW58">
        <v>-12.221387999999999</v>
      </c>
      <c r="PX58">
        <v>-12.531575</v>
      </c>
      <c r="PY58">
        <v>-12.717688000000001</v>
      </c>
      <c r="PZ58">
        <v>-13.151949999999999</v>
      </c>
      <c r="QA58">
        <v>-13.524175</v>
      </c>
      <c r="QB58">
        <v>-13.834363</v>
      </c>
      <c r="QC58">
        <v>-14.206588</v>
      </c>
      <c r="QD58">
        <v>-14.64085</v>
      </c>
      <c r="QE58">
        <v>-14.888999999999999</v>
      </c>
      <c r="QF58">
        <v>-15.323263000000001</v>
      </c>
      <c r="QG58">
        <v>-15.695487999999999</v>
      </c>
      <c r="QH58">
        <v>-16.067713000000001</v>
      </c>
      <c r="QI58">
        <v>-16.501975000000002</v>
      </c>
      <c r="QJ58">
        <v>-16.874199999999998</v>
      </c>
      <c r="QK58">
        <v>-17.246424999999999</v>
      </c>
      <c r="QL58">
        <v>-17.680688</v>
      </c>
      <c r="QM58">
        <v>-18.052913</v>
      </c>
      <c r="QN58">
        <v>-18.549213000000002</v>
      </c>
      <c r="QO58">
        <v>-18.921437999999998</v>
      </c>
      <c r="QP58">
        <v>-19.293662999999999</v>
      </c>
      <c r="QQ58">
        <v>-19.727924999999999</v>
      </c>
      <c r="QR58">
        <v>-20.100149999999999</v>
      </c>
      <c r="QS58">
        <v>-20.534413000000001</v>
      </c>
      <c r="QT58">
        <v>-20.968675999999999</v>
      </c>
      <c r="QU58">
        <v>-21.278863000000001</v>
      </c>
      <c r="QV58">
        <v>-21.713125999999999</v>
      </c>
      <c r="QW58">
        <v>-22.147387999999999</v>
      </c>
      <c r="QX58">
        <v>-22.581651000000001</v>
      </c>
      <c r="QY58">
        <v>-22.953876000000001</v>
      </c>
      <c r="QZ58">
        <v>-23.326101000000001</v>
      </c>
      <c r="RA58">
        <v>-23.636288</v>
      </c>
      <c r="RB58">
        <v>-24.008513000000001</v>
      </c>
      <c r="RC58">
        <v>-24.380738000000001</v>
      </c>
      <c r="RD58">
        <v>-24.752963000000001</v>
      </c>
      <c r="RE58">
        <v>-25.001113</v>
      </c>
      <c r="RF58">
        <v>-25.311301</v>
      </c>
      <c r="RG58">
        <v>-25.621487999999999</v>
      </c>
      <c r="RH58">
        <v>-25.931676</v>
      </c>
      <c r="RI58">
        <v>-26.179825999999998</v>
      </c>
      <c r="RJ58">
        <v>-26.490013000000001</v>
      </c>
      <c r="RK58">
        <v>-26.676126</v>
      </c>
      <c r="RL58">
        <v>-26.924275999999999</v>
      </c>
      <c r="RM58">
        <v>-27.110388</v>
      </c>
      <c r="RN58">
        <v>-27.358537999999999</v>
      </c>
      <c r="RO58">
        <v>-27.482613000000001</v>
      </c>
      <c r="RP58">
        <v>-27.606687999999998</v>
      </c>
      <c r="RQ58">
        <v>-27.730763</v>
      </c>
      <c r="RR58">
        <v>-27.854838000000001</v>
      </c>
      <c r="RS58">
        <v>-27.978912999999999</v>
      </c>
      <c r="RT58">
        <v>-27.978912999999999</v>
      </c>
      <c r="RU58">
        <v>-28.102988</v>
      </c>
      <c r="RV58">
        <v>-28.040951</v>
      </c>
      <c r="RW58">
        <v>-28.040951</v>
      </c>
      <c r="RX58">
        <v>-27.978912999999999</v>
      </c>
      <c r="RY58">
        <v>-27.978912999999999</v>
      </c>
      <c r="RZ58">
        <v>-27.854838000000001</v>
      </c>
      <c r="SA58">
        <v>-27.792801000000001</v>
      </c>
      <c r="SB58">
        <v>-27.606687999999998</v>
      </c>
      <c r="SC58">
        <v>-27.482613000000001</v>
      </c>
      <c r="SD58">
        <v>-27.234463000000002</v>
      </c>
      <c r="SE58">
        <v>-27.110388</v>
      </c>
      <c r="SF58">
        <v>-26.862238000000001</v>
      </c>
      <c r="SG58">
        <v>-26.614087999999999</v>
      </c>
      <c r="SH58">
        <v>-26.427976000000001</v>
      </c>
      <c r="SI58">
        <v>-26.055751000000001</v>
      </c>
      <c r="SJ58">
        <v>-25.807600999999998</v>
      </c>
      <c r="SK58">
        <v>2.9157630000000001</v>
      </c>
      <c r="SL58">
        <v>2.9157630000000001</v>
      </c>
      <c r="SM58">
        <v>2.9777999999999998</v>
      </c>
      <c r="SN58">
        <v>2.9157630000000001</v>
      </c>
      <c r="SO58">
        <v>2.9157630000000001</v>
      </c>
      <c r="SP58">
        <v>2.9157630000000001</v>
      </c>
      <c r="SQ58">
        <v>2.8537249999999998</v>
      </c>
      <c r="SR58">
        <v>2.9157630000000001</v>
      </c>
      <c r="SS58">
        <v>2.7916880000000002</v>
      </c>
      <c r="ST58">
        <v>2.7916880000000002</v>
      </c>
      <c r="SU58">
        <v>2.7296499999999999</v>
      </c>
      <c r="SV58">
        <v>2.7916880000000002</v>
      </c>
      <c r="SW58">
        <v>2.7296499999999999</v>
      </c>
      <c r="SX58">
        <v>2.6676129999999998</v>
      </c>
      <c r="SY58">
        <v>2.7296499999999999</v>
      </c>
      <c r="SZ58">
        <v>2.605575</v>
      </c>
      <c r="TA58">
        <v>2.605575</v>
      </c>
      <c r="TB58">
        <v>2.605575</v>
      </c>
      <c r="TC58">
        <v>2.5435379999999999</v>
      </c>
      <c r="TD58">
        <v>2.5435379999999999</v>
      </c>
      <c r="TE58">
        <v>2.5435379999999999</v>
      </c>
      <c r="TF58">
        <v>2.5435379999999999</v>
      </c>
      <c r="TG58">
        <v>2.4815</v>
      </c>
      <c r="TH58">
        <v>2.4194629999999999</v>
      </c>
      <c r="TI58">
        <v>2.4194629999999999</v>
      </c>
      <c r="TJ58">
        <v>2.3574250000000001</v>
      </c>
      <c r="TK58">
        <v>2.295388</v>
      </c>
      <c r="TL58">
        <v>2.295388</v>
      </c>
      <c r="TM58">
        <v>2.295388</v>
      </c>
      <c r="TN58">
        <v>2.295388</v>
      </c>
      <c r="TO58">
        <v>2.2333500000000002</v>
      </c>
      <c r="TP58">
        <v>2.171313</v>
      </c>
      <c r="TQ58">
        <v>2.171313</v>
      </c>
      <c r="TR58">
        <v>2.171313</v>
      </c>
      <c r="TS58">
        <v>2.171313</v>
      </c>
      <c r="TT58">
        <v>2.0472380000000001</v>
      </c>
      <c r="TU58">
        <v>2.0472380000000001</v>
      </c>
      <c r="TV58">
        <v>2.0472380000000001</v>
      </c>
      <c r="TW58">
        <v>2.0472380000000001</v>
      </c>
      <c r="TX58">
        <v>1.9852000000000001</v>
      </c>
      <c r="TY58">
        <v>1.923163</v>
      </c>
      <c r="TZ58">
        <v>1.923163</v>
      </c>
      <c r="UA58">
        <v>1.923163</v>
      </c>
      <c r="UB58">
        <v>1.8611249999999999</v>
      </c>
      <c r="UC58">
        <v>1.799088</v>
      </c>
      <c r="UD58">
        <v>1.799088</v>
      </c>
      <c r="UE58">
        <v>1.73705</v>
      </c>
      <c r="UF58">
        <v>1.73705</v>
      </c>
      <c r="UG58">
        <v>1.799088</v>
      </c>
      <c r="UH58">
        <v>1.6750130000000001</v>
      </c>
      <c r="UI58">
        <v>1.6750130000000001</v>
      </c>
      <c r="UJ58">
        <v>1.6750130000000001</v>
      </c>
      <c r="UK58">
        <v>1.612975</v>
      </c>
      <c r="UL58">
        <v>1.612975</v>
      </c>
      <c r="UM58">
        <v>1.5509379999999999</v>
      </c>
      <c r="UN58">
        <v>1.5509379999999999</v>
      </c>
      <c r="UO58">
        <v>1.4888999999999999</v>
      </c>
      <c r="UP58">
        <v>1.5509379999999999</v>
      </c>
      <c r="UQ58">
        <v>1.4888999999999999</v>
      </c>
      <c r="UR58">
        <v>1.4888999999999999</v>
      </c>
      <c r="US58">
        <v>1.4888999999999999</v>
      </c>
      <c r="UT58">
        <v>1.426863</v>
      </c>
      <c r="UU58">
        <v>1.4888999999999999</v>
      </c>
      <c r="UV58">
        <v>1.426863</v>
      </c>
      <c r="UW58">
        <v>1.4888999999999999</v>
      </c>
      <c r="UX58">
        <v>1.364825</v>
      </c>
      <c r="UY58">
        <v>1.364825</v>
      </c>
      <c r="UZ58">
        <v>1.364825</v>
      </c>
      <c r="VA58">
        <v>1.3027880000000001</v>
      </c>
      <c r="VB58">
        <v>1.3027880000000001</v>
      </c>
      <c r="VC58">
        <v>1.3027880000000001</v>
      </c>
      <c r="VD58">
        <v>1.3027880000000001</v>
      </c>
      <c r="VE58">
        <v>1.3027880000000001</v>
      </c>
      <c r="VF58">
        <v>1.3027880000000001</v>
      </c>
      <c r="VG58">
        <v>1.24075</v>
      </c>
      <c r="VH58">
        <v>1.1787129999999999</v>
      </c>
      <c r="VI58">
        <v>1.24075</v>
      </c>
      <c r="VJ58">
        <v>1.1787129999999999</v>
      </c>
      <c r="VK58">
        <v>1.1787129999999999</v>
      </c>
      <c r="VL58">
        <v>1.24075</v>
      </c>
      <c r="VM58">
        <v>1.1787129999999999</v>
      </c>
      <c r="VN58">
        <v>1.24075</v>
      </c>
      <c r="VO58">
        <v>1.1787129999999999</v>
      </c>
      <c r="VP58">
        <v>1.1787129999999999</v>
      </c>
      <c r="VQ58">
        <v>1.1787129999999999</v>
      </c>
      <c r="VR58">
        <v>1.1787129999999999</v>
      </c>
      <c r="VS58">
        <v>1.1787129999999999</v>
      </c>
      <c r="VT58">
        <v>1.1166750000000001</v>
      </c>
      <c r="VU58">
        <v>1.1787129999999999</v>
      </c>
      <c r="VV58">
        <v>1.1166750000000001</v>
      </c>
      <c r="VW58">
        <v>1.1166750000000001</v>
      </c>
      <c r="VX58">
        <v>1.054638</v>
      </c>
      <c r="VY58">
        <v>1.1787129999999999</v>
      </c>
      <c r="VZ58">
        <v>1.054638</v>
      </c>
      <c r="WA58">
        <v>1.1166750000000001</v>
      </c>
      <c r="WB58">
        <v>1.1166750000000001</v>
      </c>
      <c r="WC58">
        <v>1.1166750000000001</v>
      </c>
      <c r="WD58">
        <v>1.1166750000000001</v>
      </c>
      <c r="WE58">
        <v>1.1166750000000001</v>
      </c>
      <c r="WF58">
        <v>1.054638</v>
      </c>
      <c r="WG58">
        <v>1.054638</v>
      </c>
      <c r="WH58">
        <v>1.054638</v>
      </c>
      <c r="WI58">
        <v>1.054638</v>
      </c>
      <c r="WJ58">
        <v>0.99260000000000004</v>
      </c>
      <c r="WK58">
        <v>1.1166750000000001</v>
      </c>
      <c r="WL58">
        <v>1.054638</v>
      </c>
      <c r="WM58">
        <v>0.99260000000000004</v>
      </c>
      <c r="WN58">
        <v>1.054638</v>
      </c>
      <c r="WO58">
        <v>0.99260000000000004</v>
      </c>
      <c r="WP58">
        <v>0.99260000000000004</v>
      </c>
      <c r="WQ58">
        <v>1.054638</v>
      </c>
      <c r="WR58">
        <v>1.054638</v>
      </c>
      <c r="WS58">
        <v>1.054638</v>
      </c>
      <c r="WT58">
        <v>0.99260000000000004</v>
      </c>
      <c r="WU58">
        <v>0.99260000000000004</v>
      </c>
      <c r="WV58">
        <v>0.99260000000000004</v>
      </c>
      <c r="WW58">
        <v>1.054638</v>
      </c>
      <c r="WX58">
        <v>1.054638</v>
      </c>
      <c r="WY58">
        <v>1.054638</v>
      </c>
      <c r="WZ58">
        <v>1.054638</v>
      </c>
      <c r="XA58">
        <v>0.99260000000000004</v>
      </c>
      <c r="XB58">
        <v>0.99260000000000004</v>
      </c>
      <c r="XC58">
        <v>0.99260000000000004</v>
      </c>
      <c r="XD58">
        <v>0.99260000000000004</v>
      </c>
      <c r="XE58">
        <v>0.99260000000000004</v>
      </c>
      <c r="XF58">
        <v>0.99260000000000004</v>
      </c>
      <c r="XG58">
        <v>1.054638</v>
      </c>
      <c r="XH58">
        <v>0.99260000000000004</v>
      </c>
      <c r="XI58">
        <v>0.99260000000000004</v>
      </c>
      <c r="XJ58">
        <v>0.99260000000000004</v>
      </c>
      <c r="XK58">
        <v>1.054638</v>
      </c>
      <c r="XL58">
        <v>0.99260000000000004</v>
      </c>
      <c r="XM58">
        <v>0.99260000000000004</v>
      </c>
      <c r="XN58">
        <v>0.99260000000000004</v>
      </c>
      <c r="XO58">
        <v>0.99260000000000004</v>
      </c>
      <c r="XP58">
        <v>0.99260000000000004</v>
      </c>
      <c r="XQ58">
        <v>1.054638</v>
      </c>
      <c r="XR58">
        <v>1.054638</v>
      </c>
      <c r="XS58">
        <v>1.054638</v>
      </c>
      <c r="XT58">
        <v>1.054638</v>
      </c>
      <c r="XU58">
        <v>0.99260000000000004</v>
      </c>
      <c r="XV58">
        <v>0.99260000000000004</v>
      </c>
      <c r="XW58">
        <v>0.99260000000000004</v>
      </c>
      <c r="XX58">
        <v>0.99260000000000004</v>
      </c>
      <c r="XY58">
        <v>1.054638</v>
      </c>
      <c r="XZ58">
        <v>0.99260000000000004</v>
      </c>
      <c r="YA58">
        <v>1.054638</v>
      </c>
      <c r="YB58">
        <v>1.054638</v>
      </c>
      <c r="YC58">
        <v>1.054638</v>
      </c>
      <c r="YD58">
        <v>1.054638</v>
      </c>
      <c r="YE58">
        <v>1.054638</v>
      </c>
      <c r="YF58">
        <v>0.99260000000000004</v>
      </c>
      <c r="YG58">
        <v>0.99260000000000004</v>
      </c>
      <c r="YH58">
        <v>0.99260000000000004</v>
      </c>
      <c r="YI58">
        <v>0.99260000000000004</v>
      </c>
      <c r="YJ58">
        <v>0.99260000000000004</v>
      </c>
      <c r="YK58">
        <v>0.99260000000000004</v>
      </c>
      <c r="YL58">
        <v>0.99260000000000004</v>
      </c>
      <c r="YM58">
        <v>1.054638</v>
      </c>
      <c r="YN58">
        <v>0.99260000000000004</v>
      </c>
      <c r="YO58">
        <v>1.054638</v>
      </c>
      <c r="YP58">
        <v>0.99260000000000004</v>
      </c>
      <c r="YQ58">
        <v>0.99260000000000004</v>
      </c>
      <c r="YR58">
        <v>1.054638</v>
      </c>
      <c r="YS58">
        <v>0.99260000000000004</v>
      </c>
      <c r="YT58">
        <v>0.99260000000000004</v>
      </c>
      <c r="YU58">
        <v>0.99260000000000004</v>
      </c>
      <c r="YV58">
        <v>0.99260000000000004</v>
      </c>
      <c r="YW58">
        <v>1.054638</v>
      </c>
      <c r="YX58">
        <v>1.054638</v>
      </c>
      <c r="YY58">
        <v>1.054638</v>
      </c>
      <c r="YZ58">
        <v>1.054638</v>
      </c>
      <c r="ZA58">
        <v>1.054638</v>
      </c>
      <c r="ZB58">
        <v>0.99260000000000004</v>
      </c>
      <c r="ZC58">
        <v>1.054638</v>
      </c>
      <c r="ZD58">
        <v>1.054638</v>
      </c>
      <c r="ZE58">
        <v>1.054638</v>
      </c>
      <c r="ZF58">
        <v>1.054638</v>
      </c>
      <c r="ZG58">
        <v>1.054638</v>
      </c>
      <c r="ZH58">
        <v>1.054638</v>
      </c>
      <c r="ZI58">
        <v>0.99260000000000004</v>
      </c>
      <c r="ZJ58">
        <v>0.99260000000000004</v>
      </c>
      <c r="ZK58">
        <v>1.054638</v>
      </c>
      <c r="ZL58">
        <v>1.054638</v>
      </c>
      <c r="ZM58">
        <v>0.99260000000000004</v>
      </c>
      <c r="ZN58">
        <v>1.054638</v>
      </c>
      <c r="ZO58">
        <v>0.99260000000000004</v>
      </c>
      <c r="ZP58">
        <v>0.99260000000000004</v>
      </c>
      <c r="ZQ58">
        <v>1.054638</v>
      </c>
      <c r="ZR58">
        <v>0.99260000000000004</v>
      </c>
      <c r="ZS58">
        <v>1.054638</v>
      </c>
      <c r="ZT58">
        <v>1.054638</v>
      </c>
      <c r="ZU58">
        <v>1.054638</v>
      </c>
      <c r="ZV58">
        <v>1.054638</v>
      </c>
      <c r="ZW58">
        <v>1.054638</v>
      </c>
      <c r="ZX58">
        <v>1.054638</v>
      </c>
      <c r="ZY58">
        <v>1.054638</v>
      </c>
      <c r="ZZ58">
        <v>0.99260000000000004</v>
      </c>
      <c r="AAA58">
        <v>0.99260000000000004</v>
      </c>
      <c r="AAB58">
        <v>0.99260000000000004</v>
      </c>
      <c r="AAC58">
        <v>0.99260000000000004</v>
      </c>
      <c r="AAD58">
        <v>1.054638</v>
      </c>
      <c r="AAE58">
        <v>1.054638</v>
      </c>
      <c r="AAF58">
        <v>0.99260000000000004</v>
      </c>
      <c r="AAG58">
        <v>0.99260000000000004</v>
      </c>
      <c r="AAH58">
        <v>0.99260000000000004</v>
      </c>
      <c r="AAI58">
        <v>1.054638</v>
      </c>
      <c r="AAJ58">
        <v>0.99260000000000004</v>
      </c>
      <c r="AAK58">
        <v>0.99260000000000004</v>
      </c>
      <c r="AAL58">
        <v>0.99260000000000004</v>
      </c>
      <c r="AAM58">
        <v>0.99260000000000004</v>
      </c>
      <c r="AAN58">
        <v>1.054638</v>
      </c>
      <c r="AAO58">
        <v>1.054638</v>
      </c>
      <c r="AAP58">
        <v>0.99260000000000004</v>
      </c>
      <c r="AAQ58">
        <v>1.054638</v>
      </c>
      <c r="AAR58">
        <v>1.054638</v>
      </c>
      <c r="AAS58">
        <v>1.054638</v>
      </c>
      <c r="AAT58">
        <v>1.054638</v>
      </c>
      <c r="AAU58">
        <v>1.054638</v>
      </c>
      <c r="AAV58">
        <v>1.054638</v>
      </c>
      <c r="AAW58">
        <v>0.99260000000000004</v>
      </c>
      <c r="AAX58">
        <v>1.054638</v>
      </c>
      <c r="AAY58">
        <v>1.054638</v>
      </c>
      <c r="AAZ58">
        <v>1.054638</v>
      </c>
      <c r="ABA58">
        <v>1.054638</v>
      </c>
      <c r="ABB58">
        <v>1.054638</v>
      </c>
      <c r="ABC58">
        <v>1.054638</v>
      </c>
      <c r="ABD58">
        <v>1.054638</v>
      </c>
      <c r="ABE58">
        <v>1.054638</v>
      </c>
      <c r="ABF58">
        <v>1.054638</v>
      </c>
      <c r="ABG58">
        <v>1.054638</v>
      </c>
      <c r="ABH58">
        <v>1.054638</v>
      </c>
      <c r="ABI58">
        <v>1.1166750000000001</v>
      </c>
      <c r="ABJ58">
        <v>1.054638</v>
      </c>
      <c r="ABK58">
        <v>1.054638</v>
      </c>
      <c r="ABL58">
        <v>1.1166750000000001</v>
      </c>
      <c r="ABM58">
        <v>1.054638</v>
      </c>
      <c r="ABN58">
        <v>1.054638</v>
      </c>
      <c r="ABO58">
        <v>1.054638</v>
      </c>
      <c r="ABP58">
        <v>1.054638</v>
      </c>
      <c r="ABQ58">
        <v>1.054638</v>
      </c>
      <c r="ABR58">
        <v>1.054638</v>
      </c>
      <c r="ABS58">
        <v>1.054638</v>
      </c>
      <c r="ABT58">
        <v>1.054638</v>
      </c>
      <c r="ABU58">
        <v>1.054638</v>
      </c>
      <c r="ABV58">
        <v>1.1166750000000001</v>
      </c>
      <c r="ABW58">
        <v>1.054638</v>
      </c>
      <c r="ABX58">
        <v>1.054638</v>
      </c>
      <c r="ABY58">
        <v>1.054638</v>
      </c>
      <c r="ABZ58">
        <v>1.1166750000000001</v>
      </c>
      <c r="ACA58">
        <v>1.1166750000000001</v>
      </c>
      <c r="ACB58">
        <v>1.1166750000000001</v>
      </c>
      <c r="ACC58">
        <v>1.054638</v>
      </c>
      <c r="ACD58">
        <v>1.1166750000000001</v>
      </c>
      <c r="ACE58">
        <v>0.99260000000000004</v>
      </c>
      <c r="ACF58">
        <v>0.99260000000000004</v>
      </c>
      <c r="ACG58">
        <v>1.1166750000000001</v>
      </c>
      <c r="ACH58">
        <v>1.054638</v>
      </c>
      <c r="ACI58">
        <v>1.1166750000000001</v>
      </c>
      <c r="ACJ58">
        <v>1.364825</v>
      </c>
      <c r="ACK58">
        <v>1.8611249999999999</v>
      </c>
      <c r="ACL58">
        <v>2.171313</v>
      </c>
      <c r="ACM58">
        <v>2.295388</v>
      </c>
      <c r="ACN58">
        <v>1.923163</v>
      </c>
      <c r="ACO58">
        <v>1.6750130000000001</v>
      </c>
      <c r="ACP58">
        <v>1.426863</v>
      </c>
      <c r="ACQ58">
        <v>1.364825</v>
      </c>
      <c r="ACR58">
        <v>1.364825</v>
      </c>
      <c r="ACS58">
        <v>1.364825</v>
      </c>
      <c r="ACT58">
        <v>1.426863</v>
      </c>
      <c r="ACU58">
        <v>1.426863</v>
      </c>
      <c r="ACV58">
        <v>1.364825</v>
      </c>
      <c r="ACW58">
        <v>1.3027880000000001</v>
      </c>
      <c r="ACX58">
        <v>1.3027880000000001</v>
      </c>
      <c r="ACY58">
        <v>1.24075</v>
      </c>
      <c r="ACZ58">
        <v>1.1166750000000001</v>
      </c>
      <c r="ADA58">
        <v>1.1166750000000001</v>
      </c>
      <c r="ADB58">
        <v>1.054638</v>
      </c>
      <c r="ADC58">
        <v>1.054638</v>
      </c>
      <c r="ADD58">
        <v>0.99260000000000004</v>
      </c>
      <c r="ADE58">
        <v>0.99260000000000004</v>
      </c>
      <c r="ADF58">
        <v>0.99260000000000004</v>
      </c>
      <c r="ADG58">
        <v>0.93056300000000003</v>
      </c>
      <c r="ADH58">
        <v>0.93056300000000003</v>
      </c>
      <c r="ADI58">
        <v>0.93056300000000003</v>
      </c>
      <c r="ADJ58">
        <v>0.99260000000000004</v>
      </c>
      <c r="ADK58">
        <v>0.93056300000000003</v>
      </c>
      <c r="ADL58">
        <v>0.93056300000000003</v>
      </c>
      <c r="ADM58">
        <v>0.93056300000000003</v>
      </c>
      <c r="ADN58">
        <v>0.93056300000000003</v>
      </c>
      <c r="ADO58">
        <v>0.86852499999999999</v>
      </c>
      <c r="ADP58">
        <v>0.86852499999999999</v>
      </c>
      <c r="ADQ58">
        <v>0.93056300000000003</v>
      </c>
      <c r="ADR58">
        <v>0.86852499999999999</v>
      </c>
      <c r="ADS58">
        <v>0.93056300000000003</v>
      </c>
      <c r="ADT58">
        <v>0.93056300000000003</v>
      </c>
      <c r="ADU58">
        <v>0.93056300000000003</v>
      </c>
      <c r="ADV58">
        <v>0.86852499999999999</v>
      </c>
      <c r="ADW58">
        <v>0.86852499999999999</v>
      </c>
      <c r="ADX58">
        <v>0.86852499999999999</v>
      </c>
      <c r="ADY58">
        <v>0.86852499999999999</v>
      </c>
      <c r="ADZ58">
        <v>0.93056300000000003</v>
      </c>
      <c r="AEA58">
        <v>0.86852499999999999</v>
      </c>
      <c r="AEB58">
        <v>0.86852499999999999</v>
      </c>
      <c r="AEC58">
        <v>0.93056300000000003</v>
      </c>
      <c r="AED58">
        <v>0.86852499999999999</v>
      </c>
      <c r="AEE58">
        <v>0.80648799999999998</v>
      </c>
      <c r="AEF58">
        <v>0.80648799999999998</v>
      </c>
      <c r="AEG58">
        <v>0.86852499999999999</v>
      </c>
      <c r="AEH58">
        <v>0.80648799999999998</v>
      </c>
      <c r="AEI58">
        <v>0.93056300000000003</v>
      </c>
      <c r="AEJ58">
        <v>0.80648799999999998</v>
      </c>
      <c r="AEK58">
        <v>0.86852499999999999</v>
      </c>
      <c r="AEL58">
        <v>0.86852499999999999</v>
      </c>
      <c r="AEM58">
        <v>0.86852499999999999</v>
      </c>
      <c r="AEN58">
        <v>0.86852499999999999</v>
      </c>
      <c r="AEO58">
        <v>0.86852499999999999</v>
      </c>
      <c r="AEP58">
        <v>0.80648799999999998</v>
      </c>
      <c r="AEQ58">
        <v>0.86852499999999999</v>
      </c>
      <c r="AER58">
        <v>0.86852499999999999</v>
      </c>
      <c r="AES58">
        <v>0.86852499999999999</v>
      </c>
      <c r="AET58">
        <v>0.86852499999999999</v>
      </c>
      <c r="AEU58">
        <v>0.86852499999999999</v>
      </c>
      <c r="AEV58">
        <v>0.86852499999999999</v>
      </c>
      <c r="AEW58">
        <v>0.86852499999999999</v>
      </c>
      <c r="AEX58">
        <v>0.86852499999999999</v>
      </c>
      <c r="AEY58">
        <v>0.86852499999999999</v>
      </c>
      <c r="AEZ58">
        <v>0.86852499999999999</v>
      </c>
      <c r="AFA58">
        <v>0.86852499999999999</v>
      </c>
      <c r="AFB58">
        <v>0.86852499999999999</v>
      </c>
      <c r="AFC58">
        <v>0.86852499999999999</v>
      </c>
      <c r="AFD58">
        <v>0.86852499999999999</v>
      </c>
      <c r="AFE58">
        <v>0.86852499999999999</v>
      </c>
      <c r="AFF58">
        <v>0.86852499999999999</v>
      </c>
      <c r="AFG58">
        <v>0.86852499999999999</v>
      </c>
      <c r="AFH58">
        <v>0.86852499999999999</v>
      </c>
      <c r="AFI58">
        <v>0.86852499999999999</v>
      </c>
      <c r="AFJ58">
        <v>0.86852499999999999</v>
      </c>
      <c r="AFK58">
        <v>0.93056300000000003</v>
      </c>
      <c r="AFL58">
        <v>0.93056300000000003</v>
      </c>
      <c r="AFM58">
        <v>0.86852499999999999</v>
      </c>
      <c r="AFN58">
        <v>0.86852499999999999</v>
      </c>
      <c r="AFO58">
        <v>0.93056300000000003</v>
      </c>
      <c r="AFP58">
        <v>0.80648799999999998</v>
      </c>
      <c r="AFQ58">
        <v>0.86852499999999999</v>
      </c>
      <c r="AFR58">
        <v>0.86852499999999999</v>
      </c>
      <c r="AFS58">
        <v>0.80648799999999998</v>
      </c>
      <c r="AFT58">
        <v>0.80648799999999998</v>
      </c>
      <c r="AFU58">
        <v>0.86852499999999999</v>
      </c>
      <c r="AFV58">
        <v>0.86852499999999999</v>
      </c>
      <c r="AFW58">
        <v>0.93056300000000003</v>
      </c>
      <c r="AFX58">
        <v>0.86852499999999999</v>
      </c>
      <c r="AFY58">
        <v>0.86852499999999999</v>
      </c>
      <c r="AFZ58">
        <v>0.86852499999999999</v>
      </c>
      <c r="AGA58">
        <v>0.86852499999999999</v>
      </c>
      <c r="AGB58">
        <v>0.86852499999999999</v>
      </c>
      <c r="AGC58">
        <v>0.86852499999999999</v>
      </c>
      <c r="AGD58">
        <v>0.86852499999999999</v>
      </c>
      <c r="AGE58">
        <v>0.86852499999999999</v>
      </c>
      <c r="AGF58">
        <v>0.86852499999999999</v>
      </c>
      <c r="AGG58">
        <v>0.86852499999999999</v>
      </c>
      <c r="AGH58">
        <v>0.86852499999999999</v>
      </c>
      <c r="AGI58">
        <v>0.86852499999999999</v>
      </c>
      <c r="AGJ58">
        <v>0.86852499999999999</v>
      </c>
      <c r="AGK58">
        <v>0.86852499999999999</v>
      </c>
      <c r="AGL58">
        <v>0.86852499999999999</v>
      </c>
      <c r="AGM58">
        <v>0.86852499999999999</v>
      </c>
      <c r="AGN58">
        <v>0.93056300000000003</v>
      </c>
      <c r="AGO58">
        <v>0.93056300000000003</v>
      </c>
      <c r="AGP58">
        <v>0.86852499999999999</v>
      </c>
      <c r="AGQ58">
        <v>0.93056300000000003</v>
      </c>
      <c r="AGR58">
        <v>0.93056300000000003</v>
      </c>
      <c r="AGS58">
        <v>0.93056300000000003</v>
      </c>
      <c r="AGT58">
        <v>0.86852499999999999</v>
      </c>
      <c r="AGU58">
        <v>0.93056300000000003</v>
      </c>
      <c r="AGV58">
        <v>0.86852499999999999</v>
      </c>
      <c r="AGW58">
        <v>0.93056300000000003</v>
      </c>
      <c r="AGX58">
        <v>0.93056300000000003</v>
      </c>
      <c r="AGY58">
        <v>0.99260000000000004</v>
      </c>
      <c r="AGZ58">
        <v>0.86852499999999999</v>
      </c>
      <c r="AHA58">
        <v>0.93056300000000003</v>
      </c>
      <c r="AHB58">
        <v>0.99260000000000004</v>
      </c>
      <c r="AHC58">
        <v>0.93056300000000003</v>
      </c>
      <c r="AHD58">
        <v>0.93056300000000003</v>
      </c>
      <c r="AHE58">
        <v>0.93056300000000003</v>
      </c>
      <c r="AHF58">
        <v>0.93056300000000003</v>
      </c>
      <c r="AHG58">
        <v>0.93056300000000003</v>
      </c>
      <c r="AHH58">
        <v>0.93056300000000003</v>
      </c>
      <c r="AHI58">
        <v>0.93056300000000003</v>
      </c>
      <c r="AHJ58">
        <v>0.93056300000000003</v>
      </c>
      <c r="AHK58">
        <v>0.93056300000000003</v>
      </c>
      <c r="AHL58">
        <v>0.99260000000000004</v>
      </c>
      <c r="AHM58">
        <v>0.99260000000000004</v>
      </c>
      <c r="AHN58">
        <v>0.99260000000000004</v>
      </c>
      <c r="AHO58">
        <v>0.99260000000000004</v>
      </c>
      <c r="AHP58">
        <v>0.99260000000000004</v>
      </c>
      <c r="AHQ58">
        <v>1.054638</v>
      </c>
      <c r="AHR58">
        <v>1.054638</v>
      </c>
      <c r="AHS58">
        <v>0.99260000000000004</v>
      </c>
      <c r="AHT58">
        <v>1.054638</v>
      </c>
      <c r="AHU58">
        <v>1.054638</v>
      </c>
      <c r="AHV58">
        <v>1.054638</v>
      </c>
      <c r="AHW58">
        <v>0.99260000000000004</v>
      </c>
      <c r="AHX58">
        <v>0.99260000000000004</v>
      </c>
      <c r="AHY58">
        <v>1.054638</v>
      </c>
      <c r="AHZ58">
        <v>0.99260000000000004</v>
      </c>
      <c r="AIA58">
        <v>1.054638</v>
      </c>
      <c r="AIB58">
        <v>1.054638</v>
      </c>
      <c r="AIC58">
        <v>1.054638</v>
      </c>
      <c r="AID58">
        <v>1.054638</v>
      </c>
      <c r="AIE58">
        <v>1.054638</v>
      </c>
      <c r="AIF58">
        <v>1.054638</v>
      </c>
      <c r="AIG58">
        <v>1.054638</v>
      </c>
      <c r="AIH58">
        <v>1.1166750000000001</v>
      </c>
      <c r="AII58">
        <v>1.054638</v>
      </c>
      <c r="AIJ58">
        <v>1.1166750000000001</v>
      </c>
      <c r="AIK58">
        <v>1.054638</v>
      </c>
      <c r="AIL58">
        <v>1.1166750000000001</v>
      </c>
      <c r="AIM58">
        <v>1.1166750000000001</v>
      </c>
      <c r="AIN58">
        <v>1.1166750000000001</v>
      </c>
      <c r="AIO58">
        <v>1.054638</v>
      </c>
      <c r="AIP58">
        <v>1.1166750000000001</v>
      </c>
      <c r="AIQ58">
        <v>1.1166750000000001</v>
      </c>
      <c r="AIR58">
        <v>1.1166750000000001</v>
      </c>
      <c r="AIS58">
        <v>1.1166750000000001</v>
      </c>
      <c r="AIT58">
        <v>1.1166750000000001</v>
      </c>
      <c r="AIU58">
        <v>1.1787129999999999</v>
      </c>
      <c r="AIV58">
        <v>1.1787129999999999</v>
      </c>
      <c r="AIW58">
        <v>1.1166750000000001</v>
      </c>
      <c r="AIX58">
        <v>1.1166750000000001</v>
      </c>
      <c r="AIY58">
        <v>1.1166750000000001</v>
      </c>
      <c r="AIZ58">
        <v>1.1787129999999999</v>
      </c>
      <c r="AJA58">
        <v>1.1787129999999999</v>
      </c>
      <c r="AJB58">
        <v>1.1787129999999999</v>
      </c>
      <c r="AJC58">
        <v>1.24075</v>
      </c>
      <c r="AJD58">
        <v>1.24075</v>
      </c>
      <c r="AJE58">
        <v>1.1787129999999999</v>
      </c>
      <c r="AJF58">
        <v>1.1787129999999999</v>
      </c>
      <c r="AJG58">
        <v>1.24075</v>
      </c>
      <c r="AJH58">
        <v>1.24075</v>
      </c>
      <c r="AJI58">
        <v>1.24075</v>
      </c>
      <c r="AJJ58">
        <v>1.24075</v>
      </c>
      <c r="AJK58">
        <v>1.24075</v>
      </c>
      <c r="AJL58">
        <v>1.24075</v>
      </c>
      <c r="AJM58">
        <v>1.3027880000000001</v>
      </c>
      <c r="AJN58">
        <v>1.3027880000000001</v>
      </c>
      <c r="AJO58">
        <v>1.364825</v>
      </c>
      <c r="AJP58">
        <v>1.24075</v>
      </c>
      <c r="AJQ58">
        <v>1.364825</v>
      </c>
      <c r="AJR58">
        <v>1.364825</v>
      </c>
      <c r="AJS58">
        <v>1.364825</v>
      </c>
      <c r="AJT58">
        <v>1.364825</v>
      </c>
      <c r="AJU58">
        <v>1.426863</v>
      </c>
      <c r="AJV58">
        <v>1.426863</v>
      </c>
      <c r="AJW58">
        <v>1.426863</v>
      </c>
      <c r="AJX58">
        <v>1.426863</v>
      </c>
      <c r="AJY58">
        <v>1.426863</v>
      </c>
      <c r="AJZ58">
        <v>1.426863</v>
      </c>
      <c r="AKA58">
        <v>1.426863</v>
      </c>
      <c r="AKB58">
        <v>1.4888999999999999</v>
      </c>
      <c r="AKC58">
        <v>1.5509379999999999</v>
      </c>
      <c r="AKD58">
        <v>1.5509379999999999</v>
      </c>
      <c r="AKE58">
        <v>1.4888999999999999</v>
      </c>
      <c r="AKF58">
        <v>1.5509379999999999</v>
      </c>
      <c r="AKG58">
        <v>1.5509379999999999</v>
      </c>
      <c r="AKH58">
        <v>1.612975</v>
      </c>
      <c r="AKI58">
        <v>1.612975</v>
      </c>
      <c r="AKJ58">
        <v>1.6750130000000001</v>
      </c>
      <c r="AKK58">
        <v>1.612975</v>
      </c>
      <c r="AKL58">
        <v>1.6750130000000001</v>
      </c>
      <c r="AKM58">
        <v>1.612975</v>
      </c>
      <c r="AKN58">
        <v>1.73705</v>
      </c>
      <c r="AKO58">
        <v>1.799088</v>
      </c>
      <c r="AKP58">
        <v>1.799088</v>
      </c>
      <c r="AKQ58">
        <v>1.8611249999999999</v>
      </c>
      <c r="AKR58">
        <v>1.8611249999999999</v>
      </c>
      <c r="AKS58">
        <v>1.8611249999999999</v>
      </c>
      <c r="AKT58">
        <v>1.923163</v>
      </c>
      <c r="AKU58">
        <v>1.9852000000000001</v>
      </c>
      <c r="AKV58">
        <v>1.9852000000000001</v>
      </c>
      <c r="AKW58">
        <v>2.0472380000000001</v>
      </c>
      <c r="AKX58">
        <v>2.1092749999999998</v>
      </c>
      <c r="AKY58">
        <v>2.1092749999999998</v>
      </c>
      <c r="AKZ58">
        <v>2.171313</v>
      </c>
      <c r="ALA58">
        <v>2.2333500000000002</v>
      </c>
      <c r="ALB58">
        <v>2.295388</v>
      </c>
      <c r="ALC58">
        <v>2.3574250000000001</v>
      </c>
      <c r="ALD58">
        <v>2.4194629999999999</v>
      </c>
      <c r="ALE58">
        <v>2.4194629999999999</v>
      </c>
      <c r="ALF58">
        <v>2.5435379999999999</v>
      </c>
      <c r="ALG58">
        <v>2.605575</v>
      </c>
      <c r="ALH58">
        <v>2.6676129999999998</v>
      </c>
      <c r="ALI58">
        <v>2.7296499999999999</v>
      </c>
      <c r="ALJ58">
        <v>2.8537249999999998</v>
      </c>
      <c r="ALK58">
        <v>2.9777999999999998</v>
      </c>
      <c r="ALL58">
        <v>3.039838</v>
      </c>
      <c r="ALM58">
        <v>3.1018750000000002</v>
      </c>
      <c r="ALN58">
        <v>3.2259500000000001</v>
      </c>
      <c r="ALO58">
        <v>3.2879879999999999</v>
      </c>
      <c r="ALP58">
        <v>3.4120629999999998</v>
      </c>
      <c r="ALQ58">
        <v>3.4741</v>
      </c>
    </row>
    <row r="59" spans="1:1005" x14ac:dyDescent="0.2">
      <c r="A59" t="s">
        <v>58</v>
      </c>
      <c r="B59" t="s">
        <v>10</v>
      </c>
      <c r="C59" t="s">
        <v>86</v>
      </c>
      <c r="D59">
        <v>-0.49630000000000002</v>
      </c>
      <c r="E59">
        <v>-0.49630000000000002</v>
      </c>
      <c r="F59">
        <v>-0.49630000000000002</v>
      </c>
      <c r="G59">
        <v>-0.43426300000000001</v>
      </c>
      <c r="H59">
        <v>-0.43426300000000001</v>
      </c>
      <c r="I59">
        <v>-0.43426300000000001</v>
      </c>
      <c r="J59">
        <v>-0.43426300000000001</v>
      </c>
      <c r="K59">
        <v>-0.43426300000000001</v>
      </c>
      <c r="L59">
        <v>-0.43426300000000001</v>
      </c>
      <c r="M59">
        <v>-0.43426300000000001</v>
      </c>
      <c r="N59">
        <v>-0.43426300000000001</v>
      </c>
      <c r="O59">
        <v>-0.43426300000000001</v>
      </c>
      <c r="P59">
        <v>-0.43426300000000001</v>
      </c>
      <c r="Q59">
        <v>-0.43426300000000001</v>
      </c>
      <c r="R59">
        <v>-0.43426300000000001</v>
      </c>
      <c r="S59">
        <v>-0.37222499999999997</v>
      </c>
      <c r="T59">
        <v>-0.37222499999999997</v>
      </c>
      <c r="U59">
        <v>-0.43426300000000001</v>
      </c>
      <c r="V59">
        <v>-0.43426300000000001</v>
      </c>
      <c r="W59">
        <v>-0.37222499999999997</v>
      </c>
      <c r="X59">
        <v>-0.43426300000000001</v>
      </c>
      <c r="Y59">
        <v>-0.43426300000000001</v>
      </c>
      <c r="Z59">
        <v>-0.37222499999999997</v>
      </c>
      <c r="AA59">
        <v>-0.37222499999999997</v>
      </c>
      <c r="AB59">
        <v>-0.43426300000000001</v>
      </c>
      <c r="AC59">
        <v>-0.43426300000000001</v>
      </c>
      <c r="AD59">
        <v>-0.43426300000000001</v>
      </c>
      <c r="AE59">
        <v>-0.43426300000000001</v>
      </c>
      <c r="AF59">
        <v>-0.43426300000000001</v>
      </c>
      <c r="AG59">
        <v>-0.43426300000000001</v>
      </c>
      <c r="AH59">
        <v>-0.49630000000000002</v>
      </c>
      <c r="AI59">
        <v>-0.43426300000000001</v>
      </c>
      <c r="AJ59">
        <v>-0.43426300000000001</v>
      </c>
      <c r="AK59">
        <v>-0.43426300000000001</v>
      </c>
      <c r="AL59">
        <v>-0.37222499999999997</v>
      </c>
      <c r="AM59">
        <v>-0.43426300000000001</v>
      </c>
      <c r="AN59">
        <v>-0.49630000000000002</v>
      </c>
      <c r="AO59">
        <v>-0.43426300000000001</v>
      </c>
      <c r="AP59">
        <v>-0.43426300000000001</v>
      </c>
      <c r="AQ59">
        <v>-0.43426300000000001</v>
      </c>
      <c r="AR59">
        <v>-0.49630000000000002</v>
      </c>
      <c r="AS59">
        <v>-0.49630000000000002</v>
      </c>
      <c r="AT59">
        <v>-0.43426300000000001</v>
      </c>
      <c r="AU59">
        <v>-0.43426300000000001</v>
      </c>
      <c r="AV59">
        <v>-0.43426300000000001</v>
      </c>
      <c r="AW59">
        <v>-0.43426300000000001</v>
      </c>
      <c r="AX59">
        <v>-0.49630000000000002</v>
      </c>
      <c r="AY59">
        <v>-0.49630000000000002</v>
      </c>
      <c r="AZ59">
        <v>-0.49630000000000002</v>
      </c>
      <c r="BA59">
        <v>-0.43426300000000001</v>
      </c>
      <c r="BB59">
        <v>-0.49630000000000002</v>
      </c>
      <c r="BC59">
        <v>-0.49630000000000002</v>
      </c>
      <c r="BD59">
        <v>-0.49630000000000002</v>
      </c>
      <c r="BE59">
        <v>-0.43426300000000001</v>
      </c>
      <c r="BF59">
        <v>-0.49630000000000002</v>
      </c>
      <c r="BG59">
        <v>-0.49630000000000002</v>
      </c>
      <c r="BH59">
        <v>-0.49630000000000002</v>
      </c>
      <c r="BI59">
        <v>-0.49630000000000002</v>
      </c>
      <c r="BJ59">
        <v>-0.49630000000000002</v>
      </c>
      <c r="BK59">
        <v>-0.49630000000000002</v>
      </c>
      <c r="BL59">
        <v>-0.558338</v>
      </c>
      <c r="BM59">
        <v>-0.49630000000000002</v>
      </c>
      <c r="BN59">
        <v>-0.49630000000000002</v>
      </c>
      <c r="BO59">
        <v>-0.49630000000000002</v>
      </c>
      <c r="BP59">
        <v>-0.49630000000000002</v>
      </c>
      <c r="BQ59">
        <v>-0.49630000000000002</v>
      </c>
      <c r="BR59">
        <v>-0.558338</v>
      </c>
      <c r="BS59">
        <v>-0.558338</v>
      </c>
      <c r="BT59">
        <v>-0.49630000000000002</v>
      </c>
      <c r="BU59">
        <v>-0.558338</v>
      </c>
      <c r="BV59">
        <v>-0.558338</v>
      </c>
      <c r="BW59">
        <v>-0.558338</v>
      </c>
      <c r="BX59">
        <v>-0.558338</v>
      </c>
      <c r="BY59">
        <v>-0.558338</v>
      </c>
      <c r="BZ59">
        <v>-0.558338</v>
      </c>
      <c r="CA59">
        <v>-0.558338</v>
      </c>
      <c r="CB59">
        <v>-0.558338</v>
      </c>
      <c r="CC59">
        <v>-0.558338</v>
      </c>
      <c r="CD59">
        <v>-0.62037500000000001</v>
      </c>
      <c r="CE59">
        <v>-0.558338</v>
      </c>
      <c r="CF59">
        <v>-0.558338</v>
      </c>
      <c r="CG59">
        <v>-0.62037500000000001</v>
      </c>
      <c r="CH59">
        <v>-0.558338</v>
      </c>
      <c r="CI59">
        <v>-0.558338</v>
      </c>
      <c r="CJ59">
        <v>-0.62037500000000001</v>
      </c>
      <c r="CK59">
        <v>-0.62037500000000001</v>
      </c>
      <c r="CL59">
        <v>-0.62037500000000001</v>
      </c>
      <c r="CM59">
        <v>-0.62037500000000001</v>
      </c>
      <c r="CN59">
        <v>-0.62037500000000001</v>
      </c>
      <c r="CO59">
        <v>-0.62037500000000001</v>
      </c>
      <c r="CP59">
        <v>-0.62037500000000001</v>
      </c>
      <c r="CQ59">
        <v>-0.62037500000000001</v>
      </c>
      <c r="CR59">
        <v>-0.62037500000000001</v>
      </c>
      <c r="CS59">
        <v>-0.558338</v>
      </c>
      <c r="CT59">
        <v>-0.62037500000000001</v>
      </c>
      <c r="CU59">
        <v>-0.62037500000000001</v>
      </c>
      <c r="CV59">
        <v>-0.62037500000000001</v>
      </c>
      <c r="CW59">
        <v>-0.62037500000000001</v>
      </c>
      <c r="CX59">
        <v>-0.62037500000000001</v>
      </c>
      <c r="CY59">
        <v>-0.62037500000000001</v>
      </c>
      <c r="CZ59">
        <v>-0.558338</v>
      </c>
      <c r="DA59">
        <v>-0.62037500000000001</v>
      </c>
      <c r="DB59">
        <v>-0.62037500000000001</v>
      </c>
      <c r="DC59">
        <v>-0.62037500000000001</v>
      </c>
      <c r="DD59">
        <v>-0.62037500000000001</v>
      </c>
      <c r="DE59">
        <v>-0.62037500000000001</v>
      </c>
      <c r="DF59">
        <v>-0.558338</v>
      </c>
      <c r="DG59">
        <v>-0.62037500000000001</v>
      </c>
      <c r="DH59">
        <v>-0.68241300000000005</v>
      </c>
      <c r="DI59">
        <v>-0.62037500000000001</v>
      </c>
      <c r="DJ59">
        <v>-0.62037500000000001</v>
      </c>
      <c r="DK59">
        <v>-0.558338</v>
      </c>
      <c r="DL59">
        <v>-0.62037500000000001</v>
      </c>
      <c r="DM59">
        <v>-0.68241300000000005</v>
      </c>
      <c r="DN59">
        <v>-0.68241300000000005</v>
      </c>
      <c r="DO59">
        <v>-0.558338</v>
      </c>
      <c r="DP59">
        <v>-0.558338</v>
      </c>
      <c r="DQ59">
        <v>-0.62037500000000001</v>
      </c>
      <c r="DR59">
        <v>-0.62037500000000001</v>
      </c>
      <c r="DS59">
        <v>-0.62037500000000001</v>
      </c>
      <c r="DT59">
        <v>-0.62037500000000001</v>
      </c>
      <c r="DU59">
        <v>-0.62037500000000001</v>
      </c>
      <c r="DV59">
        <v>-0.62037500000000001</v>
      </c>
      <c r="DW59">
        <v>-0.62037500000000001</v>
      </c>
      <c r="DX59">
        <v>-0.62037500000000001</v>
      </c>
      <c r="DY59">
        <v>-0.62037500000000001</v>
      </c>
      <c r="DZ59">
        <v>-0.62037500000000001</v>
      </c>
      <c r="EA59">
        <v>-0.62037500000000001</v>
      </c>
      <c r="EB59">
        <v>-0.62037500000000001</v>
      </c>
      <c r="EC59">
        <v>-0.68241300000000005</v>
      </c>
      <c r="ED59">
        <v>-0.62037500000000001</v>
      </c>
      <c r="EE59">
        <v>-0.68241300000000005</v>
      </c>
      <c r="EF59">
        <v>-0.68241300000000005</v>
      </c>
      <c r="EG59">
        <v>-0.68241300000000005</v>
      </c>
      <c r="EH59">
        <v>-0.68241300000000005</v>
      </c>
      <c r="EI59">
        <v>-0.62037500000000001</v>
      </c>
      <c r="EJ59">
        <v>-0.68241300000000005</v>
      </c>
      <c r="EK59">
        <v>-0.68241300000000005</v>
      </c>
      <c r="EL59">
        <v>-0.68241300000000005</v>
      </c>
      <c r="EM59">
        <v>-0.68241300000000005</v>
      </c>
      <c r="EN59">
        <v>-0.68241300000000005</v>
      </c>
      <c r="EO59">
        <v>-0.62037500000000001</v>
      </c>
      <c r="EP59">
        <v>-0.68241300000000005</v>
      </c>
      <c r="EQ59">
        <v>-0.68241300000000005</v>
      </c>
      <c r="ER59">
        <v>-0.68241300000000005</v>
      </c>
      <c r="ES59">
        <v>-0.68241300000000005</v>
      </c>
      <c r="ET59">
        <v>-0.68241300000000005</v>
      </c>
      <c r="EU59">
        <v>-0.68241300000000005</v>
      </c>
      <c r="EV59">
        <v>-0.68241300000000005</v>
      </c>
      <c r="EW59">
        <v>-0.68241300000000005</v>
      </c>
      <c r="EX59">
        <v>-0.68241300000000005</v>
      </c>
      <c r="EY59">
        <v>-0.62037500000000001</v>
      </c>
      <c r="EZ59">
        <v>-0.62037500000000001</v>
      </c>
      <c r="FA59">
        <v>-0.68241300000000005</v>
      </c>
      <c r="FB59">
        <v>-0.68241300000000005</v>
      </c>
      <c r="FC59">
        <v>-0.68241300000000005</v>
      </c>
      <c r="FD59">
        <v>-0.68241300000000005</v>
      </c>
      <c r="FE59">
        <v>-0.68241300000000005</v>
      </c>
      <c r="FF59">
        <v>-0.62037500000000001</v>
      </c>
      <c r="FG59">
        <v>-0.68241300000000005</v>
      </c>
      <c r="FH59">
        <v>-0.68241300000000005</v>
      </c>
      <c r="FI59">
        <v>-0.62037500000000001</v>
      </c>
      <c r="FJ59">
        <v>-0.68241300000000005</v>
      </c>
      <c r="FK59">
        <v>-0.68241300000000005</v>
      </c>
      <c r="FL59">
        <v>-0.62037500000000001</v>
      </c>
      <c r="FM59">
        <v>-0.68241300000000005</v>
      </c>
      <c r="FN59">
        <v>-0.68241300000000005</v>
      </c>
      <c r="FO59">
        <v>-0.68241300000000005</v>
      </c>
      <c r="FP59">
        <v>-0.68241300000000005</v>
      </c>
      <c r="FQ59">
        <v>-0.74444999999999995</v>
      </c>
      <c r="FR59">
        <v>-0.68241300000000005</v>
      </c>
      <c r="FS59">
        <v>-0.62037500000000001</v>
      </c>
      <c r="FT59">
        <v>-0.68241300000000005</v>
      </c>
      <c r="FU59">
        <v>-0.68241300000000005</v>
      </c>
      <c r="FV59">
        <v>-0.62037500000000001</v>
      </c>
      <c r="FW59">
        <v>-0.62037500000000001</v>
      </c>
      <c r="FX59">
        <v>-0.68241300000000005</v>
      </c>
      <c r="FY59">
        <v>-0.68241300000000005</v>
      </c>
      <c r="FZ59">
        <v>-0.68241300000000005</v>
      </c>
      <c r="GA59">
        <v>-0.74444999999999995</v>
      </c>
      <c r="GB59">
        <v>-0.62037500000000001</v>
      </c>
      <c r="GC59">
        <v>-0.68241300000000005</v>
      </c>
      <c r="GD59">
        <v>-0.68241300000000005</v>
      </c>
      <c r="GE59">
        <v>-0.68241300000000005</v>
      </c>
      <c r="GF59">
        <v>-0.68241300000000005</v>
      </c>
      <c r="GG59">
        <v>-0.74444999999999995</v>
      </c>
      <c r="GH59">
        <v>-0.68241300000000005</v>
      </c>
      <c r="GI59">
        <v>-0.68241300000000005</v>
      </c>
      <c r="GJ59">
        <v>-0.68241300000000005</v>
      </c>
      <c r="GK59">
        <v>-0.68241300000000005</v>
      </c>
      <c r="GL59">
        <v>-0.68241300000000005</v>
      </c>
      <c r="GM59">
        <v>-0.74444999999999995</v>
      </c>
      <c r="GN59">
        <v>-0.68241300000000005</v>
      </c>
      <c r="GO59">
        <v>-0.74444999999999995</v>
      </c>
      <c r="GP59">
        <v>-0.68241300000000005</v>
      </c>
      <c r="GQ59">
        <v>-0.68241300000000005</v>
      </c>
      <c r="GR59">
        <v>-0.74444999999999995</v>
      </c>
      <c r="GS59">
        <v>-0.74444999999999995</v>
      </c>
      <c r="GT59">
        <v>-0.68241300000000005</v>
      </c>
      <c r="GU59">
        <v>-0.74444999999999995</v>
      </c>
      <c r="GV59">
        <v>-0.68241300000000005</v>
      </c>
      <c r="GW59">
        <v>-0.68241300000000005</v>
      </c>
      <c r="GX59">
        <v>-0.68241300000000005</v>
      </c>
      <c r="GY59">
        <v>-0.74444999999999995</v>
      </c>
      <c r="GZ59">
        <v>-0.68241300000000005</v>
      </c>
      <c r="HA59">
        <v>-0.68241300000000005</v>
      </c>
      <c r="HB59">
        <v>-0.68241300000000005</v>
      </c>
      <c r="HC59">
        <v>-0.74444999999999995</v>
      </c>
      <c r="HD59">
        <v>-0.74444999999999995</v>
      </c>
      <c r="HE59">
        <v>-0.68241300000000005</v>
      </c>
      <c r="HF59">
        <v>-0.74444999999999995</v>
      </c>
      <c r="HG59">
        <v>-0.74444999999999995</v>
      </c>
      <c r="HH59">
        <v>-0.68241300000000005</v>
      </c>
      <c r="HI59">
        <v>-0.80648799999999998</v>
      </c>
      <c r="HJ59">
        <v>-0.74444999999999995</v>
      </c>
      <c r="HK59">
        <v>-0.80648799999999998</v>
      </c>
      <c r="HL59">
        <v>-0.74444999999999995</v>
      </c>
      <c r="HM59">
        <v>-0.74444999999999995</v>
      </c>
      <c r="HN59">
        <v>-0.74444999999999995</v>
      </c>
      <c r="HO59">
        <v>-0.80648799999999998</v>
      </c>
      <c r="HP59">
        <v>-0.80648799999999998</v>
      </c>
      <c r="HQ59">
        <v>-0.74444999999999995</v>
      </c>
      <c r="HR59">
        <v>-0.80648799999999998</v>
      </c>
      <c r="HS59">
        <v>-0.74444999999999995</v>
      </c>
      <c r="HT59">
        <v>-0.74444999999999995</v>
      </c>
      <c r="HU59">
        <v>-0.74444999999999995</v>
      </c>
      <c r="HV59">
        <v>-0.80648799999999998</v>
      </c>
      <c r="HW59">
        <v>-0.80648799999999998</v>
      </c>
      <c r="HX59">
        <v>-0.80648799999999998</v>
      </c>
      <c r="HY59">
        <v>-0.86852499999999999</v>
      </c>
      <c r="HZ59">
        <v>-0.80648799999999998</v>
      </c>
      <c r="IA59">
        <v>-0.80648799999999998</v>
      </c>
      <c r="IB59">
        <v>-0.80648799999999998</v>
      </c>
      <c r="IC59">
        <v>-0.86852499999999999</v>
      </c>
      <c r="ID59">
        <v>-0.80648799999999998</v>
      </c>
      <c r="IE59">
        <v>-0.86852499999999999</v>
      </c>
      <c r="IF59">
        <v>-0.86852499999999999</v>
      </c>
      <c r="IG59">
        <v>-0.86852499999999999</v>
      </c>
      <c r="IH59">
        <v>-0.86852499999999999</v>
      </c>
      <c r="II59">
        <v>-0.86852499999999999</v>
      </c>
      <c r="IJ59">
        <v>-0.86852499999999999</v>
      </c>
      <c r="IK59">
        <v>-0.86852499999999999</v>
      </c>
      <c r="IL59">
        <v>-0.93056300000000003</v>
      </c>
      <c r="IM59">
        <v>-0.86852499999999999</v>
      </c>
      <c r="IN59">
        <v>-0.86852499999999999</v>
      </c>
      <c r="IO59">
        <v>-0.86852499999999999</v>
      </c>
      <c r="IP59">
        <v>-0.86852499999999999</v>
      </c>
      <c r="IQ59">
        <v>-0.93056300000000003</v>
      </c>
      <c r="IR59">
        <v>-0.93056300000000003</v>
      </c>
      <c r="IS59">
        <v>-0.93056300000000003</v>
      </c>
      <c r="IT59">
        <v>-0.93056300000000003</v>
      </c>
      <c r="IU59">
        <v>-0.93056300000000003</v>
      </c>
      <c r="IV59">
        <v>-0.93056300000000003</v>
      </c>
      <c r="IW59">
        <v>-0.93056300000000003</v>
      </c>
      <c r="IX59">
        <v>-0.99260000000000004</v>
      </c>
      <c r="IY59">
        <v>-0.99260000000000004</v>
      </c>
      <c r="IZ59">
        <v>-0.93056300000000003</v>
      </c>
      <c r="JA59">
        <v>-0.99260000000000004</v>
      </c>
      <c r="JB59">
        <v>-0.93056300000000003</v>
      </c>
      <c r="JC59">
        <v>-0.99260000000000004</v>
      </c>
      <c r="JD59">
        <v>-0.99260000000000004</v>
      </c>
      <c r="JE59">
        <v>-0.99260000000000004</v>
      </c>
      <c r="JF59">
        <v>-0.99260000000000004</v>
      </c>
      <c r="JG59">
        <v>-0.99260000000000004</v>
      </c>
      <c r="JH59">
        <v>-0.99260000000000004</v>
      </c>
      <c r="JI59">
        <v>-0.99260000000000004</v>
      </c>
      <c r="JJ59">
        <v>-1.054638</v>
      </c>
      <c r="JK59">
        <v>-0.99260000000000004</v>
      </c>
      <c r="JL59">
        <v>-1.054638</v>
      </c>
      <c r="JM59">
        <v>-0.99260000000000004</v>
      </c>
      <c r="JN59">
        <v>-0.99260000000000004</v>
      </c>
      <c r="JO59">
        <v>-1.054638</v>
      </c>
      <c r="JP59">
        <v>-1.054638</v>
      </c>
      <c r="JQ59">
        <v>-1.054638</v>
      </c>
      <c r="JR59">
        <v>-1.054638</v>
      </c>
      <c r="JS59">
        <v>-0.99260000000000004</v>
      </c>
      <c r="JT59">
        <v>-1.054638</v>
      </c>
      <c r="JU59">
        <v>-1.054638</v>
      </c>
      <c r="JV59">
        <v>-1.054638</v>
      </c>
      <c r="JW59">
        <v>-1.054638</v>
      </c>
      <c r="JX59">
        <v>-0.99260000000000004</v>
      </c>
      <c r="JY59">
        <v>-1.054638</v>
      </c>
      <c r="JZ59">
        <v>-0.99260000000000004</v>
      </c>
      <c r="KA59">
        <v>-0.99260000000000004</v>
      </c>
      <c r="KB59">
        <v>-1.1166750000000001</v>
      </c>
      <c r="KC59">
        <v>-0.99260000000000004</v>
      </c>
      <c r="KD59">
        <v>-1.054638</v>
      </c>
      <c r="KE59">
        <v>-1.054638</v>
      </c>
      <c r="KF59">
        <v>-1.054638</v>
      </c>
      <c r="KG59">
        <v>-1.054638</v>
      </c>
      <c r="KH59">
        <v>-1.1166750000000001</v>
      </c>
      <c r="KI59">
        <v>-1.054638</v>
      </c>
      <c r="KJ59">
        <v>-1.054638</v>
      </c>
      <c r="KK59">
        <v>-1.054638</v>
      </c>
      <c r="KL59">
        <v>-1.054638</v>
      </c>
      <c r="KM59">
        <v>-1.054638</v>
      </c>
      <c r="KN59">
        <v>-1.054638</v>
      </c>
      <c r="KO59">
        <v>-1.054638</v>
      </c>
      <c r="KP59">
        <v>-1.054638</v>
      </c>
      <c r="KQ59">
        <v>-1.054638</v>
      </c>
      <c r="KR59">
        <v>-1.054638</v>
      </c>
      <c r="KS59">
        <v>-1.1166750000000001</v>
      </c>
      <c r="KT59">
        <v>-1.1166750000000001</v>
      </c>
      <c r="KU59">
        <v>-1.1166750000000001</v>
      </c>
      <c r="KV59">
        <v>-1.1166750000000001</v>
      </c>
      <c r="KW59">
        <v>-1.1166750000000001</v>
      </c>
      <c r="KX59">
        <v>-1.1166750000000001</v>
      </c>
      <c r="KY59">
        <v>-1.1787129999999999</v>
      </c>
      <c r="KZ59">
        <v>-1.1166750000000001</v>
      </c>
      <c r="LA59">
        <v>-1.1787129999999999</v>
      </c>
      <c r="LB59">
        <v>-1.1787129999999999</v>
      </c>
      <c r="LC59">
        <v>-1.1787129999999999</v>
      </c>
      <c r="LD59">
        <v>-1.24075</v>
      </c>
      <c r="LE59">
        <v>-1.1787129999999999</v>
      </c>
      <c r="LF59">
        <v>-1.1787129999999999</v>
      </c>
      <c r="LG59">
        <v>-1.24075</v>
      </c>
      <c r="LH59">
        <v>-1.1787129999999999</v>
      </c>
      <c r="LI59">
        <v>-1.1787129999999999</v>
      </c>
      <c r="LJ59">
        <v>-1.24075</v>
      </c>
      <c r="LK59">
        <v>-1.364825</v>
      </c>
      <c r="LL59">
        <v>-1.1787129999999999</v>
      </c>
      <c r="LM59">
        <v>-1.3027880000000001</v>
      </c>
      <c r="LN59">
        <v>-1.3027880000000001</v>
      </c>
      <c r="LO59">
        <v>-1.3027880000000001</v>
      </c>
      <c r="LP59">
        <v>-1.3027880000000001</v>
      </c>
      <c r="LQ59">
        <v>-1.364825</v>
      </c>
      <c r="LR59">
        <v>-1.3027880000000001</v>
      </c>
      <c r="LS59">
        <v>-1.3027880000000001</v>
      </c>
      <c r="LT59">
        <v>-1.364825</v>
      </c>
      <c r="LU59">
        <v>-1.364825</v>
      </c>
      <c r="LV59">
        <v>-1.426863</v>
      </c>
      <c r="LW59">
        <v>-1.364825</v>
      </c>
      <c r="LX59">
        <v>-1.426863</v>
      </c>
      <c r="LY59">
        <v>-1.426863</v>
      </c>
      <c r="LZ59">
        <v>-1.426863</v>
      </c>
      <c r="MA59">
        <v>-1.4888999999999999</v>
      </c>
      <c r="MB59">
        <v>-1.5509379999999999</v>
      </c>
      <c r="MC59">
        <v>-1.5509379999999999</v>
      </c>
      <c r="MD59">
        <v>-1.5509379999999999</v>
      </c>
      <c r="ME59">
        <v>-1.5509379999999999</v>
      </c>
      <c r="MF59">
        <v>2.7916880000000002</v>
      </c>
      <c r="MG59">
        <v>-1.73705</v>
      </c>
      <c r="MH59">
        <v>-1.6750130000000001</v>
      </c>
      <c r="MI59">
        <v>-1.6750130000000001</v>
      </c>
      <c r="MJ59">
        <v>-1.73705</v>
      </c>
      <c r="MK59">
        <v>-1.73705</v>
      </c>
      <c r="ML59">
        <v>-1.799088</v>
      </c>
      <c r="MM59">
        <v>-1.8611249999999999</v>
      </c>
      <c r="MN59">
        <v>-1.8611249999999999</v>
      </c>
      <c r="MO59">
        <v>-1.8611249999999999</v>
      </c>
      <c r="MP59">
        <v>-1.923163</v>
      </c>
      <c r="MQ59">
        <v>-1.923163</v>
      </c>
      <c r="MR59">
        <v>-2.0472380000000001</v>
      </c>
      <c r="MS59">
        <v>-2.1092749999999998</v>
      </c>
      <c r="MT59">
        <v>-2.0472380000000001</v>
      </c>
      <c r="MU59">
        <v>-2.1092749999999998</v>
      </c>
      <c r="MV59">
        <v>-2.2333500000000002</v>
      </c>
      <c r="MW59">
        <v>-2.2333500000000002</v>
      </c>
      <c r="MX59">
        <v>-2.295388</v>
      </c>
      <c r="MY59">
        <v>-2.3574250000000001</v>
      </c>
      <c r="MZ59">
        <v>-2.3574250000000001</v>
      </c>
      <c r="NA59">
        <v>-2.3574250000000001</v>
      </c>
      <c r="NB59">
        <v>-2.4194629999999999</v>
      </c>
      <c r="NC59">
        <v>-2.4815</v>
      </c>
      <c r="ND59">
        <v>-2.5435379999999999</v>
      </c>
      <c r="NE59">
        <v>-2.5435379999999999</v>
      </c>
      <c r="NF59">
        <v>-2.6676129999999998</v>
      </c>
      <c r="NG59">
        <v>-2.7296499999999999</v>
      </c>
      <c r="NH59">
        <v>-2.7916880000000002</v>
      </c>
      <c r="NI59">
        <v>-2.8537249999999998</v>
      </c>
      <c r="NJ59">
        <v>-2.9157630000000001</v>
      </c>
      <c r="NK59">
        <v>-2.9777999999999998</v>
      </c>
      <c r="NL59">
        <v>-3.1018750000000002</v>
      </c>
      <c r="NM59">
        <v>-3.1018750000000002</v>
      </c>
      <c r="NN59">
        <v>-3.2259500000000001</v>
      </c>
      <c r="NO59">
        <v>-3.2879879999999999</v>
      </c>
      <c r="NP59">
        <v>-3.2879879999999999</v>
      </c>
      <c r="NQ59">
        <v>-3.4120629999999998</v>
      </c>
      <c r="NR59">
        <v>-3.4741</v>
      </c>
      <c r="NS59">
        <v>-3.5981749999999999</v>
      </c>
      <c r="NT59">
        <v>-3.7222499999999998</v>
      </c>
      <c r="NU59">
        <v>-3.7222499999999998</v>
      </c>
      <c r="NV59">
        <v>-3.8463250000000002</v>
      </c>
      <c r="NW59">
        <v>-3.9704000000000002</v>
      </c>
      <c r="NX59">
        <v>-4.032438</v>
      </c>
      <c r="NY59">
        <v>-4.0944750000000001</v>
      </c>
      <c r="NZ59">
        <v>-4.2805879999999998</v>
      </c>
      <c r="OA59">
        <v>-4.4046630000000002</v>
      </c>
      <c r="OB59">
        <v>-4.4667000000000003</v>
      </c>
      <c r="OC59">
        <v>-4.6528130000000001</v>
      </c>
      <c r="OD59">
        <v>-4.7148500000000002</v>
      </c>
      <c r="OE59">
        <v>-4.900963</v>
      </c>
      <c r="OF59">
        <v>-5.0250380000000003</v>
      </c>
      <c r="OG59">
        <v>-5.1491129999999998</v>
      </c>
      <c r="OH59">
        <v>-5.2731880000000002</v>
      </c>
      <c r="OI59">
        <v>-5.3972629999999997</v>
      </c>
      <c r="OJ59">
        <v>-5.5213380000000001</v>
      </c>
      <c r="OK59">
        <v>-5.7694879999999999</v>
      </c>
      <c r="OL59">
        <v>-5.8935630000000003</v>
      </c>
      <c r="OM59">
        <v>-6.0796749999999999</v>
      </c>
      <c r="ON59">
        <v>-6.2037500000000003</v>
      </c>
      <c r="OO59">
        <v>-6.3898630000000001</v>
      </c>
      <c r="OP59">
        <v>-6.5759749999999997</v>
      </c>
      <c r="OQ59">
        <v>-6.7620880000000003</v>
      </c>
      <c r="OR59">
        <v>-7.0102380000000002</v>
      </c>
      <c r="OS59">
        <v>-7.1343129999999997</v>
      </c>
      <c r="OT59">
        <v>-7.3824630000000004</v>
      </c>
      <c r="OU59">
        <v>-7.5685750000000001</v>
      </c>
      <c r="OV59">
        <v>-7.7546879999999998</v>
      </c>
      <c r="OW59">
        <v>-8.0028380000000006</v>
      </c>
      <c r="OX59">
        <v>-8.2509879999999995</v>
      </c>
      <c r="OY59">
        <v>-8.4370999999999992</v>
      </c>
      <c r="OZ59">
        <v>-8.6852499999999999</v>
      </c>
      <c r="PA59">
        <v>-8.995438</v>
      </c>
      <c r="PB59">
        <v>-9.1815499999999997</v>
      </c>
      <c r="PC59">
        <v>-9.4917379999999998</v>
      </c>
      <c r="PD59">
        <v>-9.8019250000000007</v>
      </c>
      <c r="PE59">
        <v>-10.050075</v>
      </c>
      <c r="PF59">
        <v>-10.360263</v>
      </c>
      <c r="PG59">
        <v>-10.608413000000001</v>
      </c>
      <c r="PH59">
        <v>-10.9186</v>
      </c>
      <c r="PI59">
        <v>-11.228788</v>
      </c>
      <c r="PJ59">
        <v>-11.538975000000001</v>
      </c>
      <c r="PK59">
        <v>-11.849163000000001</v>
      </c>
      <c r="PL59">
        <v>-12.221387999999999</v>
      </c>
      <c r="PM59">
        <v>-12.531575</v>
      </c>
      <c r="PN59">
        <v>-12.9038</v>
      </c>
      <c r="PO59">
        <v>-13.213988000000001</v>
      </c>
      <c r="PP59">
        <v>-13.586213000000001</v>
      </c>
      <c r="PQ59">
        <v>-13.8964</v>
      </c>
      <c r="PR59">
        <v>-14.330662999999999</v>
      </c>
      <c r="PS59">
        <v>-14.702888</v>
      </c>
      <c r="PT59">
        <v>-15.075113</v>
      </c>
      <c r="PU59">
        <v>-15.447338</v>
      </c>
      <c r="PV59">
        <v>-15.819563</v>
      </c>
      <c r="PW59">
        <v>-16.315863</v>
      </c>
      <c r="PX59">
        <v>-16.688088</v>
      </c>
      <c r="PY59">
        <v>-17.060313000000001</v>
      </c>
      <c r="PZ59">
        <v>-17.494575000000001</v>
      </c>
      <c r="QA59">
        <v>-17.928837999999999</v>
      </c>
      <c r="QB59">
        <v>-18.363099999999999</v>
      </c>
      <c r="QC59">
        <v>-18.797363000000001</v>
      </c>
      <c r="QD59">
        <v>-19.231625000000001</v>
      </c>
      <c r="QE59">
        <v>-19.665887999999999</v>
      </c>
      <c r="QF59">
        <v>-20.038112999999999</v>
      </c>
      <c r="QG59">
        <v>-20.534413000000001</v>
      </c>
      <c r="QH59">
        <v>-21.030712999999999</v>
      </c>
      <c r="QI59">
        <v>-21.402937999999999</v>
      </c>
      <c r="QJ59">
        <v>-21.837201</v>
      </c>
      <c r="QK59">
        <v>-22.271463000000001</v>
      </c>
      <c r="QL59">
        <v>-22.767762999999999</v>
      </c>
      <c r="QM59">
        <v>-23.139987999999999</v>
      </c>
      <c r="QN59">
        <v>-23.574251</v>
      </c>
      <c r="QO59">
        <v>-24.008513000000001</v>
      </c>
      <c r="QP59">
        <v>-24.380738000000001</v>
      </c>
      <c r="QQ59">
        <v>-24.815000999999999</v>
      </c>
      <c r="QR59">
        <v>-25.187225999999999</v>
      </c>
      <c r="QS59">
        <v>-25.559450999999999</v>
      </c>
      <c r="QT59">
        <v>-25.993713</v>
      </c>
      <c r="QU59">
        <v>-26.365938</v>
      </c>
      <c r="QV59">
        <v>-26.676126</v>
      </c>
      <c r="QW59">
        <v>-27.048351</v>
      </c>
      <c r="QX59">
        <v>-27.296500999999999</v>
      </c>
      <c r="QY59">
        <v>-27.606687999999998</v>
      </c>
      <c r="QZ59">
        <v>-27.854838000000001</v>
      </c>
      <c r="RA59">
        <v>-28.165026000000001</v>
      </c>
      <c r="RB59">
        <v>-28.351137999999999</v>
      </c>
      <c r="RC59">
        <v>-28.661325999999999</v>
      </c>
      <c r="RD59">
        <v>-28.847438</v>
      </c>
      <c r="RE59">
        <v>-29.033550999999999</v>
      </c>
      <c r="RF59">
        <v>-29.219663000000001</v>
      </c>
      <c r="RG59">
        <v>-29.343737999999998</v>
      </c>
      <c r="RH59">
        <v>-29.467813</v>
      </c>
      <c r="RI59">
        <v>-29.591888000000001</v>
      </c>
      <c r="RJ59">
        <v>-29.653925999999998</v>
      </c>
      <c r="RK59">
        <v>-29.778001</v>
      </c>
      <c r="RL59">
        <v>-29.778001</v>
      </c>
      <c r="RM59">
        <v>-29.778001</v>
      </c>
      <c r="RN59">
        <v>-29.778001</v>
      </c>
      <c r="RO59">
        <v>-29.778001</v>
      </c>
      <c r="RP59">
        <v>-29.591888000000001</v>
      </c>
      <c r="RQ59">
        <v>-29.591888000000001</v>
      </c>
      <c r="RR59">
        <v>-29.467813</v>
      </c>
      <c r="RS59">
        <v>-29.281701000000002</v>
      </c>
      <c r="RT59">
        <v>-29.095587999999999</v>
      </c>
      <c r="RU59">
        <v>-28.971513000000002</v>
      </c>
      <c r="RV59">
        <v>-28.723362999999999</v>
      </c>
      <c r="RW59">
        <v>-28.537251000000001</v>
      </c>
      <c r="RX59">
        <v>-28.351137999999999</v>
      </c>
      <c r="RY59">
        <v>-28.040951</v>
      </c>
      <c r="RZ59">
        <v>-27.730763</v>
      </c>
      <c r="SA59">
        <v>-27.420576000000001</v>
      </c>
      <c r="SB59">
        <v>-27.048351</v>
      </c>
      <c r="SC59">
        <v>-26.738163</v>
      </c>
      <c r="SD59">
        <v>-26.427976000000001</v>
      </c>
      <c r="SE59">
        <v>-25.993713</v>
      </c>
      <c r="SF59">
        <v>-25.683526000000001</v>
      </c>
      <c r="SG59">
        <v>-25.311301</v>
      </c>
      <c r="SH59">
        <v>-24.877037999999999</v>
      </c>
      <c r="SI59">
        <v>-24.442775999999999</v>
      </c>
      <c r="SJ59">
        <v>-24.070550999999998</v>
      </c>
      <c r="SK59">
        <v>3.1018750000000002</v>
      </c>
      <c r="SL59">
        <v>3.350025</v>
      </c>
      <c r="SM59">
        <v>3.2879879999999999</v>
      </c>
      <c r="SN59">
        <v>3.2879879999999999</v>
      </c>
      <c r="SO59">
        <v>3.2259500000000001</v>
      </c>
      <c r="SP59">
        <v>3.2879879999999999</v>
      </c>
      <c r="SQ59">
        <v>3.2879879999999999</v>
      </c>
      <c r="SR59">
        <v>3.2259500000000001</v>
      </c>
      <c r="SS59">
        <v>3.2879879999999999</v>
      </c>
      <c r="ST59">
        <v>3.2879879999999999</v>
      </c>
      <c r="SU59">
        <v>3.2259500000000001</v>
      </c>
      <c r="SV59">
        <v>3.2259500000000001</v>
      </c>
      <c r="SW59">
        <v>3.163913</v>
      </c>
      <c r="SX59">
        <v>3.163913</v>
      </c>
      <c r="SY59">
        <v>3.163913</v>
      </c>
      <c r="SZ59">
        <v>3.1018750000000002</v>
      </c>
      <c r="TA59">
        <v>3.1018750000000002</v>
      </c>
      <c r="TB59">
        <v>3.163913</v>
      </c>
      <c r="TC59">
        <v>3.039838</v>
      </c>
      <c r="TD59">
        <v>3.1018750000000002</v>
      </c>
      <c r="TE59">
        <v>3.039838</v>
      </c>
      <c r="TF59">
        <v>3.039838</v>
      </c>
      <c r="TG59">
        <v>2.9777999999999998</v>
      </c>
      <c r="TH59">
        <v>2.9157630000000001</v>
      </c>
      <c r="TI59">
        <v>2.9157630000000001</v>
      </c>
      <c r="TJ59">
        <v>2.9157630000000001</v>
      </c>
      <c r="TK59">
        <v>2.8537249999999998</v>
      </c>
      <c r="TL59">
        <v>2.9157630000000001</v>
      </c>
      <c r="TM59">
        <v>2.8537249999999998</v>
      </c>
      <c r="TN59">
        <v>2.7916880000000002</v>
      </c>
      <c r="TO59">
        <v>2.7916880000000002</v>
      </c>
      <c r="TP59">
        <v>2.7916880000000002</v>
      </c>
      <c r="TQ59">
        <v>2.7296499999999999</v>
      </c>
      <c r="TR59">
        <v>2.7296499999999999</v>
      </c>
      <c r="TS59">
        <v>2.6676129999999998</v>
      </c>
      <c r="TT59">
        <v>2.6676129999999998</v>
      </c>
      <c r="TU59">
        <v>2.6676129999999998</v>
      </c>
      <c r="TV59">
        <v>2.605575</v>
      </c>
      <c r="TW59">
        <v>2.605575</v>
      </c>
      <c r="TX59">
        <v>2.4815</v>
      </c>
      <c r="TY59">
        <v>2.5435379999999999</v>
      </c>
      <c r="TZ59">
        <v>2.5435379999999999</v>
      </c>
      <c r="UA59">
        <v>2.4815</v>
      </c>
      <c r="UB59">
        <v>2.4194629999999999</v>
      </c>
      <c r="UC59">
        <v>2.4815</v>
      </c>
      <c r="UD59">
        <v>2.3574250000000001</v>
      </c>
      <c r="UE59">
        <v>2.3574250000000001</v>
      </c>
      <c r="UF59">
        <v>2.3574250000000001</v>
      </c>
      <c r="UG59">
        <v>2.295388</v>
      </c>
      <c r="UH59">
        <v>2.295388</v>
      </c>
      <c r="UI59">
        <v>2.2333500000000002</v>
      </c>
      <c r="UJ59">
        <v>2.2333500000000002</v>
      </c>
      <c r="UK59">
        <v>2.2333500000000002</v>
      </c>
      <c r="UL59">
        <v>2.171313</v>
      </c>
      <c r="UM59">
        <v>2.2333500000000002</v>
      </c>
      <c r="UN59">
        <v>2.1092749999999998</v>
      </c>
      <c r="UO59">
        <v>2.1092749999999998</v>
      </c>
      <c r="UP59">
        <v>2.1092749999999998</v>
      </c>
      <c r="UQ59">
        <v>2.0472380000000001</v>
      </c>
      <c r="UR59">
        <v>2.0472380000000001</v>
      </c>
      <c r="US59">
        <v>2.0472380000000001</v>
      </c>
      <c r="UT59">
        <v>1.9852000000000001</v>
      </c>
      <c r="UU59">
        <v>1.9852000000000001</v>
      </c>
      <c r="UV59">
        <v>1.923163</v>
      </c>
      <c r="UW59">
        <v>1.923163</v>
      </c>
      <c r="UX59">
        <v>1.923163</v>
      </c>
      <c r="UY59">
        <v>1.8611249999999999</v>
      </c>
      <c r="UZ59">
        <v>1.923163</v>
      </c>
      <c r="VA59">
        <v>1.923163</v>
      </c>
      <c r="VB59">
        <v>1.8611249999999999</v>
      </c>
      <c r="VC59">
        <v>1.799088</v>
      </c>
      <c r="VD59">
        <v>1.8611249999999999</v>
      </c>
      <c r="VE59">
        <v>1.8611249999999999</v>
      </c>
      <c r="VF59">
        <v>1.799088</v>
      </c>
      <c r="VG59">
        <v>1.799088</v>
      </c>
      <c r="VH59">
        <v>1.73705</v>
      </c>
      <c r="VI59">
        <v>1.73705</v>
      </c>
      <c r="VJ59">
        <v>1.73705</v>
      </c>
      <c r="VK59">
        <v>1.73705</v>
      </c>
      <c r="VL59">
        <v>1.73705</v>
      </c>
      <c r="VM59">
        <v>1.6750130000000001</v>
      </c>
      <c r="VN59">
        <v>1.73705</v>
      </c>
      <c r="VO59">
        <v>1.6750130000000001</v>
      </c>
      <c r="VP59">
        <v>1.612975</v>
      </c>
      <c r="VQ59">
        <v>1.6750130000000001</v>
      </c>
      <c r="VR59">
        <v>1.612975</v>
      </c>
      <c r="VS59">
        <v>1.612975</v>
      </c>
      <c r="VT59">
        <v>1.612975</v>
      </c>
      <c r="VU59">
        <v>1.612975</v>
      </c>
      <c r="VV59">
        <v>1.6750130000000001</v>
      </c>
      <c r="VW59">
        <v>1.5509379999999999</v>
      </c>
      <c r="VX59">
        <v>1.612975</v>
      </c>
      <c r="VY59">
        <v>1.5509379999999999</v>
      </c>
      <c r="VZ59">
        <v>1.612975</v>
      </c>
      <c r="WA59">
        <v>1.5509379999999999</v>
      </c>
      <c r="WB59">
        <v>1.612975</v>
      </c>
      <c r="WC59">
        <v>1.5509379999999999</v>
      </c>
      <c r="WD59">
        <v>1.5509379999999999</v>
      </c>
      <c r="WE59">
        <v>1.5509379999999999</v>
      </c>
      <c r="WF59">
        <v>1.5509379999999999</v>
      </c>
      <c r="WG59">
        <v>1.612975</v>
      </c>
      <c r="WH59">
        <v>1.4888999999999999</v>
      </c>
      <c r="WI59">
        <v>1.5509379999999999</v>
      </c>
      <c r="WJ59">
        <v>1.5509379999999999</v>
      </c>
      <c r="WK59">
        <v>1.5509379999999999</v>
      </c>
      <c r="WL59">
        <v>1.4888999999999999</v>
      </c>
      <c r="WM59">
        <v>1.5509379999999999</v>
      </c>
      <c r="WN59">
        <v>1.5509379999999999</v>
      </c>
      <c r="WO59">
        <v>1.4888999999999999</v>
      </c>
      <c r="WP59">
        <v>1.4888999999999999</v>
      </c>
      <c r="WQ59">
        <v>1.5509379999999999</v>
      </c>
      <c r="WR59">
        <v>1.5509379999999999</v>
      </c>
      <c r="WS59">
        <v>1.426863</v>
      </c>
      <c r="WT59">
        <v>1.4888999999999999</v>
      </c>
      <c r="WU59">
        <v>1.4888999999999999</v>
      </c>
      <c r="WV59">
        <v>1.4888999999999999</v>
      </c>
      <c r="WW59">
        <v>1.4888999999999999</v>
      </c>
      <c r="WX59">
        <v>1.4888999999999999</v>
      </c>
      <c r="WY59">
        <v>1.5509379999999999</v>
      </c>
      <c r="WZ59">
        <v>1.4888999999999999</v>
      </c>
      <c r="XA59">
        <v>1.4888999999999999</v>
      </c>
      <c r="XB59">
        <v>1.4888999999999999</v>
      </c>
      <c r="XC59">
        <v>1.5509379999999999</v>
      </c>
      <c r="XD59">
        <v>1.4888999999999999</v>
      </c>
      <c r="XE59">
        <v>1.4888999999999999</v>
      </c>
      <c r="XF59">
        <v>1.4888999999999999</v>
      </c>
      <c r="XG59">
        <v>1.4888999999999999</v>
      </c>
      <c r="XH59">
        <v>1.5509379999999999</v>
      </c>
      <c r="XI59">
        <v>1.4888999999999999</v>
      </c>
      <c r="XJ59">
        <v>1.4888999999999999</v>
      </c>
      <c r="XK59">
        <v>1.426863</v>
      </c>
      <c r="XL59">
        <v>1.426863</v>
      </c>
      <c r="XM59">
        <v>1.4888999999999999</v>
      </c>
      <c r="XN59">
        <v>1.4888999999999999</v>
      </c>
      <c r="XO59">
        <v>1.4888999999999999</v>
      </c>
      <c r="XP59">
        <v>1.426863</v>
      </c>
      <c r="XQ59">
        <v>1.5509379999999999</v>
      </c>
      <c r="XR59">
        <v>1.4888999999999999</v>
      </c>
      <c r="XS59">
        <v>1.4888999999999999</v>
      </c>
      <c r="XT59">
        <v>1.4888999999999999</v>
      </c>
      <c r="XU59">
        <v>1.4888999999999999</v>
      </c>
      <c r="XV59">
        <v>1.4888999999999999</v>
      </c>
      <c r="XW59">
        <v>1.4888999999999999</v>
      </c>
      <c r="XX59">
        <v>1.426863</v>
      </c>
      <c r="XY59">
        <v>1.4888999999999999</v>
      </c>
      <c r="XZ59">
        <v>1.4888999999999999</v>
      </c>
      <c r="YA59">
        <v>1.4888999999999999</v>
      </c>
      <c r="YB59">
        <v>1.4888999999999999</v>
      </c>
      <c r="YC59">
        <v>1.4888999999999999</v>
      </c>
      <c r="YD59">
        <v>1.4888999999999999</v>
      </c>
      <c r="YE59">
        <v>1.426863</v>
      </c>
      <c r="YF59">
        <v>1.426863</v>
      </c>
      <c r="YG59">
        <v>1.4888999999999999</v>
      </c>
      <c r="YH59">
        <v>1.4888999999999999</v>
      </c>
      <c r="YI59">
        <v>1.4888999999999999</v>
      </c>
      <c r="YJ59">
        <v>1.4888999999999999</v>
      </c>
      <c r="YK59">
        <v>1.426863</v>
      </c>
      <c r="YL59">
        <v>1.4888999999999999</v>
      </c>
      <c r="YM59">
        <v>1.5509379999999999</v>
      </c>
      <c r="YN59">
        <v>1.4888999999999999</v>
      </c>
      <c r="YO59">
        <v>1.4888999999999999</v>
      </c>
      <c r="YP59">
        <v>1.4888999999999999</v>
      </c>
      <c r="YQ59">
        <v>1.4888999999999999</v>
      </c>
      <c r="YR59">
        <v>1.4888999999999999</v>
      </c>
      <c r="YS59">
        <v>1.4888999999999999</v>
      </c>
      <c r="YT59">
        <v>1.4888999999999999</v>
      </c>
      <c r="YU59">
        <v>1.4888999999999999</v>
      </c>
      <c r="YV59">
        <v>1.5509379999999999</v>
      </c>
      <c r="YW59">
        <v>1.4888999999999999</v>
      </c>
      <c r="YX59">
        <v>1.4888999999999999</v>
      </c>
      <c r="YY59">
        <v>1.4888999999999999</v>
      </c>
      <c r="YZ59">
        <v>1.5509379999999999</v>
      </c>
      <c r="ZA59">
        <v>1.4888999999999999</v>
      </c>
      <c r="ZB59">
        <v>1.426863</v>
      </c>
      <c r="ZC59">
        <v>1.4888999999999999</v>
      </c>
      <c r="ZD59">
        <v>1.426863</v>
      </c>
      <c r="ZE59">
        <v>1.4888999999999999</v>
      </c>
      <c r="ZF59">
        <v>1.4888999999999999</v>
      </c>
      <c r="ZG59">
        <v>1.4888999999999999</v>
      </c>
      <c r="ZH59">
        <v>1.4888999999999999</v>
      </c>
      <c r="ZI59">
        <v>1.4888999999999999</v>
      </c>
      <c r="ZJ59">
        <v>1.4888999999999999</v>
      </c>
      <c r="ZK59">
        <v>1.4888999999999999</v>
      </c>
      <c r="ZL59">
        <v>1.4888999999999999</v>
      </c>
      <c r="ZM59">
        <v>1.4888999999999999</v>
      </c>
      <c r="ZN59">
        <v>1.5509379999999999</v>
      </c>
      <c r="ZO59">
        <v>1.5509379999999999</v>
      </c>
      <c r="ZP59">
        <v>1.5509379999999999</v>
      </c>
      <c r="ZQ59">
        <v>1.5509379999999999</v>
      </c>
      <c r="ZR59">
        <v>1.4888999999999999</v>
      </c>
      <c r="ZS59">
        <v>1.4888999999999999</v>
      </c>
      <c r="ZT59">
        <v>1.4888999999999999</v>
      </c>
      <c r="ZU59">
        <v>1.4888999999999999</v>
      </c>
      <c r="ZV59">
        <v>1.4888999999999999</v>
      </c>
      <c r="ZW59">
        <v>1.5509379999999999</v>
      </c>
      <c r="ZX59">
        <v>1.5509379999999999</v>
      </c>
      <c r="ZY59">
        <v>1.4888999999999999</v>
      </c>
      <c r="ZZ59">
        <v>1.4888999999999999</v>
      </c>
      <c r="AAA59">
        <v>1.5509379999999999</v>
      </c>
      <c r="AAB59">
        <v>1.4888999999999999</v>
      </c>
      <c r="AAC59">
        <v>1.5509379999999999</v>
      </c>
      <c r="AAD59">
        <v>1.4888999999999999</v>
      </c>
      <c r="AAE59">
        <v>1.4888999999999999</v>
      </c>
      <c r="AAF59">
        <v>1.5509379999999999</v>
      </c>
      <c r="AAG59">
        <v>1.4888999999999999</v>
      </c>
      <c r="AAH59">
        <v>1.5509379999999999</v>
      </c>
      <c r="AAI59">
        <v>1.4888999999999999</v>
      </c>
      <c r="AAJ59">
        <v>1.5509379999999999</v>
      </c>
      <c r="AAK59">
        <v>1.4888999999999999</v>
      </c>
      <c r="AAL59">
        <v>1.4888999999999999</v>
      </c>
      <c r="AAM59">
        <v>1.5509379999999999</v>
      </c>
      <c r="AAN59">
        <v>1.4888999999999999</v>
      </c>
      <c r="AAO59">
        <v>1.4888999999999999</v>
      </c>
      <c r="AAP59">
        <v>1.4888999999999999</v>
      </c>
      <c r="AAQ59">
        <v>1.4888999999999999</v>
      </c>
      <c r="AAR59">
        <v>1.4888999999999999</v>
      </c>
      <c r="AAS59">
        <v>1.4888999999999999</v>
      </c>
      <c r="AAT59">
        <v>1.4888999999999999</v>
      </c>
      <c r="AAU59">
        <v>1.5509379999999999</v>
      </c>
      <c r="AAV59">
        <v>1.5509379999999999</v>
      </c>
      <c r="AAW59">
        <v>1.5509379999999999</v>
      </c>
      <c r="AAX59">
        <v>1.5509379999999999</v>
      </c>
      <c r="AAY59">
        <v>1.5509379999999999</v>
      </c>
      <c r="AAZ59">
        <v>1.5509379999999999</v>
      </c>
      <c r="ABA59">
        <v>1.5509379999999999</v>
      </c>
      <c r="ABB59">
        <v>1.5509379999999999</v>
      </c>
      <c r="ABC59">
        <v>1.5509379999999999</v>
      </c>
      <c r="ABD59">
        <v>1.5509379999999999</v>
      </c>
      <c r="ABE59">
        <v>1.5509379999999999</v>
      </c>
      <c r="ABF59">
        <v>1.5509379999999999</v>
      </c>
      <c r="ABG59">
        <v>1.5509379999999999</v>
      </c>
      <c r="ABH59">
        <v>1.5509379999999999</v>
      </c>
      <c r="ABI59">
        <v>1.5509379999999999</v>
      </c>
      <c r="ABJ59">
        <v>1.5509379999999999</v>
      </c>
      <c r="ABK59">
        <v>1.5509379999999999</v>
      </c>
      <c r="ABL59">
        <v>1.5509379999999999</v>
      </c>
      <c r="ABM59">
        <v>1.612975</v>
      </c>
      <c r="ABN59">
        <v>1.5509379999999999</v>
      </c>
      <c r="ABO59">
        <v>1.4888999999999999</v>
      </c>
      <c r="ABP59">
        <v>1.5509379999999999</v>
      </c>
      <c r="ABQ59">
        <v>1.4888999999999999</v>
      </c>
      <c r="ABR59">
        <v>1.4888999999999999</v>
      </c>
      <c r="ABS59">
        <v>1.4888999999999999</v>
      </c>
      <c r="ABT59">
        <v>1.4888999999999999</v>
      </c>
      <c r="ABU59">
        <v>1.4888999999999999</v>
      </c>
      <c r="ABV59">
        <v>1.5509379999999999</v>
      </c>
      <c r="ABW59">
        <v>1.5509379999999999</v>
      </c>
      <c r="ABX59">
        <v>1.4888999999999999</v>
      </c>
      <c r="ABY59">
        <v>1.4888999999999999</v>
      </c>
      <c r="ABZ59">
        <v>1.4888999999999999</v>
      </c>
      <c r="ACA59">
        <v>1.4888999999999999</v>
      </c>
      <c r="ACB59">
        <v>1.426863</v>
      </c>
      <c r="ACC59">
        <v>1.426863</v>
      </c>
      <c r="ACD59">
        <v>1.4888999999999999</v>
      </c>
      <c r="ACE59">
        <v>1.4888999999999999</v>
      </c>
      <c r="ACF59">
        <v>1.4888999999999999</v>
      </c>
      <c r="ACG59">
        <v>1.426863</v>
      </c>
      <c r="ACH59">
        <v>1.426863</v>
      </c>
      <c r="ACI59">
        <v>1.4888999999999999</v>
      </c>
      <c r="ACJ59">
        <v>1.5509379999999999</v>
      </c>
      <c r="ACK59">
        <v>1.6750130000000001</v>
      </c>
      <c r="ACL59">
        <v>1.799088</v>
      </c>
      <c r="ACM59">
        <v>1.923163</v>
      </c>
      <c r="ACN59">
        <v>1.9852000000000001</v>
      </c>
      <c r="ACO59">
        <v>1.9852000000000001</v>
      </c>
      <c r="ACP59">
        <v>1.923163</v>
      </c>
      <c r="ACQ59">
        <v>1.9852000000000001</v>
      </c>
      <c r="ACR59">
        <v>1.923163</v>
      </c>
      <c r="ACS59">
        <v>1.8611249999999999</v>
      </c>
      <c r="ACT59">
        <v>1.923163</v>
      </c>
      <c r="ACU59">
        <v>1.73705</v>
      </c>
      <c r="ACV59">
        <v>1.5509379999999999</v>
      </c>
      <c r="ACW59">
        <v>1.426863</v>
      </c>
      <c r="ACX59">
        <v>1.3027880000000001</v>
      </c>
      <c r="ACY59">
        <v>1.3027880000000001</v>
      </c>
      <c r="ACZ59">
        <v>1.3027880000000001</v>
      </c>
      <c r="ADA59">
        <v>1.3027880000000001</v>
      </c>
      <c r="ADB59">
        <v>1.3027880000000001</v>
      </c>
      <c r="ADC59">
        <v>1.3027880000000001</v>
      </c>
      <c r="ADD59">
        <v>1.3027880000000001</v>
      </c>
      <c r="ADE59">
        <v>1.3027880000000001</v>
      </c>
      <c r="ADF59">
        <v>1.24075</v>
      </c>
      <c r="ADG59">
        <v>1.3027880000000001</v>
      </c>
      <c r="ADH59">
        <v>1.3027880000000001</v>
      </c>
      <c r="ADI59">
        <v>1.3027880000000001</v>
      </c>
      <c r="ADJ59">
        <v>1.24075</v>
      </c>
      <c r="ADK59">
        <v>1.3027880000000001</v>
      </c>
      <c r="ADL59">
        <v>1.3027880000000001</v>
      </c>
      <c r="ADM59">
        <v>1.24075</v>
      </c>
      <c r="ADN59">
        <v>1.24075</v>
      </c>
      <c r="ADO59">
        <v>1.24075</v>
      </c>
      <c r="ADP59">
        <v>1.3027880000000001</v>
      </c>
      <c r="ADQ59">
        <v>1.1787129999999999</v>
      </c>
      <c r="ADR59">
        <v>1.24075</v>
      </c>
      <c r="ADS59">
        <v>1.3027880000000001</v>
      </c>
      <c r="ADT59">
        <v>1.1787129999999999</v>
      </c>
      <c r="ADU59">
        <v>1.1787129999999999</v>
      </c>
      <c r="ADV59">
        <v>1.1787129999999999</v>
      </c>
      <c r="ADW59">
        <v>1.24075</v>
      </c>
      <c r="ADX59">
        <v>1.1787129999999999</v>
      </c>
      <c r="ADY59">
        <v>1.1787129999999999</v>
      </c>
      <c r="ADZ59">
        <v>1.1787129999999999</v>
      </c>
      <c r="AEA59">
        <v>1.1787129999999999</v>
      </c>
      <c r="AEB59">
        <v>1.1787129999999999</v>
      </c>
      <c r="AEC59">
        <v>1.1787129999999999</v>
      </c>
      <c r="AED59">
        <v>1.24075</v>
      </c>
      <c r="AEE59">
        <v>1.24075</v>
      </c>
      <c r="AEF59">
        <v>1.1787129999999999</v>
      </c>
      <c r="AEG59">
        <v>1.24075</v>
      </c>
      <c r="AEH59">
        <v>1.1166750000000001</v>
      </c>
      <c r="AEI59">
        <v>1.24075</v>
      </c>
      <c r="AEJ59">
        <v>1.24075</v>
      </c>
      <c r="AEK59">
        <v>1.1166750000000001</v>
      </c>
      <c r="AEL59">
        <v>1.1787129999999999</v>
      </c>
      <c r="AEM59">
        <v>1.1787129999999999</v>
      </c>
      <c r="AEN59">
        <v>1.1787129999999999</v>
      </c>
      <c r="AEO59">
        <v>1.24075</v>
      </c>
      <c r="AEP59">
        <v>1.24075</v>
      </c>
      <c r="AEQ59">
        <v>1.1787129999999999</v>
      </c>
      <c r="AER59">
        <v>1.1787129999999999</v>
      </c>
      <c r="AES59">
        <v>1.1787129999999999</v>
      </c>
      <c r="AET59">
        <v>1.1787129999999999</v>
      </c>
      <c r="AEU59">
        <v>1.1787129999999999</v>
      </c>
      <c r="AEV59">
        <v>1.1787129999999999</v>
      </c>
      <c r="AEW59">
        <v>1.1787129999999999</v>
      </c>
      <c r="AEX59">
        <v>1.1787129999999999</v>
      </c>
      <c r="AEY59">
        <v>1.1787129999999999</v>
      </c>
      <c r="AEZ59">
        <v>1.1787129999999999</v>
      </c>
      <c r="AFA59">
        <v>1.1787129999999999</v>
      </c>
      <c r="AFB59">
        <v>1.1787129999999999</v>
      </c>
      <c r="AFC59">
        <v>1.1787129999999999</v>
      </c>
      <c r="AFD59">
        <v>1.1787129999999999</v>
      </c>
      <c r="AFE59">
        <v>1.1787129999999999</v>
      </c>
      <c r="AFF59">
        <v>1.1787129999999999</v>
      </c>
      <c r="AFG59">
        <v>1.1787129999999999</v>
      </c>
      <c r="AFH59">
        <v>1.1787129999999999</v>
      </c>
      <c r="AFI59">
        <v>1.24075</v>
      </c>
      <c r="AFJ59">
        <v>1.24075</v>
      </c>
      <c r="AFK59">
        <v>1.1166750000000001</v>
      </c>
      <c r="AFL59">
        <v>1.24075</v>
      </c>
      <c r="AFM59">
        <v>1.1787129999999999</v>
      </c>
      <c r="AFN59">
        <v>1.1166750000000001</v>
      </c>
      <c r="AFO59">
        <v>1.1166750000000001</v>
      </c>
      <c r="AFP59">
        <v>1.1787129999999999</v>
      </c>
      <c r="AFQ59">
        <v>1.1787129999999999</v>
      </c>
      <c r="AFR59">
        <v>1.1787129999999999</v>
      </c>
      <c r="AFS59">
        <v>1.1787129999999999</v>
      </c>
      <c r="AFT59">
        <v>1.1787129999999999</v>
      </c>
      <c r="AFU59">
        <v>1.1787129999999999</v>
      </c>
      <c r="AFV59">
        <v>1.1787129999999999</v>
      </c>
      <c r="AFW59">
        <v>1.1787129999999999</v>
      </c>
      <c r="AFX59">
        <v>1.1787129999999999</v>
      </c>
      <c r="AFY59">
        <v>1.1787129999999999</v>
      </c>
      <c r="AFZ59">
        <v>1.1787129999999999</v>
      </c>
      <c r="AGA59">
        <v>1.24075</v>
      </c>
      <c r="AGB59">
        <v>1.24075</v>
      </c>
      <c r="AGC59">
        <v>1.24075</v>
      </c>
      <c r="AGD59">
        <v>1.1787129999999999</v>
      </c>
      <c r="AGE59">
        <v>1.24075</v>
      </c>
      <c r="AGF59">
        <v>1.24075</v>
      </c>
      <c r="AGG59">
        <v>1.1787129999999999</v>
      </c>
      <c r="AGH59">
        <v>1.24075</v>
      </c>
      <c r="AGI59">
        <v>1.24075</v>
      </c>
      <c r="AGJ59">
        <v>1.24075</v>
      </c>
      <c r="AGK59">
        <v>1.24075</v>
      </c>
      <c r="AGL59">
        <v>1.1787129999999999</v>
      </c>
      <c r="AGM59">
        <v>1.24075</v>
      </c>
      <c r="AGN59">
        <v>1.24075</v>
      </c>
      <c r="AGO59">
        <v>1.24075</v>
      </c>
      <c r="AGP59">
        <v>1.24075</v>
      </c>
      <c r="AGQ59">
        <v>1.24075</v>
      </c>
      <c r="AGR59">
        <v>1.24075</v>
      </c>
      <c r="AGS59">
        <v>1.24075</v>
      </c>
      <c r="AGT59">
        <v>1.3027880000000001</v>
      </c>
      <c r="AGU59">
        <v>1.24075</v>
      </c>
      <c r="AGV59">
        <v>1.3027880000000001</v>
      </c>
      <c r="AGW59">
        <v>1.3027880000000001</v>
      </c>
      <c r="AGX59">
        <v>1.24075</v>
      </c>
      <c r="AGY59">
        <v>1.3027880000000001</v>
      </c>
      <c r="AGZ59">
        <v>1.3027880000000001</v>
      </c>
      <c r="AHA59">
        <v>1.3027880000000001</v>
      </c>
      <c r="AHB59">
        <v>1.24075</v>
      </c>
      <c r="AHC59">
        <v>1.3027880000000001</v>
      </c>
      <c r="AHD59">
        <v>1.24075</v>
      </c>
      <c r="AHE59">
        <v>1.3027880000000001</v>
      </c>
      <c r="AHF59">
        <v>1.3027880000000001</v>
      </c>
      <c r="AHG59">
        <v>1.3027880000000001</v>
      </c>
      <c r="AHH59">
        <v>1.3027880000000001</v>
      </c>
      <c r="AHI59">
        <v>1.3027880000000001</v>
      </c>
      <c r="AHJ59">
        <v>1.3027880000000001</v>
      </c>
      <c r="AHK59">
        <v>1.364825</v>
      </c>
      <c r="AHL59">
        <v>1.364825</v>
      </c>
      <c r="AHM59">
        <v>1.364825</v>
      </c>
      <c r="AHN59">
        <v>1.364825</v>
      </c>
      <c r="AHO59">
        <v>1.364825</v>
      </c>
      <c r="AHP59">
        <v>1.3027880000000001</v>
      </c>
      <c r="AHQ59">
        <v>1.3027880000000001</v>
      </c>
      <c r="AHR59">
        <v>1.364825</v>
      </c>
      <c r="AHS59">
        <v>1.426863</v>
      </c>
      <c r="AHT59">
        <v>1.364825</v>
      </c>
      <c r="AHU59">
        <v>1.364825</v>
      </c>
      <c r="AHV59">
        <v>1.364825</v>
      </c>
      <c r="AHW59">
        <v>1.364825</v>
      </c>
      <c r="AHX59">
        <v>1.364825</v>
      </c>
      <c r="AHY59">
        <v>1.426863</v>
      </c>
      <c r="AHZ59">
        <v>1.364825</v>
      </c>
      <c r="AIA59">
        <v>1.426863</v>
      </c>
      <c r="AIB59">
        <v>1.364825</v>
      </c>
      <c r="AIC59">
        <v>1.426863</v>
      </c>
      <c r="AID59">
        <v>1.426863</v>
      </c>
      <c r="AIE59">
        <v>1.426863</v>
      </c>
      <c r="AIF59">
        <v>1.426863</v>
      </c>
      <c r="AIG59">
        <v>1.426863</v>
      </c>
      <c r="AIH59">
        <v>1.4888999999999999</v>
      </c>
      <c r="AII59">
        <v>1.4888999999999999</v>
      </c>
      <c r="AIJ59">
        <v>1.426863</v>
      </c>
      <c r="AIK59">
        <v>1.4888999999999999</v>
      </c>
      <c r="AIL59">
        <v>1.5509379999999999</v>
      </c>
      <c r="AIM59">
        <v>1.4888999999999999</v>
      </c>
      <c r="AIN59">
        <v>1.4888999999999999</v>
      </c>
      <c r="AIO59">
        <v>1.4888999999999999</v>
      </c>
      <c r="AIP59">
        <v>1.5509379999999999</v>
      </c>
      <c r="AIQ59">
        <v>1.5509379999999999</v>
      </c>
      <c r="AIR59">
        <v>1.5509379999999999</v>
      </c>
      <c r="AIS59">
        <v>1.5509379999999999</v>
      </c>
      <c r="AIT59">
        <v>1.4888999999999999</v>
      </c>
      <c r="AIU59">
        <v>1.5509379999999999</v>
      </c>
      <c r="AIV59">
        <v>1.5509379999999999</v>
      </c>
      <c r="AIW59">
        <v>1.5509379999999999</v>
      </c>
      <c r="AIX59">
        <v>1.612975</v>
      </c>
      <c r="AIY59">
        <v>1.612975</v>
      </c>
      <c r="AIZ59">
        <v>1.6750130000000001</v>
      </c>
      <c r="AJA59">
        <v>1.612975</v>
      </c>
      <c r="AJB59">
        <v>1.612975</v>
      </c>
      <c r="AJC59">
        <v>1.6750130000000001</v>
      </c>
      <c r="AJD59">
        <v>1.6750130000000001</v>
      </c>
      <c r="AJE59">
        <v>1.73705</v>
      </c>
      <c r="AJF59">
        <v>1.6750130000000001</v>
      </c>
      <c r="AJG59">
        <v>1.73705</v>
      </c>
      <c r="AJH59">
        <v>1.799088</v>
      </c>
      <c r="AJI59">
        <v>1.799088</v>
      </c>
      <c r="AJJ59">
        <v>1.73705</v>
      </c>
      <c r="AJK59">
        <v>1.799088</v>
      </c>
      <c r="AJL59">
        <v>1.799088</v>
      </c>
      <c r="AJM59">
        <v>1.73705</v>
      </c>
      <c r="AJN59">
        <v>1.8611249999999999</v>
      </c>
      <c r="AJO59">
        <v>1.799088</v>
      </c>
      <c r="AJP59">
        <v>1.799088</v>
      </c>
      <c r="AJQ59">
        <v>1.8611249999999999</v>
      </c>
      <c r="AJR59">
        <v>1.923163</v>
      </c>
      <c r="AJS59">
        <v>1.8611249999999999</v>
      </c>
      <c r="AJT59">
        <v>1.9852000000000001</v>
      </c>
      <c r="AJU59">
        <v>1.923163</v>
      </c>
      <c r="AJV59">
        <v>1.923163</v>
      </c>
      <c r="AJW59">
        <v>1.9852000000000001</v>
      </c>
      <c r="AJX59">
        <v>1.9852000000000001</v>
      </c>
      <c r="AJY59">
        <v>1.9852000000000001</v>
      </c>
      <c r="AJZ59">
        <v>1.9852000000000001</v>
      </c>
      <c r="AKA59">
        <v>2.0472380000000001</v>
      </c>
      <c r="AKB59">
        <v>1.9852000000000001</v>
      </c>
      <c r="AKC59">
        <v>2.0472380000000001</v>
      </c>
      <c r="AKD59">
        <v>2.1092749999999998</v>
      </c>
      <c r="AKE59">
        <v>2.1092749999999998</v>
      </c>
      <c r="AKF59">
        <v>2.171313</v>
      </c>
      <c r="AKG59">
        <v>2.1092749999999998</v>
      </c>
      <c r="AKH59">
        <v>2.171313</v>
      </c>
      <c r="AKI59">
        <v>2.2333500000000002</v>
      </c>
      <c r="AKJ59">
        <v>2.295388</v>
      </c>
      <c r="AKK59">
        <v>2.295388</v>
      </c>
      <c r="AKL59">
        <v>2.295388</v>
      </c>
      <c r="AKM59">
        <v>2.3574250000000001</v>
      </c>
      <c r="AKN59">
        <v>2.3574250000000001</v>
      </c>
      <c r="AKO59">
        <v>2.4194629999999999</v>
      </c>
      <c r="AKP59">
        <v>2.3574250000000001</v>
      </c>
      <c r="AKQ59">
        <v>2.4815</v>
      </c>
      <c r="AKR59">
        <v>2.5435379999999999</v>
      </c>
      <c r="AKS59">
        <v>2.605575</v>
      </c>
      <c r="AKT59">
        <v>2.605575</v>
      </c>
      <c r="AKU59">
        <v>2.6676129999999998</v>
      </c>
      <c r="AKV59">
        <v>2.6676129999999998</v>
      </c>
      <c r="AKW59">
        <v>2.7916880000000002</v>
      </c>
      <c r="AKX59">
        <v>2.7916880000000002</v>
      </c>
      <c r="AKY59">
        <v>2.9157630000000001</v>
      </c>
      <c r="AKZ59">
        <v>2.9157630000000001</v>
      </c>
      <c r="ALA59">
        <v>3.039838</v>
      </c>
      <c r="ALB59">
        <v>3.1018750000000002</v>
      </c>
      <c r="ALC59">
        <v>3.163913</v>
      </c>
      <c r="ALD59">
        <v>3.163913</v>
      </c>
      <c r="ALE59">
        <v>3.2879879999999999</v>
      </c>
      <c r="ALF59">
        <v>3.350025</v>
      </c>
      <c r="ALG59">
        <v>3.4120629999999998</v>
      </c>
      <c r="ALH59">
        <v>3.5361379999999998</v>
      </c>
      <c r="ALI59">
        <v>3.6602130000000002</v>
      </c>
      <c r="ALJ59">
        <v>3.7222499999999998</v>
      </c>
      <c r="ALK59">
        <v>3.8463250000000002</v>
      </c>
      <c r="ALL59">
        <v>3.9704000000000002</v>
      </c>
      <c r="ALM59">
        <v>3.9704000000000002</v>
      </c>
      <c r="ALN59">
        <v>4.0944750000000001</v>
      </c>
      <c r="ALO59">
        <v>4.2185499999999996</v>
      </c>
      <c r="ALP59">
        <v>4.342625</v>
      </c>
      <c r="ALQ59">
        <v>4.5287379999999997</v>
      </c>
    </row>
    <row r="60" spans="1:1005" x14ac:dyDescent="0.2">
      <c r="A60" t="s">
        <v>58</v>
      </c>
      <c r="B60" t="s">
        <v>10</v>
      </c>
      <c r="C60" t="s">
        <v>86</v>
      </c>
      <c r="D60">
        <v>-0.31018800000000002</v>
      </c>
      <c r="E60">
        <v>-0.31018800000000002</v>
      </c>
      <c r="F60">
        <v>-0.31018800000000002</v>
      </c>
      <c r="G60">
        <v>-0.31018800000000002</v>
      </c>
      <c r="H60">
        <v>-0.31018800000000002</v>
      </c>
      <c r="I60">
        <v>-0.24815000000000001</v>
      </c>
      <c r="J60">
        <v>-0.24815000000000001</v>
      </c>
      <c r="K60">
        <v>-0.31018800000000002</v>
      </c>
      <c r="L60">
        <v>-0.31018800000000002</v>
      </c>
      <c r="M60">
        <v>-0.31018800000000002</v>
      </c>
      <c r="N60">
        <v>-0.31018800000000002</v>
      </c>
      <c r="O60">
        <v>-0.31018800000000002</v>
      </c>
      <c r="P60">
        <v>-0.31018800000000002</v>
      </c>
      <c r="Q60">
        <v>-0.24815000000000001</v>
      </c>
      <c r="R60">
        <v>-0.24815000000000001</v>
      </c>
      <c r="S60">
        <v>-0.24815000000000001</v>
      </c>
      <c r="T60">
        <v>-0.31018800000000002</v>
      </c>
      <c r="U60">
        <v>-0.24815000000000001</v>
      </c>
      <c r="V60">
        <v>-0.24815000000000001</v>
      </c>
      <c r="W60">
        <v>-0.24815000000000001</v>
      </c>
      <c r="X60">
        <v>-0.31018800000000002</v>
      </c>
      <c r="Y60">
        <v>-0.31018800000000002</v>
      </c>
      <c r="Z60">
        <v>-0.24815000000000001</v>
      </c>
      <c r="AA60">
        <v>-0.24815000000000001</v>
      </c>
      <c r="AB60">
        <v>-0.31018800000000002</v>
      </c>
      <c r="AC60">
        <v>-0.31018800000000002</v>
      </c>
      <c r="AD60">
        <v>-0.31018800000000002</v>
      </c>
      <c r="AE60">
        <v>-0.31018800000000002</v>
      </c>
      <c r="AF60">
        <v>-0.31018800000000002</v>
      </c>
      <c r="AG60">
        <v>-0.31018800000000002</v>
      </c>
      <c r="AH60">
        <v>-0.31018800000000002</v>
      </c>
      <c r="AI60">
        <v>-0.31018800000000002</v>
      </c>
      <c r="AJ60">
        <v>-0.31018800000000002</v>
      </c>
      <c r="AK60">
        <v>-0.31018800000000002</v>
      </c>
      <c r="AL60">
        <v>-0.37222499999999997</v>
      </c>
      <c r="AM60">
        <v>-0.31018800000000002</v>
      </c>
      <c r="AN60">
        <v>-0.31018800000000002</v>
      </c>
      <c r="AO60">
        <v>-0.31018800000000002</v>
      </c>
      <c r="AP60">
        <v>-0.31018800000000002</v>
      </c>
      <c r="AQ60">
        <v>-0.31018800000000002</v>
      </c>
      <c r="AR60">
        <v>-0.31018800000000002</v>
      </c>
      <c r="AS60">
        <v>-0.24815000000000001</v>
      </c>
      <c r="AT60">
        <v>-0.37222499999999997</v>
      </c>
      <c r="AU60">
        <v>-0.37222499999999997</v>
      </c>
      <c r="AV60">
        <v>-0.31018800000000002</v>
      </c>
      <c r="AW60">
        <v>-0.31018800000000002</v>
      </c>
      <c r="AX60">
        <v>-0.31018800000000002</v>
      </c>
      <c r="AY60">
        <v>-0.37222499999999997</v>
      </c>
      <c r="AZ60">
        <v>-0.37222499999999997</v>
      </c>
      <c r="BA60">
        <v>-0.37222499999999997</v>
      </c>
      <c r="BB60">
        <v>-0.37222499999999997</v>
      </c>
      <c r="BC60">
        <v>-0.37222499999999997</v>
      </c>
      <c r="BD60">
        <v>-0.31018800000000002</v>
      </c>
      <c r="BE60">
        <v>-0.37222499999999997</v>
      </c>
      <c r="BF60">
        <v>-0.37222499999999997</v>
      </c>
      <c r="BG60">
        <v>-0.31018800000000002</v>
      </c>
      <c r="BH60">
        <v>-0.31018800000000002</v>
      </c>
      <c r="BI60">
        <v>-0.31018800000000002</v>
      </c>
      <c r="BJ60">
        <v>-0.37222499999999997</v>
      </c>
      <c r="BK60">
        <v>-0.37222499999999997</v>
      </c>
      <c r="BL60">
        <v>-0.43426300000000001</v>
      </c>
      <c r="BM60">
        <v>-0.43426300000000001</v>
      </c>
      <c r="BN60">
        <v>-0.37222499999999997</v>
      </c>
      <c r="BO60">
        <v>-0.37222499999999997</v>
      </c>
      <c r="BP60">
        <v>-0.31018800000000002</v>
      </c>
      <c r="BQ60">
        <v>-0.43426300000000001</v>
      </c>
      <c r="BR60">
        <v>-0.43426300000000001</v>
      </c>
      <c r="BS60">
        <v>-0.43426300000000001</v>
      </c>
      <c r="BT60">
        <v>-0.43426300000000001</v>
      </c>
      <c r="BU60">
        <v>-0.37222499999999997</v>
      </c>
      <c r="BV60">
        <v>-0.43426300000000001</v>
      </c>
      <c r="BW60">
        <v>-0.43426300000000001</v>
      </c>
      <c r="BX60">
        <v>-0.49630000000000002</v>
      </c>
      <c r="BY60">
        <v>-0.37222499999999997</v>
      </c>
      <c r="BZ60">
        <v>-0.43426300000000001</v>
      </c>
      <c r="CA60">
        <v>-0.43426300000000001</v>
      </c>
      <c r="CB60">
        <v>-0.37222499999999997</v>
      </c>
      <c r="CC60">
        <v>-0.43426300000000001</v>
      </c>
      <c r="CD60">
        <v>-0.43426300000000001</v>
      </c>
      <c r="CE60">
        <v>-0.43426300000000001</v>
      </c>
      <c r="CF60">
        <v>-0.43426300000000001</v>
      </c>
      <c r="CG60">
        <v>-0.43426300000000001</v>
      </c>
      <c r="CH60">
        <v>-0.37222499999999997</v>
      </c>
      <c r="CI60">
        <v>-0.37222499999999997</v>
      </c>
      <c r="CJ60">
        <v>-0.43426300000000001</v>
      </c>
      <c r="CK60">
        <v>-0.43426300000000001</v>
      </c>
      <c r="CL60">
        <v>-0.49630000000000002</v>
      </c>
      <c r="CM60">
        <v>-0.43426300000000001</v>
      </c>
      <c r="CN60">
        <v>-0.43426300000000001</v>
      </c>
      <c r="CO60">
        <v>-0.43426300000000001</v>
      </c>
      <c r="CP60">
        <v>-0.43426300000000001</v>
      </c>
      <c r="CQ60">
        <v>-0.43426300000000001</v>
      </c>
      <c r="CR60">
        <v>-0.43426300000000001</v>
      </c>
      <c r="CS60">
        <v>-0.43426300000000001</v>
      </c>
      <c r="CT60">
        <v>-0.43426300000000001</v>
      </c>
      <c r="CU60">
        <v>-0.43426300000000001</v>
      </c>
      <c r="CV60">
        <v>-0.43426300000000001</v>
      </c>
      <c r="CW60">
        <v>-0.43426300000000001</v>
      </c>
      <c r="CX60">
        <v>-0.43426300000000001</v>
      </c>
      <c r="CY60">
        <v>-0.43426300000000001</v>
      </c>
      <c r="CZ60">
        <v>-0.43426300000000001</v>
      </c>
      <c r="DA60">
        <v>-0.49630000000000002</v>
      </c>
      <c r="DB60">
        <v>-0.49630000000000002</v>
      </c>
      <c r="DC60">
        <v>-0.49630000000000002</v>
      </c>
      <c r="DD60">
        <v>-0.49630000000000002</v>
      </c>
      <c r="DE60">
        <v>-0.49630000000000002</v>
      </c>
      <c r="DF60">
        <v>-0.49630000000000002</v>
      </c>
      <c r="DG60">
        <v>-0.43426300000000001</v>
      </c>
      <c r="DH60">
        <v>-0.49630000000000002</v>
      </c>
      <c r="DI60">
        <v>-0.43426300000000001</v>
      </c>
      <c r="DJ60">
        <v>-0.49630000000000002</v>
      </c>
      <c r="DK60">
        <v>-0.49630000000000002</v>
      </c>
      <c r="DL60">
        <v>-0.49630000000000002</v>
      </c>
      <c r="DM60">
        <v>-0.49630000000000002</v>
      </c>
      <c r="DN60">
        <v>-0.49630000000000002</v>
      </c>
      <c r="DO60">
        <v>-0.49630000000000002</v>
      </c>
      <c r="DP60">
        <v>-0.49630000000000002</v>
      </c>
      <c r="DQ60">
        <v>-0.49630000000000002</v>
      </c>
      <c r="DR60">
        <v>-0.49630000000000002</v>
      </c>
      <c r="DS60">
        <v>-0.49630000000000002</v>
      </c>
      <c r="DT60">
        <v>-0.49630000000000002</v>
      </c>
      <c r="DU60">
        <v>-0.43426300000000001</v>
      </c>
      <c r="DV60">
        <v>-0.43426300000000001</v>
      </c>
      <c r="DW60">
        <v>-0.49630000000000002</v>
      </c>
      <c r="DX60">
        <v>-0.49630000000000002</v>
      </c>
      <c r="DY60">
        <v>-0.49630000000000002</v>
      </c>
      <c r="DZ60">
        <v>-0.43426300000000001</v>
      </c>
      <c r="EA60">
        <v>-0.43426300000000001</v>
      </c>
      <c r="EB60">
        <v>-0.49630000000000002</v>
      </c>
      <c r="EC60">
        <v>-0.43426300000000001</v>
      </c>
      <c r="ED60">
        <v>-0.49630000000000002</v>
      </c>
      <c r="EE60">
        <v>-0.43426300000000001</v>
      </c>
      <c r="EF60">
        <v>-0.43426300000000001</v>
      </c>
      <c r="EG60">
        <v>-0.49630000000000002</v>
      </c>
      <c r="EH60">
        <v>-0.43426300000000001</v>
      </c>
      <c r="EI60">
        <v>-0.43426300000000001</v>
      </c>
      <c r="EJ60">
        <v>-0.43426300000000001</v>
      </c>
      <c r="EK60">
        <v>-0.558338</v>
      </c>
      <c r="EL60">
        <v>-0.49630000000000002</v>
      </c>
      <c r="EM60">
        <v>-0.49630000000000002</v>
      </c>
      <c r="EN60">
        <v>-0.43426300000000001</v>
      </c>
      <c r="EO60">
        <v>-0.558338</v>
      </c>
      <c r="EP60">
        <v>-0.43426300000000001</v>
      </c>
      <c r="EQ60">
        <v>-0.49630000000000002</v>
      </c>
      <c r="ER60">
        <v>-0.49630000000000002</v>
      </c>
      <c r="ES60">
        <v>-0.558338</v>
      </c>
      <c r="ET60">
        <v>-0.49630000000000002</v>
      </c>
      <c r="EU60">
        <v>-0.49630000000000002</v>
      </c>
      <c r="EV60">
        <v>-0.49630000000000002</v>
      </c>
      <c r="EW60">
        <v>-0.49630000000000002</v>
      </c>
      <c r="EX60">
        <v>-0.49630000000000002</v>
      </c>
      <c r="EY60">
        <v>-0.49630000000000002</v>
      </c>
      <c r="EZ60">
        <v>-0.49630000000000002</v>
      </c>
      <c r="FA60">
        <v>-0.49630000000000002</v>
      </c>
      <c r="FB60">
        <v>-0.49630000000000002</v>
      </c>
      <c r="FC60">
        <v>-0.49630000000000002</v>
      </c>
      <c r="FD60">
        <v>-0.49630000000000002</v>
      </c>
      <c r="FE60">
        <v>-0.49630000000000002</v>
      </c>
      <c r="FF60">
        <v>-0.49630000000000002</v>
      </c>
      <c r="FG60">
        <v>-0.49630000000000002</v>
      </c>
      <c r="FH60">
        <v>-0.49630000000000002</v>
      </c>
      <c r="FI60">
        <v>-0.49630000000000002</v>
      </c>
      <c r="FJ60">
        <v>-0.558338</v>
      </c>
      <c r="FK60">
        <v>-0.49630000000000002</v>
      </c>
      <c r="FL60">
        <v>-0.49630000000000002</v>
      </c>
      <c r="FM60">
        <v>-0.49630000000000002</v>
      </c>
      <c r="FN60">
        <v>-0.49630000000000002</v>
      </c>
      <c r="FO60">
        <v>-0.43426300000000001</v>
      </c>
      <c r="FP60">
        <v>-0.49630000000000002</v>
      </c>
      <c r="FQ60">
        <v>-0.49630000000000002</v>
      </c>
      <c r="FR60">
        <v>-0.49630000000000002</v>
      </c>
      <c r="FS60">
        <v>-0.49630000000000002</v>
      </c>
      <c r="FT60">
        <v>-0.49630000000000002</v>
      </c>
      <c r="FU60">
        <v>-0.49630000000000002</v>
      </c>
      <c r="FV60">
        <v>-0.558338</v>
      </c>
      <c r="FW60">
        <v>-0.558338</v>
      </c>
      <c r="FX60">
        <v>-0.558338</v>
      </c>
      <c r="FY60">
        <v>-0.558338</v>
      </c>
      <c r="FZ60">
        <v>-0.43426300000000001</v>
      </c>
      <c r="GA60">
        <v>-0.558338</v>
      </c>
      <c r="GB60">
        <v>-0.43426300000000001</v>
      </c>
      <c r="GC60">
        <v>-0.49630000000000002</v>
      </c>
      <c r="GD60">
        <v>-0.49630000000000002</v>
      </c>
      <c r="GE60">
        <v>-0.49630000000000002</v>
      </c>
      <c r="GF60">
        <v>-0.558338</v>
      </c>
      <c r="GG60">
        <v>-0.49630000000000002</v>
      </c>
      <c r="GH60">
        <v>-0.49630000000000002</v>
      </c>
      <c r="GI60">
        <v>-0.558338</v>
      </c>
      <c r="GJ60">
        <v>-0.558338</v>
      </c>
      <c r="GK60">
        <v>-0.558338</v>
      </c>
      <c r="GL60">
        <v>-0.558338</v>
      </c>
      <c r="GM60">
        <v>-0.558338</v>
      </c>
      <c r="GN60">
        <v>-0.558338</v>
      </c>
      <c r="GO60">
        <v>-0.49630000000000002</v>
      </c>
      <c r="GP60">
        <v>-0.49630000000000002</v>
      </c>
      <c r="GQ60">
        <v>-0.558338</v>
      </c>
      <c r="GR60">
        <v>-0.558338</v>
      </c>
      <c r="GS60">
        <v>-0.558338</v>
      </c>
      <c r="GT60">
        <v>-0.558338</v>
      </c>
      <c r="GU60">
        <v>-0.558338</v>
      </c>
      <c r="GV60">
        <v>-0.558338</v>
      </c>
      <c r="GW60">
        <v>-0.558338</v>
      </c>
      <c r="GX60">
        <v>-0.49630000000000002</v>
      </c>
      <c r="GY60">
        <v>-0.49630000000000002</v>
      </c>
      <c r="GZ60">
        <v>-0.558338</v>
      </c>
      <c r="HA60">
        <v>-0.558338</v>
      </c>
      <c r="HB60">
        <v>-0.49630000000000002</v>
      </c>
      <c r="HC60">
        <v>-0.62037500000000001</v>
      </c>
      <c r="HD60">
        <v>-0.558338</v>
      </c>
      <c r="HE60">
        <v>-0.49630000000000002</v>
      </c>
      <c r="HF60">
        <v>-0.62037500000000001</v>
      </c>
      <c r="HG60">
        <v>-0.62037500000000001</v>
      </c>
      <c r="HH60">
        <v>-0.49630000000000002</v>
      </c>
      <c r="HI60">
        <v>-0.49630000000000002</v>
      </c>
      <c r="HJ60">
        <v>-0.62037500000000001</v>
      </c>
      <c r="HK60">
        <v>-0.62037500000000001</v>
      </c>
      <c r="HL60">
        <v>-0.558338</v>
      </c>
      <c r="HM60">
        <v>-0.49630000000000002</v>
      </c>
      <c r="HN60">
        <v>-0.558338</v>
      </c>
      <c r="HO60">
        <v>-0.62037500000000001</v>
      </c>
      <c r="HP60">
        <v>-0.49630000000000002</v>
      </c>
      <c r="HQ60">
        <v>-0.49630000000000002</v>
      </c>
      <c r="HR60">
        <v>-0.62037500000000001</v>
      </c>
      <c r="HS60">
        <v>-0.558338</v>
      </c>
      <c r="HT60">
        <v>-0.558338</v>
      </c>
      <c r="HU60">
        <v>-0.558338</v>
      </c>
      <c r="HV60">
        <v>-0.558338</v>
      </c>
      <c r="HW60">
        <v>-0.62037500000000001</v>
      </c>
      <c r="HX60">
        <v>-0.62037500000000001</v>
      </c>
      <c r="HY60">
        <v>-0.62037500000000001</v>
      </c>
      <c r="HZ60">
        <v>-0.558338</v>
      </c>
      <c r="IA60">
        <v>-0.558338</v>
      </c>
      <c r="IB60">
        <v>-0.558338</v>
      </c>
      <c r="IC60">
        <v>-0.62037500000000001</v>
      </c>
      <c r="ID60">
        <v>-0.68241300000000005</v>
      </c>
      <c r="IE60">
        <v>-0.62037500000000001</v>
      </c>
      <c r="IF60">
        <v>-0.62037500000000001</v>
      </c>
      <c r="IG60">
        <v>-0.62037500000000001</v>
      </c>
      <c r="IH60">
        <v>-0.62037500000000001</v>
      </c>
      <c r="II60">
        <v>-0.62037500000000001</v>
      </c>
      <c r="IJ60">
        <v>-0.62037500000000001</v>
      </c>
      <c r="IK60">
        <v>-0.62037500000000001</v>
      </c>
      <c r="IL60">
        <v>-0.68241300000000005</v>
      </c>
      <c r="IM60">
        <v>-0.62037500000000001</v>
      </c>
      <c r="IN60">
        <v>-0.62037500000000001</v>
      </c>
      <c r="IO60">
        <v>-0.68241300000000005</v>
      </c>
      <c r="IP60">
        <v>-0.62037500000000001</v>
      </c>
      <c r="IQ60">
        <v>-0.68241300000000005</v>
      </c>
      <c r="IR60">
        <v>-0.68241300000000005</v>
      </c>
      <c r="IS60">
        <v>-0.62037500000000001</v>
      </c>
      <c r="IT60">
        <v>-0.62037500000000001</v>
      </c>
      <c r="IU60">
        <v>-0.62037500000000001</v>
      </c>
      <c r="IV60">
        <v>-0.62037500000000001</v>
      </c>
      <c r="IW60">
        <v>-0.68241300000000005</v>
      </c>
      <c r="IX60">
        <v>-0.68241300000000005</v>
      </c>
      <c r="IY60">
        <v>-0.68241300000000005</v>
      </c>
      <c r="IZ60">
        <v>-0.68241300000000005</v>
      </c>
      <c r="JA60">
        <v>-0.74444999999999995</v>
      </c>
      <c r="JB60">
        <v>-0.62037500000000001</v>
      </c>
      <c r="JC60">
        <v>-0.68241300000000005</v>
      </c>
      <c r="JD60">
        <v>-0.68241300000000005</v>
      </c>
      <c r="JE60">
        <v>-0.68241300000000005</v>
      </c>
      <c r="JF60">
        <v>-0.68241300000000005</v>
      </c>
      <c r="JG60">
        <v>-0.68241300000000005</v>
      </c>
      <c r="JH60">
        <v>-0.68241300000000005</v>
      </c>
      <c r="JI60">
        <v>-0.74444999999999995</v>
      </c>
      <c r="JJ60">
        <v>-0.68241300000000005</v>
      </c>
      <c r="JK60">
        <v>-0.68241300000000005</v>
      </c>
      <c r="JL60">
        <v>-0.68241300000000005</v>
      </c>
      <c r="JM60">
        <v>-0.74444999999999995</v>
      </c>
      <c r="JN60">
        <v>-0.74444999999999995</v>
      </c>
      <c r="JO60">
        <v>-0.74444999999999995</v>
      </c>
      <c r="JP60">
        <v>-0.68241300000000005</v>
      </c>
      <c r="JQ60">
        <v>-0.68241300000000005</v>
      </c>
      <c r="JR60">
        <v>-0.74444999999999995</v>
      </c>
      <c r="JS60">
        <v>-0.74444999999999995</v>
      </c>
      <c r="JT60">
        <v>-0.74444999999999995</v>
      </c>
      <c r="JU60">
        <v>-0.74444999999999995</v>
      </c>
      <c r="JV60">
        <v>-0.74444999999999995</v>
      </c>
      <c r="JW60">
        <v>-0.68241300000000005</v>
      </c>
      <c r="JX60">
        <v>-0.74444999999999995</v>
      </c>
      <c r="JY60">
        <v>-0.74444999999999995</v>
      </c>
      <c r="JZ60">
        <v>-0.74444999999999995</v>
      </c>
      <c r="KA60">
        <v>-0.74444999999999995</v>
      </c>
      <c r="KB60">
        <v>-0.74444999999999995</v>
      </c>
      <c r="KC60">
        <v>-0.74444999999999995</v>
      </c>
      <c r="KD60">
        <v>-0.74444999999999995</v>
      </c>
      <c r="KE60">
        <v>-0.74444999999999995</v>
      </c>
      <c r="KF60">
        <v>-0.68241300000000005</v>
      </c>
      <c r="KG60">
        <v>-0.68241300000000005</v>
      </c>
      <c r="KH60">
        <v>-0.74444999999999995</v>
      </c>
      <c r="KI60">
        <v>-0.74444999999999995</v>
      </c>
      <c r="KJ60">
        <v>-0.80648799999999998</v>
      </c>
      <c r="KK60">
        <v>-0.80648799999999998</v>
      </c>
      <c r="KL60">
        <v>-0.74444999999999995</v>
      </c>
      <c r="KM60">
        <v>-0.74444999999999995</v>
      </c>
      <c r="KN60">
        <v>-0.80648799999999998</v>
      </c>
      <c r="KO60">
        <v>-0.80648799999999998</v>
      </c>
      <c r="KP60">
        <v>-0.74444999999999995</v>
      </c>
      <c r="KQ60">
        <v>-0.74444999999999995</v>
      </c>
      <c r="KR60">
        <v>-0.80648799999999998</v>
      </c>
      <c r="KS60">
        <v>-0.74444999999999995</v>
      </c>
      <c r="KT60">
        <v>-0.74444999999999995</v>
      </c>
      <c r="KU60">
        <v>-0.74444999999999995</v>
      </c>
      <c r="KV60">
        <v>-0.74444999999999995</v>
      </c>
      <c r="KW60">
        <v>-0.74444999999999995</v>
      </c>
      <c r="KX60">
        <v>-0.80648799999999998</v>
      </c>
      <c r="KY60">
        <v>-0.80648799999999998</v>
      </c>
      <c r="KZ60">
        <v>-0.80648799999999998</v>
      </c>
      <c r="LA60">
        <v>-0.80648799999999998</v>
      </c>
      <c r="LB60">
        <v>-0.80648799999999998</v>
      </c>
      <c r="LC60">
        <v>-0.80648799999999998</v>
      </c>
      <c r="LD60">
        <v>-0.80648799999999998</v>
      </c>
      <c r="LE60">
        <v>-0.86852499999999999</v>
      </c>
      <c r="LF60">
        <v>-0.86852499999999999</v>
      </c>
      <c r="LG60">
        <v>-0.86852499999999999</v>
      </c>
      <c r="LH60">
        <v>-0.86852499999999999</v>
      </c>
      <c r="LI60">
        <v>-0.86852499999999999</v>
      </c>
      <c r="LJ60">
        <v>-0.93056300000000003</v>
      </c>
      <c r="LK60">
        <v>-0.93056300000000003</v>
      </c>
      <c r="LL60">
        <v>-0.93056300000000003</v>
      </c>
      <c r="LM60">
        <v>-0.93056300000000003</v>
      </c>
      <c r="LN60">
        <v>-0.99260000000000004</v>
      </c>
      <c r="LO60">
        <v>-0.93056300000000003</v>
      </c>
      <c r="LP60">
        <v>-0.99260000000000004</v>
      </c>
      <c r="LQ60">
        <v>-1.054638</v>
      </c>
      <c r="LR60">
        <v>-0.99260000000000004</v>
      </c>
      <c r="LS60">
        <v>-1.054638</v>
      </c>
      <c r="LT60">
        <v>-1.054638</v>
      </c>
      <c r="LU60">
        <v>-1.1166750000000001</v>
      </c>
      <c r="LV60">
        <v>-1.1166750000000001</v>
      </c>
      <c r="LW60">
        <v>-1.054638</v>
      </c>
      <c r="LX60">
        <v>-1.054638</v>
      </c>
      <c r="LY60">
        <v>-1.1166750000000001</v>
      </c>
      <c r="LZ60">
        <v>-1.1787129999999999</v>
      </c>
      <c r="MA60">
        <v>-1.1166750000000001</v>
      </c>
      <c r="MB60">
        <v>-1.1787129999999999</v>
      </c>
      <c r="MC60">
        <v>-1.1787129999999999</v>
      </c>
      <c r="MD60">
        <v>-1.24075</v>
      </c>
      <c r="ME60">
        <v>-1.1787129999999999</v>
      </c>
      <c r="MF60">
        <v>-1.3027880000000001</v>
      </c>
      <c r="MG60">
        <v>-1.3027880000000001</v>
      </c>
      <c r="MH60">
        <v>-1.364825</v>
      </c>
      <c r="MI60">
        <v>-1.3027880000000001</v>
      </c>
      <c r="MJ60">
        <v>-1.364825</v>
      </c>
      <c r="MK60">
        <v>-1.426863</v>
      </c>
      <c r="ML60">
        <v>-1.24075</v>
      </c>
      <c r="MM60">
        <v>-1.426863</v>
      </c>
      <c r="MN60">
        <v>-1.4888999999999999</v>
      </c>
      <c r="MO60">
        <v>-1.5509379999999999</v>
      </c>
      <c r="MP60">
        <v>-1.5509379999999999</v>
      </c>
      <c r="MQ60">
        <v>-1.5509379999999999</v>
      </c>
      <c r="MR60">
        <v>-1.612975</v>
      </c>
      <c r="MS60">
        <v>-1.612975</v>
      </c>
      <c r="MT60">
        <v>-1.6750130000000001</v>
      </c>
      <c r="MU60">
        <v>-1.6750130000000001</v>
      </c>
      <c r="MV60">
        <v>-1.799088</v>
      </c>
      <c r="MW60">
        <v>-1.8611249999999999</v>
      </c>
      <c r="MX60">
        <v>-1.8611249999999999</v>
      </c>
      <c r="MY60">
        <v>-1.8611249999999999</v>
      </c>
      <c r="MZ60">
        <v>-1.923163</v>
      </c>
      <c r="NA60">
        <v>-1.9852000000000001</v>
      </c>
      <c r="NB60">
        <v>-2.0472380000000001</v>
      </c>
      <c r="NC60">
        <v>-2.0472380000000001</v>
      </c>
      <c r="ND60">
        <v>-2.1092749999999998</v>
      </c>
      <c r="NE60">
        <v>-2.2333500000000002</v>
      </c>
      <c r="NF60">
        <v>-2.2333500000000002</v>
      </c>
      <c r="NG60">
        <v>-2.295388</v>
      </c>
      <c r="NH60">
        <v>-2.295388</v>
      </c>
      <c r="NI60">
        <v>-2.3574250000000001</v>
      </c>
      <c r="NJ60">
        <v>-2.4194629999999999</v>
      </c>
      <c r="NK60">
        <v>-2.4194629999999999</v>
      </c>
      <c r="NL60">
        <v>-2.5435379999999999</v>
      </c>
      <c r="NM60">
        <v>-2.605575</v>
      </c>
      <c r="NN60">
        <v>-2.6676129999999998</v>
      </c>
      <c r="NO60">
        <v>-2.7296499999999999</v>
      </c>
      <c r="NP60">
        <v>-2.7916880000000002</v>
      </c>
      <c r="NQ60">
        <v>-2.8537249999999998</v>
      </c>
      <c r="NR60">
        <v>-2.8537249999999998</v>
      </c>
      <c r="NS60">
        <v>-3.039838</v>
      </c>
      <c r="NT60">
        <v>-3.039838</v>
      </c>
      <c r="NU60">
        <v>-3.1018750000000002</v>
      </c>
      <c r="NV60">
        <v>-3.2259500000000001</v>
      </c>
      <c r="NW60">
        <v>-3.2879879999999999</v>
      </c>
      <c r="NX60">
        <v>-3.350025</v>
      </c>
      <c r="NY60">
        <v>-3.4741</v>
      </c>
      <c r="NZ60">
        <v>-3.5361379999999998</v>
      </c>
      <c r="OA60">
        <v>-3.6602130000000002</v>
      </c>
      <c r="OB60">
        <v>-3.7842880000000001</v>
      </c>
      <c r="OC60">
        <v>-3.8463250000000002</v>
      </c>
      <c r="OD60">
        <v>-3.9704000000000002</v>
      </c>
      <c r="OE60">
        <v>-4.032438</v>
      </c>
      <c r="OF60">
        <v>-4.1565130000000003</v>
      </c>
      <c r="OG60">
        <v>-4.2805879999999998</v>
      </c>
      <c r="OH60">
        <v>-4.4046630000000002</v>
      </c>
      <c r="OI60">
        <v>-4.5287379999999997</v>
      </c>
      <c r="OJ60">
        <v>-4.6528130000000001</v>
      </c>
      <c r="OK60">
        <v>-4.8389249999999997</v>
      </c>
      <c r="OL60">
        <v>-4.900963</v>
      </c>
      <c r="OM60">
        <v>-5.0870749999999996</v>
      </c>
      <c r="ON60">
        <v>-5.2111499999999999</v>
      </c>
      <c r="OO60">
        <v>-5.2731880000000002</v>
      </c>
      <c r="OP60">
        <v>-5.4592999999999998</v>
      </c>
      <c r="OQ60">
        <v>-5.6454129999999996</v>
      </c>
      <c r="OR60">
        <v>-5.8315250000000001</v>
      </c>
      <c r="OS60">
        <v>-5.9555999999999996</v>
      </c>
      <c r="OT60">
        <v>-6.1417130000000002</v>
      </c>
      <c r="OU60">
        <v>-6.3278249999999998</v>
      </c>
      <c r="OV60">
        <v>-6.5139379999999996</v>
      </c>
      <c r="OW60">
        <v>-6.7000500000000001</v>
      </c>
      <c r="OX60">
        <v>-6.8241250000000004</v>
      </c>
      <c r="OY60">
        <v>-7.0722750000000003</v>
      </c>
      <c r="OZ60">
        <v>-7.2583880000000001</v>
      </c>
      <c r="PA60">
        <v>-7.5685750000000001</v>
      </c>
      <c r="PB60">
        <v>-7.6926500000000004</v>
      </c>
      <c r="PC60">
        <v>-7.9408000000000003</v>
      </c>
      <c r="PD60">
        <v>-8.1889500000000002</v>
      </c>
      <c r="PE60">
        <v>-8.4370999999999992</v>
      </c>
      <c r="PF60">
        <v>-8.6232129999999998</v>
      </c>
      <c r="PG60">
        <v>-8.8713630000000006</v>
      </c>
      <c r="PH60">
        <v>-9.1815499999999997</v>
      </c>
      <c r="PI60">
        <v>-9.4297000000000004</v>
      </c>
      <c r="PJ60">
        <v>-9.6778499999999994</v>
      </c>
      <c r="PK60">
        <v>-9.9880379999999995</v>
      </c>
      <c r="PL60">
        <v>-10.236188</v>
      </c>
      <c r="PM60">
        <v>-10.608413000000001</v>
      </c>
      <c r="PN60">
        <v>-10.856563</v>
      </c>
      <c r="PO60">
        <v>-11.16675</v>
      </c>
      <c r="PP60">
        <v>-11.476938000000001</v>
      </c>
      <c r="PQ60">
        <v>-11.849163000000001</v>
      </c>
      <c r="PR60">
        <v>-12.097313</v>
      </c>
      <c r="PS60">
        <v>-12.531575</v>
      </c>
      <c r="PT60">
        <v>-12.841763</v>
      </c>
      <c r="PU60">
        <v>-13.213988000000001</v>
      </c>
      <c r="PV60">
        <v>-13.648250000000001</v>
      </c>
      <c r="PW60">
        <v>-14.020474999999999</v>
      </c>
      <c r="PX60">
        <v>-14.330662999999999</v>
      </c>
      <c r="PY60">
        <v>-14.702888</v>
      </c>
      <c r="PZ60">
        <v>-15.13715</v>
      </c>
      <c r="QA60">
        <v>-15.571413</v>
      </c>
      <c r="QB60">
        <v>-15.943638</v>
      </c>
      <c r="QC60">
        <v>-16.3779</v>
      </c>
      <c r="QD60">
        <v>-16.874199999999998</v>
      </c>
      <c r="QE60">
        <v>-17.246424999999999</v>
      </c>
      <c r="QF60">
        <v>-17.680688</v>
      </c>
      <c r="QG60">
        <v>-18.11495</v>
      </c>
      <c r="QH60">
        <v>-18.611249999999998</v>
      </c>
      <c r="QI60">
        <v>-19.045513</v>
      </c>
      <c r="QJ60">
        <v>-19.541813000000001</v>
      </c>
      <c r="QK60">
        <v>-19.976075000000002</v>
      </c>
      <c r="QL60">
        <v>-20.472375</v>
      </c>
      <c r="QM60">
        <v>-20.906638000000001</v>
      </c>
      <c r="QN60">
        <v>-21.402937999999999</v>
      </c>
      <c r="QO60">
        <v>-21.837201</v>
      </c>
      <c r="QP60">
        <v>-22.333500999999998</v>
      </c>
      <c r="QQ60">
        <v>-22.767762999999999</v>
      </c>
      <c r="QR60">
        <v>-23.202026</v>
      </c>
      <c r="QS60">
        <v>-23.698326000000002</v>
      </c>
      <c r="QT60">
        <v>-24.194626</v>
      </c>
      <c r="QU60">
        <v>-24.628888</v>
      </c>
      <c r="QV60">
        <v>-25.063151000000001</v>
      </c>
      <c r="QW60">
        <v>-25.559450999999999</v>
      </c>
      <c r="QX60">
        <v>-25.993713</v>
      </c>
      <c r="QY60">
        <v>-26.427976000000001</v>
      </c>
      <c r="QZ60">
        <v>-26.862238000000001</v>
      </c>
      <c r="RA60">
        <v>-27.172426000000002</v>
      </c>
      <c r="RB60">
        <v>-27.606687999999998</v>
      </c>
      <c r="RC60">
        <v>-27.978912999999999</v>
      </c>
      <c r="RD60">
        <v>-28.289100999999999</v>
      </c>
      <c r="RE60">
        <v>-28.661325999999999</v>
      </c>
      <c r="RF60">
        <v>-28.971513000000002</v>
      </c>
      <c r="RG60">
        <v>-29.281701000000002</v>
      </c>
      <c r="RH60">
        <v>-29.591888000000001</v>
      </c>
      <c r="RI60">
        <v>-29.840038</v>
      </c>
      <c r="RJ60">
        <v>-30.088187999999999</v>
      </c>
      <c r="RK60">
        <v>-30.336338000000001</v>
      </c>
      <c r="RL60">
        <v>-30.584488</v>
      </c>
      <c r="RM60">
        <v>-30.770600999999999</v>
      </c>
      <c r="RN60">
        <v>-31.018751000000002</v>
      </c>
      <c r="RO60">
        <v>-31.080787999999998</v>
      </c>
      <c r="RP60">
        <v>-31.266901000000001</v>
      </c>
      <c r="RQ60">
        <v>-31.390975999999998</v>
      </c>
      <c r="RR60">
        <v>-31.453012999999999</v>
      </c>
      <c r="RS60">
        <v>-31.515051</v>
      </c>
      <c r="RT60">
        <v>-31.515051</v>
      </c>
      <c r="RU60">
        <v>-31.453012999999999</v>
      </c>
      <c r="RV60">
        <v>-31.515051</v>
      </c>
      <c r="RW60">
        <v>-31.453012999999999</v>
      </c>
      <c r="RX60">
        <v>-31.390975999999998</v>
      </c>
      <c r="RY60">
        <v>-31.266901000000001</v>
      </c>
      <c r="RZ60">
        <v>-31.142825999999999</v>
      </c>
      <c r="SA60">
        <v>-31.018751000000002</v>
      </c>
      <c r="SB60">
        <v>-30.832637999999999</v>
      </c>
      <c r="SC60">
        <v>-30.584488</v>
      </c>
      <c r="SD60">
        <v>-30.398375999999999</v>
      </c>
      <c r="SE60">
        <v>-30.212263</v>
      </c>
      <c r="SF60">
        <v>-29.902076000000001</v>
      </c>
      <c r="SG60">
        <v>-29.591888000000001</v>
      </c>
      <c r="SH60">
        <v>-29.343737999999998</v>
      </c>
      <c r="SI60">
        <v>-28.971513000000002</v>
      </c>
      <c r="SJ60">
        <v>-28.661325999999999</v>
      </c>
      <c r="SK60">
        <v>2.5435379999999999</v>
      </c>
      <c r="SL60">
        <v>2.605575</v>
      </c>
      <c r="SM60">
        <v>2.5435379999999999</v>
      </c>
      <c r="SN60">
        <v>2.605575</v>
      </c>
      <c r="SO60">
        <v>2.5435379999999999</v>
      </c>
      <c r="SP60">
        <v>2.4815</v>
      </c>
      <c r="SQ60">
        <v>2.4815</v>
      </c>
      <c r="SR60">
        <v>2.4194629999999999</v>
      </c>
      <c r="SS60">
        <v>2.4815</v>
      </c>
      <c r="ST60">
        <v>2.4815</v>
      </c>
      <c r="SU60">
        <v>2.4194629999999999</v>
      </c>
      <c r="SV60">
        <v>2.4194629999999999</v>
      </c>
      <c r="SW60">
        <v>2.3574250000000001</v>
      </c>
      <c r="SX60">
        <v>2.3574250000000001</v>
      </c>
      <c r="SY60">
        <v>2.3574250000000001</v>
      </c>
      <c r="SZ60">
        <v>2.3574250000000001</v>
      </c>
      <c r="TA60">
        <v>2.295388</v>
      </c>
      <c r="TB60">
        <v>2.295388</v>
      </c>
      <c r="TC60">
        <v>2.2333500000000002</v>
      </c>
      <c r="TD60">
        <v>2.171313</v>
      </c>
      <c r="TE60">
        <v>2.2333500000000002</v>
      </c>
      <c r="TF60">
        <v>2.171313</v>
      </c>
      <c r="TG60">
        <v>2.171313</v>
      </c>
      <c r="TH60">
        <v>2.171313</v>
      </c>
      <c r="TI60">
        <v>2.1092749999999998</v>
      </c>
      <c r="TJ60">
        <v>2.0472380000000001</v>
      </c>
      <c r="TK60">
        <v>2.0472380000000001</v>
      </c>
      <c r="TL60">
        <v>1.9852000000000001</v>
      </c>
      <c r="TM60">
        <v>1.9852000000000001</v>
      </c>
      <c r="TN60">
        <v>1.9852000000000001</v>
      </c>
      <c r="TO60">
        <v>1.9852000000000001</v>
      </c>
      <c r="TP60">
        <v>1.923163</v>
      </c>
      <c r="TQ60">
        <v>1.8611249999999999</v>
      </c>
      <c r="TR60">
        <v>1.923163</v>
      </c>
      <c r="TS60">
        <v>1.799088</v>
      </c>
      <c r="TT60">
        <v>1.8611249999999999</v>
      </c>
      <c r="TU60">
        <v>1.799088</v>
      </c>
      <c r="TV60">
        <v>1.799088</v>
      </c>
      <c r="TW60">
        <v>1.73705</v>
      </c>
      <c r="TX60">
        <v>1.6750130000000001</v>
      </c>
      <c r="TY60">
        <v>1.73705</v>
      </c>
      <c r="TZ60">
        <v>1.6750130000000001</v>
      </c>
      <c r="UA60">
        <v>1.612975</v>
      </c>
      <c r="UB60">
        <v>1.6750130000000001</v>
      </c>
      <c r="UC60">
        <v>1.612975</v>
      </c>
      <c r="UD60">
        <v>1.612975</v>
      </c>
      <c r="UE60">
        <v>1.612975</v>
      </c>
      <c r="UF60">
        <v>1.5509379999999999</v>
      </c>
      <c r="UG60">
        <v>1.5509379999999999</v>
      </c>
      <c r="UH60">
        <v>1.4888999999999999</v>
      </c>
      <c r="UI60">
        <v>1.4888999999999999</v>
      </c>
      <c r="UJ60">
        <v>1.4888999999999999</v>
      </c>
      <c r="UK60">
        <v>1.426863</v>
      </c>
      <c r="UL60">
        <v>1.426863</v>
      </c>
      <c r="UM60">
        <v>1.4888999999999999</v>
      </c>
      <c r="UN60">
        <v>1.364825</v>
      </c>
      <c r="UO60">
        <v>1.364825</v>
      </c>
      <c r="UP60">
        <v>1.364825</v>
      </c>
      <c r="UQ60">
        <v>1.364825</v>
      </c>
      <c r="UR60">
        <v>1.3027880000000001</v>
      </c>
      <c r="US60">
        <v>1.3027880000000001</v>
      </c>
      <c r="UT60">
        <v>1.3027880000000001</v>
      </c>
      <c r="UU60">
        <v>1.24075</v>
      </c>
      <c r="UV60">
        <v>1.3027880000000001</v>
      </c>
      <c r="UW60">
        <v>1.3027880000000001</v>
      </c>
      <c r="UX60">
        <v>1.3027880000000001</v>
      </c>
      <c r="UY60">
        <v>1.24075</v>
      </c>
      <c r="UZ60">
        <v>1.1787129999999999</v>
      </c>
      <c r="VA60">
        <v>1.24075</v>
      </c>
      <c r="VB60">
        <v>1.1787129999999999</v>
      </c>
      <c r="VC60">
        <v>1.1787129999999999</v>
      </c>
      <c r="VD60">
        <v>1.1787129999999999</v>
      </c>
      <c r="VE60">
        <v>1.24075</v>
      </c>
      <c r="VF60">
        <v>1.1787129999999999</v>
      </c>
      <c r="VG60">
        <v>1.1166750000000001</v>
      </c>
      <c r="VH60">
        <v>1.1787129999999999</v>
      </c>
      <c r="VI60">
        <v>1.1166750000000001</v>
      </c>
      <c r="VJ60">
        <v>1.1166750000000001</v>
      </c>
      <c r="VK60">
        <v>1.1787129999999999</v>
      </c>
      <c r="VL60">
        <v>1.1166750000000001</v>
      </c>
      <c r="VM60">
        <v>1.1166750000000001</v>
      </c>
      <c r="VN60">
        <v>1.1166750000000001</v>
      </c>
      <c r="VO60">
        <v>1.054638</v>
      </c>
      <c r="VP60">
        <v>1.1166750000000001</v>
      </c>
      <c r="VQ60">
        <v>1.1166750000000001</v>
      </c>
      <c r="VR60">
        <v>1.054638</v>
      </c>
      <c r="VS60">
        <v>1.054638</v>
      </c>
      <c r="VT60">
        <v>1.054638</v>
      </c>
      <c r="VU60">
        <v>1.054638</v>
      </c>
      <c r="VV60">
        <v>1.054638</v>
      </c>
      <c r="VW60">
        <v>1.054638</v>
      </c>
      <c r="VX60">
        <v>1.054638</v>
      </c>
      <c r="VY60">
        <v>1.1166750000000001</v>
      </c>
      <c r="VZ60">
        <v>1.054638</v>
      </c>
      <c r="WA60">
        <v>1.054638</v>
      </c>
      <c r="WB60">
        <v>1.054638</v>
      </c>
      <c r="WC60">
        <v>0.99260000000000004</v>
      </c>
      <c r="WD60">
        <v>0.99260000000000004</v>
      </c>
      <c r="WE60">
        <v>0.99260000000000004</v>
      </c>
      <c r="WF60">
        <v>0.99260000000000004</v>
      </c>
      <c r="WG60">
        <v>1.054638</v>
      </c>
      <c r="WH60">
        <v>1.054638</v>
      </c>
      <c r="WI60">
        <v>0.99260000000000004</v>
      </c>
      <c r="WJ60">
        <v>1.054638</v>
      </c>
      <c r="WK60">
        <v>0.99260000000000004</v>
      </c>
      <c r="WL60">
        <v>0.99260000000000004</v>
      </c>
      <c r="WM60">
        <v>0.99260000000000004</v>
      </c>
      <c r="WN60">
        <v>0.99260000000000004</v>
      </c>
      <c r="WO60">
        <v>0.93056300000000003</v>
      </c>
      <c r="WP60">
        <v>0.99260000000000004</v>
      </c>
      <c r="WQ60">
        <v>0.93056300000000003</v>
      </c>
      <c r="WR60">
        <v>0.99260000000000004</v>
      </c>
      <c r="WS60">
        <v>0.99260000000000004</v>
      </c>
      <c r="WT60">
        <v>0.99260000000000004</v>
      </c>
      <c r="WU60">
        <v>0.99260000000000004</v>
      </c>
      <c r="WV60">
        <v>0.93056300000000003</v>
      </c>
      <c r="WW60">
        <v>0.99260000000000004</v>
      </c>
      <c r="WX60">
        <v>0.93056300000000003</v>
      </c>
      <c r="WY60">
        <v>0.99260000000000004</v>
      </c>
      <c r="WZ60">
        <v>0.93056300000000003</v>
      </c>
      <c r="XA60">
        <v>0.99260000000000004</v>
      </c>
      <c r="XB60">
        <v>0.99260000000000004</v>
      </c>
      <c r="XC60">
        <v>0.99260000000000004</v>
      </c>
      <c r="XD60">
        <v>0.99260000000000004</v>
      </c>
      <c r="XE60">
        <v>0.99260000000000004</v>
      </c>
      <c r="XF60">
        <v>0.93056300000000003</v>
      </c>
      <c r="XG60">
        <v>0.99260000000000004</v>
      </c>
      <c r="XH60">
        <v>0.93056300000000003</v>
      </c>
      <c r="XI60">
        <v>0.99260000000000004</v>
      </c>
      <c r="XJ60">
        <v>0.99260000000000004</v>
      </c>
      <c r="XK60">
        <v>1.054638</v>
      </c>
      <c r="XL60">
        <v>0.99260000000000004</v>
      </c>
      <c r="XM60">
        <v>0.99260000000000004</v>
      </c>
      <c r="XN60">
        <v>0.99260000000000004</v>
      </c>
      <c r="XO60">
        <v>0.99260000000000004</v>
      </c>
      <c r="XP60">
        <v>0.93056300000000003</v>
      </c>
      <c r="XQ60">
        <v>0.93056300000000003</v>
      </c>
      <c r="XR60">
        <v>0.99260000000000004</v>
      </c>
      <c r="XS60">
        <v>0.93056300000000003</v>
      </c>
      <c r="XT60">
        <v>0.99260000000000004</v>
      </c>
      <c r="XU60">
        <v>0.93056300000000003</v>
      </c>
      <c r="XV60">
        <v>0.99260000000000004</v>
      </c>
      <c r="XW60">
        <v>0.99260000000000004</v>
      </c>
      <c r="XX60">
        <v>0.99260000000000004</v>
      </c>
      <c r="XY60">
        <v>0.99260000000000004</v>
      </c>
      <c r="XZ60">
        <v>0.99260000000000004</v>
      </c>
      <c r="YA60">
        <v>0.99260000000000004</v>
      </c>
      <c r="YB60">
        <v>0.99260000000000004</v>
      </c>
      <c r="YC60">
        <v>0.99260000000000004</v>
      </c>
      <c r="YD60">
        <v>0.93056300000000003</v>
      </c>
      <c r="YE60">
        <v>0.99260000000000004</v>
      </c>
      <c r="YF60">
        <v>0.99260000000000004</v>
      </c>
      <c r="YG60">
        <v>0.99260000000000004</v>
      </c>
      <c r="YH60">
        <v>0.99260000000000004</v>
      </c>
      <c r="YI60">
        <v>0.99260000000000004</v>
      </c>
      <c r="YJ60">
        <v>0.99260000000000004</v>
      </c>
      <c r="YK60">
        <v>0.99260000000000004</v>
      </c>
      <c r="YL60">
        <v>0.99260000000000004</v>
      </c>
      <c r="YM60">
        <v>0.99260000000000004</v>
      </c>
      <c r="YN60">
        <v>0.99260000000000004</v>
      </c>
      <c r="YO60">
        <v>1.054638</v>
      </c>
      <c r="YP60">
        <v>0.99260000000000004</v>
      </c>
      <c r="YQ60">
        <v>0.93056300000000003</v>
      </c>
      <c r="YR60">
        <v>0.99260000000000004</v>
      </c>
      <c r="YS60">
        <v>0.99260000000000004</v>
      </c>
      <c r="YT60">
        <v>0.99260000000000004</v>
      </c>
      <c r="YU60">
        <v>0.99260000000000004</v>
      </c>
      <c r="YV60">
        <v>1.054638</v>
      </c>
      <c r="YW60">
        <v>0.99260000000000004</v>
      </c>
      <c r="YX60">
        <v>0.99260000000000004</v>
      </c>
      <c r="YY60">
        <v>0.99260000000000004</v>
      </c>
      <c r="YZ60">
        <v>0.99260000000000004</v>
      </c>
      <c r="ZA60">
        <v>0.99260000000000004</v>
      </c>
      <c r="ZB60">
        <v>0.99260000000000004</v>
      </c>
      <c r="ZC60">
        <v>0.99260000000000004</v>
      </c>
      <c r="ZD60">
        <v>0.99260000000000004</v>
      </c>
      <c r="ZE60">
        <v>0.93056300000000003</v>
      </c>
      <c r="ZF60">
        <v>1.054638</v>
      </c>
      <c r="ZG60">
        <v>0.99260000000000004</v>
      </c>
      <c r="ZH60">
        <v>0.93056300000000003</v>
      </c>
      <c r="ZI60">
        <v>0.99260000000000004</v>
      </c>
      <c r="ZJ60">
        <v>0.99260000000000004</v>
      </c>
      <c r="ZK60">
        <v>0.99260000000000004</v>
      </c>
      <c r="ZL60">
        <v>0.99260000000000004</v>
      </c>
      <c r="ZM60">
        <v>0.99260000000000004</v>
      </c>
      <c r="ZN60">
        <v>0.99260000000000004</v>
      </c>
      <c r="ZO60">
        <v>0.99260000000000004</v>
      </c>
      <c r="ZP60">
        <v>0.99260000000000004</v>
      </c>
      <c r="ZQ60">
        <v>0.99260000000000004</v>
      </c>
      <c r="ZR60">
        <v>0.99260000000000004</v>
      </c>
      <c r="ZS60">
        <v>0.99260000000000004</v>
      </c>
      <c r="ZT60">
        <v>0.99260000000000004</v>
      </c>
      <c r="ZU60">
        <v>0.99260000000000004</v>
      </c>
      <c r="ZV60">
        <v>0.99260000000000004</v>
      </c>
      <c r="ZW60">
        <v>0.99260000000000004</v>
      </c>
      <c r="ZX60">
        <v>0.93056300000000003</v>
      </c>
      <c r="ZY60">
        <v>1.054638</v>
      </c>
      <c r="ZZ60">
        <v>0.99260000000000004</v>
      </c>
      <c r="AAA60">
        <v>0.99260000000000004</v>
      </c>
      <c r="AAB60">
        <v>0.93056300000000003</v>
      </c>
      <c r="AAC60">
        <v>0.93056300000000003</v>
      </c>
      <c r="AAD60">
        <v>0.93056300000000003</v>
      </c>
      <c r="AAE60">
        <v>0.99260000000000004</v>
      </c>
      <c r="AAF60">
        <v>1.054638</v>
      </c>
      <c r="AAG60">
        <v>0.99260000000000004</v>
      </c>
      <c r="AAH60">
        <v>0.99260000000000004</v>
      </c>
      <c r="AAI60">
        <v>0.99260000000000004</v>
      </c>
      <c r="AAJ60">
        <v>0.99260000000000004</v>
      </c>
      <c r="AAK60">
        <v>0.93056300000000003</v>
      </c>
      <c r="AAL60">
        <v>0.99260000000000004</v>
      </c>
      <c r="AAM60">
        <v>0.99260000000000004</v>
      </c>
      <c r="AAN60">
        <v>0.99260000000000004</v>
      </c>
      <c r="AAO60">
        <v>0.99260000000000004</v>
      </c>
      <c r="AAP60">
        <v>0.99260000000000004</v>
      </c>
      <c r="AAQ60">
        <v>0.99260000000000004</v>
      </c>
      <c r="AAR60">
        <v>0.99260000000000004</v>
      </c>
      <c r="AAS60">
        <v>0.99260000000000004</v>
      </c>
      <c r="AAT60">
        <v>0.99260000000000004</v>
      </c>
      <c r="AAU60">
        <v>1.054638</v>
      </c>
      <c r="AAV60">
        <v>0.99260000000000004</v>
      </c>
      <c r="AAW60">
        <v>0.99260000000000004</v>
      </c>
      <c r="AAX60">
        <v>0.99260000000000004</v>
      </c>
      <c r="AAY60">
        <v>0.99260000000000004</v>
      </c>
      <c r="AAZ60">
        <v>0.99260000000000004</v>
      </c>
      <c r="ABA60">
        <v>0.99260000000000004</v>
      </c>
      <c r="ABB60">
        <v>0.99260000000000004</v>
      </c>
      <c r="ABC60">
        <v>0.99260000000000004</v>
      </c>
      <c r="ABD60">
        <v>0.99260000000000004</v>
      </c>
      <c r="ABE60">
        <v>0.99260000000000004</v>
      </c>
      <c r="ABF60">
        <v>0.99260000000000004</v>
      </c>
      <c r="ABG60">
        <v>0.99260000000000004</v>
      </c>
      <c r="ABH60">
        <v>0.99260000000000004</v>
      </c>
      <c r="ABI60">
        <v>0.99260000000000004</v>
      </c>
      <c r="ABJ60">
        <v>1.054638</v>
      </c>
      <c r="ABK60">
        <v>0.93056300000000003</v>
      </c>
      <c r="ABL60">
        <v>0.99260000000000004</v>
      </c>
      <c r="ABM60">
        <v>0.99260000000000004</v>
      </c>
      <c r="ABN60">
        <v>0.99260000000000004</v>
      </c>
      <c r="ABO60">
        <v>1.054638</v>
      </c>
      <c r="ABP60">
        <v>0.99260000000000004</v>
      </c>
      <c r="ABQ60">
        <v>1.054638</v>
      </c>
      <c r="ABR60">
        <v>0.93056300000000003</v>
      </c>
      <c r="ABS60">
        <v>0.99260000000000004</v>
      </c>
      <c r="ABT60">
        <v>0.99260000000000004</v>
      </c>
      <c r="ABU60">
        <v>0.93056300000000003</v>
      </c>
      <c r="ABV60">
        <v>0.93056300000000003</v>
      </c>
      <c r="ABW60">
        <v>0.99260000000000004</v>
      </c>
      <c r="ABX60">
        <v>0.99260000000000004</v>
      </c>
      <c r="ABY60">
        <v>1.054638</v>
      </c>
      <c r="ABZ60">
        <v>0.93056300000000003</v>
      </c>
      <c r="ACA60">
        <v>0.99260000000000004</v>
      </c>
      <c r="ACB60">
        <v>1.054638</v>
      </c>
      <c r="ACC60">
        <v>0.99260000000000004</v>
      </c>
      <c r="ACD60">
        <v>0.99260000000000004</v>
      </c>
      <c r="ACE60">
        <v>0.93056300000000003</v>
      </c>
      <c r="ACF60">
        <v>0.93056300000000003</v>
      </c>
      <c r="ACG60">
        <v>0.99260000000000004</v>
      </c>
      <c r="ACH60">
        <v>0.93056300000000003</v>
      </c>
      <c r="ACI60">
        <v>0.93056300000000003</v>
      </c>
      <c r="ACJ60">
        <v>0.99260000000000004</v>
      </c>
      <c r="ACK60">
        <v>0.99260000000000004</v>
      </c>
      <c r="ACL60">
        <v>0.99260000000000004</v>
      </c>
      <c r="ACM60">
        <v>0.99260000000000004</v>
      </c>
      <c r="ACN60">
        <v>0.99260000000000004</v>
      </c>
      <c r="ACO60">
        <v>0.99260000000000004</v>
      </c>
      <c r="ACP60">
        <v>0.93056300000000003</v>
      </c>
      <c r="ACQ60">
        <v>0.93056300000000003</v>
      </c>
      <c r="ACR60">
        <v>0.93056300000000003</v>
      </c>
      <c r="ACS60">
        <v>0.93056300000000003</v>
      </c>
      <c r="ACT60">
        <v>0.93056300000000003</v>
      </c>
      <c r="ACU60">
        <v>0.93056300000000003</v>
      </c>
      <c r="ACV60">
        <v>0.93056300000000003</v>
      </c>
      <c r="ACW60">
        <v>0.93056300000000003</v>
      </c>
      <c r="ACX60">
        <v>0.86852499999999999</v>
      </c>
      <c r="ACY60">
        <v>0.93056300000000003</v>
      </c>
      <c r="ACZ60">
        <v>0.86852499999999999</v>
      </c>
      <c r="ADA60">
        <v>0.86852499999999999</v>
      </c>
      <c r="ADB60">
        <v>0.93056300000000003</v>
      </c>
      <c r="ADC60">
        <v>0.86852499999999999</v>
      </c>
      <c r="ADD60">
        <v>0.86852499999999999</v>
      </c>
      <c r="ADE60">
        <v>0.86852499999999999</v>
      </c>
      <c r="ADF60">
        <v>0.86852499999999999</v>
      </c>
      <c r="ADG60">
        <v>0.86852499999999999</v>
      </c>
      <c r="ADH60">
        <v>0.86852499999999999</v>
      </c>
      <c r="ADI60">
        <v>0.86852499999999999</v>
      </c>
      <c r="ADJ60">
        <v>0.86852499999999999</v>
      </c>
      <c r="ADK60">
        <v>0.86852499999999999</v>
      </c>
      <c r="ADL60">
        <v>0.86852499999999999</v>
      </c>
      <c r="ADM60">
        <v>0.86852499999999999</v>
      </c>
      <c r="ADN60">
        <v>0.80648799999999998</v>
      </c>
      <c r="ADO60">
        <v>0.86852499999999999</v>
      </c>
      <c r="ADP60">
        <v>0.80648799999999998</v>
      </c>
      <c r="ADQ60">
        <v>0.80648799999999998</v>
      </c>
      <c r="ADR60">
        <v>0.86852499999999999</v>
      </c>
      <c r="ADS60">
        <v>0.80648799999999998</v>
      </c>
      <c r="ADT60">
        <v>0.80648799999999998</v>
      </c>
      <c r="ADU60">
        <v>0.86852499999999999</v>
      </c>
      <c r="ADV60">
        <v>0.80648799999999998</v>
      </c>
      <c r="ADW60">
        <v>0.86852499999999999</v>
      </c>
      <c r="ADX60">
        <v>0.80648799999999998</v>
      </c>
      <c r="ADY60">
        <v>0.86852499999999999</v>
      </c>
      <c r="ADZ60">
        <v>0.86852499999999999</v>
      </c>
      <c r="AEA60">
        <v>0.86852499999999999</v>
      </c>
      <c r="AEB60">
        <v>0.86852499999999999</v>
      </c>
      <c r="AEC60">
        <v>0.86852499999999999</v>
      </c>
      <c r="AED60">
        <v>0.86852499999999999</v>
      </c>
      <c r="AEE60">
        <v>0.80648799999999998</v>
      </c>
      <c r="AEF60">
        <v>0.80648799999999998</v>
      </c>
      <c r="AEG60">
        <v>0.80648799999999998</v>
      </c>
      <c r="AEH60">
        <v>0.80648799999999998</v>
      </c>
      <c r="AEI60">
        <v>0.74444999999999995</v>
      </c>
      <c r="AEJ60">
        <v>0.80648799999999998</v>
      </c>
      <c r="AEK60">
        <v>0.80648799999999998</v>
      </c>
      <c r="AEL60">
        <v>0.80648799999999998</v>
      </c>
      <c r="AEM60">
        <v>0.80648799999999998</v>
      </c>
      <c r="AEN60">
        <v>0.80648799999999998</v>
      </c>
      <c r="AEO60">
        <v>0.80648799999999998</v>
      </c>
      <c r="AEP60">
        <v>0.80648799999999998</v>
      </c>
      <c r="AEQ60">
        <v>0.80648799999999998</v>
      </c>
      <c r="AER60">
        <v>0.80648799999999998</v>
      </c>
      <c r="AES60">
        <v>0.80648799999999998</v>
      </c>
      <c r="AET60">
        <v>0.80648799999999998</v>
      </c>
      <c r="AEU60">
        <v>0.80648799999999998</v>
      </c>
      <c r="AEV60">
        <v>0.80648799999999998</v>
      </c>
      <c r="AEW60">
        <v>0.80648799999999998</v>
      </c>
      <c r="AEX60">
        <v>0.86852499999999999</v>
      </c>
      <c r="AEY60">
        <v>0.80648799999999998</v>
      </c>
      <c r="AEZ60">
        <v>0.80648799999999998</v>
      </c>
      <c r="AFA60">
        <v>0.80648799999999998</v>
      </c>
      <c r="AFB60">
        <v>0.80648799999999998</v>
      </c>
      <c r="AFC60">
        <v>0.80648799999999998</v>
      </c>
      <c r="AFD60">
        <v>0.80648799999999998</v>
      </c>
      <c r="AFE60">
        <v>0.80648799999999998</v>
      </c>
      <c r="AFF60">
        <v>0.80648799999999998</v>
      </c>
      <c r="AFG60">
        <v>0.80648799999999998</v>
      </c>
      <c r="AFH60">
        <v>0.86852499999999999</v>
      </c>
      <c r="AFI60">
        <v>0.80648799999999998</v>
      </c>
      <c r="AFJ60">
        <v>0.74444999999999995</v>
      </c>
      <c r="AFK60">
        <v>0.86852499999999999</v>
      </c>
      <c r="AFL60">
        <v>0.86852499999999999</v>
      </c>
      <c r="AFM60">
        <v>0.80648799999999998</v>
      </c>
      <c r="AFN60">
        <v>0.86852499999999999</v>
      </c>
      <c r="AFO60">
        <v>0.86852499999999999</v>
      </c>
      <c r="AFP60">
        <v>0.80648799999999998</v>
      </c>
      <c r="AFQ60">
        <v>0.80648799999999998</v>
      </c>
      <c r="AFR60">
        <v>0.74444999999999995</v>
      </c>
      <c r="AFS60">
        <v>0.74444999999999995</v>
      </c>
      <c r="AFT60">
        <v>0.86852499999999999</v>
      </c>
      <c r="AFU60">
        <v>0.86852499999999999</v>
      </c>
      <c r="AFV60">
        <v>0.80648799999999998</v>
      </c>
      <c r="AFW60">
        <v>0.80648799999999998</v>
      </c>
      <c r="AFX60">
        <v>0.80648799999999998</v>
      </c>
      <c r="AFY60">
        <v>0.80648799999999998</v>
      </c>
      <c r="AFZ60">
        <v>0.80648799999999998</v>
      </c>
      <c r="AGA60">
        <v>0.80648799999999998</v>
      </c>
      <c r="AGB60">
        <v>0.86852499999999999</v>
      </c>
      <c r="AGC60">
        <v>0.80648799999999998</v>
      </c>
      <c r="AGD60">
        <v>0.74444999999999995</v>
      </c>
      <c r="AGE60">
        <v>0.80648799999999998</v>
      </c>
      <c r="AGF60">
        <v>0.80648799999999998</v>
      </c>
      <c r="AGG60">
        <v>0.80648799999999998</v>
      </c>
      <c r="AGH60">
        <v>0.80648799999999998</v>
      </c>
      <c r="AGI60">
        <v>0.86852499999999999</v>
      </c>
      <c r="AGJ60">
        <v>0.74444999999999995</v>
      </c>
      <c r="AGK60">
        <v>0.86852499999999999</v>
      </c>
      <c r="AGL60">
        <v>0.86852499999999999</v>
      </c>
      <c r="AGM60">
        <v>0.86852499999999999</v>
      </c>
      <c r="AGN60">
        <v>0.74444999999999995</v>
      </c>
      <c r="AGO60">
        <v>0.86852499999999999</v>
      </c>
      <c r="AGP60">
        <v>0.80648799999999998</v>
      </c>
      <c r="AGQ60">
        <v>0.86852499999999999</v>
      </c>
      <c r="AGR60">
        <v>0.80648799999999998</v>
      </c>
      <c r="AGS60">
        <v>0.80648799999999998</v>
      </c>
      <c r="AGT60">
        <v>0.80648799999999998</v>
      </c>
      <c r="AGU60">
        <v>0.80648799999999998</v>
      </c>
      <c r="AGV60">
        <v>0.86852499999999999</v>
      </c>
      <c r="AGW60">
        <v>0.80648799999999998</v>
      </c>
      <c r="AGX60">
        <v>0.86852499999999999</v>
      </c>
      <c r="AGY60">
        <v>0.86852499999999999</v>
      </c>
      <c r="AGZ60">
        <v>0.86852499999999999</v>
      </c>
      <c r="AHA60">
        <v>0.86852499999999999</v>
      </c>
      <c r="AHB60">
        <v>0.93056300000000003</v>
      </c>
      <c r="AHC60">
        <v>0.86852499999999999</v>
      </c>
      <c r="AHD60">
        <v>0.86852499999999999</v>
      </c>
      <c r="AHE60">
        <v>0.86852499999999999</v>
      </c>
      <c r="AHF60">
        <v>0.86852499999999999</v>
      </c>
      <c r="AHG60">
        <v>0.80648799999999998</v>
      </c>
      <c r="AHH60">
        <v>0.86852499999999999</v>
      </c>
      <c r="AHI60">
        <v>0.93056300000000003</v>
      </c>
      <c r="AHJ60">
        <v>0.93056300000000003</v>
      </c>
      <c r="AHK60">
        <v>0.93056300000000003</v>
      </c>
      <c r="AHL60">
        <v>0.93056300000000003</v>
      </c>
      <c r="AHM60">
        <v>0.86852499999999999</v>
      </c>
      <c r="AHN60">
        <v>0.93056300000000003</v>
      </c>
      <c r="AHO60">
        <v>0.86852499999999999</v>
      </c>
      <c r="AHP60">
        <v>0.93056300000000003</v>
      </c>
      <c r="AHQ60">
        <v>0.93056300000000003</v>
      </c>
      <c r="AHR60">
        <v>0.93056300000000003</v>
      </c>
      <c r="AHS60">
        <v>0.93056300000000003</v>
      </c>
      <c r="AHT60">
        <v>0.93056300000000003</v>
      </c>
      <c r="AHU60">
        <v>0.99260000000000004</v>
      </c>
      <c r="AHV60">
        <v>0.93056300000000003</v>
      </c>
      <c r="AHW60">
        <v>0.93056300000000003</v>
      </c>
      <c r="AHX60">
        <v>0.99260000000000004</v>
      </c>
      <c r="AHY60">
        <v>0.99260000000000004</v>
      </c>
      <c r="AHZ60">
        <v>0.99260000000000004</v>
      </c>
      <c r="AIA60">
        <v>1.054638</v>
      </c>
      <c r="AIB60">
        <v>0.93056300000000003</v>
      </c>
      <c r="AIC60">
        <v>0.93056300000000003</v>
      </c>
      <c r="AID60">
        <v>0.99260000000000004</v>
      </c>
      <c r="AIE60">
        <v>0.93056300000000003</v>
      </c>
      <c r="AIF60">
        <v>0.99260000000000004</v>
      </c>
      <c r="AIG60">
        <v>0.99260000000000004</v>
      </c>
      <c r="AIH60">
        <v>0.99260000000000004</v>
      </c>
      <c r="AII60">
        <v>0.99260000000000004</v>
      </c>
      <c r="AIJ60">
        <v>1.054638</v>
      </c>
      <c r="AIK60">
        <v>1.054638</v>
      </c>
      <c r="AIL60">
        <v>1.054638</v>
      </c>
      <c r="AIM60">
        <v>1.054638</v>
      </c>
      <c r="AIN60">
        <v>0.99260000000000004</v>
      </c>
      <c r="AIO60">
        <v>0.99260000000000004</v>
      </c>
      <c r="AIP60">
        <v>1.054638</v>
      </c>
      <c r="AIQ60">
        <v>1.054638</v>
      </c>
      <c r="AIR60">
        <v>1.054638</v>
      </c>
      <c r="AIS60">
        <v>1.054638</v>
      </c>
      <c r="AIT60">
        <v>1.054638</v>
      </c>
      <c r="AIU60">
        <v>1.1166750000000001</v>
      </c>
      <c r="AIV60">
        <v>1.1166750000000001</v>
      </c>
      <c r="AIW60">
        <v>1.1166750000000001</v>
      </c>
      <c r="AIX60">
        <v>1.1166750000000001</v>
      </c>
      <c r="AIY60">
        <v>1.054638</v>
      </c>
      <c r="AIZ60">
        <v>1.054638</v>
      </c>
      <c r="AJA60">
        <v>1.1166750000000001</v>
      </c>
      <c r="AJB60">
        <v>1.1166750000000001</v>
      </c>
      <c r="AJC60">
        <v>1.1166750000000001</v>
      </c>
      <c r="AJD60">
        <v>1.1166750000000001</v>
      </c>
      <c r="AJE60">
        <v>1.1166750000000001</v>
      </c>
      <c r="AJF60">
        <v>1.1787129999999999</v>
      </c>
      <c r="AJG60">
        <v>1.1787129999999999</v>
      </c>
      <c r="AJH60">
        <v>1.24075</v>
      </c>
      <c r="AJI60">
        <v>1.1787129999999999</v>
      </c>
      <c r="AJJ60">
        <v>1.24075</v>
      </c>
      <c r="AJK60">
        <v>1.24075</v>
      </c>
      <c r="AJL60">
        <v>1.24075</v>
      </c>
      <c r="AJM60">
        <v>1.3027880000000001</v>
      </c>
      <c r="AJN60">
        <v>1.3027880000000001</v>
      </c>
      <c r="AJO60">
        <v>1.3027880000000001</v>
      </c>
      <c r="AJP60">
        <v>1.24075</v>
      </c>
      <c r="AJQ60">
        <v>1.3027880000000001</v>
      </c>
      <c r="AJR60">
        <v>1.3027880000000001</v>
      </c>
      <c r="AJS60">
        <v>1.364825</v>
      </c>
      <c r="AJT60">
        <v>1.364825</v>
      </c>
      <c r="AJU60">
        <v>1.364825</v>
      </c>
      <c r="AJV60">
        <v>1.3027880000000001</v>
      </c>
      <c r="AJW60">
        <v>1.364825</v>
      </c>
      <c r="AJX60">
        <v>1.426863</v>
      </c>
      <c r="AJY60">
        <v>1.426863</v>
      </c>
      <c r="AJZ60">
        <v>1.426863</v>
      </c>
      <c r="AKA60">
        <v>1.4888999999999999</v>
      </c>
      <c r="AKB60">
        <v>1.5509379999999999</v>
      </c>
      <c r="AKC60">
        <v>1.4888999999999999</v>
      </c>
      <c r="AKD60">
        <v>1.426863</v>
      </c>
      <c r="AKE60">
        <v>1.5509379999999999</v>
      </c>
      <c r="AKF60">
        <v>1.4888999999999999</v>
      </c>
      <c r="AKG60">
        <v>1.5509379999999999</v>
      </c>
      <c r="AKH60">
        <v>1.612975</v>
      </c>
      <c r="AKI60">
        <v>1.612975</v>
      </c>
      <c r="AKJ60">
        <v>1.612975</v>
      </c>
      <c r="AKK60">
        <v>1.6750130000000001</v>
      </c>
      <c r="AKL60">
        <v>1.6750130000000001</v>
      </c>
      <c r="AKM60">
        <v>1.6750130000000001</v>
      </c>
      <c r="AKN60">
        <v>1.73705</v>
      </c>
      <c r="AKO60">
        <v>1.799088</v>
      </c>
      <c r="AKP60">
        <v>1.799088</v>
      </c>
      <c r="AKQ60">
        <v>1.799088</v>
      </c>
      <c r="AKR60">
        <v>1.8611249999999999</v>
      </c>
      <c r="AKS60">
        <v>1.8611249999999999</v>
      </c>
      <c r="AKT60">
        <v>1.923163</v>
      </c>
      <c r="AKU60">
        <v>2.0472380000000001</v>
      </c>
      <c r="AKV60">
        <v>2.0472380000000001</v>
      </c>
      <c r="AKW60">
        <v>2.1092749999999998</v>
      </c>
      <c r="AKX60">
        <v>2.1092749999999998</v>
      </c>
      <c r="AKY60">
        <v>2.171313</v>
      </c>
      <c r="AKZ60">
        <v>2.2333500000000002</v>
      </c>
      <c r="ALA60">
        <v>2.295388</v>
      </c>
      <c r="ALB60">
        <v>2.3574250000000001</v>
      </c>
      <c r="ALC60">
        <v>2.4194629999999999</v>
      </c>
      <c r="ALD60">
        <v>2.4815</v>
      </c>
      <c r="ALE60">
        <v>2.5435379999999999</v>
      </c>
      <c r="ALF60">
        <v>2.6676129999999998</v>
      </c>
      <c r="ALG60">
        <v>2.6676129999999998</v>
      </c>
      <c r="ALH60">
        <v>2.7916880000000002</v>
      </c>
      <c r="ALI60">
        <v>2.8537249999999998</v>
      </c>
      <c r="ALJ60">
        <v>2.9157630000000001</v>
      </c>
      <c r="ALK60">
        <v>3.039838</v>
      </c>
      <c r="ALL60">
        <v>3.1018750000000002</v>
      </c>
      <c r="ALM60">
        <v>3.163913</v>
      </c>
      <c r="ALN60">
        <v>3.350025</v>
      </c>
      <c r="ALO60">
        <v>3.4741</v>
      </c>
      <c r="ALP60">
        <v>3.5361379999999998</v>
      </c>
      <c r="ALQ60">
        <v>3.7222499999999998</v>
      </c>
    </row>
    <row r="61" spans="1:1005" x14ac:dyDescent="0.2">
      <c r="A61" t="s">
        <v>58</v>
      </c>
      <c r="B61" t="s">
        <v>10</v>
      </c>
      <c r="C61" t="s">
        <v>86</v>
      </c>
      <c r="D61">
        <v>-0.37222499999999997</v>
      </c>
      <c r="E61">
        <v>-0.37222499999999997</v>
      </c>
      <c r="F61">
        <v>-0.31018800000000002</v>
      </c>
      <c r="G61">
        <v>-0.24815000000000001</v>
      </c>
      <c r="H61">
        <v>-0.31018800000000002</v>
      </c>
      <c r="I61">
        <v>-0.31018800000000002</v>
      </c>
      <c r="J61">
        <v>-0.31018800000000002</v>
      </c>
      <c r="K61">
        <v>-0.31018800000000002</v>
      </c>
      <c r="L61">
        <v>-0.31018800000000002</v>
      </c>
      <c r="M61">
        <v>-0.31018800000000002</v>
      </c>
      <c r="N61">
        <v>-0.31018800000000002</v>
      </c>
      <c r="O61">
        <v>-0.24815000000000001</v>
      </c>
      <c r="P61">
        <v>-0.31018800000000002</v>
      </c>
      <c r="Q61">
        <v>-0.31018800000000002</v>
      </c>
      <c r="R61">
        <v>-0.24815000000000001</v>
      </c>
      <c r="S61">
        <v>-0.24815000000000001</v>
      </c>
      <c r="T61">
        <v>-0.24815000000000001</v>
      </c>
      <c r="U61">
        <v>-0.31018800000000002</v>
      </c>
      <c r="V61">
        <v>-0.24815000000000001</v>
      </c>
      <c r="W61">
        <v>-0.24815000000000001</v>
      </c>
      <c r="X61">
        <v>-0.31018800000000002</v>
      </c>
      <c r="Y61">
        <v>-0.31018800000000002</v>
      </c>
      <c r="Z61">
        <v>-0.31018800000000002</v>
      </c>
      <c r="AA61">
        <v>-0.31018800000000002</v>
      </c>
      <c r="AB61">
        <v>-0.31018800000000002</v>
      </c>
      <c r="AC61">
        <v>-0.31018800000000002</v>
      </c>
      <c r="AD61">
        <v>-0.31018800000000002</v>
      </c>
      <c r="AE61">
        <v>-0.31018800000000002</v>
      </c>
      <c r="AF61">
        <v>-0.31018800000000002</v>
      </c>
      <c r="AG61">
        <v>-0.31018800000000002</v>
      </c>
      <c r="AH61">
        <v>-0.31018800000000002</v>
      </c>
      <c r="AI61">
        <v>-0.31018800000000002</v>
      </c>
      <c r="AJ61">
        <v>-0.31018800000000002</v>
      </c>
      <c r="AK61">
        <v>-0.31018800000000002</v>
      </c>
      <c r="AL61">
        <v>-0.31018800000000002</v>
      </c>
      <c r="AM61">
        <v>-0.31018800000000002</v>
      </c>
      <c r="AN61">
        <v>-0.31018800000000002</v>
      </c>
      <c r="AO61">
        <v>-0.37222499999999997</v>
      </c>
      <c r="AP61">
        <v>-0.31018800000000002</v>
      </c>
      <c r="AQ61">
        <v>-0.37222499999999997</v>
      </c>
      <c r="AR61">
        <v>-0.37222499999999997</v>
      </c>
      <c r="AS61">
        <v>-0.31018800000000002</v>
      </c>
      <c r="AT61">
        <v>-0.31018800000000002</v>
      </c>
      <c r="AU61">
        <v>-0.37222499999999997</v>
      </c>
      <c r="AV61">
        <v>-0.37222499999999997</v>
      </c>
      <c r="AW61">
        <v>-0.37222499999999997</v>
      </c>
      <c r="AX61">
        <v>-0.37222499999999997</v>
      </c>
      <c r="AY61">
        <v>-0.31018800000000002</v>
      </c>
      <c r="AZ61">
        <v>-0.37222499999999997</v>
      </c>
      <c r="BA61">
        <v>-0.37222499999999997</v>
      </c>
      <c r="BB61">
        <v>-0.37222499999999997</v>
      </c>
      <c r="BC61">
        <v>-0.31018800000000002</v>
      </c>
      <c r="BD61">
        <v>-0.37222499999999997</v>
      </c>
      <c r="BE61">
        <v>-0.31018800000000002</v>
      </c>
      <c r="BF61">
        <v>-0.43426300000000001</v>
      </c>
      <c r="BG61">
        <v>-0.37222499999999997</v>
      </c>
      <c r="BH61">
        <v>-0.37222499999999997</v>
      </c>
      <c r="BI61">
        <v>-0.31018800000000002</v>
      </c>
      <c r="BJ61">
        <v>-0.31018800000000002</v>
      </c>
      <c r="BK61">
        <v>-0.37222499999999997</v>
      </c>
      <c r="BL61">
        <v>-0.37222499999999997</v>
      </c>
      <c r="BM61">
        <v>-0.37222499999999997</v>
      </c>
      <c r="BN61">
        <v>-0.37222499999999997</v>
      </c>
      <c r="BO61">
        <v>-0.37222499999999997</v>
      </c>
      <c r="BP61">
        <v>-0.31018800000000002</v>
      </c>
      <c r="BQ61">
        <v>-0.31018800000000002</v>
      </c>
      <c r="BR61">
        <v>-0.31018800000000002</v>
      </c>
      <c r="BS61">
        <v>-0.37222499999999997</v>
      </c>
      <c r="BT61">
        <v>-0.37222499999999997</v>
      </c>
      <c r="BU61">
        <v>-0.37222499999999997</v>
      </c>
      <c r="BV61">
        <v>-0.43426300000000001</v>
      </c>
      <c r="BW61">
        <v>-0.37222499999999997</v>
      </c>
      <c r="BX61">
        <v>-0.43426300000000001</v>
      </c>
      <c r="BY61">
        <v>-0.37222499999999997</v>
      </c>
      <c r="BZ61">
        <v>-0.37222499999999997</v>
      </c>
      <c r="CA61">
        <v>-0.43426300000000001</v>
      </c>
      <c r="CB61">
        <v>-0.37222499999999997</v>
      </c>
      <c r="CC61">
        <v>-0.37222499999999997</v>
      </c>
      <c r="CD61">
        <v>-0.37222499999999997</v>
      </c>
      <c r="CE61">
        <v>-0.43426300000000001</v>
      </c>
      <c r="CF61">
        <v>-0.37222499999999997</v>
      </c>
      <c r="CG61">
        <v>-0.37222499999999997</v>
      </c>
      <c r="CH61">
        <v>-0.37222499999999997</v>
      </c>
      <c r="CI61">
        <v>-0.37222499999999997</v>
      </c>
      <c r="CJ61">
        <v>-0.37222499999999997</v>
      </c>
      <c r="CK61">
        <v>-0.37222499999999997</v>
      </c>
      <c r="CL61">
        <v>-0.37222499999999997</v>
      </c>
      <c r="CM61">
        <v>-0.43426300000000001</v>
      </c>
      <c r="CN61">
        <v>-0.43426300000000001</v>
      </c>
      <c r="CO61">
        <v>-0.37222499999999997</v>
      </c>
      <c r="CP61">
        <v>-0.37222499999999997</v>
      </c>
      <c r="CQ61">
        <v>-0.37222499999999997</v>
      </c>
      <c r="CR61">
        <v>-0.37222499999999997</v>
      </c>
      <c r="CS61">
        <v>-0.37222499999999997</v>
      </c>
      <c r="CT61">
        <v>-0.43426300000000001</v>
      </c>
      <c r="CU61">
        <v>-0.37222499999999997</v>
      </c>
      <c r="CV61">
        <v>-0.37222499999999997</v>
      </c>
      <c r="CW61">
        <v>-0.43426300000000001</v>
      </c>
      <c r="CX61">
        <v>-0.43426300000000001</v>
      </c>
      <c r="CY61">
        <v>-0.37222499999999997</v>
      </c>
      <c r="CZ61">
        <v>-0.37222499999999997</v>
      </c>
      <c r="DA61">
        <v>-0.37222499999999997</v>
      </c>
      <c r="DB61">
        <v>-0.43426300000000001</v>
      </c>
      <c r="DC61">
        <v>-0.37222499999999997</v>
      </c>
      <c r="DD61">
        <v>-0.43426300000000001</v>
      </c>
      <c r="DE61">
        <v>-0.37222499999999997</v>
      </c>
      <c r="DF61">
        <v>-0.43426300000000001</v>
      </c>
      <c r="DG61">
        <v>-0.43426300000000001</v>
      </c>
      <c r="DH61">
        <v>-0.43426300000000001</v>
      </c>
      <c r="DI61">
        <v>-0.43426300000000001</v>
      </c>
      <c r="DJ61">
        <v>-0.43426300000000001</v>
      </c>
      <c r="DK61">
        <v>-0.43426300000000001</v>
      </c>
      <c r="DL61">
        <v>-0.43426300000000001</v>
      </c>
      <c r="DM61">
        <v>-0.43426300000000001</v>
      </c>
      <c r="DN61">
        <v>-0.43426300000000001</v>
      </c>
      <c r="DO61">
        <v>-0.43426300000000001</v>
      </c>
      <c r="DP61">
        <v>-0.43426300000000001</v>
      </c>
      <c r="DQ61">
        <v>-0.43426300000000001</v>
      </c>
      <c r="DR61">
        <v>-0.43426300000000001</v>
      </c>
      <c r="DS61">
        <v>-0.43426300000000001</v>
      </c>
      <c r="DT61">
        <v>-0.43426300000000001</v>
      </c>
      <c r="DU61">
        <v>-0.43426300000000001</v>
      </c>
      <c r="DV61">
        <v>-0.43426300000000001</v>
      </c>
      <c r="DW61">
        <v>-0.43426300000000001</v>
      </c>
      <c r="DX61">
        <v>-0.43426300000000001</v>
      </c>
      <c r="DY61">
        <v>-0.43426300000000001</v>
      </c>
      <c r="DZ61">
        <v>-0.43426300000000001</v>
      </c>
      <c r="EA61">
        <v>-0.43426300000000001</v>
      </c>
      <c r="EB61">
        <v>-0.43426300000000001</v>
      </c>
      <c r="EC61">
        <v>-0.43426300000000001</v>
      </c>
      <c r="ED61">
        <v>-0.43426300000000001</v>
      </c>
      <c r="EE61">
        <v>-0.43426300000000001</v>
      </c>
      <c r="EF61">
        <v>-0.43426300000000001</v>
      </c>
      <c r="EG61">
        <v>-0.43426300000000001</v>
      </c>
      <c r="EH61">
        <v>-0.43426300000000001</v>
      </c>
      <c r="EI61">
        <v>-0.43426300000000001</v>
      </c>
      <c r="EJ61">
        <v>-0.43426300000000001</v>
      </c>
      <c r="EK61">
        <v>-0.37222499999999997</v>
      </c>
      <c r="EL61">
        <v>-0.49630000000000002</v>
      </c>
      <c r="EM61">
        <v>-0.49630000000000002</v>
      </c>
      <c r="EN61">
        <v>-0.43426300000000001</v>
      </c>
      <c r="EO61">
        <v>-0.43426300000000001</v>
      </c>
      <c r="EP61">
        <v>-0.43426300000000001</v>
      </c>
      <c r="EQ61">
        <v>-0.43426300000000001</v>
      </c>
      <c r="ER61">
        <v>-0.43426300000000001</v>
      </c>
      <c r="ES61">
        <v>-0.43426300000000001</v>
      </c>
      <c r="ET61">
        <v>-0.49630000000000002</v>
      </c>
      <c r="EU61">
        <v>-0.43426300000000001</v>
      </c>
      <c r="EV61">
        <v>-0.43426300000000001</v>
      </c>
      <c r="EW61">
        <v>-0.49630000000000002</v>
      </c>
      <c r="EX61">
        <v>-0.43426300000000001</v>
      </c>
      <c r="EY61">
        <v>-0.43426300000000001</v>
      </c>
      <c r="EZ61">
        <v>-0.49630000000000002</v>
      </c>
      <c r="FA61">
        <v>-0.49630000000000002</v>
      </c>
      <c r="FB61">
        <v>-0.49630000000000002</v>
      </c>
      <c r="FC61">
        <v>-0.49630000000000002</v>
      </c>
      <c r="FD61">
        <v>-0.43426300000000001</v>
      </c>
      <c r="FE61">
        <v>-0.49630000000000002</v>
      </c>
      <c r="FF61">
        <v>-0.49630000000000002</v>
      </c>
      <c r="FG61">
        <v>-0.43426300000000001</v>
      </c>
      <c r="FH61">
        <v>-0.49630000000000002</v>
      </c>
      <c r="FI61">
        <v>-0.43426300000000001</v>
      </c>
      <c r="FJ61">
        <v>-0.49630000000000002</v>
      </c>
      <c r="FK61">
        <v>-0.49630000000000002</v>
      </c>
      <c r="FL61">
        <v>-0.49630000000000002</v>
      </c>
      <c r="FM61">
        <v>-0.49630000000000002</v>
      </c>
      <c r="FN61">
        <v>-0.49630000000000002</v>
      </c>
      <c r="FO61">
        <v>-0.49630000000000002</v>
      </c>
      <c r="FP61">
        <v>-0.49630000000000002</v>
      </c>
      <c r="FQ61">
        <v>-0.49630000000000002</v>
      </c>
      <c r="FR61">
        <v>-0.43426300000000001</v>
      </c>
      <c r="FS61">
        <v>-0.49630000000000002</v>
      </c>
      <c r="FT61">
        <v>-0.49630000000000002</v>
      </c>
      <c r="FU61">
        <v>-0.49630000000000002</v>
      </c>
      <c r="FV61">
        <v>-0.49630000000000002</v>
      </c>
      <c r="FW61">
        <v>-0.49630000000000002</v>
      </c>
      <c r="FX61">
        <v>-0.49630000000000002</v>
      </c>
      <c r="FY61">
        <v>-0.49630000000000002</v>
      </c>
      <c r="FZ61">
        <v>-0.43426300000000001</v>
      </c>
      <c r="GA61">
        <v>-0.49630000000000002</v>
      </c>
      <c r="GB61">
        <v>-0.49630000000000002</v>
      </c>
      <c r="GC61">
        <v>-0.49630000000000002</v>
      </c>
      <c r="GD61">
        <v>-0.49630000000000002</v>
      </c>
      <c r="GE61">
        <v>-0.49630000000000002</v>
      </c>
      <c r="GF61">
        <v>-0.49630000000000002</v>
      </c>
      <c r="GG61">
        <v>-0.49630000000000002</v>
      </c>
      <c r="GH61">
        <v>-0.43426300000000001</v>
      </c>
      <c r="GI61">
        <v>-0.43426300000000001</v>
      </c>
      <c r="GJ61">
        <v>-0.43426300000000001</v>
      </c>
      <c r="GK61">
        <v>-0.558338</v>
      </c>
      <c r="GL61">
        <v>-0.43426300000000001</v>
      </c>
      <c r="GM61">
        <v>-0.49630000000000002</v>
      </c>
      <c r="GN61">
        <v>-0.558338</v>
      </c>
      <c r="GO61">
        <v>-0.49630000000000002</v>
      </c>
      <c r="GP61">
        <v>-0.49630000000000002</v>
      </c>
      <c r="GQ61">
        <v>-0.43426300000000001</v>
      </c>
      <c r="GR61">
        <v>-0.49630000000000002</v>
      </c>
      <c r="GS61">
        <v>-0.49630000000000002</v>
      </c>
      <c r="GT61">
        <v>-0.558338</v>
      </c>
      <c r="GU61">
        <v>-0.558338</v>
      </c>
      <c r="GV61">
        <v>-0.49630000000000002</v>
      </c>
      <c r="GW61">
        <v>-0.558338</v>
      </c>
      <c r="GX61">
        <v>-0.43426300000000001</v>
      </c>
      <c r="GY61">
        <v>-0.558338</v>
      </c>
      <c r="GZ61">
        <v>-0.49630000000000002</v>
      </c>
      <c r="HA61">
        <v>-0.558338</v>
      </c>
      <c r="HB61">
        <v>-0.49630000000000002</v>
      </c>
      <c r="HC61">
        <v>-0.558338</v>
      </c>
      <c r="HD61">
        <v>-0.558338</v>
      </c>
      <c r="HE61">
        <v>-0.558338</v>
      </c>
      <c r="HF61">
        <v>-0.558338</v>
      </c>
      <c r="HG61">
        <v>-0.49630000000000002</v>
      </c>
      <c r="HH61">
        <v>-0.558338</v>
      </c>
      <c r="HI61">
        <v>-0.49630000000000002</v>
      </c>
      <c r="HJ61">
        <v>-0.49630000000000002</v>
      </c>
      <c r="HK61">
        <v>-0.558338</v>
      </c>
      <c r="HL61">
        <v>-0.49630000000000002</v>
      </c>
      <c r="HM61">
        <v>-0.558338</v>
      </c>
      <c r="HN61">
        <v>-0.49630000000000002</v>
      </c>
      <c r="HO61">
        <v>-0.558338</v>
      </c>
      <c r="HP61">
        <v>-0.558338</v>
      </c>
      <c r="HQ61">
        <v>-0.558338</v>
      </c>
      <c r="HR61">
        <v>-0.62037500000000001</v>
      </c>
      <c r="HS61">
        <v>-0.558338</v>
      </c>
      <c r="HT61">
        <v>-0.62037500000000001</v>
      </c>
      <c r="HU61">
        <v>-0.49630000000000002</v>
      </c>
      <c r="HV61">
        <v>-0.62037500000000001</v>
      </c>
      <c r="HW61">
        <v>-0.62037500000000001</v>
      </c>
      <c r="HX61">
        <v>-0.62037500000000001</v>
      </c>
      <c r="HY61">
        <v>-0.62037500000000001</v>
      </c>
      <c r="HZ61">
        <v>-0.558338</v>
      </c>
      <c r="IA61">
        <v>-0.558338</v>
      </c>
      <c r="IB61">
        <v>-0.62037500000000001</v>
      </c>
      <c r="IC61">
        <v>-0.62037500000000001</v>
      </c>
      <c r="ID61">
        <v>-0.62037500000000001</v>
      </c>
      <c r="IE61">
        <v>-0.62037500000000001</v>
      </c>
      <c r="IF61">
        <v>-0.62037500000000001</v>
      </c>
      <c r="IG61">
        <v>-0.62037500000000001</v>
      </c>
      <c r="IH61">
        <v>-0.68241300000000005</v>
      </c>
      <c r="II61">
        <v>-0.68241300000000005</v>
      </c>
      <c r="IJ61">
        <v>-0.68241300000000005</v>
      </c>
      <c r="IK61">
        <v>-0.68241300000000005</v>
      </c>
      <c r="IL61">
        <v>-0.68241300000000005</v>
      </c>
      <c r="IM61">
        <v>-0.68241300000000005</v>
      </c>
      <c r="IN61">
        <v>-0.68241300000000005</v>
      </c>
      <c r="IO61">
        <v>-0.68241300000000005</v>
      </c>
      <c r="IP61">
        <v>-0.68241300000000005</v>
      </c>
      <c r="IQ61">
        <v>-0.68241300000000005</v>
      </c>
      <c r="IR61">
        <v>-0.68241300000000005</v>
      </c>
      <c r="IS61">
        <v>-0.68241300000000005</v>
      </c>
      <c r="IT61">
        <v>-0.62037500000000001</v>
      </c>
      <c r="IU61">
        <v>-0.68241300000000005</v>
      </c>
      <c r="IV61">
        <v>-0.68241300000000005</v>
      </c>
      <c r="IW61">
        <v>-0.68241300000000005</v>
      </c>
      <c r="IX61">
        <v>-0.68241300000000005</v>
      </c>
      <c r="IY61">
        <v>-0.68241300000000005</v>
      </c>
      <c r="IZ61">
        <v>-0.74444999999999995</v>
      </c>
      <c r="JA61">
        <v>-0.68241300000000005</v>
      </c>
      <c r="JB61">
        <v>-0.68241300000000005</v>
      </c>
      <c r="JC61">
        <v>-0.68241300000000005</v>
      </c>
      <c r="JD61">
        <v>-0.68241300000000005</v>
      </c>
      <c r="JE61">
        <v>-0.62037500000000001</v>
      </c>
      <c r="JF61">
        <v>-0.74444999999999995</v>
      </c>
      <c r="JG61">
        <v>-0.74444999999999995</v>
      </c>
      <c r="JH61">
        <v>-0.74444999999999995</v>
      </c>
      <c r="JI61">
        <v>-0.74444999999999995</v>
      </c>
      <c r="JJ61">
        <v>-0.74444999999999995</v>
      </c>
      <c r="JK61">
        <v>-0.74444999999999995</v>
      </c>
      <c r="JL61">
        <v>-0.74444999999999995</v>
      </c>
      <c r="JM61">
        <v>-0.68241300000000005</v>
      </c>
      <c r="JN61">
        <v>-0.68241300000000005</v>
      </c>
      <c r="JO61">
        <v>-0.74444999999999995</v>
      </c>
      <c r="JP61">
        <v>-0.74444999999999995</v>
      </c>
      <c r="JQ61">
        <v>-0.68241300000000005</v>
      </c>
      <c r="JR61">
        <v>-0.74444999999999995</v>
      </c>
      <c r="JS61">
        <v>-0.68241300000000005</v>
      </c>
      <c r="JT61">
        <v>-0.74444999999999995</v>
      </c>
      <c r="JU61">
        <v>-0.74444999999999995</v>
      </c>
      <c r="JV61">
        <v>-0.74444999999999995</v>
      </c>
      <c r="JW61">
        <v>-0.80648799999999998</v>
      </c>
      <c r="JX61">
        <v>-0.74444999999999995</v>
      </c>
      <c r="JY61">
        <v>-0.74444999999999995</v>
      </c>
      <c r="JZ61">
        <v>-0.80648799999999998</v>
      </c>
      <c r="KA61">
        <v>-0.74444999999999995</v>
      </c>
      <c r="KB61">
        <v>-0.80648799999999998</v>
      </c>
      <c r="KC61">
        <v>-0.80648799999999998</v>
      </c>
      <c r="KD61">
        <v>-0.80648799999999998</v>
      </c>
      <c r="KE61">
        <v>-0.80648799999999998</v>
      </c>
      <c r="KF61">
        <v>-0.80648799999999998</v>
      </c>
      <c r="KG61">
        <v>-0.74444999999999995</v>
      </c>
      <c r="KH61">
        <v>-0.80648799999999998</v>
      </c>
      <c r="KI61">
        <v>-0.74444999999999995</v>
      </c>
      <c r="KJ61">
        <v>-0.74444999999999995</v>
      </c>
      <c r="KK61">
        <v>-0.74444999999999995</v>
      </c>
      <c r="KL61">
        <v>-0.80648799999999998</v>
      </c>
      <c r="KM61">
        <v>-0.74444999999999995</v>
      </c>
      <c r="KN61">
        <v>-0.74444999999999995</v>
      </c>
      <c r="KO61">
        <v>-0.80648799999999998</v>
      </c>
      <c r="KP61">
        <v>-0.74444999999999995</v>
      </c>
      <c r="KQ61">
        <v>-0.80648799999999998</v>
      </c>
      <c r="KR61">
        <v>-0.80648799999999998</v>
      </c>
      <c r="KS61">
        <v>-0.80648799999999998</v>
      </c>
      <c r="KT61">
        <v>-0.80648799999999998</v>
      </c>
      <c r="KU61">
        <v>-0.80648799999999998</v>
      </c>
      <c r="KV61">
        <v>-0.80648799999999998</v>
      </c>
      <c r="KW61">
        <v>-0.80648799999999998</v>
      </c>
      <c r="KX61">
        <v>-0.80648799999999998</v>
      </c>
      <c r="KY61">
        <v>-0.86852499999999999</v>
      </c>
      <c r="KZ61">
        <v>-0.80648799999999998</v>
      </c>
      <c r="LA61">
        <v>-0.86852499999999999</v>
      </c>
      <c r="LB61">
        <v>-0.86852499999999999</v>
      </c>
      <c r="LC61">
        <v>-0.86852499999999999</v>
      </c>
      <c r="LD61">
        <v>-0.86852499999999999</v>
      </c>
      <c r="LE61">
        <v>-0.86852499999999999</v>
      </c>
      <c r="LF61">
        <v>-0.86852499999999999</v>
      </c>
      <c r="LG61">
        <v>-0.93056300000000003</v>
      </c>
      <c r="LH61">
        <v>-0.93056300000000003</v>
      </c>
      <c r="LI61">
        <v>-0.93056300000000003</v>
      </c>
      <c r="LJ61">
        <v>-0.93056300000000003</v>
      </c>
      <c r="LK61">
        <v>-0.86852499999999999</v>
      </c>
      <c r="LL61">
        <v>-0.93056300000000003</v>
      </c>
      <c r="LM61">
        <v>-0.93056300000000003</v>
      </c>
      <c r="LN61">
        <v>-0.93056300000000003</v>
      </c>
      <c r="LO61">
        <v>-0.93056300000000003</v>
      </c>
      <c r="LP61">
        <v>-0.99260000000000004</v>
      </c>
      <c r="LQ61">
        <v>-0.93056300000000003</v>
      </c>
      <c r="LR61">
        <v>-0.99260000000000004</v>
      </c>
      <c r="LS61">
        <v>-0.99260000000000004</v>
      </c>
      <c r="LT61">
        <v>-0.99260000000000004</v>
      </c>
      <c r="LU61">
        <v>-0.99260000000000004</v>
      </c>
      <c r="LV61">
        <v>-1.054638</v>
      </c>
      <c r="LW61">
        <v>-1.054638</v>
      </c>
      <c r="LX61">
        <v>-1.1166750000000001</v>
      </c>
      <c r="LY61">
        <v>-1.054638</v>
      </c>
      <c r="LZ61">
        <v>-1.1787129999999999</v>
      </c>
      <c r="MA61">
        <v>-1.1166750000000001</v>
      </c>
      <c r="MB61">
        <v>-1.1787129999999999</v>
      </c>
      <c r="MC61">
        <v>-1.1787129999999999</v>
      </c>
      <c r="MD61">
        <v>-1.24075</v>
      </c>
      <c r="ME61">
        <v>-1.1787129999999999</v>
      </c>
      <c r="MF61">
        <v>-1.24075</v>
      </c>
      <c r="MG61">
        <v>-1.3027880000000001</v>
      </c>
      <c r="MH61">
        <v>-1.364825</v>
      </c>
      <c r="MI61">
        <v>-1.364825</v>
      </c>
      <c r="MJ61">
        <v>-1.364825</v>
      </c>
      <c r="MK61">
        <v>-1.364825</v>
      </c>
      <c r="ML61">
        <v>-1.364825</v>
      </c>
      <c r="MM61">
        <v>-1.4888999999999999</v>
      </c>
      <c r="MN61">
        <v>-1.4888999999999999</v>
      </c>
      <c r="MO61">
        <v>-1.4888999999999999</v>
      </c>
      <c r="MP61">
        <v>-1.5509379999999999</v>
      </c>
      <c r="MQ61">
        <v>-1.612975</v>
      </c>
      <c r="MR61">
        <v>-1.612975</v>
      </c>
      <c r="MS61">
        <v>-1.6750130000000001</v>
      </c>
      <c r="MT61">
        <v>-1.6750130000000001</v>
      </c>
      <c r="MU61">
        <v>-1.73705</v>
      </c>
      <c r="MV61">
        <v>-1.73705</v>
      </c>
      <c r="MW61">
        <v>-1.799088</v>
      </c>
      <c r="MX61">
        <v>-1.799088</v>
      </c>
      <c r="MY61">
        <v>-1.8611249999999999</v>
      </c>
      <c r="MZ61">
        <v>-1.923163</v>
      </c>
      <c r="NA61">
        <v>-1.923163</v>
      </c>
      <c r="NB61">
        <v>-2.0472380000000001</v>
      </c>
      <c r="NC61">
        <v>-2.0472380000000001</v>
      </c>
      <c r="ND61">
        <v>-2.0472380000000001</v>
      </c>
      <c r="NE61">
        <v>-2.171313</v>
      </c>
      <c r="NF61">
        <v>-2.171313</v>
      </c>
      <c r="NG61">
        <v>-2.2333500000000002</v>
      </c>
      <c r="NH61">
        <v>-2.295388</v>
      </c>
      <c r="NI61">
        <v>-2.295388</v>
      </c>
      <c r="NJ61">
        <v>-2.3574250000000001</v>
      </c>
      <c r="NK61">
        <v>-2.4194629999999999</v>
      </c>
      <c r="NL61">
        <v>-2.4815</v>
      </c>
      <c r="NM61">
        <v>-2.5435379999999999</v>
      </c>
      <c r="NN61">
        <v>-2.605575</v>
      </c>
      <c r="NO61">
        <v>-2.6676129999999998</v>
      </c>
      <c r="NP61">
        <v>-2.6676129999999998</v>
      </c>
      <c r="NQ61">
        <v>-2.7916880000000002</v>
      </c>
      <c r="NR61">
        <v>-2.7916880000000002</v>
      </c>
      <c r="NS61">
        <v>-2.9157630000000001</v>
      </c>
      <c r="NT61">
        <v>-2.9777999999999998</v>
      </c>
      <c r="NU61">
        <v>-3.1018750000000002</v>
      </c>
      <c r="NV61">
        <v>-3.1018750000000002</v>
      </c>
      <c r="NW61">
        <v>-3.2259500000000001</v>
      </c>
      <c r="NX61">
        <v>-3.350025</v>
      </c>
      <c r="NY61">
        <v>-3.4120629999999998</v>
      </c>
      <c r="NZ61">
        <v>-3.4120629999999998</v>
      </c>
      <c r="OA61">
        <v>-3.5361379999999998</v>
      </c>
      <c r="OB61">
        <v>-3.5981749999999999</v>
      </c>
      <c r="OC61">
        <v>-3.7222499999999998</v>
      </c>
      <c r="OD61">
        <v>-3.7842880000000001</v>
      </c>
      <c r="OE61">
        <v>-3.908363</v>
      </c>
      <c r="OF61">
        <v>-3.9704000000000002</v>
      </c>
      <c r="OG61">
        <v>-4.1565130000000003</v>
      </c>
      <c r="OH61">
        <v>-4.2805879999999998</v>
      </c>
      <c r="OI61">
        <v>-4.342625</v>
      </c>
      <c r="OJ61">
        <v>-4.4046630000000002</v>
      </c>
      <c r="OK61">
        <v>-4.5907749999999998</v>
      </c>
      <c r="OL61">
        <v>-4.7148500000000002</v>
      </c>
      <c r="OM61">
        <v>-4.7768879999999996</v>
      </c>
      <c r="ON61">
        <v>-4.900963</v>
      </c>
      <c r="OO61">
        <v>-5.0870749999999996</v>
      </c>
      <c r="OP61">
        <v>-5.2111499999999999</v>
      </c>
      <c r="OQ61">
        <v>-5.3972629999999997</v>
      </c>
      <c r="OR61">
        <v>-5.4592999999999998</v>
      </c>
      <c r="OS61">
        <v>-5.6454129999999996</v>
      </c>
      <c r="OT61">
        <v>-5.8315250000000001</v>
      </c>
      <c r="OU61">
        <v>-5.8935630000000003</v>
      </c>
      <c r="OV61">
        <v>-6.0796749999999999</v>
      </c>
      <c r="OW61">
        <v>-6.2657879999999997</v>
      </c>
      <c r="OX61">
        <v>-6.3898630000000001</v>
      </c>
      <c r="OY61">
        <v>-6.5759749999999997</v>
      </c>
      <c r="OZ61">
        <v>-6.7620880000000003</v>
      </c>
      <c r="PA61">
        <v>-6.9481999999999999</v>
      </c>
      <c r="PB61">
        <v>-7.0722750000000003</v>
      </c>
      <c r="PC61">
        <v>-7.3204250000000002</v>
      </c>
      <c r="PD61">
        <v>-7.5065379999999999</v>
      </c>
      <c r="PE61">
        <v>-7.7546879999999998</v>
      </c>
      <c r="PF61">
        <v>-7.9408000000000003</v>
      </c>
      <c r="PG61">
        <v>-8.1889500000000002</v>
      </c>
      <c r="PH61">
        <v>-8.3750630000000008</v>
      </c>
      <c r="PI61">
        <v>-8.6232129999999998</v>
      </c>
      <c r="PJ61">
        <v>-8.8093249999999994</v>
      </c>
      <c r="PK61">
        <v>-9.1195129999999995</v>
      </c>
      <c r="PL61">
        <v>-9.3056249999999991</v>
      </c>
      <c r="PM61">
        <v>-9.6158129999999993</v>
      </c>
      <c r="PN61">
        <v>-9.863963</v>
      </c>
      <c r="PO61">
        <v>-10.112113000000001</v>
      </c>
      <c r="PP61">
        <v>-10.4223</v>
      </c>
      <c r="PQ61">
        <v>-10.732488</v>
      </c>
      <c r="PR61">
        <v>-11.042674999999999</v>
      </c>
      <c r="PS61">
        <v>-11.290825</v>
      </c>
      <c r="PT61">
        <v>-11.601013</v>
      </c>
      <c r="PU61">
        <v>-11.973238</v>
      </c>
      <c r="PV61">
        <v>-12.283424999999999</v>
      </c>
      <c r="PW61">
        <v>-12.593613</v>
      </c>
      <c r="PX61">
        <v>-12.965838</v>
      </c>
      <c r="PY61">
        <v>-13.276025000000001</v>
      </c>
      <c r="PZ61">
        <v>-13.648250000000001</v>
      </c>
      <c r="QA61">
        <v>-14.020474999999999</v>
      </c>
      <c r="QB61">
        <v>-14.330662999999999</v>
      </c>
      <c r="QC61">
        <v>-14.702888</v>
      </c>
      <c r="QD61">
        <v>-15.075113</v>
      </c>
      <c r="QE61">
        <v>-15.509375</v>
      </c>
      <c r="QF61">
        <v>-15.943638</v>
      </c>
      <c r="QG61">
        <v>-16.315863</v>
      </c>
      <c r="QH61">
        <v>-16.688088</v>
      </c>
      <c r="QI61">
        <v>-17.184387999999998</v>
      </c>
      <c r="QJ61">
        <v>-17.556612999999999</v>
      </c>
      <c r="QK61">
        <v>-17.928837999999999</v>
      </c>
      <c r="QL61">
        <v>-18.363099999999999</v>
      </c>
      <c r="QM61">
        <v>-18.797363000000001</v>
      </c>
      <c r="QN61">
        <v>-19.231625000000001</v>
      </c>
      <c r="QO61">
        <v>-19.665887999999999</v>
      </c>
      <c r="QP61">
        <v>-20.100149999999999</v>
      </c>
      <c r="QQ61">
        <v>-20.534413000000001</v>
      </c>
      <c r="QR61">
        <v>-20.906638000000001</v>
      </c>
      <c r="QS61">
        <v>-21.402937999999999</v>
      </c>
      <c r="QT61">
        <v>-21.713125999999999</v>
      </c>
      <c r="QU61">
        <v>-22.147387999999999</v>
      </c>
      <c r="QV61">
        <v>-22.581651000000001</v>
      </c>
      <c r="QW61">
        <v>-23.015913000000001</v>
      </c>
      <c r="QX61">
        <v>-23.388138000000001</v>
      </c>
      <c r="QY61">
        <v>-23.760363000000002</v>
      </c>
      <c r="QZ61">
        <v>-24.194626</v>
      </c>
      <c r="RA61">
        <v>-24.566851</v>
      </c>
      <c r="RB61">
        <v>-24.877037999999999</v>
      </c>
      <c r="RC61">
        <v>-25.311301</v>
      </c>
      <c r="RD61">
        <v>-25.683526000000001</v>
      </c>
      <c r="RE61">
        <v>-25.993713</v>
      </c>
      <c r="RF61">
        <v>-26.365938</v>
      </c>
      <c r="RG61">
        <v>-26.676126</v>
      </c>
      <c r="RH61">
        <v>-26.924275999999999</v>
      </c>
      <c r="RI61">
        <v>-27.296500999999999</v>
      </c>
      <c r="RJ61">
        <v>-27.606687999999998</v>
      </c>
      <c r="RK61">
        <v>-27.792801000000001</v>
      </c>
      <c r="RL61">
        <v>-28.102988</v>
      </c>
      <c r="RM61">
        <v>-28.351137999999999</v>
      </c>
      <c r="RN61">
        <v>-28.537251000000001</v>
      </c>
      <c r="RO61">
        <v>-28.785401</v>
      </c>
      <c r="RP61">
        <v>-28.971513000000002</v>
      </c>
      <c r="RQ61">
        <v>-29.095587999999999</v>
      </c>
      <c r="RR61">
        <v>-29.281701000000002</v>
      </c>
      <c r="RS61">
        <v>-29.343737999999998</v>
      </c>
      <c r="RT61">
        <v>-29.405775999999999</v>
      </c>
      <c r="RU61">
        <v>-29.529851000000001</v>
      </c>
      <c r="RV61">
        <v>-29.529851000000001</v>
      </c>
      <c r="RW61">
        <v>-29.529851000000001</v>
      </c>
      <c r="RX61">
        <v>-29.467813</v>
      </c>
      <c r="RY61">
        <v>-29.591888000000001</v>
      </c>
      <c r="RZ61">
        <v>-29.467813</v>
      </c>
      <c r="SA61">
        <v>-29.405775999999999</v>
      </c>
      <c r="SB61">
        <v>-29.343737999999998</v>
      </c>
      <c r="SC61">
        <v>-29.219663000000001</v>
      </c>
      <c r="SD61">
        <v>-28.971513000000002</v>
      </c>
      <c r="SE61">
        <v>-28.847438</v>
      </c>
      <c r="SF61">
        <v>-28.599288000000001</v>
      </c>
      <c r="SG61">
        <v>-28.413176</v>
      </c>
      <c r="SH61">
        <v>-28.227063000000001</v>
      </c>
      <c r="SI61">
        <v>-27.978912999999999</v>
      </c>
      <c r="SJ61">
        <v>-27.668725999999999</v>
      </c>
      <c r="SK61">
        <v>3.039838</v>
      </c>
      <c r="SL61">
        <v>3.1018750000000002</v>
      </c>
      <c r="SM61">
        <v>3.1018750000000002</v>
      </c>
      <c r="SN61">
        <v>3.1018750000000002</v>
      </c>
      <c r="SO61">
        <v>3.1018750000000002</v>
      </c>
      <c r="SP61">
        <v>2.9777999999999998</v>
      </c>
      <c r="SQ61">
        <v>2.9777999999999998</v>
      </c>
      <c r="SR61">
        <v>2.9777999999999998</v>
      </c>
      <c r="SS61">
        <v>2.9157630000000001</v>
      </c>
      <c r="ST61">
        <v>2.9157630000000001</v>
      </c>
      <c r="SU61">
        <v>2.8537249999999998</v>
      </c>
      <c r="SV61">
        <v>2.8537249999999998</v>
      </c>
      <c r="SW61">
        <v>2.7916880000000002</v>
      </c>
      <c r="SX61">
        <v>2.7916880000000002</v>
      </c>
      <c r="SY61">
        <v>2.7916880000000002</v>
      </c>
      <c r="SZ61">
        <v>2.6676129999999998</v>
      </c>
      <c r="TA61">
        <v>2.6676129999999998</v>
      </c>
      <c r="TB61">
        <v>2.6676129999999998</v>
      </c>
      <c r="TC61">
        <v>2.605575</v>
      </c>
      <c r="TD61">
        <v>2.5435379999999999</v>
      </c>
      <c r="TE61">
        <v>2.4815</v>
      </c>
      <c r="TF61">
        <v>2.4194629999999999</v>
      </c>
      <c r="TG61">
        <v>2.4194629999999999</v>
      </c>
      <c r="TH61">
        <v>2.4815</v>
      </c>
      <c r="TI61">
        <v>2.3574250000000001</v>
      </c>
      <c r="TJ61">
        <v>2.4194629999999999</v>
      </c>
      <c r="TK61">
        <v>2.295388</v>
      </c>
      <c r="TL61">
        <v>2.2333500000000002</v>
      </c>
      <c r="TM61">
        <v>2.171313</v>
      </c>
      <c r="TN61">
        <v>2.2333500000000002</v>
      </c>
      <c r="TO61">
        <v>2.171313</v>
      </c>
      <c r="TP61">
        <v>2.171313</v>
      </c>
      <c r="TQ61">
        <v>2.1092749999999998</v>
      </c>
      <c r="TR61">
        <v>2.1092749999999998</v>
      </c>
      <c r="TS61">
        <v>1.9852000000000001</v>
      </c>
      <c r="TT61">
        <v>2.0472380000000001</v>
      </c>
      <c r="TU61">
        <v>1.923163</v>
      </c>
      <c r="TV61">
        <v>1.923163</v>
      </c>
      <c r="TW61">
        <v>1.8611249999999999</v>
      </c>
      <c r="TX61">
        <v>1.8611249999999999</v>
      </c>
      <c r="TY61">
        <v>1.799088</v>
      </c>
      <c r="TZ61">
        <v>1.799088</v>
      </c>
      <c r="UA61">
        <v>1.799088</v>
      </c>
      <c r="UB61">
        <v>1.799088</v>
      </c>
      <c r="UC61">
        <v>1.6750130000000001</v>
      </c>
      <c r="UD61">
        <v>1.6750130000000001</v>
      </c>
      <c r="UE61">
        <v>1.6750130000000001</v>
      </c>
      <c r="UF61">
        <v>1.612975</v>
      </c>
      <c r="UG61">
        <v>1.612975</v>
      </c>
      <c r="UH61">
        <v>1.612975</v>
      </c>
      <c r="UI61">
        <v>1.4888999999999999</v>
      </c>
      <c r="UJ61">
        <v>1.4888999999999999</v>
      </c>
      <c r="UK61">
        <v>1.4888999999999999</v>
      </c>
      <c r="UL61">
        <v>1.5509379999999999</v>
      </c>
      <c r="UM61">
        <v>1.4888999999999999</v>
      </c>
      <c r="UN61">
        <v>1.426863</v>
      </c>
      <c r="UO61">
        <v>1.426863</v>
      </c>
      <c r="UP61">
        <v>1.426863</v>
      </c>
      <c r="UQ61">
        <v>1.364825</v>
      </c>
      <c r="UR61">
        <v>1.364825</v>
      </c>
      <c r="US61">
        <v>1.3027880000000001</v>
      </c>
      <c r="UT61">
        <v>1.3027880000000001</v>
      </c>
      <c r="UU61">
        <v>1.3027880000000001</v>
      </c>
      <c r="UV61">
        <v>1.3027880000000001</v>
      </c>
      <c r="UW61">
        <v>1.3027880000000001</v>
      </c>
      <c r="UX61">
        <v>1.24075</v>
      </c>
      <c r="UY61">
        <v>1.24075</v>
      </c>
      <c r="UZ61">
        <v>1.3027880000000001</v>
      </c>
      <c r="VA61">
        <v>1.24075</v>
      </c>
      <c r="VB61">
        <v>1.1787129999999999</v>
      </c>
      <c r="VC61">
        <v>1.1787129999999999</v>
      </c>
      <c r="VD61">
        <v>1.1787129999999999</v>
      </c>
      <c r="VE61">
        <v>1.1787129999999999</v>
      </c>
      <c r="VF61">
        <v>1.1787129999999999</v>
      </c>
      <c r="VG61">
        <v>1.1787129999999999</v>
      </c>
      <c r="VH61">
        <v>1.1166750000000001</v>
      </c>
      <c r="VI61">
        <v>1.1166750000000001</v>
      </c>
      <c r="VJ61">
        <v>1.1166750000000001</v>
      </c>
      <c r="VK61">
        <v>1.1166750000000001</v>
      </c>
      <c r="VL61">
        <v>1.1166750000000001</v>
      </c>
      <c r="VM61">
        <v>1.1166750000000001</v>
      </c>
      <c r="VN61">
        <v>1.1166750000000001</v>
      </c>
      <c r="VO61">
        <v>1.054638</v>
      </c>
      <c r="VP61">
        <v>1.1166750000000001</v>
      </c>
      <c r="VQ61">
        <v>1.1166750000000001</v>
      </c>
      <c r="VR61">
        <v>1.054638</v>
      </c>
      <c r="VS61">
        <v>1.054638</v>
      </c>
      <c r="VT61">
        <v>1.054638</v>
      </c>
      <c r="VU61">
        <v>1.054638</v>
      </c>
      <c r="VV61">
        <v>1.054638</v>
      </c>
      <c r="VW61">
        <v>1.054638</v>
      </c>
      <c r="VX61">
        <v>0.99260000000000004</v>
      </c>
      <c r="VY61">
        <v>0.99260000000000004</v>
      </c>
      <c r="VZ61">
        <v>0.99260000000000004</v>
      </c>
      <c r="WA61">
        <v>1.054638</v>
      </c>
      <c r="WB61">
        <v>0.99260000000000004</v>
      </c>
      <c r="WC61">
        <v>1.054638</v>
      </c>
      <c r="WD61">
        <v>1.054638</v>
      </c>
      <c r="WE61">
        <v>1.054638</v>
      </c>
      <c r="WF61">
        <v>1.054638</v>
      </c>
      <c r="WG61">
        <v>0.99260000000000004</v>
      </c>
      <c r="WH61">
        <v>0.99260000000000004</v>
      </c>
      <c r="WI61">
        <v>0.99260000000000004</v>
      </c>
      <c r="WJ61">
        <v>0.99260000000000004</v>
      </c>
      <c r="WK61">
        <v>0.99260000000000004</v>
      </c>
      <c r="WL61">
        <v>0.93056300000000003</v>
      </c>
      <c r="WM61">
        <v>0.99260000000000004</v>
      </c>
      <c r="WN61">
        <v>0.93056300000000003</v>
      </c>
      <c r="WO61">
        <v>0.99260000000000004</v>
      </c>
      <c r="WP61">
        <v>0.99260000000000004</v>
      </c>
      <c r="WQ61">
        <v>0.99260000000000004</v>
      </c>
      <c r="WR61">
        <v>0.99260000000000004</v>
      </c>
      <c r="WS61">
        <v>0.99260000000000004</v>
      </c>
      <c r="WT61">
        <v>0.93056300000000003</v>
      </c>
      <c r="WU61">
        <v>0.99260000000000004</v>
      </c>
      <c r="WV61">
        <v>0.99260000000000004</v>
      </c>
      <c r="WW61">
        <v>0.93056300000000003</v>
      </c>
      <c r="WX61">
        <v>0.93056300000000003</v>
      </c>
      <c r="WY61">
        <v>0.99260000000000004</v>
      </c>
      <c r="WZ61">
        <v>0.99260000000000004</v>
      </c>
      <c r="XA61">
        <v>0.99260000000000004</v>
      </c>
      <c r="XB61">
        <v>0.93056300000000003</v>
      </c>
      <c r="XC61">
        <v>0.93056300000000003</v>
      </c>
      <c r="XD61">
        <v>0.93056300000000003</v>
      </c>
      <c r="XE61">
        <v>0.99260000000000004</v>
      </c>
      <c r="XF61">
        <v>0.99260000000000004</v>
      </c>
      <c r="XG61">
        <v>0.99260000000000004</v>
      </c>
      <c r="XH61">
        <v>0.99260000000000004</v>
      </c>
      <c r="XI61">
        <v>0.99260000000000004</v>
      </c>
      <c r="XJ61">
        <v>0.99260000000000004</v>
      </c>
      <c r="XK61">
        <v>0.99260000000000004</v>
      </c>
      <c r="XL61">
        <v>0.99260000000000004</v>
      </c>
      <c r="XM61">
        <v>0.93056300000000003</v>
      </c>
      <c r="XN61">
        <v>0.99260000000000004</v>
      </c>
      <c r="XO61">
        <v>0.99260000000000004</v>
      </c>
      <c r="XP61">
        <v>0.93056300000000003</v>
      </c>
      <c r="XQ61">
        <v>0.99260000000000004</v>
      </c>
      <c r="XR61">
        <v>0.99260000000000004</v>
      </c>
      <c r="XS61">
        <v>0.93056300000000003</v>
      </c>
      <c r="XT61">
        <v>0.99260000000000004</v>
      </c>
      <c r="XU61">
        <v>0.93056300000000003</v>
      </c>
      <c r="XV61">
        <v>0.93056300000000003</v>
      </c>
      <c r="XW61">
        <v>0.93056300000000003</v>
      </c>
      <c r="XX61">
        <v>0.93056300000000003</v>
      </c>
      <c r="XY61">
        <v>0.93056300000000003</v>
      </c>
      <c r="XZ61">
        <v>0.93056300000000003</v>
      </c>
      <c r="YA61">
        <v>0.99260000000000004</v>
      </c>
      <c r="YB61">
        <v>0.99260000000000004</v>
      </c>
      <c r="YC61">
        <v>0.99260000000000004</v>
      </c>
      <c r="YD61">
        <v>0.99260000000000004</v>
      </c>
      <c r="YE61">
        <v>0.99260000000000004</v>
      </c>
      <c r="YF61">
        <v>0.99260000000000004</v>
      </c>
      <c r="YG61">
        <v>0.99260000000000004</v>
      </c>
      <c r="YH61">
        <v>0.99260000000000004</v>
      </c>
      <c r="YI61">
        <v>0.93056300000000003</v>
      </c>
      <c r="YJ61">
        <v>0.99260000000000004</v>
      </c>
      <c r="YK61">
        <v>0.99260000000000004</v>
      </c>
      <c r="YL61">
        <v>0.99260000000000004</v>
      </c>
      <c r="YM61">
        <v>0.99260000000000004</v>
      </c>
      <c r="YN61">
        <v>0.99260000000000004</v>
      </c>
      <c r="YO61">
        <v>0.99260000000000004</v>
      </c>
      <c r="YP61">
        <v>0.99260000000000004</v>
      </c>
      <c r="YQ61">
        <v>0.99260000000000004</v>
      </c>
      <c r="YR61">
        <v>0.99260000000000004</v>
      </c>
      <c r="YS61">
        <v>0.99260000000000004</v>
      </c>
      <c r="YT61">
        <v>0.99260000000000004</v>
      </c>
      <c r="YU61">
        <v>0.93056300000000003</v>
      </c>
      <c r="YV61">
        <v>0.99260000000000004</v>
      </c>
      <c r="YW61">
        <v>0.93056300000000003</v>
      </c>
      <c r="YX61">
        <v>0.93056300000000003</v>
      </c>
      <c r="YY61">
        <v>0.99260000000000004</v>
      </c>
      <c r="YZ61">
        <v>0.93056300000000003</v>
      </c>
      <c r="ZA61">
        <v>0.99260000000000004</v>
      </c>
      <c r="ZB61">
        <v>0.99260000000000004</v>
      </c>
      <c r="ZC61">
        <v>0.99260000000000004</v>
      </c>
      <c r="ZD61">
        <v>0.99260000000000004</v>
      </c>
      <c r="ZE61">
        <v>0.93056300000000003</v>
      </c>
      <c r="ZF61">
        <v>0.99260000000000004</v>
      </c>
      <c r="ZG61">
        <v>0.99260000000000004</v>
      </c>
      <c r="ZH61">
        <v>0.93056300000000003</v>
      </c>
      <c r="ZI61">
        <v>0.99260000000000004</v>
      </c>
      <c r="ZJ61">
        <v>0.99260000000000004</v>
      </c>
      <c r="ZK61">
        <v>0.99260000000000004</v>
      </c>
      <c r="ZL61">
        <v>0.99260000000000004</v>
      </c>
      <c r="ZM61">
        <v>0.99260000000000004</v>
      </c>
      <c r="ZN61">
        <v>0.99260000000000004</v>
      </c>
      <c r="ZO61">
        <v>0.99260000000000004</v>
      </c>
      <c r="ZP61">
        <v>0.99260000000000004</v>
      </c>
      <c r="ZQ61">
        <v>0.99260000000000004</v>
      </c>
      <c r="ZR61">
        <v>0.99260000000000004</v>
      </c>
      <c r="ZS61">
        <v>0.99260000000000004</v>
      </c>
      <c r="ZT61">
        <v>0.99260000000000004</v>
      </c>
      <c r="ZU61">
        <v>0.99260000000000004</v>
      </c>
      <c r="ZV61">
        <v>0.99260000000000004</v>
      </c>
      <c r="ZW61">
        <v>0.99260000000000004</v>
      </c>
      <c r="ZX61">
        <v>0.99260000000000004</v>
      </c>
      <c r="ZY61">
        <v>0.99260000000000004</v>
      </c>
      <c r="ZZ61">
        <v>0.99260000000000004</v>
      </c>
      <c r="AAA61">
        <v>0.99260000000000004</v>
      </c>
      <c r="AAB61">
        <v>1.054638</v>
      </c>
      <c r="AAC61">
        <v>0.99260000000000004</v>
      </c>
      <c r="AAD61">
        <v>1.054638</v>
      </c>
      <c r="AAE61">
        <v>1.054638</v>
      </c>
      <c r="AAF61">
        <v>0.99260000000000004</v>
      </c>
      <c r="AAG61">
        <v>0.93056300000000003</v>
      </c>
      <c r="AAH61">
        <v>0.99260000000000004</v>
      </c>
      <c r="AAI61">
        <v>1.054638</v>
      </c>
      <c r="AAJ61">
        <v>0.99260000000000004</v>
      </c>
      <c r="AAK61">
        <v>0.93056300000000003</v>
      </c>
      <c r="AAL61">
        <v>0.99260000000000004</v>
      </c>
      <c r="AAM61">
        <v>1.054638</v>
      </c>
      <c r="AAN61">
        <v>0.93056300000000003</v>
      </c>
      <c r="AAO61">
        <v>0.99260000000000004</v>
      </c>
      <c r="AAP61">
        <v>0.99260000000000004</v>
      </c>
      <c r="AAQ61">
        <v>1.054638</v>
      </c>
      <c r="AAR61">
        <v>0.99260000000000004</v>
      </c>
      <c r="AAS61">
        <v>1.054638</v>
      </c>
      <c r="AAT61">
        <v>1.054638</v>
      </c>
      <c r="AAU61">
        <v>0.99260000000000004</v>
      </c>
      <c r="AAV61">
        <v>0.99260000000000004</v>
      </c>
      <c r="AAW61">
        <v>0.99260000000000004</v>
      </c>
      <c r="AAX61">
        <v>0.99260000000000004</v>
      </c>
      <c r="AAY61">
        <v>0.99260000000000004</v>
      </c>
      <c r="AAZ61">
        <v>0.99260000000000004</v>
      </c>
      <c r="ABA61">
        <v>0.99260000000000004</v>
      </c>
      <c r="ABB61">
        <v>0.99260000000000004</v>
      </c>
      <c r="ABC61">
        <v>0.99260000000000004</v>
      </c>
      <c r="ABD61">
        <v>1.054638</v>
      </c>
      <c r="ABE61">
        <v>0.99260000000000004</v>
      </c>
      <c r="ABF61">
        <v>0.99260000000000004</v>
      </c>
      <c r="ABG61">
        <v>1.054638</v>
      </c>
      <c r="ABH61">
        <v>0.99260000000000004</v>
      </c>
      <c r="ABI61">
        <v>1.1166750000000001</v>
      </c>
      <c r="ABJ61">
        <v>1.054638</v>
      </c>
      <c r="ABK61">
        <v>1.054638</v>
      </c>
      <c r="ABL61">
        <v>0.99260000000000004</v>
      </c>
      <c r="ABM61">
        <v>0.99260000000000004</v>
      </c>
      <c r="ABN61">
        <v>1.054638</v>
      </c>
      <c r="ABO61">
        <v>0.99260000000000004</v>
      </c>
      <c r="ABP61">
        <v>1.054638</v>
      </c>
      <c r="ABQ61">
        <v>1.054638</v>
      </c>
      <c r="ABR61">
        <v>1.054638</v>
      </c>
      <c r="ABS61">
        <v>0.99260000000000004</v>
      </c>
      <c r="ABT61">
        <v>0.99260000000000004</v>
      </c>
      <c r="ABU61">
        <v>0.99260000000000004</v>
      </c>
      <c r="ABV61">
        <v>0.99260000000000004</v>
      </c>
      <c r="ABW61">
        <v>1.054638</v>
      </c>
      <c r="ABX61">
        <v>1.054638</v>
      </c>
      <c r="ABY61">
        <v>0.99260000000000004</v>
      </c>
      <c r="ABZ61">
        <v>0.99260000000000004</v>
      </c>
      <c r="ACA61">
        <v>0.99260000000000004</v>
      </c>
      <c r="ACB61">
        <v>0.93056300000000003</v>
      </c>
      <c r="ACC61">
        <v>0.99260000000000004</v>
      </c>
      <c r="ACD61">
        <v>0.93056300000000003</v>
      </c>
      <c r="ACE61">
        <v>0.99260000000000004</v>
      </c>
      <c r="ACF61">
        <v>0.99260000000000004</v>
      </c>
      <c r="ACG61">
        <v>0.93056300000000003</v>
      </c>
      <c r="ACH61">
        <v>0.99260000000000004</v>
      </c>
      <c r="ACI61">
        <v>0.93056300000000003</v>
      </c>
      <c r="ACJ61">
        <v>0.93056300000000003</v>
      </c>
      <c r="ACK61">
        <v>0.93056300000000003</v>
      </c>
      <c r="ACL61">
        <v>0.93056300000000003</v>
      </c>
      <c r="ACM61">
        <v>0.99260000000000004</v>
      </c>
      <c r="ACN61">
        <v>0.93056300000000003</v>
      </c>
      <c r="ACO61">
        <v>0.93056300000000003</v>
      </c>
      <c r="ACP61">
        <v>0.93056300000000003</v>
      </c>
      <c r="ACQ61">
        <v>0.93056300000000003</v>
      </c>
      <c r="ACR61">
        <v>0.93056300000000003</v>
      </c>
      <c r="ACS61">
        <v>0.93056300000000003</v>
      </c>
      <c r="ACT61">
        <v>0.93056300000000003</v>
      </c>
      <c r="ACU61">
        <v>0.93056300000000003</v>
      </c>
      <c r="ACV61">
        <v>0.86852499999999999</v>
      </c>
      <c r="ACW61">
        <v>0.86852499999999999</v>
      </c>
      <c r="ACX61">
        <v>0.93056300000000003</v>
      </c>
      <c r="ACY61">
        <v>0.93056300000000003</v>
      </c>
      <c r="ACZ61">
        <v>0.93056300000000003</v>
      </c>
      <c r="ADA61">
        <v>0.93056300000000003</v>
      </c>
      <c r="ADB61">
        <v>0.99260000000000004</v>
      </c>
      <c r="ADC61">
        <v>0.80648799999999998</v>
      </c>
      <c r="ADD61">
        <v>0.86852499999999999</v>
      </c>
      <c r="ADE61">
        <v>0.86852499999999999</v>
      </c>
      <c r="ADF61">
        <v>0.86852499999999999</v>
      </c>
      <c r="ADG61">
        <v>0.86852499999999999</v>
      </c>
      <c r="ADH61">
        <v>0.86852499999999999</v>
      </c>
      <c r="ADI61">
        <v>0.80648799999999998</v>
      </c>
      <c r="ADJ61">
        <v>0.80648799999999998</v>
      </c>
      <c r="ADK61">
        <v>0.86852499999999999</v>
      </c>
      <c r="ADL61">
        <v>0.86852499999999999</v>
      </c>
      <c r="ADM61">
        <v>0.80648799999999998</v>
      </c>
      <c r="ADN61">
        <v>0.86852499999999999</v>
      </c>
      <c r="ADO61">
        <v>0.80648799999999998</v>
      </c>
      <c r="ADP61">
        <v>0.80648799999999998</v>
      </c>
      <c r="ADQ61">
        <v>0.80648799999999998</v>
      </c>
      <c r="ADR61">
        <v>0.86852499999999999</v>
      </c>
      <c r="ADS61">
        <v>0.80648799999999998</v>
      </c>
      <c r="ADT61">
        <v>0.80648799999999998</v>
      </c>
      <c r="ADU61">
        <v>0.80648799999999998</v>
      </c>
      <c r="ADV61">
        <v>0.80648799999999998</v>
      </c>
      <c r="ADW61">
        <v>0.80648799999999998</v>
      </c>
      <c r="ADX61">
        <v>0.80648799999999998</v>
      </c>
      <c r="ADY61">
        <v>0.80648799999999998</v>
      </c>
      <c r="ADZ61">
        <v>0.80648799999999998</v>
      </c>
      <c r="AEA61">
        <v>0.80648799999999998</v>
      </c>
      <c r="AEB61">
        <v>0.80648799999999998</v>
      </c>
      <c r="AEC61">
        <v>0.80648799999999998</v>
      </c>
      <c r="AED61">
        <v>0.74444999999999995</v>
      </c>
      <c r="AEE61">
        <v>0.80648799999999998</v>
      </c>
      <c r="AEF61">
        <v>0.80648799999999998</v>
      </c>
      <c r="AEG61">
        <v>0.80648799999999998</v>
      </c>
      <c r="AEH61">
        <v>0.86852499999999999</v>
      </c>
      <c r="AEI61">
        <v>0.80648799999999998</v>
      </c>
      <c r="AEJ61">
        <v>0.80648799999999998</v>
      </c>
      <c r="AEK61">
        <v>0.80648799999999998</v>
      </c>
      <c r="AEL61">
        <v>0.80648799999999998</v>
      </c>
      <c r="AEM61">
        <v>0.74444999999999995</v>
      </c>
      <c r="AEN61">
        <v>0.80648799999999998</v>
      </c>
      <c r="AEO61">
        <v>0.74444999999999995</v>
      </c>
      <c r="AEP61">
        <v>0.74444999999999995</v>
      </c>
      <c r="AEQ61">
        <v>0.80648799999999998</v>
      </c>
      <c r="AER61">
        <v>0.74444999999999995</v>
      </c>
      <c r="AES61">
        <v>0.74444999999999995</v>
      </c>
      <c r="AET61">
        <v>0.80648799999999998</v>
      </c>
      <c r="AEU61">
        <v>0.74444999999999995</v>
      </c>
      <c r="AEV61">
        <v>0.80648799999999998</v>
      </c>
      <c r="AEW61">
        <v>0.80648799999999998</v>
      </c>
      <c r="AEX61">
        <v>0.74444999999999995</v>
      </c>
      <c r="AEY61">
        <v>0.74444999999999995</v>
      </c>
      <c r="AEZ61">
        <v>0.80648799999999998</v>
      </c>
      <c r="AFA61">
        <v>0.80648799999999998</v>
      </c>
      <c r="AFB61">
        <v>0.74444999999999995</v>
      </c>
      <c r="AFC61">
        <v>0.74444999999999995</v>
      </c>
      <c r="AFD61">
        <v>0.74444999999999995</v>
      </c>
      <c r="AFE61">
        <v>0.74444999999999995</v>
      </c>
      <c r="AFF61">
        <v>0.74444999999999995</v>
      </c>
      <c r="AFG61">
        <v>0.74444999999999995</v>
      </c>
      <c r="AFH61">
        <v>0.74444999999999995</v>
      </c>
      <c r="AFI61">
        <v>0.74444999999999995</v>
      </c>
      <c r="AFJ61">
        <v>0.80648799999999998</v>
      </c>
      <c r="AFK61">
        <v>0.74444999999999995</v>
      </c>
      <c r="AFL61">
        <v>0.74444999999999995</v>
      </c>
      <c r="AFM61">
        <v>0.74444999999999995</v>
      </c>
      <c r="AFN61">
        <v>0.74444999999999995</v>
      </c>
      <c r="AFO61">
        <v>0.80648799999999998</v>
      </c>
      <c r="AFP61">
        <v>0.74444999999999995</v>
      </c>
      <c r="AFQ61">
        <v>0.74444999999999995</v>
      </c>
      <c r="AFR61">
        <v>0.80648799999999998</v>
      </c>
      <c r="AFS61">
        <v>0.74444999999999995</v>
      </c>
      <c r="AFT61">
        <v>0.74444999999999995</v>
      </c>
      <c r="AFU61">
        <v>0.80648799999999998</v>
      </c>
      <c r="AFV61">
        <v>0.80648799999999998</v>
      </c>
      <c r="AFW61">
        <v>0.80648799999999998</v>
      </c>
      <c r="AFX61">
        <v>0.74444999999999995</v>
      </c>
      <c r="AFY61">
        <v>0.74444999999999995</v>
      </c>
      <c r="AFZ61">
        <v>0.80648799999999998</v>
      </c>
      <c r="AGA61">
        <v>0.80648799999999998</v>
      </c>
      <c r="AGB61">
        <v>0.68241300000000005</v>
      </c>
      <c r="AGC61">
        <v>0.74444999999999995</v>
      </c>
      <c r="AGD61">
        <v>0.74444999999999995</v>
      </c>
      <c r="AGE61">
        <v>0.74444999999999995</v>
      </c>
      <c r="AGF61">
        <v>0.74444999999999995</v>
      </c>
      <c r="AGG61">
        <v>0.74444999999999995</v>
      </c>
      <c r="AGH61">
        <v>0.80648799999999998</v>
      </c>
      <c r="AGI61">
        <v>0.74444999999999995</v>
      </c>
      <c r="AGJ61">
        <v>0.74444999999999995</v>
      </c>
      <c r="AGK61">
        <v>0.80648799999999998</v>
      </c>
      <c r="AGL61">
        <v>0.74444999999999995</v>
      </c>
      <c r="AGM61">
        <v>0.74444999999999995</v>
      </c>
      <c r="AGN61">
        <v>0.74444999999999995</v>
      </c>
      <c r="AGO61">
        <v>0.80648799999999998</v>
      </c>
      <c r="AGP61">
        <v>0.74444999999999995</v>
      </c>
      <c r="AGQ61">
        <v>0.80648799999999998</v>
      </c>
      <c r="AGR61">
        <v>0.74444999999999995</v>
      </c>
      <c r="AGS61">
        <v>0.80648799999999998</v>
      </c>
      <c r="AGT61">
        <v>0.80648799999999998</v>
      </c>
      <c r="AGU61">
        <v>0.80648799999999998</v>
      </c>
      <c r="AGV61">
        <v>0.80648799999999998</v>
      </c>
      <c r="AGW61">
        <v>0.74444999999999995</v>
      </c>
      <c r="AGX61">
        <v>0.80648799999999998</v>
      </c>
      <c r="AGY61">
        <v>0.74444999999999995</v>
      </c>
      <c r="AGZ61">
        <v>0.80648799999999998</v>
      </c>
      <c r="AHA61">
        <v>0.80648799999999998</v>
      </c>
      <c r="AHB61">
        <v>0.86852499999999999</v>
      </c>
      <c r="AHC61">
        <v>0.80648799999999998</v>
      </c>
      <c r="AHD61">
        <v>0.80648799999999998</v>
      </c>
      <c r="AHE61">
        <v>0.80648799999999998</v>
      </c>
      <c r="AHF61">
        <v>0.80648799999999998</v>
      </c>
      <c r="AHG61">
        <v>0.80648799999999998</v>
      </c>
      <c r="AHH61">
        <v>0.80648799999999998</v>
      </c>
      <c r="AHI61">
        <v>0.80648799999999998</v>
      </c>
      <c r="AHJ61">
        <v>0.80648799999999998</v>
      </c>
      <c r="AHK61">
        <v>0.80648799999999998</v>
      </c>
      <c r="AHL61">
        <v>0.80648799999999998</v>
      </c>
      <c r="AHM61">
        <v>0.80648799999999998</v>
      </c>
      <c r="AHN61">
        <v>0.80648799999999998</v>
      </c>
      <c r="AHO61">
        <v>0.80648799999999998</v>
      </c>
      <c r="AHP61">
        <v>0.86852499999999999</v>
      </c>
      <c r="AHQ61">
        <v>0.86852499999999999</v>
      </c>
      <c r="AHR61">
        <v>0.86852499999999999</v>
      </c>
      <c r="AHS61">
        <v>0.86852499999999999</v>
      </c>
      <c r="AHT61">
        <v>0.86852499999999999</v>
      </c>
      <c r="AHU61">
        <v>0.86852499999999999</v>
      </c>
      <c r="AHV61">
        <v>0.86852499999999999</v>
      </c>
      <c r="AHW61">
        <v>0.86852499999999999</v>
      </c>
      <c r="AHX61">
        <v>0.93056300000000003</v>
      </c>
      <c r="AHY61">
        <v>0.80648799999999998</v>
      </c>
      <c r="AHZ61">
        <v>0.80648799999999998</v>
      </c>
      <c r="AIA61">
        <v>0.86852499999999999</v>
      </c>
      <c r="AIB61">
        <v>0.80648799999999998</v>
      </c>
      <c r="AIC61">
        <v>0.86852499999999999</v>
      </c>
      <c r="AID61">
        <v>0.86852499999999999</v>
      </c>
      <c r="AIE61">
        <v>0.93056300000000003</v>
      </c>
      <c r="AIF61">
        <v>0.86852499999999999</v>
      </c>
      <c r="AIG61">
        <v>0.86852499999999999</v>
      </c>
      <c r="AIH61">
        <v>0.93056300000000003</v>
      </c>
      <c r="AII61">
        <v>0.93056300000000003</v>
      </c>
      <c r="AIJ61">
        <v>0.93056300000000003</v>
      </c>
      <c r="AIK61">
        <v>0.93056300000000003</v>
      </c>
      <c r="AIL61">
        <v>0.99260000000000004</v>
      </c>
      <c r="AIM61">
        <v>0.93056300000000003</v>
      </c>
      <c r="AIN61">
        <v>0.93056300000000003</v>
      </c>
      <c r="AIO61">
        <v>0.93056300000000003</v>
      </c>
      <c r="AIP61">
        <v>0.93056300000000003</v>
      </c>
      <c r="AIQ61">
        <v>0.93056300000000003</v>
      </c>
      <c r="AIR61">
        <v>0.93056300000000003</v>
      </c>
      <c r="AIS61">
        <v>0.93056300000000003</v>
      </c>
      <c r="AIT61">
        <v>0.99260000000000004</v>
      </c>
      <c r="AIU61">
        <v>0.99260000000000004</v>
      </c>
      <c r="AIV61">
        <v>0.99260000000000004</v>
      </c>
      <c r="AIW61">
        <v>0.99260000000000004</v>
      </c>
      <c r="AIX61">
        <v>0.99260000000000004</v>
      </c>
      <c r="AIY61">
        <v>0.93056300000000003</v>
      </c>
      <c r="AIZ61">
        <v>1.054638</v>
      </c>
      <c r="AJA61">
        <v>0.99260000000000004</v>
      </c>
      <c r="AJB61">
        <v>0.99260000000000004</v>
      </c>
      <c r="AJC61">
        <v>0.99260000000000004</v>
      </c>
      <c r="AJD61">
        <v>0.99260000000000004</v>
      </c>
      <c r="AJE61">
        <v>1.054638</v>
      </c>
      <c r="AJF61">
        <v>1.1166750000000001</v>
      </c>
      <c r="AJG61">
        <v>0.99260000000000004</v>
      </c>
      <c r="AJH61">
        <v>1.1166750000000001</v>
      </c>
      <c r="AJI61">
        <v>1.1166750000000001</v>
      </c>
      <c r="AJJ61">
        <v>1.1166750000000001</v>
      </c>
      <c r="AJK61">
        <v>1.054638</v>
      </c>
      <c r="AJL61">
        <v>1.054638</v>
      </c>
      <c r="AJM61">
        <v>1.1166750000000001</v>
      </c>
      <c r="AJN61">
        <v>1.1166750000000001</v>
      </c>
      <c r="AJO61">
        <v>1.1166750000000001</v>
      </c>
      <c r="AJP61">
        <v>1.1166750000000001</v>
      </c>
      <c r="AJQ61">
        <v>1.1166750000000001</v>
      </c>
      <c r="AJR61">
        <v>1.1787129999999999</v>
      </c>
      <c r="AJS61">
        <v>1.1166750000000001</v>
      </c>
      <c r="AJT61">
        <v>1.1166750000000001</v>
      </c>
      <c r="AJU61">
        <v>1.24075</v>
      </c>
      <c r="AJV61">
        <v>1.1787129999999999</v>
      </c>
      <c r="AJW61">
        <v>1.24075</v>
      </c>
      <c r="AJX61">
        <v>1.24075</v>
      </c>
      <c r="AJY61">
        <v>1.24075</v>
      </c>
      <c r="AJZ61">
        <v>1.24075</v>
      </c>
      <c r="AKA61">
        <v>1.24075</v>
      </c>
      <c r="AKB61">
        <v>1.24075</v>
      </c>
      <c r="AKC61">
        <v>1.24075</v>
      </c>
      <c r="AKD61">
        <v>1.3027880000000001</v>
      </c>
      <c r="AKE61">
        <v>1.3027880000000001</v>
      </c>
      <c r="AKF61">
        <v>1.364825</v>
      </c>
      <c r="AKG61">
        <v>1.364825</v>
      </c>
      <c r="AKH61">
        <v>1.364825</v>
      </c>
      <c r="AKI61">
        <v>1.364825</v>
      </c>
      <c r="AKJ61">
        <v>1.426863</v>
      </c>
      <c r="AKK61">
        <v>1.426863</v>
      </c>
      <c r="AKL61">
        <v>1.426863</v>
      </c>
      <c r="AKM61">
        <v>1.426863</v>
      </c>
      <c r="AKN61">
        <v>1.4888999999999999</v>
      </c>
      <c r="AKO61">
        <v>1.5509379999999999</v>
      </c>
      <c r="AKP61">
        <v>1.5509379999999999</v>
      </c>
      <c r="AKQ61">
        <v>1.5509379999999999</v>
      </c>
      <c r="AKR61">
        <v>1.612975</v>
      </c>
      <c r="AKS61">
        <v>1.612975</v>
      </c>
      <c r="AKT61">
        <v>1.6750130000000001</v>
      </c>
      <c r="AKU61">
        <v>1.6750130000000001</v>
      </c>
      <c r="AKV61">
        <v>1.73705</v>
      </c>
      <c r="AKW61">
        <v>1.73705</v>
      </c>
      <c r="AKX61">
        <v>1.73705</v>
      </c>
      <c r="AKY61">
        <v>1.799088</v>
      </c>
      <c r="AKZ61">
        <v>1.8611249999999999</v>
      </c>
      <c r="ALA61">
        <v>1.923163</v>
      </c>
      <c r="ALB61">
        <v>1.9852000000000001</v>
      </c>
      <c r="ALC61">
        <v>1.9852000000000001</v>
      </c>
      <c r="ALD61">
        <v>2.0472380000000001</v>
      </c>
      <c r="ALE61">
        <v>2.0472380000000001</v>
      </c>
      <c r="ALF61">
        <v>2.171313</v>
      </c>
      <c r="ALG61">
        <v>2.171313</v>
      </c>
      <c r="ALH61">
        <v>2.295388</v>
      </c>
      <c r="ALI61">
        <v>2.295388</v>
      </c>
      <c r="ALJ61">
        <v>2.4194629999999999</v>
      </c>
      <c r="ALK61">
        <v>2.4815</v>
      </c>
      <c r="ALL61">
        <v>2.5435379999999999</v>
      </c>
      <c r="ALM61">
        <v>2.6676129999999998</v>
      </c>
      <c r="ALN61">
        <v>2.7296499999999999</v>
      </c>
      <c r="ALO61">
        <v>2.7916880000000002</v>
      </c>
      <c r="ALP61">
        <v>2.9157630000000001</v>
      </c>
      <c r="ALQ61">
        <v>2.9777999999999998</v>
      </c>
    </row>
    <row r="62" spans="1:1005" x14ac:dyDescent="0.2">
      <c r="A62" t="s">
        <v>35</v>
      </c>
      <c r="B62" t="s">
        <v>10</v>
      </c>
      <c r="C62" t="s">
        <v>86</v>
      </c>
      <c r="D62">
        <v>-0.21241499999999999</v>
      </c>
      <c r="E62">
        <v>-0.26864199999999999</v>
      </c>
      <c r="F62">
        <v>-0.20616699999999999</v>
      </c>
      <c r="G62">
        <v>-0.24990000000000001</v>
      </c>
      <c r="H62">
        <v>-0.18742500000000001</v>
      </c>
      <c r="I62">
        <v>-0.237405</v>
      </c>
      <c r="J62">
        <v>-0.18742500000000001</v>
      </c>
      <c r="K62">
        <v>-0.21241499999999999</v>
      </c>
      <c r="L62">
        <v>-0.168682</v>
      </c>
      <c r="M62">
        <v>-0.19991999999999999</v>
      </c>
      <c r="N62">
        <v>-0.19367200000000001</v>
      </c>
      <c r="O62">
        <v>-0.17493</v>
      </c>
      <c r="P62">
        <v>-0.18742500000000001</v>
      </c>
      <c r="Q62">
        <v>-0.19991999999999999</v>
      </c>
      <c r="R62">
        <v>-0.181177</v>
      </c>
      <c r="S62">
        <v>-0.181177</v>
      </c>
      <c r="T62">
        <v>-0.17493</v>
      </c>
      <c r="U62">
        <v>-0.19367200000000001</v>
      </c>
      <c r="V62">
        <v>-0.17493</v>
      </c>
      <c r="W62">
        <v>-0.19367200000000001</v>
      </c>
      <c r="X62">
        <v>-0.20616699999999999</v>
      </c>
      <c r="Y62">
        <v>-0.20616699999999999</v>
      </c>
      <c r="Z62">
        <v>-0.20616699999999999</v>
      </c>
      <c r="AA62">
        <v>-0.168682</v>
      </c>
      <c r="AB62">
        <v>-0.20616699999999999</v>
      </c>
      <c r="AC62">
        <v>-0.168682</v>
      </c>
      <c r="AD62">
        <v>-0.20616699999999999</v>
      </c>
      <c r="AE62">
        <v>-0.162435</v>
      </c>
      <c r="AF62">
        <v>-0.218662</v>
      </c>
      <c r="AG62">
        <v>-0.168682</v>
      </c>
      <c r="AH62">
        <v>-0.218662</v>
      </c>
      <c r="AI62">
        <v>-0.162435</v>
      </c>
      <c r="AJ62">
        <v>-0.19367200000000001</v>
      </c>
      <c r="AK62">
        <v>-0.168682</v>
      </c>
      <c r="AL62">
        <v>-0.231157</v>
      </c>
      <c r="AM62">
        <v>-0.181177</v>
      </c>
      <c r="AN62">
        <v>-0.22491</v>
      </c>
      <c r="AO62">
        <v>-0.168682</v>
      </c>
      <c r="AP62">
        <v>-0.22491</v>
      </c>
      <c r="AQ62">
        <v>-0.168682</v>
      </c>
      <c r="AR62">
        <v>-0.231157</v>
      </c>
      <c r="AS62">
        <v>-0.17493</v>
      </c>
      <c r="AT62">
        <v>-0.22491</v>
      </c>
      <c r="AU62">
        <v>-0.181177</v>
      </c>
      <c r="AV62">
        <v>-0.231157</v>
      </c>
      <c r="AW62">
        <v>-0.181177</v>
      </c>
      <c r="AX62">
        <v>-0.231157</v>
      </c>
      <c r="AY62">
        <v>-0.181177</v>
      </c>
      <c r="AZ62">
        <v>-0.231157</v>
      </c>
      <c r="BA62">
        <v>-0.19991999999999999</v>
      </c>
      <c r="BB62">
        <v>-0.231157</v>
      </c>
      <c r="BC62">
        <v>-0.19367200000000001</v>
      </c>
      <c r="BD62">
        <v>-0.24365200000000001</v>
      </c>
      <c r="BE62">
        <v>-0.19367200000000001</v>
      </c>
      <c r="BF62">
        <v>-0.218662</v>
      </c>
      <c r="BG62">
        <v>-0.237405</v>
      </c>
      <c r="BH62">
        <v>-0.24365200000000001</v>
      </c>
      <c r="BI62">
        <v>-0.218662</v>
      </c>
      <c r="BJ62">
        <v>-0.22491</v>
      </c>
      <c r="BK62">
        <v>-0.22491</v>
      </c>
      <c r="BL62">
        <v>-0.22491</v>
      </c>
      <c r="BM62">
        <v>-0.22491</v>
      </c>
      <c r="BN62">
        <v>-0.22491</v>
      </c>
      <c r="BO62">
        <v>-0.218662</v>
      </c>
      <c r="BP62">
        <v>-0.231157</v>
      </c>
      <c r="BQ62">
        <v>-0.237405</v>
      </c>
      <c r="BR62">
        <v>-0.218662</v>
      </c>
      <c r="BS62">
        <v>-0.24990000000000001</v>
      </c>
      <c r="BT62">
        <v>-0.19991999999999999</v>
      </c>
      <c r="BU62">
        <v>-0.24365200000000001</v>
      </c>
      <c r="BV62">
        <v>-0.20616699999999999</v>
      </c>
      <c r="BW62">
        <v>-0.27489000000000002</v>
      </c>
      <c r="BX62">
        <v>-0.231157</v>
      </c>
      <c r="BY62">
        <v>-0.24990000000000001</v>
      </c>
      <c r="BZ62">
        <v>-0.19991999999999999</v>
      </c>
      <c r="CA62">
        <v>-0.26864199999999999</v>
      </c>
      <c r="CB62">
        <v>-0.22491</v>
      </c>
      <c r="CC62">
        <v>-0.24365200000000001</v>
      </c>
      <c r="CD62">
        <v>-0.19367200000000001</v>
      </c>
      <c r="CE62">
        <v>-0.28113700000000003</v>
      </c>
      <c r="CF62">
        <v>-0.231157</v>
      </c>
      <c r="CG62">
        <v>-0.26239499999999999</v>
      </c>
      <c r="CH62">
        <v>-0.22491</v>
      </c>
      <c r="CI62">
        <v>-0.27489000000000002</v>
      </c>
      <c r="CJ62">
        <v>-0.218662</v>
      </c>
      <c r="CK62">
        <v>-0.27489000000000002</v>
      </c>
      <c r="CL62">
        <v>-0.218662</v>
      </c>
      <c r="CM62">
        <v>-0.27489000000000002</v>
      </c>
      <c r="CN62">
        <v>-0.22491</v>
      </c>
      <c r="CO62">
        <v>-0.28113700000000003</v>
      </c>
      <c r="CP62">
        <v>-0.22491</v>
      </c>
      <c r="CQ62">
        <v>-0.26864199999999999</v>
      </c>
      <c r="CR62">
        <v>-0.237405</v>
      </c>
      <c r="CS62">
        <v>-0.26239499999999999</v>
      </c>
      <c r="CT62">
        <v>-0.24365200000000001</v>
      </c>
      <c r="CU62">
        <v>-0.28113700000000003</v>
      </c>
      <c r="CV62">
        <v>-0.24365200000000001</v>
      </c>
      <c r="CW62">
        <v>-0.26864199999999999</v>
      </c>
      <c r="CX62">
        <v>-0.24990000000000001</v>
      </c>
      <c r="CY62">
        <v>-0.26864199999999999</v>
      </c>
      <c r="CZ62">
        <v>-0.24990000000000001</v>
      </c>
      <c r="DA62">
        <v>-0.26239499999999999</v>
      </c>
      <c r="DB62">
        <v>-0.26239499999999999</v>
      </c>
      <c r="DC62">
        <v>-0.26239499999999999</v>
      </c>
      <c r="DD62">
        <v>-0.26864199999999999</v>
      </c>
      <c r="DE62">
        <v>-0.26864199999999999</v>
      </c>
      <c r="DF62">
        <v>-0.26864199999999999</v>
      </c>
      <c r="DG62">
        <v>-0.26239499999999999</v>
      </c>
      <c r="DH62">
        <v>-0.28113700000000003</v>
      </c>
      <c r="DI62">
        <v>-0.25614700000000001</v>
      </c>
      <c r="DJ62">
        <v>-0.293632</v>
      </c>
      <c r="DK62">
        <v>-0.24365200000000001</v>
      </c>
      <c r="DL62">
        <v>-0.293632</v>
      </c>
      <c r="DM62">
        <v>-0.237405</v>
      </c>
      <c r="DN62">
        <v>-0.293632</v>
      </c>
      <c r="DO62">
        <v>-0.237405</v>
      </c>
      <c r="DP62">
        <v>-0.287385</v>
      </c>
      <c r="DQ62">
        <v>-0.237405</v>
      </c>
      <c r="DR62">
        <v>-0.29987999999999998</v>
      </c>
      <c r="DS62">
        <v>-0.24365200000000001</v>
      </c>
      <c r="DT62">
        <v>-0.29987999999999998</v>
      </c>
      <c r="DU62">
        <v>-0.24365200000000001</v>
      </c>
      <c r="DV62">
        <v>-0.287385</v>
      </c>
      <c r="DW62">
        <v>-0.25614700000000001</v>
      </c>
      <c r="DX62">
        <v>-0.293632</v>
      </c>
      <c r="DY62">
        <v>-0.24365200000000001</v>
      </c>
      <c r="DZ62">
        <v>-0.293632</v>
      </c>
      <c r="EA62">
        <v>-0.25614700000000001</v>
      </c>
      <c r="EB62">
        <v>-0.30612699999999998</v>
      </c>
      <c r="EC62">
        <v>-0.24365200000000001</v>
      </c>
      <c r="ED62">
        <v>-0.28113700000000003</v>
      </c>
      <c r="EE62">
        <v>-0.24990000000000001</v>
      </c>
      <c r="EF62">
        <v>-0.32486999999999999</v>
      </c>
      <c r="EG62">
        <v>-0.24365200000000001</v>
      </c>
      <c r="EH62">
        <v>-0.287385</v>
      </c>
      <c r="EI62">
        <v>-0.26239499999999999</v>
      </c>
      <c r="EJ62">
        <v>-0.293632</v>
      </c>
      <c r="EK62">
        <v>-0.25614700000000001</v>
      </c>
      <c r="EL62">
        <v>-0.293632</v>
      </c>
      <c r="EM62">
        <v>-0.28113700000000003</v>
      </c>
      <c r="EN62">
        <v>-0.26864199999999999</v>
      </c>
      <c r="EO62">
        <v>-0.28113700000000003</v>
      </c>
      <c r="EP62">
        <v>-0.293632</v>
      </c>
      <c r="EQ62">
        <v>-0.26239499999999999</v>
      </c>
      <c r="ER62">
        <v>-0.29987999999999998</v>
      </c>
      <c r="ES62">
        <v>-0.293632</v>
      </c>
      <c r="ET62">
        <v>-0.293632</v>
      </c>
      <c r="EU62">
        <v>-0.26864199999999999</v>
      </c>
      <c r="EV62">
        <v>-0.27489000000000002</v>
      </c>
      <c r="EW62">
        <v>-0.287385</v>
      </c>
      <c r="EX62">
        <v>-0.28113700000000003</v>
      </c>
      <c r="EY62">
        <v>-0.287385</v>
      </c>
      <c r="EZ62">
        <v>-0.26864199999999999</v>
      </c>
      <c r="FA62">
        <v>-0.287385</v>
      </c>
      <c r="FB62">
        <v>-0.24990000000000001</v>
      </c>
      <c r="FC62">
        <v>-0.293632</v>
      </c>
      <c r="FD62">
        <v>-0.26239499999999999</v>
      </c>
      <c r="FE62">
        <v>-0.33111699999999999</v>
      </c>
      <c r="FF62">
        <v>-0.26864199999999999</v>
      </c>
      <c r="FG62">
        <v>-0.31237500000000001</v>
      </c>
      <c r="FH62">
        <v>-0.26864199999999999</v>
      </c>
      <c r="FI62">
        <v>-0.30612699999999998</v>
      </c>
      <c r="FJ62">
        <v>-0.24990000000000001</v>
      </c>
      <c r="FK62">
        <v>-0.30612699999999998</v>
      </c>
      <c r="FL62">
        <v>-0.25614700000000001</v>
      </c>
      <c r="FM62">
        <v>-0.29987999999999998</v>
      </c>
      <c r="FN62">
        <v>-0.24990000000000001</v>
      </c>
      <c r="FO62">
        <v>-0.30612699999999998</v>
      </c>
      <c r="FP62">
        <v>-0.237405</v>
      </c>
      <c r="FQ62">
        <v>-0.30612699999999998</v>
      </c>
      <c r="FR62">
        <v>-0.26239499999999999</v>
      </c>
      <c r="FS62">
        <v>-0.31862200000000002</v>
      </c>
      <c r="FT62">
        <v>-0.25614700000000001</v>
      </c>
      <c r="FU62">
        <v>-0.30612699999999998</v>
      </c>
      <c r="FV62">
        <v>-0.24990000000000001</v>
      </c>
      <c r="FW62">
        <v>-0.30612699999999998</v>
      </c>
      <c r="FX62">
        <v>-0.24990000000000001</v>
      </c>
      <c r="FY62">
        <v>-0.29987999999999998</v>
      </c>
      <c r="FZ62">
        <v>-0.26239499999999999</v>
      </c>
      <c r="GA62">
        <v>-0.31237500000000001</v>
      </c>
      <c r="GB62">
        <v>-0.27489000000000002</v>
      </c>
      <c r="GC62">
        <v>-0.31237500000000001</v>
      </c>
      <c r="GD62">
        <v>-0.28113700000000003</v>
      </c>
      <c r="GE62">
        <v>-0.32486999999999999</v>
      </c>
      <c r="GF62">
        <v>-0.26239499999999999</v>
      </c>
      <c r="GG62">
        <v>-0.31237500000000001</v>
      </c>
      <c r="GH62">
        <v>-0.287385</v>
      </c>
      <c r="GI62">
        <v>-0.32486999999999999</v>
      </c>
      <c r="GJ62">
        <v>-0.287385</v>
      </c>
      <c r="GK62">
        <v>-0.31237500000000001</v>
      </c>
      <c r="GL62">
        <v>-0.31862200000000002</v>
      </c>
      <c r="GM62">
        <v>-0.31862200000000002</v>
      </c>
      <c r="GN62">
        <v>-0.30612699999999998</v>
      </c>
      <c r="GO62">
        <v>-0.29987999999999998</v>
      </c>
      <c r="GP62">
        <v>-0.30612699999999998</v>
      </c>
      <c r="GQ62">
        <v>-0.293632</v>
      </c>
      <c r="GR62">
        <v>-0.31237500000000001</v>
      </c>
      <c r="GS62">
        <v>-0.293632</v>
      </c>
      <c r="GT62">
        <v>-0.32486999999999999</v>
      </c>
      <c r="GU62">
        <v>-0.26864199999999999</v>
      </c>
      <c r="GV62">
        <v>-0.32486999999999999</v>
      </c>
      <c r="GW62">
        <v>-0.293632</v>
      </c>
      <c r="GX62">
        <v>-0.33736500000000003</v>
      </c>
      <c r="GY62">
        <v>-0.287385</v>
      </c>
      <c r="GZ62">
        <v>-0.31862200000000002</v>
      </c>
      <c r="HA62">
        <v>-0.25614700000000001</v>
      </c>
      <c r="HB62">
        <v>-0.34361199999999997</v>
      </c>
      <c r="HC62">
        <v>-0.28113700000000003</v>
      </c>
      <c r="HD62">
        <v>-0.35610700000000001</v>
      </c>
      <c r="HE62">
        <v>-0.29987999999999998</v>
      </c>
      <c r="HF62">
        <v>-0.33736500000000003</v>
      </c>
      <c r="HG62">
        <v>-0.27489000000000002</v>
      </c>
      <c r="HH62">
        <v>-0.36235499999999998</v>
      </c>
      <c r="HI62">
        <v>-0.28113700000000003</v>
      </c>
      <c r="HJ62">
        <v>-0.34361199999999997</v>
      </c>
      <c r="HK62">
        <v>-0.287385</v>
      </c>
      <c r="HL62">
        <v>-0.35610700000000001</v>
      </c>
      <c r="HM62">
        <v>-0.293632</v>
      </c>
      <c r="HN62">
        <v>-0.35610700000000001</v>
      </c>
      <c r="HO62">
        <v>-0.29987999999999998</v>
      </c>
      <c r="HP62">
        <v>-0.34986</v>
      </c>
      <c r="HQ62">
        <v>-0.287385</v>
      </c>
      <c r="HR62">
        <v>-0.35610700000000001</v>
      </c>
      <c r="HS62">
        <v>-0.30612699999999998</v>
      </c>
      <c r="HT62">
        <v>-0.36860199999999999</v>
      </c>
      <c r="HU62">
        <v>-0.31862200000000002</v>
      </c>
      <c r="HV62">
        <v>-0.34986</v>
      </c>
      <c r="HW62">
        <v>-0.34361199999999997</v>
      </c>
      <c r="HX62">
        <v>-0.36235499999999998</v>
      </c>
      <c r="HY62">
        <v>-0.34986</v>
      </c>
      <c r="HZ62">
        <v>-0.36235499999999998</v>
      </c>
      <c r="IA62">
        <v>-0.34986</v>
      </c>
      <c r="IB62">
        <v>-0.38734499999999999</v>
      </c>
      <c r="IC62">
        <v>-0.36860199999999999</v>
      </c>
      <c r="ID62">
        <v>-0.37485000000000002</v>
      </c>
      <c r="IE62">
        <v>-0.37485000000000002</v>
      </c>
      <c r="IF62">
        <v>-0.36860199999999999</v>
      </c>
      <c r="IG62">
        <v>-0.37485000000000002</v>
      </c>
      <c r="IH62">
        <v>-0.37485000000000002</v>
      </c>
      <c r="II62">
        <v>-0.36860199999999999</v>
      </c>
      <c r="IJ62">
        <v>-0.36860199999999999</v>
      </c>
      <c r="IK62">
        <v>-0.38109700000000002</v>
      </c>
      <c r="IL62">
        <v>-0.36860199999999999</v>
      </c>
      <c r="IM62">
        <v>-0.393592</v>
      </c>
      <c r="IN62">
        <v>-0.36235499999999998</v>
      </c>
      <c r="IO62">
        <v>-0.41233500000000001</v>
      </c>
      <c r="IP62">
        <v>-0.36860199999999999</v>
      </c>
      <c r="IQ62">
        <v>-0.41858200000000001</v>
      </c>
      <c r="IR62">
        <v>-0.37485000000000002</v>
      </c>
      <c r="IS62">
        <v>-0.41858200000000001</v>
      </c>
      <c r="IT62">
        <v>-0.38734499999999999</v>
      </c>
      <c r="IU62">
        <v>-0.44982</v>
      </c>
      <c r="IV62">
        <v>-0.393592</v>
      </c>
      <c r="IW62">
        <v>-0.43107699999999999</v>
      </c>
      <c r="IX62">
        <v>-0.393592</v>
      </c>
      <c r="IY62">
        <v>-0.456067</v>
      </c>
      <c r="IZ62">
        <v>-0.38734499999999999</v>
      </c>
      <c r="JA62">
        <v>-0.46231499999999998</v>
      </c>
      <c r="JB62">
        <v>-0.393592</v>
      </c>
      <c r="JC62">
        <v>-0.44982</v>
      </c>
      <c r="JD62">
        <v>-0.39983999999999997</v>
      </c>
      <c r="JE62">
        <v>-0.456067</v>
      </c>
      <c r="JF62">
        <v>-0.393592</v>
      </c>
      <c r="JG62">
        <v>-0.46856199999999998</v>
      </c>
      <c r="JH62">
        <v>-0.41858200000000001</v>
      </c>
      <c r="JI62">
        <v>-0.46231499999999998</v>
      </c>
      <c r="JJ62">
        <v>-0.41858200000000001</v>
      </c>
      <c r="JK62">
        <v>-0.48730499999999999</v>
      </c>
      <c r="JL62">
        <v>-0.43732500000000002</v>
      </c>
      <c r="JM62">
        <v>-0.46856199999999998</v>
      </c>
      <c r="JN62">
        <v>-0.44357200000000002</v>
      </c>
      <c r="JO62">
        <v>-0.48105700000000001</v>
      </c>
      <c r="JP62">
        <v>-0.44982</v>
      </c>
      <c r="JQ62">
        <v>-0.48105700000000001</v>
      </c>
      <c r="JR62">
        <v>-0.48730499999999999</v>
      </c>
      <c r="JS62">
        <v>-0.48105700000000001</v>
      </c>
      <c r="JT62">
        <v>-0.46231499999999998</v>
      </c>
      <c r="JU62">
        <v>-0.47481000000000001</v>
      </c>
      <c r="JV62">
        <v>-0.48105700000000001</v>
      </c>
      <c r="JW62">
        <v>-0.48730499999999999</v>
      </c>
      <c r="JX62">
        <v>-0.48105700000000001</v>
      </c>
      <c r="JY62">
        <v>-0.46856199999999998</v>
      </c>
      <c r="JZ62">
        <v>-0.48105700000000001</v>
      </c>
      <c r="KA62">
        <v>-0.46856199999999998</v>
      </c>
      <c r="KB62">
        <v>-0.48105700000000001</v>
      </c>
      <c r="KC62">
        <v>-0.46231499999999998</v>
      </c>
      <c r="KD62">
        <v>-0.48730499999999999</v>
      </c>
      <c r="KE62">
        <v>-0.46231499999999998</v>
      </c>
      <c r="KF62">
        <v>-0.49355199999999999</v>
      </c>
      <c r="KG62">
        <v>-0.44982</v>
      </c>
      <c r="KH62">
        <v>-0.48105700000000001</v>
      </c>
      <c r="KI62">
        <v>-0.46856199999999998</v>
      </c>
      <c r="KJ62">
        <v>-0.50604700000000002</v>
      </c>
      <c r="KK62">
        <v>-0.44982</v>
      </c>
      <c r="KL62">
        <v>-0.51854199999999995</v>
      </c>
      <c r="KM62">
        <v>-0.456067</v>
      </c>
      <c r="KN62">
        <v>-0.50604700000000002</v>
      </c>
      <c r="KO62">
        <v>-0.456067</v>
      </c>
      <c r="KP62">
        <v>-0.51854199999999995</v>
      </c>
      <c r="KQ62">
        <v>-0.456067</v>
      </c>
      <c r="KR62">
        <v>-0.53103699999999998</v>
      </c>
      <c r="KS62">
        <v>-0.44982</v>
      </c>
      <c r="KT62">
        <v>-0.50604700000000002</v>
      </c>
      <c r="KU62">
        <v>-0.47481000000000001</v>
      </c>
      <c r="KV62">
        <v>-0.53103699999999998</v>
      </c>
      <c r="KW62">
        <v>-0.48105700000000001</v>
      </c>
      <c r="KX62">
        <v>-0.54353200000000002</v>
      </c>
      <c r="KY62">
        <v>-0.50604700000000002</v>
      </c>
      <c r="KZ62">
        <v>-0.54353200000000002</v>
      </c>
      <c r="LA62">
        <v>-0.50604700000000002</v>
      </c>
      <c r="LB62">
        <v>-0.57477</v>
      </c>
      <c r="LC62">
        <v>-0.51854199999999995</v>
      </c>
      <c r="LD62">
        <v>-0.56227499999999997</v>
      </c>
      <c r="LE62">
        <v>-0.53728500000000001</v>
      </c>
      <c r="LF62">
        <v>-0.58726500000000004</v>
      </c>
      <c r="LG62">
        <v>-0.57477</v>
      </c>
      <c r="LH62">
        <v>-0.59351200000000004</v>
      </c>
      <c r="LI62">
        <v>-0.59351200000000004</v>
      </c>
      <c r="LJ62">
        <v>-0.66223500000000002</v>
      </c>
      <c r="LK62">
        <v>-0.59975999999999996</v>
      </c>
      <c r="LL62">
        <v>-0.64349199999999995</v>
      </c>
      <c r="LM62">
        <v>-0.66223500000000002</v>
      </c>
      <c r="LN62">
        <v>-0.68097700000000005</v>
      </c>
      <c r="LO62">
        <v>-0.66223500000000002</v>
      </c>
      <c r="LP62">
        <v>-0.69347199999999998</v>
      </c>
      <c r="LQ62">
        <v>-0.71846200000000005</v>
      </c>
      <c r="LR62">
        <v>-0.72470999999999997</v>
      </c>
      <c r="LS62">
        <v>-0.76844199999999996</v>
      </c>
      <c r="LT62">
        <v>-0.75594700000000004</v>
      </c>
      <c r="LU62">
        <v>-0.78718500000000002</v>
      </c>
      <c r="LV62">
        <v>-0.78718500000000002</v>
      </c>
      <c r="LW62">
        <v>-0.89964</v>
      </c>
      <c r="LX62">
        <v>-0.89964</v>
      </c>
      <c r="LY62">
        <v>-0.89339199999999996</v>
      </c>
      <c r="LZ62">
        <v>-0.88714499999999996</v>
      </c>
      <c r="MA62">
        <v>-0.98085699999999998</v>
      </c>
      <c r="MB62">
        <v>-0.91213500000000003</v>
      </c>
      <c r="MC62">
        <v>-1.0183420000000001</v>
      </c>
      <c r="MD62">
        <v>-0.99960000000000004</v>
      </c>
      <c r="ME62">
        <v>-1.243252</v>
      </c>
      <c r="MF62">
        <v>-1.0433319999999999</v>
      </c>
      <c r="MG62">
        <v>-1.168282</v>
      </c>
      <c r="MH62">
        <v>-1.1557869999999999</v>
      </c>
      <c r="MI62">
        <v>-1.2495000000000001</v>
      </c>
      <c r="MJ62">
        <v>-1.530637</v>
      </c>
      <c r="MK62">
        <v>-1.361955</v>
      </c>
      <c r="ML62">
        <v>-1.3494600000000001</v>
      </c>
      <c r="MM62">
        <v>-1.4244300000000001</v>
      </c>
      <c r="MN62">
        <v>-1.430677</v>
      </c>
      <c r="MO62">
        <v>-1.511895</v>
      </c>
      <c r="MP62">
        <v>-1.5431319999999999</v>
      </c>
      <c r="MQ62">
        <v>-1.643092</v>
      </c>
      <c r="MR62">
        <v>-1.64934</v>
      </c>
      <c r="MS62">
        <v>-1.793032</v>
      </c>
      <c r="MT62">
        <v>-1.761795</v>
      </c>
      <c r="MU62">
        <v>-1.8867449999999999</v>
      </c>
      <c r="MV62">
        <v>-1.9054869999999999</v>
      </c>
      <c r="MW62">
        <v>-2.0054470000000002</v>
      </c>
      <c r="MX62">
        <v>-2.0366849999999999</v>
      </c>
      <c r="MY62">
        <v>-2.1428919999999998</v>
      </c>
      <c r="MZ62">
        <v>-2.1866249999999998</v>
      </c>
      <c r="NA62">
        <v>-2.2865850000000001</v>
      </c>
      <c r="NB62">
        <v>-2.3553069999999998</v>
      </c>
      <c r="NC62">
        <v>-2.4302769999999998</v>
      </c>
      <c r="ND62">
        <v>-2.5052469999999998</v>
      </c>
      <c r="NE62">
        <v>-2.5989599999999999</v>
      </c>
      <c r="NF62">
        <v>-2.6676820000000001</v>
      </c>
      <c r="NG62">
        <v>-2.79888</v>
      </c>
      <c r="NH62">
        <v>-2.8613550000000001</v>
      </c>
      <c r="NI62">
        <v>-2.980057</v>
      </c>
      <c r="NJ62">
        <v>-3.0737700000000001</v>
      </c>
      <c r="NK62">
        <v>-3.1549870000000002</v>
      </c>
      <c r="NL62">
        <v>-3.2736900000000002</v>
      </c>
      <c r="NM62">
        <v>-3.37365</v>
      </c>
      <c r="NN62">
        <v>-3.4923519999999999</v>
      </c>
      <c r="NO62">
        <v>-3.5798169999999998</v>
      </c>
      <c r="NP62">
        <v>-3.7172619999999998</v>
      </c>
      <c r="NQ62">
        <v>-3.7922319999999998</v>
      </c>
      <c r="NR62">
        <v>-3.9421719999999998</v>
      </c>
      <c r="NS62">
        <v>-4.0296370000000001</v>
      </c>
      <c r="NT62">
        <v>-4.1670819999999997</v>
      </c>
      <c r="NU62">
        <v>-4.2295569999999998</v>
      </c>
      <c r="NV62">
        <v>-4.3919920000000001</v>
      </c>
      <c r="NW62">
        <v>-4.4857050000000003</v>
      </c>
      <c r="NX62">
        <v>-4.6418920000000004</v>
      </c>
      <c r="NY62">
        <v>-4.7231100000000001</v>
      </c>
      <c r="NZ62">
        <v>-4.8980399999999999</v>
      </c>
      <c r="OA62">
        <v>-4.9730100000000004</v>
      </c>
      <c r="OB62">
        <v>-5.1354449999999998</v>
      </c>
      <c r="OC62">
        <v>-5.2166620000000004</v>
      </c>
      <c r="OD62">
        <v>-5.3978400000000004</v>
      </c>
      <c r="OE62">
        <v>-5.4790570000000001</v>
      </c>
      <c r="OF62">
        <v>-5.6414920000000004</v>
      </c>
      <c r="OG62">
        <v>-5.6977200000000003</v>
      </c>
      <c r="OH62">
        <v>-5.9163819999999996</v>
      </c>
      <c r="OI62">
        <v>-5.9976000000000003</v>
      </c>
      <c r="OJ62">
        <v>-6.1725300000000001</v>
      </c>
      <c r="OK62">
        <v>-6.2474999999999996</v>
      </c>
      <c r="OL62">
        <v>-6.4349249999999998</v>
      </c>
      <c r="OM62">
        <v>-6.5098950000000002</v>
      </c>
      <c r="ON62">
        <v>-6.716062</v>
      </c>
      <c r="OO62">
        <v>-6.8097750000000001</v>
      </c>
      <c r="OP62">
        <v>-6.9972000000000003</v>
      </c>
      <c r="OQ62">
        <v>-7.1159020000000002</v>
      </c>
      <c r="OR62">
        <v>-7.290832</v>
      </c>
      <c r="OS62">
        <v>-7.4220300000000003</v>
      </c>
      <c r="OT62">
        <v>-7.6032070000000003</v>
      </c>
      <c r="OU62">
        <v>-7.7531470000000002</v>
      </c>
      <c r="OV62">
        <v>-7.928077</v>
      </c>
      <c r="OW62">
        <v>-8.0905120000000004</v>
      </c>
      <c r="OX62">
        <v>-8.2716899999999995</v>
      </c>
      <c r="OY62">
        <v>-8.4591150000000006</v>
      </c>
      <c r="OZ62">
        <v>-8.6590349999999994</v>
      </c>
      <c r="PA62">
        <v>-8.8089750000000002</v>
      </c>
      <c r="PB62">
        <v>-9.0838649999999994</v>
      </c>
      <c r="PC62">
        <v>-9.283785</v>
      </c>
      <c r="PD62">
        <v>-9.4962</v>
      </c>
      <c r="PE62">
        <v>-9.7461000000000002</v>
      </c>
      <c r="PF62">
        <v>-9.9710099999999997</v>
      </c>
      <c r="PG62">
        <v>-10.233404999999999</v>
      </c>
      <c r="PH62">
        <v>-10.458315000000001</v>
      </c>
      <c r="PI62">
        <v>-10.764442000000001</v>
      </c>
      <c r="PJ62">
        <v>-11.051826999999999</v>
      </c>
      <c r="PK62">
        <v>-11.32047</v>
      </c>
      <c r="PL62">
        <v>-11.564121999999999</v>
      </c>
      <c r="PM62">
        <v>-11.926477</v>
      </c>
      <c r="PN62">
        <v>-12.207615000000001</v>
      </c>
      <c r="PO62">
        <v>-12.56997</v>
      </c>
      <c r="PP62">
        <v>-12.826117</v>
      </c>
      <c r="PQ62">
        <v>-13.213462</v>
      </c>
      <c r="PR62">
        <v>-13.432124999999999</v>
      </c>
      <c r="PS62">
        <v>-13.856954999999999</v>
      </c>
      <c r="PT62">
        <v>-14.163081999999999</v>
      </c>
      <c r="PU62">
        <v>-14.537932</v>
      </c>
      <c r="PV62">
        <v>-14.862802</v>
      </c>
      <c r="PW62">
        <v>-15.325117000000001</v>
      </c>
      <c r="PX62">
        <v>-15.54378</v>
      </c>
      <c r="PY62">
        <v>-16.006094999999998</v>
      </c>
      <c r="PZ62">
        <v>-16.337212000000001</v>
      </c>
      <c r="QA62">
        <v>-16.805775000000001</v>
      </c>
      <c r="QB62">
        <v>-17.124396999999998</v>
      </c>
      <c r="QC62">
        <v>-17.599207</v>
      </c>
      <c r="QD62">
        <v>-17.955314999999999</v>
      </c>
      <c r="QE62">
        <v>-18.448867</v>
      </c>
      <c r="QF62">
        <v>-18.798727</v>
      </c>
      <c r="QG62">
        <v>-19.286031999999999</v>
      </c>
      <c r="QH62">
        <v>-19.704615</v>
      </c>
      <c r="QI62">
        <v>-20.166930000000001</v>
      </c>
      <c r="QJ62">
        <v>-20.598006999999999</v>
      </c>
      <c r="QK62">
        <v>-21.104054999999999</v>
      </c>
      <c r="QL62">
        <v>-21.528884999999999</v>
      </c>
      <c r="QM62">
        <v>-21.991199999999999</v>
      </c>
      <c r="QN62">
        <v>-22.409782</v>
      </c>
      <c r="QO62">
        <v>-22.922077000000002</v>
      </c>
      <c r="QP62">
        <v>-23.390640000000001</v>
      </c>
      <c r="QQ62">
        <v>-23.815470000000001</v>
      </c>
      <c r="QR62">
        <v>-24.315270000000002</v>
      </c>
      <c r="QS62">
        <v>-24.815069999999999</v>
      </c>
      <c r="QT62">
        <v>-25.146187000000001</v>
      </c>
      <c r="QU62">
        <v>-25.739699999999999</v>
      </c>
      <c r="QV62">
        <v>-26.177025</v>
      </c>
      <c r="QW62">
        <v>-26.595607000000001</v>
      </c>
      <c r="QX62">
        <v>-27.070416999999999</v>
      </c>
      <c r="QY62">
        <v>-27.451515000000001</v>
      </c>
      <c r="QZ62">
        <v>-27.895087</v>
      </c>
      <c r="RA62">
        <v>-28.344906999999999</v>
      </c>
      <c r="RB62">
        <v>-28.732251999999999</v>
      </c>
      <c r="RC62">
        <v>-29.094607</v>
      </c>
      <c r="RD62">
        <v>-29.538180000000001</v>
      </c>
      <c r="RE62">
        <v>-29.906782</v>
      </c>
      <c r="RF62">
        <v>-30.31287</v>
      </c>
      <c r="RG62">
        <v>-30.687719999999999</v>
      </c>
      <c r="RH62">
        <v>-31.043827</v>
      </c>
      <c r="RI62">
        <v>-31.324964999999999</v>
      </c>
      <c r="RJ62">
        <v>-31.731051999999998</v>
      </c>
      <c r="RK62">
        <v>-31.974705</v>
      </c>
      <c r="RL62">
        <v>-32.324565</v>
      </c>
      <c r="RM62">
        <v>-32.543227000000002</v>
      </c>
      <c r="RN62">
        <v>-32.874344999999998</v>
      </c>
      <c r="RO62">
        <v>-33.011789999999998</v>
      </c>
      <c r="RP62">
        <v>-33.261690000000002</v>
      </c>
      <c r="RQ62">
        <v>-33.449114999999999</v>
      </c>
      <c r="RR62">
        <v>-33.674025</v>
      </c>
      <c r="RS62">
        <v>-33.699015000000003</v>
      </c>
      <c r="RT62">
        <v>-33.942667</v>
      </c>
      <c r="RU62">
        <v>-33.980151999999997</v>
      </c>
      <c r="RV62">
        <v>-34.180072000000003</v>
      </c>
      <c r="RW62">
        <v>-34.123845000000003</v>
      </c>
      <c r="RX62">
        <v>-34.2363</v>
      </c>
      <c r="RY62">
        <v>-34.123845000000003</v>
      </c>
      <c r="RZ62">
        <v>-34.123845000000003</v>
      </c>
      <c r="SA62">
        <v>-34.080112</v>
      </c>
      <c r="SB62">
        <v>-33.955162000000001</v>
      </c>
      <c r="SC62">
        <v>-33.798974999999999</v>
      </c>
      <c r="SD62">
        <v>-33.674025</v>
      </c>
      <c r="SE62">
        <v>-33.46161</v>
      </c>
      <c r="SF62">
        <v>-33.305422</v>
      </c>
      <c r="SG62">
        <v>-33.011789999999998</v>
      </c>
      <c r="SH62">
        <v>-32.818117000000001</v>
      </c>
      <c r="SI62">
        <v>-32.424525000000003</v>
      </c>
      <c r="SJ62">
        <v>-32.18712</v>
      </c>
      <c r="SK62">
        <v>1.7055670000000001</v>
      </c>
      <c r="SL62">
        <v>1.7680419999999999</v>
      </c>
      <c r="SM62">
        <v>1.7680419999999999</v>
      </c>
      <c r="SN62">
        <v>1.743052</v>
      </c>
      <c r="SO62">
        <v>1.7368049999999999</v>
      </c>
      <c r="SP62">
        <v>1.7055670000000001</v>
      </c>
      <c r="SQ62">
        <v>1.686825</v>
      </c>
      <c r="SR62">
        <v>1.6743300000000001</v>
      </c>
      <c r="SS62">
        <v>1.7055670000000001</v>
      </c>
      <c r="ST62">
        <v>1.6368450000000001</v>
      </c>
      <c r="SU62">
        <v>1.6305970000000001</v>
      </c>
      <c r="SV62">
        <v>1.605607</v>
      </c>
      <c r="SW62">
        <v>1.64934</v>
      </c>
      <c r="SX62">
        <v>1.57437</v>
      </c>
      <c r="SY62">
        <v>1.6305970000000001</v>
      </c>
      <c r="SZ62">
        <v>1.5431319999999999</v>
      </c>
      <c r="TA62">
        <v>1.586865</v>
      </c>
      <c r="TB62">
        <v>1.5243899999999999</v>
      </c>
      <c r="TC62">
        <v>1.605607</v>
      </c>
      <c r="TD62">
        <v>1.493152</v>
      </c>
      <c r="TE62">
        <v>1.54938</v>
      </c>
      <c r="TF62">
        <v>1.436925</v>
      </c>
      <c r="TG62">
        <v>1.505647</v>
      </c>
      <c r="TH62">
        <v>1.430677</v>
      </c>
      <c r="TI62">
        <v>1.4806569999999999</v>
      </c>
      <c r="TJ62">
        <v>1.4119349999999999</v>
      </c>
      <c r="TK62">
        <v>1.4619150000000001</v>
      </c>
      <c r="TL62">
        <v>1.3744499999999999</v>
      </c>
      <c r="TM62">
        <v>1.4119349999999999</v>
      </c>
      <c r="TN62">
        <v>1.3494600000000001</v>
      </c>
      <c r="TO62">
        <v>1.3869450000000001</v>
      </c>
      <c r="TP62">
        <v>1.3307169999999999</v>
      </c>
      <c r="TQ62">
        <v>1.355707</v>
      </c>
      <c r="TR62">
        <v>1.3057270000000001</v>
      </c>
      <c r="TS62">
        <v>1.3057270000000001</v>
      </c>
      <c r="TT62">
        <v>1.280737</v>
      </c>
      <c r="TU62">
        <v>1.2744899999999999</v>
      </c>
      <c r="TV62">
        <v>1.286985</v>
      </c>
      <c r="TW62">
        <v>1.286985</v>
      </c>
      <c r="TX62">
        <v>1.243252</v>
      </c>
      <c r="TY62">
        <v>1.2370049999999999</v>
      </c>
      <c r="TZ62">
        <v>1.205767</v>
      </c>
      <c r="UA62">
        <v>1.205767</v>
      </c>
      <c r="UB62">
        <v>1.2120150000000001</v>
      </c>
      <c r="UC62">
        <v>1.1745300000000001</v>
      </c>
      <c r="UD62">
        <v>1.180777</v>
      </c>
      <c r="UE62">
        <v>1.143292</v>
      </c>
      <c r="UF62">
        <v>1.1745300000000001</v>
      </c>
      <c r="UG62">
        <v>1.105807</v>
      </c>
      <c r="UH62">
        <v>1.1745300000000001</v>
      </c>
      <c r="UI62">
        <v>1.112055</v>
      </c>
      <c r="UJ62">
        <v>1.143292</v>
      </c>
      <c r="UK62">
        <v>1.0870649999999999</v>
      </c>
      <c r="UL62">
        <v>1.1620349999999999</v>
      </c>
      <c r="UM62">
        <v>1.0870649999999999</v>
      </c>
      <c r="UN62">
        <v>1.1245499999999999</v>
      </c>
      <c r="UO62">
        <v>1.030837</v>
      </c>
      <c r="UP62">
        <v>1.112055</v>
      </c>
      <c r="UQ62">
        <v>1.030837</v>
      </c>
      <c r="UR62">
        <v>1.105807</v>
      </c>
      <c r="US62">
        <v>1.0183420000000001</v>
      </c>
      <c r="UT62">
        <v>1.0620750000000001</v>
      </c>
      <c r="UU62">
        <v>1.012095</v>
      </c>
      <c r="UV62">
        <v>1.0620750000000001</v>
      </c>
      <c r="UW62">
        <v>1.0058469999999999</v>
      </c>
      <c r="UX62">
        <v>1.0558270000000001</v>
      </c>
      <c r="UY62">
        <v>0.99335200000000001</v>
      </c>
      <c r="UZ62">
        <v>1.030837</v>
      </c>
      <c r="VA62">
        <v>0.98710500000000001</v>
      </c>
      <c r="VB62">
        <v>1.0245899999999999</v>
      </c>
      <c r="VC62">
        <v>0.98085699999999998</v>
      </c>
      <c r="VD62">
        <v>1.0058469999999999</v>
      </c>
      <c r="VE62">
        <v>0.98710500000000001</v>
      </c>
      <c r="VF62">
        <v>1.012095</v>
      </c>
      <c r="VG62">
        <v>0.96211500000000005</v>
      </c>
      <c r="VH62">
        <v>0.95586700000000002</v>
      </c>
      <c r="VI62">
        <v>0.97460999999999998</v>
      </c>
      <c r="VJ62">
        <v>0.99960000000000004</v>
      </c>
      <c r="VK62">
        <v>0.98710500000000001</v>
      </c>
      <c r="VL62">
        <v>0.96836199999999995</v>
      </c>
      <c r="VM62">
        <v>0.97460999999999998</v>
      </c>
      <c r="VN62">
        <v>0.94962000000000002</v>
      </c>
      <c r="VO62">
        <v>0.95586700000000002</v>
      </c>
      <c r="VP62">
        <v>0.91838200000000003</v>
      </c>
      <c r="VQ62">
        <v>0.97460999999999998</v>
      </c>
      <c r="VR62">
        <v>0.905887</v>
      </c>
      <c r="VS62">
        <v>0.96836199999999995</v>
      </c>
      <c r="VT62">
        <v>0.91213500000000003</v>
      </c>
      <c r="VU62">
        <v>0.96836199999999995</v>
      </c>
      <c r="VV62">
        <v>0.89339199999999996</v>
      </c>
      <c r="VW62">
        <v>0.96836199999999995</v>
      </c>
      <c r="VX62">
        <v>0.88089700000000004</v>
      </c>
      <c r="VY62">
        <v>0.96211500000000005</v>
      </c>
      <c r="VZ62">
        <v>0.89339199999999996</v>
      </c>
      <c r="WA62">
        <v>0.94337199999999999</v>
      </c>
      <c r="WB62">
        <v>0.86840200000000001</v>
      </c>
      <c r="WC62">
        <v>0.96211500000000005</v>
      </c>
      <c r="WD62">
        <v>0.87465000000000004</v>
      </c>
      <c r="WE62">
        <v>0.94337199999999999</v>
      </c>
      <c r="WF62">
        <v>0.88714499999999996</v>
      </c>
      <c r="WG62">
        <v>0.94962000000000002</v>
      </c>
      <c r="WH62">
        <v>0.86840200000000001</v>
      </c>
      <c r="WI62">
        <v>0.93087699999999995</v>
      </c>
      <c r="WJ62">
        <v>0.87465000000000004</v>
      </c>
      <c r="WK62">
        <v>0.94962000000000002</v>
      </c>
      <c r="WL62">
        <v>0.88714499999999996</v>
      </c>
      <c r="WM62">
        <v>0.91838200000000003</v>
      </c>
      <c r="WN62">
        <v>0.88089700000000004</v>
      </c>
      <c r="WO62">
        <v>0.905887</v>
      </c>
      <c r="WP62">
        <v>0.87465000000000004</v>
      </c>
      <c r="WQ62">
        <v>0.89964</v>
      </c>
      <c r="WR62">
        <v>0.88714499999999996</v>
      </c>
      <c r="WS62">
        <v>0.88714499999999996</v>
      </c>
      <c r="WT62">
        <v>0.89339199999999996</v>
      </c>
      <c r="WU62">
        <v>0.862155</v>
      </c>
      <c r="WV62">
        <v>0.905887</v>
      </c>
      <c r="WW62">
        <v>0.88714499999999996</v>
      </c>
      <c r="WX62">
        <v>0.89339199999999996</v>
      </c>
      <c r="WY62">
        <v>0.862155</v>
      </c>
      <c r="WZ62">
        <v>0.92462999999999995</v>
      </c>
      <c r="XA62">
        <v>0.85590699999999997</v>
      </c>
      <c r="XB62">
        <v>0.91838200000000003</v>
      </c>
      <c r="XC62">
        <v>0.862155</v>
      </c>
      <c r="XD62">
        <v>0.91213500000000003</v>
      </c>
      <c r="XE62">
        <v>0.85590699999999997</v>
      </c>
      <c r="XF62">
        <v>0.91838200000000003</v>
      </c>
      <c r="XG62">
        <v>0.85590699999999997</v>
      </c>
      <c r="XH62">
        <v>0.91838200000000003</v>
      </c>
      <c r="XI62">
        <v>0.84965999999999997</v>
      </c>
      <c r="XJ62">
        <v>0.93087699999999995</v>
      </c>
      <c r="XK62">
        <v>0.84965999999999997</v>
      </c>
      <c r="XL62">
        <v>0.93712499999999999</v>
      </c>
      <c r="XM62">
        <v>0.88089700000000004</v>
      </c>
      <c r="XN62">
        <v>0.99335200000000001</v>
      </c>
      <c r="XO62">
        <v>0.84341200000000005</v>
      </c>
      <c r="XP62">
        <v>0.93087699999999995</v>
      </c>
      <c r="XQ62">
        <v>0.84965999999999997</v>
      </c>
      <c r="XR62">
        <v>0.93712499999999999</v>
      </c>
      <c r="XS62">
        <v>0.86840200000000001</v>
      </c>
      <c r="XT62">
        <v>0.93712499999999999</v>
      </c>
      <c r="XU62">
        <v>0.905887</v>
      </c>
      <c r="XV62">
        <v>0.89339199999999996</v>
      </c>
      <c r="XW62">
        <v>0.85590699999999997</v>
      </c>
      <c r="XX62">
        <v>0.93712499999999999</v>
      </c>
      <c r="XY62">
        <v>0.89964</v>
      </c>
      <c r="XZ62">
        <v>0.89339199999999996</v>
      </c>
      <c r="YA62">
        <v>0.88714499999999996</v>
      </c>
      <c r="YB62">
        <v>0.89339199999999996</v>
      </c>
      <c r="YC62">
        <v>0.88089700000000004</v>
      </c>
      <c r="YD62">
        <v>0.88714499999999996</v>
      </c>
      <c r="YE62">
        <v>0.89339199999999996</v>
      </c>
      <c r="YF62">
        <v>0.86840200000000001</v>
      </c>
      <c r="YG62">
        <v>0.91213500000000003</v>
      </c>
      <c r="YH62">
        <v>0.85590699999999997</v>
      </c>
      <c r="YI62">
        <v>0.89964</v>
      </c>
      <c r="YJ62">
        <v>0.86840200000000001</v>
      </c>
      <c r="YK62">
        <v>0.92462999999999995</v>
      </c>
      <c r="YL62">
        <v>0.87465000000000004</v>
      </c>
      <c r="YM62">
        <v>0.92462999999999995</v>
      </c>
      <c r="YN62">
        <v>0.87465000000000004</v>
      </c>
      <c r="YO62">
        <v>0.96211500000000005</v>
      </c>
      <c r="YP62">
        <v>0.87465000000000004</v>
      </c>
      <c r="YQ62">
        <v>0.94337199999999999</v>
      </c>
      <c r="YR62">
        <v>0.87465000000000004</v>
      </c>
      <c r="YS62">
        <v>0.94962000000000002</v>
      </c>
      <c r="YT62">
        <v>0.87465000000000004</v>
      </c>
      <c r="YU62">
        <v>0.94962000000000002</v>
      </c>
      <c r="YV62">
        <v>0.87465000000000004</v>
      </c>
      <c r="YW62">
        <v>0.94962000000000002</v>
      </c>
      <c r="YX62">
        <v>0.862155</v>
      </c>
      <c r="YY62">
        <v>0.97460999999999998</v>
      </c>
      <c r="YZ62">
        <v>0.87465000000000004</v>
      </c>
      <c r="ZA62">
        <v>0.96211500000000005</v>
      </c>
      <c r="ZB62">
        <v>0.88089700000000004</v>
      </c>
      <c r="ZC62">
        <v>0.95586700000000002</v>
      </c>
      <c r="ZD62">
        <v>0.91213500000000003</v>
      </c>
      <c r="ZE62">
        <v>0.94962000000000002</v>
      </c>
      <c r="ZF62">
        <v>0.86840200000000001</v>
      </c>
      <c r="ZG62">
        <v>0.95586700000000002</v>
      </c>
      <c r="ZH62">
        <v>0.905887</v>
      </c>
      <c r="ZI62">
        <v>0.92462999999999995</v>
      </c>
      <c r="ZJ62">
        <v>0.91838200000000003</v>
      </c>
      <c r="ZK62">
        <v>0.93087699999999995</v>
      </c>
      <c r="ZL62">
        <v>0.89964</v>
      </c>
      <c r="ZM62">
        <v>0.93087699999999995</v>
      </c>
      <c r="ZN62">
        <v>0.91213500000000003</v>
      </c>
      <c r="ZO62">
        <v>0.91213500000000003</v>
      </c>
      <c r="ZP62">
        <v>0.91838200000000003</v>
      </c>
      <c r="ZQ62">
        <v>0.91213500000000003</v>
      </c>
      <c r="ZR62">
        <v>0.92462999999999995</v>
      </c>
      <c r="ZS62">
        <v>0.91213500000000003</v>
      </c>
      <c r="ZT62">
        <v>0.94337199999999999</v>
      </c>
      <c r="ZU62">
        <v>0.89339199999999996</v>
      </c>
      <c r="ZV62">
        <v>0.93087699999999995</v>
      </c>
      <c r="ZW62">
        <v>0.89964</v>
      </c>
      <c r="ZX62">
        <v>0.94962000000000002</v>
      </c>
      <c r="ZY62">
        <v>0.89964</v>
      </c>
      <c r="ZZ62">
        <v>0.96211500000000005</v>
      </c>
      <c r="AAA62">
        <v>0.905887</v>
      </c>
      <c r="AAB62">
        <v>0.96836199999999995</v>
      </c>
      <c r="AAC62">
        <v>0.89964</v>
      </c>
      <c r="AAD62">
        <v>0.97460999999999998</v>
      </c>
      <c r="AAE62">
        <v>0.89964</v>
      </c>
      <c r="AAF62">
        <v>0.98085699999999998</v>
      </c>
      <c r="AAG62">
        <v>0.905887</v>
      </c>
      <c r="AAH62">
        <v>0.99335200000000001</v>
      </c>
      <c r="AAI62">
        <v>0.89964</v>
      </c>
      <c r="AAJ62">
        <v>0.99960000000000004</v>
      </c>
      <c r="AAK62">
        <v>0.93087699999999995</v>
      </c>
      <c r="AAL62">
        <v>0.99960000000000004</v>
      </c>
      <c r="AAM62">
        <v>0.88714499999999996</v>
      </c>
      <c r="AAN62">
        <v>0.99960000000000004</v>
      </c>
      <c r="AAO62">
        <v>0.91838200000000003</v>
      </c>
      <c r="AAP62">
        <v>0.97460999999999998</v>
      </c>
      <c r="AAQ62">
        <v>0.93712499999999999</v>
      </c>
      <c r="AAR62">
        <v>0.99960000000000004</v>
      </c>
      <c r="AAS62">
        <v>0.94962000000000002</v>
      </c>
      <c r="AAT62">
        <v>0.97460999999999998</v>
      </c>
      <c r="AAU62">
        <v>0.95586700000000002</v>
      </c>
      <c r="AAV62">
        <v>0.96211500000000005</v>
      </c>
      <c r="AAW62">
        <v>0.95586700000000002</v>
      </c>
      <c r="AAX62">
        <v>0.97460999999999998</v>
      </c>
      <c r="AAY62">
        <v>0.96211500000000005</v>
      </c>
      <c r="AAZ62">
        <v>0.97460999999999998</v>
      </c>
      <c r="ABA62">
        <v>0.99335200000000001</v>
      </c>
      <c r="ABB62">
        <v>0.96211500000000005</v>
      </c>
      <c r="ABC62">
        <v>0.98710500000000001</v>
      </c>
      <c r="ABD62">
        <v>0.95586700000000002</v>
      </c>
      <c r="ABE62">
        <v>1.012095</v>
      </c>
      <c r="ABF62">
        <v>0.96211500000000005</v>
      </c>
      <c r="ABG62">
        <v>1.012095</v>
      </c>
      <c r="ABH62">
        <v>0.95586700000000002</v>
      </c>
      <c r="ABI62">
        <v>1.0245899999999999</v>
      </c>
      <c r="ABJ62">
        <v>0.96211500000000005</v>
      </c>
      <c r="ABK62">
        <v>1.030837</v>
      </c>
      <c r="ABL62">
        <v>0.94337199999999999</v>
      </c>
      <c r="ABM62">
        <v>0.99960000000000004</v>
      </c>
      <c r="ABN62">
        <v>0.94962000000000002</v>
      </c>
      <c r="ABO62">
        <v>1.030837</v>
      </c>
      <c r="ABP62">
        <v>0.94337199999999999</v>
      </c>
      <c r="ABQ62">
        <v>1.030837</v>
      </c>
      <c r="ABR62">
        <v>0.94962000000000002</v>
      </c>
      <c r="ABS62">
        <v>1.0183420000000001</v>
      </c>
      <c r="ABT62">
        <v>0.94337199999999999</v>
      </c>
      <c r="ABU62">
        <v>1.0183420000000001</v>
      </c>
      <c r="ABV62">
        <v>0.92462999999999995</v>
      </c>
      <c r="ABW62">
        <v>1.012095</v>
      </c>
      <c r="ABX62">
        <v>0.91213500000000003</v>
      </c>
      <c r="ABY62">
        <v>1.0058469999999999</v>
      </c>
      <c r="ABZ62">
        <v>0.93087699999999995</v>
      </c>
      <c r="ACA62">
        <v>0.96211500000000005</v>
      </c>
      <c r="ACB62">
        <v>0.93087699999999995</v>
      </c>
      <c r="ACC62">
        <v>0.95586700000000002</v>
      </c>
      <c r="ACD62">
        <v>0.905887</v>
      </c>
      <c r="ACE62">
        <v>0.94962000000000002</v>
      </c>
      <c r="ACF62">
        <v>0.91213500000000003</v>
      </c>
      <c r="ACG62">
        <v>0.92462999999999995</v>
      </c>
      <c r="ACH62">
        <v>0.91213500000000003</v>
      </c>
      <c r="ACI62">
        <v>0.93712499999999999</v>
      </c>
      <c r="ACJ62">
        <v>0.94962000000000002</v>
      </c>
      <c r="ACK62">
        <v>0.98085699999999998</v>
      </c>
      <c r="ACL62">
        <v>1.030837</v>
      </c>
      <c r="ACM62">
        <v>0.98085699999999998</v>
      </c>
      <c r="ACN62">
        <v>0.97460999999999998</v>
      </c>
      <c r="ACO62">
        <v>0.905887</v>
      </c>
      <c r="ACP62">
        <v>0.93087699999999995</v>
      </c>
      <c r="ACQ62">
        <v>0.85590699999999997</v>
      </c>
      <c r="ACR62">
        <v>0.89964</v>
      </c>
      <c r="ACS62">
        <v>0.82467000000000001</v>
      </c>
      <c r="ACT62">
        <v>0.87465000000000004</v>
      </c>
      <c r="ACU62">
        <v>0.81217499999999998</v>
      </c>
      <c r="ACV62">
        <v>0.89339199999999996</v>
      </c>
      <c r="ACW62">
        <v>0.81217499999999998</v>
      </c>
      <c r="ACX62">
        <v>0.89339199999999996</v>
      </c>
      <c r="ACY62">
        <v>0.79967999999999995</v>
      </c>
      <c r="ACZ62">
        <v>0.86840200000000001</v>
      </c>
      <c r="ADA62">
        <v>0.79967999999999995</v>
      </c>
      <c r="ADB62">
        <v>0.88714499999999996</v>
      </c>
      <c r="ADC62">
        <v>0.78093699999999999</v>
      </c>
      <c r="ADD62">
        <v>0.88714499999999996</v>
      </c>
      <c r="ADE62">
        <v>0.77468999999999999</v>
      </c>
      <c r="ADF62">
        <v>0.86840200000000001</v>
      </c>
      <c r="ADG62">
        <v>0.79967999999999995</v>
      </c>
      <c r="ADH62">
        <v>0.85590699999999997</v>
      </c>
      <c r="ADI62">
        <v>0.76844199999999996</v>
      </c>
      <c r="ADJ62">
        <v>0.84965999999999997</v>
      </c>
      <c r="ADK62">
        <v>0.76844199999999996</v>
      </c>
      <c r="ADL62">
        <v>0.83716500000000005</v>
      </c>
      <c r="ADM62">
        <v>0.76844199999999996</v>
      </c>
      <c r="ADN62">
        <v>0.81842199999999998</v>
      </c>
      <c r="ADO62">
        <v>0.77468999999999999</v>
      </c>
      <c r="ADP62">
        <v>0.80592699999999995</v>
      </c>
      <c r="ADQ62">
        <v>0.78093699999999999</v>
      </c>
      <c r="ADR62">
        <v>0.79967999999999995</v>
      </c>
      <c r="ADS62">
        <v>0.78093699999999999</v>
      </c>
      <c r="ADT62">
        <v>0.78718500000000002</v>
      </c>
      <c r="ADU62">
        <v>0.77468999999999999</v>
      </c>
      <c r="ADV62">
        <v>0.78718500000000002</v>
      </c>
      <c r="ADW62">
        <v>0.76844199999999996</v>
      </c>
      <c r="ADX62">
        <v>0.78093699999999999</v>
      </c>
      <c r="ADY62">
        <v>0.77468999999999999</v>
      </c>
      <c r="ADZ62">
        <v>0.79967999999999995</v>
      </c>
      <c r="AEA62">
        <v>0.79967999999999995</v>
      </c>
      <c r="AEB62">
        <v>0.78093699999999999</v>
      </c>
      <c r="AEC62">
        <v>0.78718500000000002</v>
      </c>
      <c r="AED62">
        <v>0.74970000000000003</v>
      </c>
      <c r="AEE62">
        <v>0.80592699999999995</v>
      </c>
      <c r="AEF62">
        <v>0.743452</v>
      </c>
      <c r="AEG62">
        <v>0.79343200000000003</v>
      </c>
      <c r="AEH62">
        <v>0.743452</v>
      </c>
      <c r="AEI62">
        <v>0.82467000000000001</v>
      </c>
      <c r="AEJ62">
        <v>0.73095699999999997</v>
      </c>
      <c r="AEK62">
        <v>0.81842199999999998</v>
      </c>
      <c r="AEL62">
        <v>0.737205</v>
      </c>
      <c r="AEM62">
        <v>0.81217499999999998</v>
      </c>
      <c r="AEN62">
        <v>0.743452</v>
      </c>
      <c r="AEO62">
        <v>0.81842199999999998</v>
      </c>
      <c r="AEP62">
        <v>0.737205</v>
      </c>
      <c r="AEQ62">
        <v>0.84965999999999997</v>
      </c>
      <c r="AER62">
        <v>0.737205</v>
      </c>
      <c r="AES62">
        <v>0.79967999999999995</v>
      </c>
      <c r="AET62">
        <v>0.743452</v>
      </c>
      <c r="AEU62">
        <v>0.81842199999999998</v>
      </c>
      <c r="AEV62">
        <v>0.743452</v>
      </c>
      <c r="AEW62">
        <v>0.83716500000000005</v>
      </c>
      <c r="AEX62">
        <v>0.72470999999999997</v>
      </c>
      <c r="AEY62">
        <v>0.79343200000000003</v>
      </c>
      <c r="AEZ62">
        <v>0.743452</v>
      </c>
      <c r="AFA62">
        <v>0.79967999999999995</v>
      </c>
      <c r="AFB62">
        <v>0.76219499999999996</v>
      </c>
      <c r="AFC62">
        <v>0.79343200000000003</v>
      </c>
      <c r="AFD62">
        <v>0.71221500000000004</v>
      </c>
      <c r="AFE62">
        <v>0.76219499999999996</v>
      </c>
      <c r="AFF62">
        <v>0.76844199999999996</v>
      </c>
      <c r="AFG62">
        <v>0.77468999999999999</v>
      </c>
      <c r="AFH62">
        <v>0.743452</v>
      </c>
      <c r="AFI62">
        <v>0.76219499999999996</v>
      </c>
      <c r="AFJ62">
        <v>0.75594700000000004</v>
      </c>
      <c r="AFK62">
        <v>0.76219499999999996</v>
      </c>
      <c r="AFL62">
        <v>0.77468999999999999</v>
      </c>
      <c r="AFM62">
        <v>0.75594700000000004</v>
      </c>
      <c r="AFN62">
        <v>0.737205</v>
      </c>
      <c r="AFO62">
        <v>0.71846200000000005</v>
      </c>
      <c r="AFP62">
        <v>0.81842199999999998</v>
      </c>
      <c r="AFQ62">
        <v>0.75594700000000004</v>
      </c>
      <c r="AFR62">
        <v>0.78718500000000002</v>
      </c>
      <c r="AFS62">
        <v>0.72470999999999997</v>
      </c>
      <c r="AFT62">
        <v>0.79967999999999995</v>
      </c>
      <c r="AFU62">
        <v>0.737205</v>
      </c>
      <c r="AFV62">
        <v>0.79967999999999995</v>
      </c>
      <c r="AFW62">
        <v>0.737205</v>
      </c>
      <c r="AFX62">
        <v>0.80592699999999995</v>
      </c>
      <c r="AFY62">
        <v>0.71221500000000004</v>
      </c>
      <c r="AFZ62">
        <v>0.84965999999999997</v>
      </c>
      <c r="AGA62">
        <v>0.743452</v>
      </c>
      <c r="AGB62">
        <v>0.80592699999999995</v>
      </c>
      <c r="AGC62">
        <v>0.74970000000000003</v>
      </c>
      <c r="AGD62">
        <v>0.83091700000000002</v>
      </c>
      <c r="AGE62">
        <v>0.737205</v>
      </c>
      <c r="AGF62">
        <v>0.81842199999999998</v>
      </c>
      <c r="AGG62">
        <v>0.74970000000000003</v>
      </c>
      <c r="AGH62">
        <v>0.82467000000000001</v>
      </c>
      <c r="AGI62">
        <v>0.75594700000000004</v>
      </c>
      <c r="AGJ62">
        <v>0.80592699999999995</v>
      </c>
      <c r="AGK62">
        <v>0.74970000000000003</v>
      </c>
      <c r="AGL62">
        <v>0.81842199999999998</v>
      </c>
      <c r="AGM62">
        <v>0.78093699999999999</v>
      </c>
      <c r="AGN62">
        <v>0.81217499999999998</v>
      </c>
      <c r="AGO62">
        <v>0.79967999999999995</v>
      </c>
      <c r="AGP62">
        <v>0.83091700000000002</v>
      </c>
      <c r="AGQ62">
        <v>0.79967999999999995</v>
      </c>
      <c r="AGR62">
        <v>0.83091700000000002</v>
      </c>
      <c r="AGS62">
        <v>0.79343200000000003</v>
      </c>
      <c r="AGT62">
        <v>0.83091700000000002</v>
      </c>
      <c r="AGU62">
        <v>0.81217499999999998</v>
      </c>
      <c r="AGV62">
        <v>0.81842199999999998</v>
      </c>
      <c r="AGW62">
        <v>0.82467000000000001</v>
      </c>
      <c r="AGX62">
        <v>0.81842199999999998</v>
      </c>
      <c r="AGY62">
        <v>0.83091700000000002</v>
      </c>
      <c r="AGZ62">
        <v>0.83091700000000002</v>
      </c>
      <c r="AHA62">
        <v>0.86840200000000001</v>
      </c>
      <c r="AHB62">
        <v>0.78093699999999999</v>
      </c>
      <c r="AHC62">
        <v>0.86840200000000001</v>
      </c>
      <c r="AHD62">
        <v>0.84965999999999997</v>
      </c>
      <c r="AHE62">
        <v>0.84965999999999997</v>
      </c>
      <c r="AHF62">
        <v>0.84965999999999997</v>
      </c>
      <c r="AHG62">
        <v>0.905887</v>
      </c>
      <c r="AHH62">
        <v>0.862155</v>
      </c>
      <c r="AHI62">
        <v>0.91838200000000003</v>
      </c>
      <c r="AHJ62">
        <v>0.82467000000000001</v>
      </c>
      <c r="AHK62">
        <v>0.91213500000000003</v>
      </c>
      <c r="AHL62">
        <v>0.83716500000000005</v>
      </c>
      <c r="AHM62">
        <v>0.92462999999999995</v>
      </c>
      <c r="AHN62">
        <v>0.862155</v>
      </c>
      <c r="AHO62">
        <v>0.95586700000000002</v>
      </c>
      <c r="AHP62">
        <v>0.88714499999999996</v>
      </c>
      <c r="AHQ62">
        <v>0.96836199999999995</v>
      </c>
      <c r="AHR62">
        <v>0.88089700000000004</v>
      </c>
      <c r="AHS62">
        <v>0.98085699999999998</v>
      </c>
      <c r="AHT62">
        <v>0.91213500000000003</v>
      </c>
      <c r="AHU62">
        <v>0.98085699999999998</v>
      </c>
      <c r="AHV62">
        <v>0.905887</v>
      </c>
      <c r="AHW62">
        <v>0.99335200000000001</v>
      </c>
      <c r="AHX62">
        <v>0.94337199999999999</v>
      </c>
      <c r="AHY62">
        <v>0.99960000000000004</v>
      </c>
      <c r="AHZ62">
        <v>0.97460999999999998</v>
      </c>
      <c r="AIA62">
        <v>1.012095</v>
      </c>
      <c r="AIB62">
        <v>0.98710500000000001</v>
      </c>
      <c r="AIC62">
        <v>1.0183420000000001</v>
      </c>
      <c r="AID62">
        <v>1.012095</v>
      </c>
      <c r="AIE62">
        <v>1.0183420000000001</v>
      </c>
      <c r="AIF62">
        <v>1.04958</v>
      </c>
      <c r="AIG62">
        <v>1.0558270000000001</v>
      </c>
      <c r="AIH62">
        <v>1.030837</v>
      </c>
      <c r="AII62">
        <v>0.99960000000000004</v>
      </c>
      <c r="AIJ62">
        <v>1.0433319999999999</v>
      </c>
      <c r="AIK62">
        <v>1.0433319999999999</v>
      </c>
      <c r="AIL62">
        <v>1.068322</v>
      </c>
      <c r="AIM62">
        <v>1.037085</v>
      </c>
      <c r="AIN62">
        <v>1.0808169999999999</v>
      </c>
      <c r="AIO62">
        <v>1.030837</v>
      </c>
      <c r="AIP62">
        <v>1.1307970000000001</v>
      </c>
      <c r="AIQ62">
        <v>1.04958</v>
      </c>
      <c r="AIR62">
        <v>1.1183019999999999</v>
      </c>
      <c r="AIS62">
        <v>1.0870649999999999</v>
      </c>
      <c r="AIT62">
        <v>1.1620349999999999</v>
      </c>
      <c r="AIU62">
        <v>1.105807</v>
      </c>
      <c r="AIV62">
        <v>1.180777</v>
      </c>
      <c r="AIW62">
        <v>1.1183019999999999</v>
      </c>
      <c r="AIX62">
        <v>1.205767</v>
      </c>
      <c r="AIY62">
        <v>1.1183019999999999</v>
      </c>
      <c r="AIZ62">
        <v>1.243252</v>
      </c>
      <c r="AJA62">
        <v>1.168282</v>
      </c>
      <c r="AJB62">
        <v>1.286985</v>
      </c>
      <c r="AJC62">
        <v>1.1932720000000001</v>
      </c>
      <c r="AJD62">
        <v>1.2744899999999999</v>
      </c>
      <c r="AJE62">
        <v>1.2370049999999999</v>
      </c>
      <c r="AJF62">
        <v>1.32447</v>
      </c>
      <c r="AJG62">
        <v>1.2495000000000001</v>
      </c>
      <c r="AJH62">
        <v>1.3432120000000001</v>
      </c>
      <c r="AJI62">
        <v>1.3119749999999999</v>
      </c>
      <c r="AJJ62">
        <v>1.355707</v>
      </c>
      <c r="AJK62">
        <v>1.355707</v>
      </c>
      <c r="AJL62">
        <v>1.4056869999999999</v>
      </c>
      <c r="AJM62">
        <v>1.3869450000000001</v>
      </c>
      <c r="AJN62">
        <v>1.4244300000000001</v>
      </c>
      <c r="AJO62">
        <v>1.4244300000000001</v>
      </c>
      <c r="AJP62">
        <v>1.455667</v>
      </c>
      <c r="AJQ62">
        <v>1.47441</v>
      </c>
      <c r="AJR62">
        <v>1.493152</v>
      </c>
      <c r="AJS62">
        <v>1.5181420000000001</v>
      </c>
      <c r="AJT62">
        <v>1.505647</v>
      </c>
      <c r="AJU62">
        <v>1.5243899999999999</v>
      </c>
      <c r="AJV62">
        <v>1.5368850000000001</v>
      </c>
      <c r="AJW62">
        <v>1.5993599999999999</v>
      </c>
      <c r="AJX62">
        <v>1.5618749999999999</v>
      </c>
      <c r="AJY62">
        <v>1.6181019999999999</v>
      </c>
      <c r="AJZ62">
        <v>1.5618749999999999</v>
      </c>
      <c r="AKA62">
        <v>1.680577</v>
      </c>
      <c r="AKB62">
        <v>1.62435</v>
      </c>
      <c r="AKC62">
        <v>1.7055670000000001</v>
      </c>
      <c r="AKD62">
        <v>1.661835</v>
      </c>
      <c r="AKE62">
        <v>1.761795</v>
      </c>
      <c r="AKF62">
        <v>1.7368049999999999</v>
      </c>
      <c r="AKG62">
        <v>1.8055270000000001</v>
      </c>
      <c r="AKH62">
        <v>1.743052</v>
      </c>
      <c r="AKI62">
        <v>1.836765</v>
      </c>
      <c r="AKJ62">
        <v>1.8305169999999999</v>
      </c>
      <c r="AKK62">
        <v>1.87425</v>
      </c>
      <c r="AKL62">
        <v>1.836765</v>
      </c>
      <c r="AKM62">
        <v>1.9554670000000001</v>
      </c>
      <c r="AKN62">
        <v>1.911735</v>
      </c>
      <c r="AKO62">
        <v>2.0241899999999999</v>
      </c>
      <c r="AKP62">
        <v>1.930477</v>
      </c>
      <c r="AKQ62">
        <v>2.086665</v>
      </c>
      <c r="AKR62">
        <v>2.042932</v>
      </c>
      <c r="AKS62">
        <v>2.161635</v>
      </c>
      <c r="AKT62">
        <v>2.0929120000000001</v>
      </c>
      <c r="AKU62">
        <v>2.2053669999999999</v>
      </c>
      <c r="AKV62">
        <v>2.22411</v>
      </c>
      <c r="AKW62">
        <v>2.3490600000000001</v>
      </c>
      <c r="AKX62">
        <v>2.392792</v>
      </c>
      <c r="AKY62">
        <v>2.4240300000000001</v>
      </c>
      <c r="AKZ62">
        <v>2.4302769999999998</v>
      </c>
      <c r="ALA62">
        <v>2.52399</v>
      </c>
      <c r="ALB62">
        <v>2.5614750000000002</v>
      </c>
      <c r="ALC62">
        <v>2.6239499999999998</v>
      </c>
      <c r="ALD62">
        <v>2.6864249999999998</v>
      </c>
      <c r="ALE62">
        <v>2.7426520000000001</v>
      </c>
      <c r="ALF62">
        <v>2.8363649999999998</v>
      </c>
      <c r="ALG62">
        <v>2.8613550000000001</v>
      </c>
      <c r="ALH62">
        <v>2.9863050000000002</v>
      </c>
      <c r="ALI62">
        <v>3.042532</v>
      </c>
      <c r="ALJ62">
        <v>3.1362450000000002</v>
      </c>
      <c r="ALK62">
        <v>3.192472</v>
      </c>
      <c r="ALL62">
        <v>3.2986800000000001</v>
      </c>
      <c r="ALM62">
        <v>3.3611550000000001</v>
      </c>
      <c r="ALN62">
        <v>3.5110950000000001</v>
      </c>
      <c r="ALO62">
        <v>3.5610750000000002</v>
      </c>
      <c r="ALP62">
        <v>3.7235100000000001</v>
      </c>
      <c r="ALQ62">
        <v>3.7547470000000001</v>
      </c>
    </row>
    <row r="63" spans="1:1005" x14ac:dyDescent="0.2">
      <c r="A63" t="s">
        <v>35</v>
      </c>
      <c r="B63" t="s">
        <v>10</v>
      </c>
      <c r="C63" t="s">
        <v>86</v>
      </c>
      <c r="D63">
        <v>-0.52478999999999998</v>
      </c>
      <c r="E63">
        <v>-0.54353200000000002</v>
      </c>
      <c r="F63">
        <v>-0.51854199999999995</v>
      </c>
      <c r="G63">
        <v>-0.48105700000000001</v>
      </c>
      <c r="H63">
        <v>-0.48730499999999999</v>
      </c>
      <c r="I63">
        <v>-0.48105700000000001</v>
      </c>
      <c r="J63">
        <v>-0.46856199999999998</v>
      </c>
      <c r="K63">
        <v>-0.43107699999999999</v>
      </c>
      <c r="L63">
        <v>-0.39983999999999997</v>
      </c>
      <c r="M63">
        <v>-0.41858200000000001</v>
      </c>
      <c r="N63">
        <v>-0.44357200000000002</v>
      </c>
      <c r="O63">
        <v>-0.40608699999999998</v>
      </c>
      <c r="P63">
        <v>-0.44982</v>
      </c>
      <c r="Q63">
        <v>-0.37485000000000002</v>
      </c>
      <c r="R63">
        <v>-0.43732500000000002</v>
      </c>
      <c r="S63">
        <v>-0.38109700000000002</v>
      </c>
      <c r="T63">
        <v>-0.41858200000000001</v>
      </c>
      <c r="U63">
        <v>-0.37485000000000002</v>
      </c>
      <c r="V63">
        <v>-0.39983999999999997</v>
      </c>
      <c r="W63">
        <v>-0.36235499999999998</v>
      </c>
      <c r="X63">
        <v>-0.393592</v>
      </c>
      <c r="Y63">
        <v>-0.36235499999999998</v>
      </c>
      <c r="Z63">
        <v>-0.41233500000000001</v>
      </c>
      <c r="AA63">
        <v>-0.36235499999999998</v>
      </c>
      <c r="AB63">
        <v>-0.40608699999999998</v>
      </c>
      <c r="AC63">
        <v>-0.34986</v>
      </c>
      <c r="AD63">
        <v>-0.39983999999999997</v>
      </c>
      <c r="AE63">
        <v>-0.34986</v>
      </c>
      <c r="AF63">
        <v>-0.393592</v>
      </c>
      <c r="AG63">
        <v>-0.34986</v>
      </c>
      <c r="AH63">
        <v>-0.393592</v>
      </c>
      <c r="AI63">
        <v>-0.36235499999999998</v>
      </c>
      <c r="AJ63">
        <v>-0.38734499999999999</v>
      </c>
      <c r="AK63">
        <v>-0.33111699999999999</v>
      </c>
      <c r="AL63">
        <v>-0.41233500000000001</v>
      </c>
      <c r="AM63">
        <v>-0.38109700000000002</v>
      </c>
      <c r="AN63">
        <v>-0.38734499999999999</v>
      </c>
      <c r="AO63">
        <v>-0.36235499999999998</v>
      </c>
      <c r="AP63">
        <v>-0.393592</v>
      </c>
      <c r="AQ63">
        <v>-0.36235499999999998</v>
      </c>
      <c r="AR63">
        <v>-0.39983999999999997</v>
      </c>
      <c r="AS63">
        <v>-0.38109700000000002</v>
      </c>
      <c r="AT63">
        <v>-0.37485000000000002</v>
      </c>
      <c r="AU63">
        <v>-0.393592</v>
      </c>
      <c r="AV63">
        <v>-0.38109700000000002</v>
      </c>
      <c r="AW63">
        <v>-0.38734499999999999</v>
      </c>
      <c r="AX63">
        <v>-0.41233500000000001</v>
      </c>
      <c r="AY63">
        <v>-0.38734499999999999</v>
      </c>
      <c r="AZ63">
        <v>-0.39983999999999997</v>
      </c>
      <c r="BA63">
        <v>-0.393592</v>
      </c>
      <c r="BB63">
        <v>-0.393592</v>
      </c>
      <c r="BC63">
        <v>-0.41858200000000001</v>
      </c>
      <c r="BD63">
        <v>-0.38109700000000002</v>
      </c>
      <c r="BE63">
        <v>-0.41858200000000001</v>
      </c>
      <c r="BF63">
        <v>-0.393592</v>
      </c>
      <c r="BG63">
        <v>-0.43107699999999999</v>
      </c>
      <c r="BH63">
        <v>-0.39983999999999997</v>
      </c>
      <c r="BI63">
        <v>-0.42482999999999999</v>
      </c>
      <c r="BJ63">
        <v>-0.38734499999999999</v>
      </c>
      <c r="BK63">
        <v>-0.43107699999999999</v>
      </c>
      <c r="BL63">
        <v>-0.40608699999999998</v>
      </c>
      <c r="BM63">
        <v>-0.456067</v>
      </c>
      <c r="BN63">
        <v>-0.38734499999999999</v>
      </c>
      <c r="BO63">
        <v>-0.46856199999999998</v>
      </c>
      <c r="BP63">
        <v>-0.393592</v>
      </c>
      <c r="BQ63">
        <v>-0.43107699999999999</v>
      </c>
      <c r="BR63">
        <v>-0.393592</v>
      </c>
      <c r="BS63">
        <v>-0.46231499999999998</v>
      </c>
      <c r="BT63">
        <v>-0.40608699999999998</v>
      </c>
      <c r="BU63">
        <v>-0.43732500000000002</v>
      </c>
      <c r="BV63">
        <v>-0.393592</v>
      </c>
      <c r="BW63">
        <v>-0.46231499999999998</v>
      </c>
      <c r="BX63">
        <v>-0.40608699999999998</v>
      </c>
      <c r="BY63">
        <v>-0.44982</v>
      </c>
      <c r="BZ63">
        <v>-0.39983999999999997</v>
      </c>
      <c r="CA63">
        <v>-0.44982</v>
      </c>
      <c r="CB63">
        <v>-0.41858200000000001</v>
      </c>
      <c r="CC63">
        <v>-0.44357200000000002</v>
      </c>
      <c r="CD63">
        <v>-0.42482999999999999</v>
      </c>
      <c r="CE63">
        <v>-0.44357200000000002</v>
      </c>
      <c r="CF63">
        <v>-0.41858200000000001</v>
      </c>
      <c r="CG63">
        <v>-0.46231499999999998</v>
      </c>
      <c r="CH63">
        <v>-0.43732500000000002</v>
      </c>
      <c r="CI63">
        <v>-0.44357200000000002</v>
      </c>
      <c r="CJ63">
        <v>-0.44357200000000002</v>
      </c>
      <c r="CK63">
        <v>-0.46231499999999998</v>
      </c>
      <c r="CL63">
        <v>-0.46856199999999998</v>
      </c>
      <c r="CM63">
        <v>-0.456067</v>
      </c>
      <c r="CN63">
        <v>-0.456067</v>
      </c>
      <c r="CO63">
        <v>-0.46856199999999998</v>
      </c>
      <c r="CP63">
        <v>-0.456067</v>
      </c>
      <c r="CQ63">
        <v>-0.47481000000000001</v>
      </c>
      <c r="CR63">
        <v>-0.49980000000000002</v>
      </c>
      <c r="CS63">
        <v>-0.46856199999999998</v>
      </c>
      <c r="CT63">
        <v>-0.48730499999999999</v>
      </c>
      <c r="CU63">
        <v>-0.46231499999999998</v>
      </c>
      <c r="CV63">
        <v>-0.49355199999999999</v>
      </c>
      <c r="CW63">
        <v>-0.44982</v>
      </c>
      <c r="CX63">
        <v>-0.49980000000000002</v>
      </c>
      <c r="CY63">
        <v>-0.456067</v>
      </c>
      <c r="CZ63">
        <v>-0.50604700000000002</v>
      </c>
      <c r="DA63">
        <v>-0.46231499999999998</v>
      </c>
      <c r="DB63">
        <v>-0.49355199999999999</v>
      </c>
      <c r="DC63">
        <v>-0.456067</v>
      </c>
      <c r="DD63">
        <v>-0.49980000000000002</v>
      </c>
      <c r="DE63">
        <v>-0.46856199999999998</v>
      </c>
      <c r="DF63">
        <v>-0.48730499999999999</v>
      </c>
      <c r="DG63">
        <v>-0.456067</v>
      </c>
      <c r="DH63">
        <v>-0.51229499999999994</v>
      </c>
      <c r="DI63">
        <v>-0.43732500000000002</v>
      </c>
      <c r="DJ63">
        <v>-0.49980000000000002</v>
      </c>
      <c r="DK63">
        <v>-0.48105700000000001</v>
      </c>
      <c r="DL63">
        <v>-0.51854199999999995</v>
      </c>
      <c r="DM63">
        <v>-0.46231499999999998</v>
      </c>
      <c r="DN63">
        <v>-0.50604700000000002</v>
      </c>
      <c r="DO63">
        <v>-0.46231499999999998</v>
      </c>
      <c r="DP63">
        <v>-0.50604700000000002</v>
      </c>
      <c r="DQ63">
        <v>-0.48105700000000001</v>
      </c>
      <c r="DR63">
        <v>-0.48730499999999999</v>
      </c>
      <c r="DS63">
        <v>-0.46231499999999998</v>
      </c>
      <c r="DT63">
        <v>-0.51229499999999994</v>
      </c>
      <c r="DU63">
        <v>-0.46856199999999998</v>
      </c>
      <c r="DV63">
        <v>-0.51854199999999995</v>
      </c>
      <c r="DW63">
        <v>-0.48105700000000001</v>
      </c>
      <c r="DX63">
        <v>-0.49980000000000002</v>
      </c>
      <c r="DY63">
        <v>-0.47481000000000001</v>
      </c>
      <c r="DZ63">
        <v>-0.51229499999999994</v>
      </c>
      <c r="EA63">
        <v>-0.50604700000000002</v>
      </c>
      <c r="EB63">
        <v>-0.49980000000000002</v>
      </c>
      <c r="EC63">
        <v>-0.48730499999999999</v>
      </c>
      <c r="ED63">
        <v>-0.49980000000000002</v>
      </c>
      <c r="EE63">
        <v>-0.51229499999999994</v>
      </c>
      <c r="EF63">
        <v>-0.49980000000000002</v>
      </c>
      <c r="EG63">
        <v>-0.51854199999999995</v>
      </c>
      <c r="EH63">
        <v>-0.49355199999999999</v>
      </c>
      <c r="EI63">
        <v>-0.51854199999999995</v>
      </c>
      <c r="EJ63">
        <v>-0.50604700000000002</v>
      </c>
      <c r="EK63">
        <v>-0.52478999999999998</v>
      </c>
      <c r="EL63">
        <v>-0.49355199999999999</v>
      </c>
      <c r="EM63">
        <v>-0.54978000000000005</v>
      </c>
      <c r="EN63">
        <v>-0.48730499999999999</v>
      </c>
      <c r="EO63">
        <v>-0.54978000000000005</v>
      </c>
      <c r="EP63">
        <v>-0.49355199999999999</v>
      </c>
      <c r="EQ63">
        <v>-0.51854199999999995</v>
      </c>
      <c r="ER63">
        <v>-0.51229499999999994</v>
      </c>
      <c r="ES63">
        <v>-0.53103699999999998</v>
      </c>
      <c r="ET63">
        <v>-0.49355199999999999</v>
      </c>
      <c r="EU63">
        <v>-0.54353200000000002</v>
      </c>
      <c r="EV63">
        <v>-0.50604700000000002</v>
      </c>
      <c r="EW63">
        <v>-0.54978000000000005</v>
      </c>
      <c r="EX63">
        <v>-0.49355199999999999</v>
      </c>
      <c r="EY63">
        <v>-0.53728500000000001</v>
      </c>
      <c r="EZ63">
        <v>-0.49355199999999999</v>
      </c>
      <c r="FA63">
        <v>-0.54978000000000005</v>
      </c>
      <c r="FB63">
        <v>-0.49355199999999999</v>
      </c>
      <c r="FC63">
        <v>-0.52478999999999998</v>
      </c>
      <c r="FD63">
        <v>-0.49355199999999999</v>
      </c>
      <c r="FE63">
        <v>-0.54353200000000002</v>
      </c>
      <c r="FF63">
        <v>-0.49355199999999999</v>
      </c>
      <c r="FG63">
        <v>-0.53103699999999998</v>
      </c>
      <c r="FH63">
        <v>-0.50604700000000002</v>
      </c>
      <c r="FI63">
        <v>-0.55602700000000005</v>
      </c>
      <c r="FJ63">
        <v>-0.50604700000000002</v>
      </c>
      <c r="FK63">
        <v>-0.54353200000000002</v>
      </c>
      <c r="FL63">
        <v>-0.51854199999999995</v>
      </c>
      <c r="FM63">
        <v>-0.53728500000000001</v>
      </c>
      <c r="FN63">
        <v>-0.53103699999999998</v>
      </c>
      <c r="FO63">
        <v>-0.53103699999999998</v>
      </c>
      <c r="FP63">
        <v>-0.53728500000000001</v>
      </c>
      <c r="FQ63">
        <v>-0.54353200000000002</v>
      </c>
      <c r="FR63">
        <v>-0.54353200000000002</v>
      </c>
      <c r="FS63">
        <v>-0.54353200000000002</v>
      </c>
      <c r="FT63">
        <v>-0.54978000000000005</v>
      </c>
      <c r="FU63">
        <v>-0.53728500000000001</v>
      </c>
      <c r="FV63">
        <v>-0.53728500000000001</v>
      </c>
      <c r="FW63">
        <v>-0.47481000000000001</v>
      </c>
      <c r="FX63">
        <v>-0.56852199999999997</v>
      </c>
      <c r="FY63">
        <v>-0.53103699999999998</v>
      </c>
      <c r="FZ63">
        <v>-0.56227499999999997</v>
      </c>
      <c r="GA63">
        <v>-0.51854199999999995</v>
      </c>
      <c r="GB63">
        <v>-0.57477</v>
      </c>
      <c r="GC63">
        <v>-0.53103699999999998</v>
      </c>
      <c r="GD63">
        <v>-0.58101700000000001</v>
      </c>
      <c r="GE63">
        <v>-0.51229499999999994</v>
      </c>
      <c r="GF63">
        <v>-0.58101700000000001</v>
      </c>
      <c r="GG63">
        <v>-0.51229499999999994</v>
      </c>
      <c r="GH63">
        <v>-0.56852199999999997</v>
      </c>
      <c r="GI63">
        <v>-0.53103699999999998</v>
      </c>
      <c r="GJ63">
        <v>-0.58101700000000001</v>
      </c>
      <c r="GK63">
        <v>-0.51229499999999994</v>
      </c>
      <c r="GL63">
        <v>-0.58101700000000001</v>
      </c>
      <c r="GM63">
        <v>-0.52478999999999998</v>
      </c>
      <c r="GN63">
        <v>-0.57477</v>
      </c>
      <c r="GO63">
        <v>-0.54353200000000002</v>
      </c>
      <c r="GP63">
        <v>-0.58101700000000001</v>
      </c>
      <c r="GQ63">
        <v>-0.54353200000000002</v>
      </c>
      <c r="GR63">
        <v>-0.59351200000000004</v>
      </c>
      <c r="GS63">
        <v>-0.53728500000000001</v>
      </c>
      <c r="GT63">
        <v>-0.60600699999999996</v>
      </c>
      <c r="GU63">
        <v>-0.57477</v>
      </c>
      <c r="GV63">
        <v>-0.58101700000000001</v>
      </c>
      <c r="GW63">
        <v>-0.54978000000000005</v>
      </c>
      <c r="GX63">
        <v>-0.58726500000000004</v>
      </c>
      <c r="GY63">
        <v>-0.56852199999999997</v>
      </c>
      <c r="GZ63">
        <v>-0.59351200000000004</v>
      </c>
      <c r="HA63">
        <v>-0.59351200000000004</v>
      </c>
      <c r="HB63">
        <v>-0.58101700000000001</v>
      </c>
      <c r="HC63">
        <v>-0.59975999999999996</v>
      </c>
      <c r="HD63">
        <v>-0.61225499999999999</v>
      </c>
      <c r="HE63">
        <v>-0.60600699999999996</v>
      </c>
      <c r="HF63">
        <v>-0.60600699999999996</v>
      </c>
      <c r="HG63">
        <v>-0.618502</v>
      </c>
      <c r="HH63">
        <v>-0.59351200000000004</v>
      </c>
      <c r="HI63">
        <v>-0.61225499999999999</v>
      </c>
      <c r="HJ63">
        <v>-0.60600699999999996</v>
      </c>
      <c r="HK63">
        <v>-0.63099700000000003</v>
      </c>
      <c r="HL63">
        <v>-0.59975999999999996</v>
      </c>
      <c r="HM63">
        <v>-0.66223500000000002</v>
      </c>
      <c r="HN63">
        <v>-0.59351200000000004</v>
      </c>
      <c r="HO63">
        <v>-0.63099700000000003</v>
      </c>
      <c r="HP63">
        <v>-0.61225499999999999</v>
      </c>
      <c r="HQ63">
        <v>-0.68722499999999997</v>
      </c>
      <c r="HR63">
        <v>-0.63099700000000003</v>
      </c>
      <c r="HS63">
        <v>-0.68097700000000005</v>
      </c>
      <c r="HT63">
        <v>-0.618502</v>
      </c>
      <c r="HU63">
        <v>-0.66223500000000002</v>
      </c>
      <c r="HV63">
        <v>-0.61225499999999999</v>
      </c>
      <c r="HW63">
        <v>-0.67473000000000005</v>
      </c>
      <c r="HX63">
        <v>-0.59975999999999996</v>
      </c>
      <c r="HY63">
        <v>-0.66848200000000002</v>
      </c>
      <c r="HZ63">
        <v>-0.62475000000000003</v>
      </c>
      <c r="IA63">
        <v>-0.69347199999999998</v>
      </c>
      <c r="IB63">
        <v>-0.63724499999999995</v>
      </c>
      <c r="IC63">
        <v>-0.69347199999999998</v>
      </c>
      <c r="ID63">
        <v>-0.63724499999999995</v>
      </c>
      <c r="IE63">
        <v>-0.70596700000000001</v>
      </c>
      <c r="IF63">
        <v>-0.64349199999999995</v>
      </c>
      <c r="IG63">
        <v>-0.64973999999999998</v>
      </c>
      <c r="IH63">
        <v>-0.66223500000000002</v>
      </c>
      <c r="II63">
        <v>-0.71221500000000004</v>
      </c>
      <c r="IJ63">
        <v>-0.66223500000000002</v>
      </c>
      <c r="IK63">
        <v>-0.68722499999999997</v>
      </c>
      <c r="IL63">
        <v>-0.68097700000000005</v>
      </c>
      <c r="IM63">
        <v>-0.73095699999999997</v>
      </c>
      <c r="IN63">
        <v>-0.69972000000000001</v>
      </c>
      <c r="IO63">
        <v>-0.73095699999999997</v>
      </c>
      <c r="IP63">
        <v>-0.71221500000000004</v>
      </c>
      <c r="IQ63">
        <v>-0.73095699999999997</v>
      </c>
      <c r="IR63">
        <v>-0.743452</v>
      </c>
      <c r="IS63">
        <v>-0.71846200000000005</v>
      </c>
      <c r="IT63">
        <v>-0.74970000000000003</v>
      </c>
      <c r="IU63">
        <v>-0.75594700000000004</v>
      </c>
      <c r="IV63">
        <v>-0.74970000000000003</v>
      </c>
      <c r="IW63">
        <v>-0.74970000000000003</v>
      </c>
      <c r="IX63">
        <v>-0.77468999999999999</v>
      </c>
      <c r="IY63">
        <v>-0.74970000000000003</v>
      </c>
      <c r="IZ63">
        <v>-0.81217499999999998</v>
      </c>
      <c r="JA63">
        <v>-0.77468999999999999</v>
      </c>
      <c r="JB63">
        <v>-0.79967999999999995</v>
      </c>
      <c r="JC63">
        <v>-0.78093699999999999</v>
      </c>
      <c r="JD63">
        <v>-0.83091700000000002</v>
      </c>
      <c r="JE63">
        <v>-0.76844199999999996</v>
      </c>
      <c r="JF63">
        <v>-0.84965999999999997</v>
      </c>
      <c r="JG63">
        <v>-0.77468999999999999</v>
      </c>
      <c r="JH63">
        <v>-0.85590699999999997</v>
      </c>
      <c r="JI63">
        <v>-0.80592699999999995</v>
      </c>
      <c r="JJ63">
        <v>-0.85590699999999997</v>
      </c>
      <c r="JK63">
        <v>-0.80592699999999995</v>
      </c>
      <c r="JL63">
        <v>-0.86840200000000001</v>
      </c>
      <c r="JM63">
        <v>-0.83716500000000005</v>
      </c>
      <c r="JN63">
        <v>-0.89964</v>
      </c>
      <c r="JO63">
        <v>-0.81842199999999998</v>
      </c>
      <c r="JP63">
        <v>-0.905887</v>
      </c>
      <c r="JQ63">
        <v>-0.84965999999999997</v>
      </c>
      <c r="JR63">
        <v>-0.86840200000000001</v>
      </c>
      <c r="JS63">
        <v>-0.83091700000000002</v>
      </c>
      <c r="JT63">
        <v>-0.89964</v>
      </c>
      <c r="JU63">
        <v>-0.84341200000000005</v>
      </c>
      <c r="JV63">
        <v>-0.89339199999999996</v>
      </c>
      <c r="JW63">
        <v>-0.84965999999999997</v>
      </c>
      <c r="JX63">
        <v>-0.88714499999999996</v>
      </c>
      <c r="JY63">
        <v>-0.83091700000000002</v>
      </c>
      <c r="JZ63">
        <v>-0.89339199999999996</v>
      </c>
      <c r="KA63">
        <v>-0.87465000000000004</v>
      </c>
      <c r="KB63">
        <v>-0.89339199999999996</v>
      </c>
      <c r="KC63">
        <v>-0.87465000000000004</v>
      </c>
      <c r="KD63">
        <v>-0.89339199999999996</v>
      </c>
      <c r="KE63">
        <v>-0.87465000000000004</v>
      </c>
      <c r="KF63">
        <v>-0.89964</v>
      </c>
      <c r="KG63">
        <v>-0.88714499999999996</v>
      </c>
      <c r="KH63">
        <v>-0.88714499999999996</v>
      </c>
      <c r="KI63">
        <v>-0.91838200000000003</v>
      </c>
      <c r="KJ63">
        <v>-0.91213500000000003</v>
      </c>
      <c r="KK63">
        <v>-0.91838200000000003</v>
      </c>
      <c r="KL63">
        <v>-0.88714499999999996</v>
      </c>
      <c r="KM63">
        <v>-0.93712499999999999</v>
      </c>
      <c r="KN63">
        <v>-0.905887</v>
      </c>
      <c r="KO63">
        <v>-0.91213500000000003</v>
      </c>
      <c r="KP63">
        <v>-0.89339199999999996</v>
      </c>
      <c r="KQ63">
        <v>-0.94962000000000002</v>
      </c>
      <c r="KR63">
        <v>-0.89339199999999996</v>
      </c>
      <c r="KS63">
        <v>-0.96836199999999995</v>
      </c>
      <c r="KT63">
        <v>-0.91213500000000003</v>
      </c>
      <c r="KU63">
        <v>-0.96836199999999995</v>
      </c>
      <c r="KV63">
        <v>-0.91213500000000003</v>
      </c>
      <c r="KW63">
        <v>-0.95586700000000002</v>
      </c>
      <c r="KX63">
        <v>-0.93087699999999995</v>
      </c>
      <c r="KY63">
        <v>-0.96211500000000005</v>
      </c>
      <c r="KZ63">
        <v>-0.905887</v>
      </c>
      <c r="LA63">
        <v>-0.97460999999999998</v>
      </c>
      <c r="LB63">
        <v>-0.93087699999999995</v>
      </c>
      <c r="LC63">
        <v>-0.99335200000000001</v>
      </c>
      <c r="LD63">
        <v>-0.93087699999999995</v>
      </c>
      <c r="LE63">
        <v>-0.98710500000000001</v>
      </c>
      <c r="LF63">
        <v>-0.94337199999999999</v>
      </c>
      <c r="LG63">
        <v>-1.012095</v>
      </c>
      <c r="LH63">
        <v>-0.94962000000000002</v>
      </c>
      <c r="LI63">
        <v>-1.012095</v>
      </c>
      <c r="LJ63">
        <v>-0.98710500000000001</v>
      </c>
      <c r="LK63">
        <v>-1.0433319999999999</v>
      </c>
      <c r="LL63">
        <v>-0.98710500000000001</v>
      </c>
      <c r="LM63">
        <v>-1.0433319999999999</v>
      </c>
      <c r="LN63">
        <v>-1.037085</v>
      </c>
      <c r="LO63">
        <v>-1.0245899999999999</v>
      </c>
      <c r="LP63">
        <v>-1.0558270000000001</v>
      </c>
      <c r="LQ63">
        <v>-1.07457</v>
      </c>
      <c r="LR63">
        <v>-1.07457</v>
      </c>
      <c r="LS63">
        <v>-1.07457</v>
      </c>
      <c r="LT63">
        <v>-1.037085</v>
      </c>
      <c r="LU63">
        <v>-1.105807</v>
      </c>
      <c r="LV63">
        <v>-1.1557869999999999</v>
      </c>
      <c r="LW63">
        <v>-1.1245499999999999</v>
      </c>
      <c r="LX63">
        <v>-1.1370450000000001</v>
      </c>
      <c r="LY63">
        <v>-1.1620349999999999</v>
      </c>
      <c r="LZ63">
        <v>-1.1620349999999999</v>
      </c>
      <c r="MA63">
        <v>-1.168282</v>
      </c>
      <c r="MB63">
        <v>-1.22451</v>
      </c>
      <c r="MC63">
        <v>-1.2120150000000001</v>
      </c>
      <c r="MD63">
        <v>-1.280737</v>
      </c>
      <c r="ME63">
        <v>-1.22451</v>
      </c>
      <c r="MF63">
        <v>-1.280737</v>
      </c>
      <c r="MG63">
        <v>-1.2932319999999999</v>
      </c>
      <c r="MH63">
        <v>-1.336965</v>
      </c>
      <c r="MI63">
        <v>-1.29948</v>
      </c>
      <c r="MJ63">
        <v>-1.393192</v>
      </c>
      <c r="MK63">
        <v>-1.361955</v>
      </c>
      <c r="ML63">
        <v>-1.47441</v>
      </c>
      <c r="MM63">
        <v>-1.4431719999999999</v>
      </c>
      <c r="MN63">
        <v>-1.4806569999999999</v>
      </c>
      <c r="MO63">
        <v>-1.39944</v>
      </c>
      <c r="MP63">
        <v>-1.5618749999999999</v>
      </c>
      <c r="MQ63">
        <v>-1.530637</v>
      </c>
      <c r="MR63">
        <v>-1.5931120000000001</v>
      </c>
      <c r="MS63">
        <v>-1.568122</v>
      </c>
      <c r="MT63">
        <v>-1.661835</v>
      </c>
      <c r="MU63">
        <v>-1.6368450000000001</v>
      </c>
      <c r="MV63">
        <v>-1.7368049999999999</v>
      </c>
      <c r="MW63">
        <v>-1.7055670000000001</v>
      </c>
      <c r="MX63">
        <v>-1.793032</v>
      </c>
      <c r="MY63">
        <v>-1.8055270000000001</v>
      </c>
      <c r="MZ63">
        <v>-1.8492599999999999</v>
      </c>
      <c r="NA63">
        <v>-1.8680019999999999</v>
      </c>
      <c r="NB63">
        <v>-1.9429719999999999</v>
      </c>
      <c r="NC63">
        <v>-1.9429719999999999</v>
      </c>
      <c r="ND63">
        <v>-2.0054470000000002</v>
      </c>
      <c r="NE63">
        <v>-2.0366849999999999</v>
      </c>
      <c r="NF63">
        <v>-2.0991599999999999</v>
      </c>
      <c r="NG63">
        <v>-2.1366450000000001</v>
      </c>
      <c r="NH63">
        <v>-2.1428919999999998</v>
      </c>
      <c r="NI63">
        <v>-2.2303570000000001</v>
      </c>
      <c r="NJ63">
        <v>-2.2740900000000002</v>
      </c>
      <c r="NK63">
        <v>-2.317822</v>
      </c>
      <c r="NL63">
        <v>-2.3615550000000001</v>
      </c>
      <c r="NM63">
        <v>-2.4427720000000002</v>
      </c>
      <c r="NN63">
        <v>-2.4552670000000001</v>
      </c>
      <c r="NO63">
        <v>-2.542732</v>
      </c>
      <c r="NP63">
        <v>-2.5614750000000002</v>
      </c>
      <c r="NQ63">
        <v>-2.6551870000000002</v>
      </c>
      <c r="NR63">
        <v>-2.680177</v>
      </c>
      <c r="NS63">
        <v>-2.7926319999999998</v>
      </c>
      <c r="NT63">
        <v>-2.7801369999999999</v>
      </c>
      <c r="NU63">
        <v>-2.9113349999999998</v>
      </c>
      <c r="NV63">
        <v>-2.9300769999999998</v>
      </c>
      <c r="NW63">
        <v>-3.0675219999999999</v>
      </c>
      <c r="NX63">
        <v>-3.0675219999999999</v>
      </c>
      <c r="NY63">
        <v>-3.192472</v>
      </c>
      <c r="NZ63">
        <v>-3.2237100000000001</v>
      </c>
      <c r="OA63">
        <v>-3.37365</v>
      </c>
      <c r="OB63">
        <v>-3.3986399999999999</v>
      </c>
      <c r="OC63">
        <v>-3.4986000000000002</v>
      </c>
      <c r="OD63">
        <v>-3.5360849999999999</v>
      </c>
      <c r="OE63">
        <v>-3.6860249999999999</v>
      </c>
      <c r="OF63">
        <v>-3.7172619999999998</v>
      </c>
      <c r="OG63">
        <v>-3.8734500000000001</v>
      </c>
      <c r="OH63">
        <v>-3.8984399999999999</v>
      </c>
      <c r="OI63">
        <v>-4.0671220000000003</v>
      </c>
      <c r="OJ63">
        <v>-4.117102</v>
      </c>
      <c r="OK63">
        <v>-4.2607949999999999</v>
      </c>
      <c r="OL63">
        <v>-4.3295170000000001</v>
      </c>
      <c r="OM63">
        <v>-4.479457</v>
      </c>
      <c r="ON63">
        <v>-4.5544269999999996</v>
      </c>
      <c r="OO63">
        <v>-4.7106149999999998</v>
      </c>
      <c r="OP63">
        <v>-4.7918320000000003</v>
      </c>
      <c r="OQ63">
        <v>-4.9230299999999998</v>
      </c>
      <c r="OR63">
        <v>-5.0417319999999997</v>
      </c>
      <c r="OS63">
        <v>-5.1666819999999998</v>
      </c>
      <c r="OT63">
        <v>-5.2916319999999999</v>
      </c>
      <c r="OU63">
        <v>-5.4228300000000003</v>
      </c>
      <c r="OV63">
        <v>-5.566522</v>
      </c>
      <c r="OW63">
        <v>-5.685225</v>
      </c>
      <c r="OX63">
        <v>-5.7976799999999997</v>
      </c>
      <c r="OY63">
        <v>-5.9413720000000003</v>
      </c>
      <c r="OZ63">
        <v>-6.110055</v>
      </c>
      <c r="PA63">
        <v>-6.2287569999999999</v>
      </c>
      <c r="PB63">
        <v>-6.4036869999999997</v>
      </c>
      <c r="PC63">
        <v>-6.5286369999999998</v>
      </c>
      <c r="PD63">
        <v>-6.684825</v>
      </c>
      <c r="PE63">
        <v>-6.8410120000000001</v>
      </c>
      <c r="PF63">
        <v>-7.0534270000000001</v>
      </c>
      <c r="PG63">
        <v>-7.2346050000000002</v>
      </c>
      <c r="PH63">
        <v>-7.4282769999999996</v>
      </c>
      <c r="PI63">
        <v>-7.5094950000000003</v>
      </c>
      <c r="PJ63">
        <v>-7.77189</v>
      </c>
      <c r="PK63">
        <v>-7.9093349999999996</v>
      </c>
      <c r="PL63">
        <v>-8.1654820000000008</v>
      </c>
      <c r="PM63">
        <v>-8.2966800000000003</v>
      </c>
      <c r="PN63">
        <v>-8.5465800000000005</v>
      </c>
      <c r="PO63">
        <v>-8.7589950000000005</v>
      </c>
      <c r="PP63">
        <v>-9.0463799999999992</v>
      </c>
      <c r="PQ63">
        <v>-9.1588349999999998</v>
      </c>
      <c r="PR63">
        <v>-9.4399719999999991</v>
      </c>
      <c r="PS63">
        <v>-9.6398919999999997</v>
      </c>
      <c r="PT63">
        <v>-9.9335249999999995</v>
      </c>
      <c r="PU63">
        <v>-10.102207</v>
      </c>
      <c r="PV63">
        <v>-10.402087</v>
      </c>
      <c r="PW63">
        <v>-10.602007</v>
      </c>
      <c r="PX63">
        <v>-10.914382</v>
      </c>
      <c r="PY63">
        <v>-11.095560000000001</v>
      </c>
      <c r="PZ63">
        <v>-11.389192</v>
      </c>
      <c r="QA63">
        <v>-11.632845</v>
      </c>
      <c r="QB63">
        <v>-11.926477</v>
      </c>
      <c r="QC63">
        <v>-12.195119999999999</v>
      </c>
      <c r="QD63">
        <v>-12.463761999999999</v>
      </c>
      <c r="QE63">
        <v>-12.726157000000001</v>
      </c>
      <c r="QF63">
        <v>-13.032285</v>
      </c>
      <c r="QG63">
        <v>-13.275937000000001</v>
      </c>
      <c r="QH63">
        <v>-13.575817000000001</v>
      </c>
      <c r="QI63">
        <v>-13.838212</v>
      </c>
      <c r="QJ63">
        <v>-14.119350000000001</v>
      </c>
      <c r="QK63">
        <v>-14.387992000000001</v>
      </c>
      <c r="QL63">
        <v>-14.669129999999999</v>
      </c>
      <c r="QM63">
        <v>-14.937772000000001</v>
      </c>
      <c r="QN63">
        <v>-15.19392</v>
      </c>
      <c r="QO63">
        <v>-15.512542</v>
      </c>
      <c r="QP63">
        <v>-15.693720000000001</v>
      </c>
      <c r="QQ63">
        <v>-15.943619999999999</v>
      </c>
      <c r="QR63">
        <v>-16.199767000000001</v>
      </c>
      <c r="QS63">
        <v>-16.462161999999999</v>
      </c>
      <c r="QT63">
        <v>-16.637091999999999</v>
      </c>
      <c r="QU63">
        <v>-16.930724999999999</v>
      </c>
      <c r="QV63">
        <v>-17.074417</v>
      </c>
      <c r="QW63">
        <v>-17.305575000000001</v>
      </c>
      <c r="QX63">
        <v>-17.393039999999999</v>
      </c>
      <c r="QY63">
        <v>-17.655435000000001</v>
      </c>
      <c r="QZ63">
        <v>-17.749147000000001</v>
      </c>
      <c r="RA63">
        <v>-17.986552</v>
      </c>
      <c r="RB63">
        <v>-18.011541999999999</v>
      </c>
      <c r="RC63">
        <v>-18.273937</v>
      </c>
      <c r="RD63">
        <v>-18.31767</v>
      </c>
      <c r="RE63">
        <v>-18.517589999999998</v>
      </c>
      <c r="RF63">
        <v>-18.555074999999999</v>
      </c>
      <c r="RG63">
        <v>-18.711262000000001</v>
      </c>
      <c r="RH63">
        <v>-18.711262000000001</v>
      </c>
      <c r="RI63">
        <v>-18.836212</v>
      </c>
      <c r="RJ63">
        <v>-18.867450000000002</v>
      </c>
      <c r="RK63">
        <v>-19.017389999999999</v>
      </c>
      <c r="RL63">
        <v>-18.948667</v>
      </c>
      <c r="RM63">
        <v>-18.998646999999998</v>
      </c>
      <c r="RN63">
        <v>-18.9924</v>
      </c>
      <c r="RO63">
        <v>-19.036131999999998</v>
      </c>
      <c r="RP63">
        <v>-18.954915</v>
      </c>
      <c r="RQ63">
        <v>-18.986152000000001</v>
      </c>
      <c r="RR63">
        <v>-18.91743</v>
      </c>
      <c r="RS63">
        <v>-18.886192000000001</v>
      </c>
      <c r="RT63">
        <v>-18.798727</v>
      </c>
      <c r="RU63">
        <v>-18.730004999999998</v>
      </c>
      <c r="RV63">
        <v>-18.605055</v>
      </c>
      <c r="RW63">
        <v>-18.492599999999999</v>
      </c>
      <c r="RX63">
        <v>-18.311422</v>
      </c>
      <c r="RY63">
        <v>-18.186471999999998</v>
      </c>
      <c r="RZ63">
        <v>-18.030284999999999</v>
      </c>
      <c r="SA63">
        <v>-17.874096999999999</v>
      </c>
      <c r="SB63">
        <v>-17.661681999999999</v>
      </c>
      <c r="SC63">
        <v>-17.461762</v>
      </c>
      <c r="SD63">
        <v>-17.268090000000001</v>
      </c>
      <c r="SE63">
        <v>-17.018190000000001</v>
      </c>
      <c r="SF63">
        <v>-16.818269999999998</v>
      </c>
      <c r="SG63">
        <v>-16.543379999999999</v>
      </c>
      <c r="SH63">
        <v>-16.368449999999999</v>
      </c>
      <c r="SI63">
        <v>-16.056075</v>
      </c>
      <c r="SJ63">
        <v>-15.806175</v>
      </c>
      <c r="SK63">
        <v>1.643092</v>
      </c>
      <c r="SL63">
        <v>1.7493000000000001</v>
      </c>
      <c r="SM63">
        <v>1.780537</v>
      </c>
      <c r="SN63">
        <v>1.7368049999999999</v>
      </c>
      <c r="SO63">
        <v>1.6743300000000001</v>
      </c>
      <c r="SP63">
        <v>1.6743300000000001</v>
      </c>
      <c r="SQ63">
        <v>1.6930719999999999</v>
      </c>
      <c r="SR63">
        <v>1.6930719999999999</v>
      </c>
      <c r="SS63">
        <v>1.755547</v>
      </c>
      <c r="ST63">
        <v>1.686825</v>
      </c>
      <c r="SU63">
        <v>1.7055670000000001</v>
      </c>
      <c r="SV63">
        <v>1.643092</v>
      </c>
      <c r="SW63">
        <v>1.6930719999999999</v>
      </c>
      <c r="SX63">
        <v>1.62435</v>
      </c>
      <c r="SY63">
        <v>1.686825</v>
      </c>
      <c r="SZ63">
        <v>1.586865</v>
      </c>
      <c r="TA63">
        <v>1.6743300000000001</v>
      </c>
      <c r="TB63">
        <v>1.5556270000000001</v>
      </c>
      <c r="TC63">
        <v>1.6368450000000001</v>
      </c>
      <c r="TD63">
        <v>1.5806169999999999</v>
      </c>
      <c r="TE63">
        <v>1.643092</v>
      </c>
      <c r="TF63">
        <v>1.5181420000000001</v>
      </c>
      <c r="TG63">
        <v>1.586865</v>
      </c>
      <c r="TH63">
        <v>1.54938</v>
      </c>
      <c r="TI63">
        <v>1.57437</v>
      </c>
      <c r="TJ63">
        <v>1.505647</v>
      </c>
      <c r="TK63">
        <v>1.54938</v>
      </c>
      <c r="TL63">
        <v>1.493152</v>
      </c>
      <c r="TM63">
        <v>1.5181420000000001</v>
      </c>
      <c r="TN63">
        <v>1.4494199999999999</v>
      </c>
      <c r="TO63">
        <v>1.4869049999999999</v>
      </c>
      <c r="TP63">
        <v>1.4494199999999999</v>
      </c>
      <c r="TQ63">
        <v>1.4619150000000001</v>
      </c>
      <c r="TR63">
        <v>1.430677</v>
      </c>
      <c r="TS63">
        <v>1.4244300000000001</v>
      </c>
      <c r="TT63">
        <v>1.3744499999999999</v>
      </c>
      <c r="TU63">
        <v>1.430677</v>
      </c>
      <c r="TV63">
        <v>1.3744499999999999</v>
      </c>
      <c r="TW63">
        <v>1.4119349999999999</v>
      </c>
      <c r="TX63">
        <v>1.3806970000000001</v>
      </c>
      <c r="TY63">
        <v>1.361955</v>
      </c>
      <c r="TZ63">
        <v>1.3744499999999999</v>
      </c>
      <c r="UA63">
        <v>1.3119749999999999</v>
      </c>
      <c r="UB63">
        <v>1.3494600000000001</v>
      </c>
      <c r="UC63">
        <v>1.29948</v>
      </c>
      <c r="UD63">
        <v>1.3307169999999999</v>
      </c>
      <c r="UE63">
        <v>1.261995</v>
      </c>
      <c r="UF63">
        <v>1.336965</v>
      </c>
      <c r="UG63">
        <v>1.261995</v>
      </c>
      <c r="UH63">
        <v>1.3307169999999999</v>
      </c>
      <c r="UI63">
        <v>1.2495000000000001</v>
      </c>
      <c r="UJ63">
        <v>1.3119749999999999</v>
      </c>
      <c r="UK63">
        <v>1.218262</v>
      </c>
      <c r="UL63">
        <v>1.280737</v>
      </c>
      <c r="UM63">
        <v>1.2495000000000001</v>
      </c>
      <c r="UN63">
        <v>1.2932319999999999</v>
      </c>
      <c r="UO63">
        <v>1.22451</v>
      </c>
      <c r="UP63">
        <v>1.3119749999999999</v>
      </c>
      <c r="UQ63">
        <v>1.2120150000000001</v>
      </c>
      <c r="UR63">
        <v>1.243252</v>
      </c>
      <c r="US63">
        <v>1.143292</v>
      </c>
      <c r="UT63">
        <v>1.205767</v>
      </c>
      <c r="UU63">
        <v>1.1245499999999999</v>
      </c>
      <c r="UV63">
        <v>1.205767</v>
      </c>
      <c r="UW63">
        <v>1.1620349999999999</v>
      </c>
      <c r="UX63">
        <v>1.218262</v>
      </c>
      <c r="UY63">
        <v>1.1745300000000001</v>
      </c>
      <c r="UZ63">
        <v>1.187025</v>
      </c>
      <c r="VA63">
        <v>1.0995600000000001</v>
      </c>
      <c r="VB63">
        <v>1.180777</v>
      </c>
      <c r="VC63">
        <v>1.1620349999999999</v>
      </c>
      <c r="VD63">
        <v>1.187025</v>
      </c>
      <c r="VE63">
        <v>1.112055</v>
      </c>
      <c r="VF63">
        <v>1.143292</v>
      </c>
      <c r="VG63">
        <v>1.143292</v>
      </c>
      <c r="VH63">
        <v>1.1245499999999999</v>
      </c>
      <c r="VI63">
        <v>1.1307970000000001</v>
      </c>
      <c r="VJ63">
        <v>1.112055</v>
      </c>
      <c r="VK63">
        <v>1.14954</v>
      </c>
      <c r="VL63">
        <v>1.105807</v>
      </c>
      <c r="VM63">
        <v>1.14954</v>
      </c>
      <c r="VN63">
        <v>1.0933120000000001</v>
      </c>
      <c r="VO63">
        <v>1.1620349999999999</v>
      </c>
      <c r="VP63">
        <v>1.0620750000000001</v>
      </c>
      <c r="VQ63">
        <v>1.1245499999999999</v>
      </c>
      <c r="VR63">
        <v>1.0808169999999999</v>
      </c>
      <c r="VS63">
        <v>1.112055</v>
      </c>
      <c r="VT63">
        <v>1.0433319999999999</v>
      </c>
      <c r="VU63">
        <v>1.1183019999999999</v>
      </c>
      <c r="VV63">
        <v>1.0620750000000001</v>
      </c>
      <c r="VW63">
        <v>1.1307970000000001</v>
      </c>
      <c r="VX63">
        <v>1.105807</v>
      </c>
      <c r="VY63">
        <v>1.1745300000000001</v>
      </c>
      <c r="VZ63">
        <v>1.0558270000000001</v>
      </c>
      <c r="WA63">
        <v>1.143292</v>
      </c>
      <c r="WB63">
        <v>1.030837</v>
      </c>
      <c r="WC63">
        <v>1.1245499999999999</v>
      </c>
      <c r="WD63">
        <v>1.0433319999999999</v>
      </c>
      <c r="WE63">
        <v>1.112055</v>
      </c>
      <c r="WF63">
        <v>1.030837</v>
      </c>
      <c r="WG63">
        <v>1.105807</v>
      </c>
      <c r="WH63">
        <v>1.0620750000000001</v>
      </c>
      <c r="WI63">
        <v>1.0995600000000001</v>
      </c>
      <c r="WJ63">
        <v>1.0620750000000001</v>
      </c>
      <c r="WK63">
        <v>1.105807</v>
      </c>
      <c r="WL63">
        <v>1.0620750000000001</v>
      </c>
      <c r="WM63">
        <v>1.0808169999999999</v>
      </c>
      <c r="WN63">
        <v>1.0933120000000001</v>
      </c>
      <c r="WO63">
        <v>1.105807</v>
      </c>
      <c r="WP63">
        <v>1.0620750000000001</v>
      </c>
      <c r="WQ63">
        <v>1.0620750000000001</v>
      </c>
      <c r="WR63">
        <v>1.068322</v>
      </c>
      <c r="WS63">
        <v>1.0808169999999999</v>
      </c>
      <c r="WT63">
        <v>1.07457</v>
      </c>
      <c r="WU63">
        <v>1.0558270000000001</v>
      </c>
      <c r="WV63">
        <v>1.0808169999999999</v>
      </c>
      <c r="WW63">
        <v>1.04958</v>
      </c>
      <c r="WX63">
        <v>1.0933120000000001</v>
      </c>
      <c r="WY63">
        <v>1.030837</v>
      </c>
      <c r="WZ63">
        <v>1.0808169999999999</v>
      </c>
      <c r="XA63">
        <v>1.037085</v>
      </c>
      <c r="XB63">
        <v>1.068322</v>
      </c>
      <c r="XC63">
        <v>1.012095</v>
      </c>
      <c r="XD63">
        <v>1.07457</v>
      </c>
      <c r="XE63">
        <v>1.0245899999999999</v>
      </c>
      <c r="XF63">
        <v>1.105807</v>
      </c>
      <c r="XG63">
        <v>1.068322</v>
      </c>
      <c r="XH63">
        <v>1.14954</v>
      </c>
      <c r="XI63">
        <v>1.068322</v>
      </c>
      <c r="XJ63">
        <v>1.0933120000000001</v>
      </c>
      <c r="XK63">
        <v>1.0183420000000001</v>
      </c>
      <c r="XL63">
        <v>1.112055</v>
      </c>
      <c r="XM63">
        <v>1.0245899999999999</v>
      </c>
      <c r="XN63">
        <v>1.112055</v>
      </c>
      <c r="XO63">
        <v>1.068322</v>
      </c>
      <c r="XP63">
        <v>1.105807</v>
      </c>
      <c r="XQ63">
        <v>1.0620750000000001</v>
      </c>
      <c r="XR63">
        <v>1.112055</v>
      </c>
      <c r="XS63">
        <v>1.07457</v>
      </c>
      <c r="XT63">
        <v>1.0808169999999999</v>
      </c>
      <c r="XU63">
        <v>1.0558270000000001</v>
      </c>
      <c r="XV63">
        <v>1.0933120000000001</v>
      </c>
      <c r="XW63">
        <v>1.0620750000000001</v>
      </c>
      <c r="XX63">
        <v>1.112055</v>
      </c>
      <c r="XY63">
        <v>1.068322</v>
      </c>
      <c r="XZ63">
        <v>1.0870649999999999</v>
      </c>
      <c r="YA63">
        <v>1.0620750000000001</v>
      </c>
      <c r="YB63">
        <v>1.0558270000000001</v>
      </c>
      <c r="YC63">
        <v>1.1183019999999999</v>
      </c>
      <c r="YD63">
        <v>1.1745300000000001</v>
      </c>
      <c r="YE63">
        <v>1.0933120000000001</v>
      </c>
      <c r="YF63">
        <v>1.068322</v>
      </c>
      <c r="YG63">
        <v>1.143292</v>
      </c>
      <c r="YH63">
        <v>1.0995600000000001</v>
      </c>
      <c r="YI63">
        <v>1.0995600000000001</v>
      </c>
      <c r="YJ63">
        <v>1.068322</v>
      </c>
      <c r="YK63">
        <v>1.0870649999999999</v>
      </c>
      <c r="YL63">
        <v>1.0558270000000001</v>
      </c>
      <c r="YM63">
        <v>1.0933120000000001</v>
      </c>
      <c r="YN63">
        <v>1.07457</v>
      </c>
      <c r="YO63">
        <v>1.143292</v>
      </c>
      <c r="YP63">
        <v>1.07457</v>
      </c>
      <c r="YQ63">
        <v>1.1370450000000001</v>
      </c>
      <c r="YR63">
        <v>1.068322</v>
      </c>
      <c r="YS63">
        <v>1.1557869999999999</v>
      </c>
      <c r="YT63">
        <v>1.0620750000000001</v>
      </c>
      <c r="YU63">
        <v>1.1620349999999999</v>
      </c>
      <c r="YV63">
        <v>1.0933120000000001</v>
      </c>
      <c r="YW63">
        <v>1.14954</v>
      </c>
      <c r="YX63">
        <v>1.1183019999999999</v>
      </c>
      <c r="YY63">
        <v>1.1745300000000001</v>
      </c>
      <c r="YZ63">
        <v>1.0808169999999999</v>
      </c>
      <c r="ZA63">
        <v>1.1557869999999999</v>
      </c>
      <c r="ZB63">
        <v>1.0933120000000001</v>
      </c>
      <c r="ZC63">
        <v>1.1557869999999999</v>
      </c>
      <c r="ZD63">
        <v>1.0870649999999999</v>
      </c>
      <c r="ZE63">
        <v>1.1620349999999999</v>
      </c>
      <c r="ZF63">
        <v>1.0870649999999999</v>
      </c>
      <c r="ZG63">
        <v>1.1620349999999999</v>
      </c>
      <c r="ZH63">
        <v>1.0995600000000001</v>
      </c>
      <c r="ZI63">
        <v>1.1557869999999999</v>
      </c>
      <c r="ZJ63">
        <v>1.1183019999999999</v>
      </c>
      <c r="ZK63">
        <v>1.1557869999999999</v>
      </c>
      <c r="ZL63">
        <v>1.1245499999999999</v>
      </c>
      <c r="ZM63">
        <v>1.1307970000000001</v>
      </c>
      <c r="ZN63">
        <v>1.1370450000000001</v>
      </c>
      <c r="ZO63">
        <v>1.168282</v>
      </c>
      <c r="ZP63">
        <v>1.1620349999999999</v>
      </c>
      <c r="ZQ63">
        <v>1.1620349999999999</v>
      </c>
      <c r="ZR63">
        <v>1.1183019999999999</v>
      </c>
      <c r="ZS63">
        <v>1.105807</v>
      </c>
      <c r="ZT63">
        <v>1.1183019999999999</v>
      </c>
      <c r="ZU63">
        <v>1.0558270000000001</v>
      </c>
      <c r="ZV63">
        <v>1.1370450000000001</v>
      </c>
      <c r="ZW63">
        <v>1.105807</v>
      </c>
      <c r="ZX63">
        <v>1.1745300000000001</v>
      </c>
      <c r="ZY63">
        <v>1.105807</v>
      </c>
      <c r="ZZ63">
        <v>1.1557869999999999</v>
      </c>
      <c r="AAA63">
        <v>1.0933120000000001</v>
      </c>
      <c r="AAB63">
        <v>1.1620349999999999</v>
      </c>
      <c r="AAC63">
        <v>1.112055</v>
      </c>
      <c r="AAD63">
        <v>1.1995199999999999</v>
      </c>
      <c r="AAE63">
        <v>1.0995600000000001</v>
      </c>
      <c r="AAF63">
        <v>1.187025</v>
      </c>
      <c r="AAG63">
        <v>1.105807</v>
      </c>
      <c r="AAH63">
        <v>1.180777</v>
      </c>
      <c r="AAI63">
        <v>1.105807</v>
      </c>
      <c r="AAJ63">
        <v>1.187025</v>
      </c>
      <c r="AAK63">
        <v>1.112055</v>
      </c>
      <c r="AAL63">
        <v>1.22451</v>
      </c>
      <c r="AAM63">
        <v>1.1245499999999999</v>
      </c>
      <c r="AAN63">
        <v>1.218262</v>
      </c>
      <c r="AAO63">
        <v>1.112055</v>
      </c>
      <c r="AAP63">
        <v>1.180777</v>
      </c>
      <c r="AAQ63">
        <v>1.0870649999999999</v>
      </c>
      <c r="AAR63">
        <v>1.180777</v>
      </c>
      <c r="AAS63">
        <v>1.1307970000000001</v>
      </c>
      <c r="AAT63">
        <v>1.1995199999999999</v>
      </c>
      <c r="AAU63">
        <v>1.1183019999999999</v>
      </c>
      <c r="AAV63">
        <v>1.2307570000000001</v>
      </c>
      <c r="AAW63">
        <v>1.143292</v>
      </c>
      <c r="AAX63">
        <v>1.1245499999999999</v>
      </c>
      <c r="AAY63">
        <v>1.180777</v>
      </c>
      <c r="AAZ63">
        <v>1.1745300000000001</v>
      </c>
      <c r="ABA63">
        <v>1.187025</v>
      </c>
      <c r="ABB63">
        <v>1.1620349999999999</v>
      </c>
      <c r="ABC63">
        <v>1.1307970000000001</v>
      </c>
      <c r="ABD63">
        <v>1.168282</v>
      </c>
      <c r="ABE63">
        <v>1.1620349999999999</v>
      </c>
      <c r="ABF63">
        <v>1.1307970000000001</v>
      </c>
      <c r="ABG63">
        <v>1.180777</v>
      </c>
      <c r="ABH63">
        <v>1.14954</v>
      </c>
      <c r="ABI63">
        <v>1.1932720000000001</v>
      </c>
      <c r="ABJ63">
        <v>1.1557869999999999</v>
      </c>
      <c r="ABK63">
        <v>1.2744899999999999</v>
      </c>
      <c r="ABL63">
        <v>1.1932720000000001</v>
      </c>
      <c r="ABM63">
        <v>1.22451</v>
      </c>
      <c r="ABN63">
        <v>1.1370450000000001</v>
      </c>
      <c r="ABO63">
        <v>1.1557869999999999</v>
      </c>
      <c r="ABP63">
        <v>1.1557869999999999</v>
      </c>
      <c r="ABQ63">
        <v>1.205767</v>
      </c>
      <c r="ABR63">
        <v>1.1245499999999999</v>
      </c>
      <c r="ABS63">
        <v>1.218262</v>
      </c>
      <c r="ABT63">
        <v>1.143292</v>
      </c>
      <c r="ABU63">
        <v>1.261995</v>
      </c>
      <c r="ABV63">
        <v>1.22451</v>
      </c>
      <c r="ABW63">
        <v>1.180777</v>
      </c>
      <c r="ABX63">
        <v>1.0933120000000001</v>
      </c>
      <c r="ABY63">
        <v>1.3869450000000001</v>
      </c>
      <c r="ABZ63">
        <v>1.0995600000000001</v>
      </c>
      <c r="ACA63">
        <v>1.14954</v>
      </c>
      <c r="ACB63">
        <v>1.0558270000000001</v>
      </c>
      <c r="ACC63">
        <v>1.0933120000000001</v>
      </c>
      <c r="ACD63">
        <v>1.0933120000000001</v>
      </c>
      <c r="ACE63">
        <v>1.1620349999999999</v>
      </c>
      <c r="ACF63">
        <v>1.0995600000000001</v>
      </c>
      <c r="ACG63">
        <v>1.1307970000000001</v>
      </c>
      <c r="ACH63">
        <v>1.0933120000000001</v>
      </c>
      <c r="ACI63">
        <v>1.0995600000000001</v>
      </c>
      <c r="ACJ63">
        <v>1.030837</v>
      </c>
      <c r="ACK63">
        <v>1.1245499999999999</v>
      </c>
      <c r="ACL63">
        <v>1.1183019999999999</v>
      </c>
      <c r="ACM63">
        <v>1.1557869999999999</v>
      </c>
      <c r="ACN63">
        <v>1.0933120000000001</v>
      </c>
      <c r="ACO63">
        <v>1.0808169999999999</v>
      </c>
      <c r="ACP63">
        <v>1.068322</v>
      </c>
      <c r="ACQ63">
        <v>1.04958</v>
      </c>
      <c r="ACR63">
        <v>1.04958</v>
      </c>
      <c r="ACS63">
        <v>1.0245899999999999</v>
      </c>
      <c r="ACT63">
        <v>1.0183420000000001</v>
      </c>
      <c r="ACU63">
        <v>1.0183420000000001</v>
      </c>
      <c r="ACV63">
        <v>1.030837</v>
      </c>
      <c r="ACW63">
        <v>0.95586700000000002</v>
      </c>
      <c r="ACX63">
        <v>1.0433319999999999</v>
      </c>
      <c r="ACY63">
        <v>0.97460999999999998</v>
      </c>
      <c r="ACZ63">
        <v>1.030837</v>
      </c>
      <c r="ADA63">
        <v>0.94962000000000002</v>
      </c>
      <c r="ADB63">
        <v>0.98710500000000001</v>
      </c>
      <c r="ADC63">
        <v>1.1183019999999999</v>
      </c>
      <c r="ADD63">
        <v>1.0433319999999999</v>
      </c>
      <c r="ADE63">
        <v>0.94962000000000002</v>
      </c>
      <c r="ADF63">
        <v>1.030837</v>
      </c>
      <c r="ADG63">
        <v>0.93712499999999999</v>
      </c>
      <c r="ADH63">
        <v>1.0183420000000001</v>
      </c>
      <c r="ADI63">
        <v>0.92462999999999995</v>
      </c>
      <c r="ADJ63">
        <v>0.99960000000000004</v>
      </c>
      <c r="ADK63">
        <v>0.92462999999999995</v>
      </c>
      <c r="ADL63">
        <v>1.0620750000000001</v>
      </c>
      <c r="ADM63">
        <v>0.89964</v>
      </c>
      <c r="ADN63">
        <v>1.0183420000000001</v>
      </c>
      <c r="ADO63">
        <v>0.94337199999999999</v>
      </c>
      <c r="ADP63">
        <v>1.0245899999999999</v>
      </c>
      <c r="ADQ63">
        <v>0.96836199999999995</v>
      </c>
      <c r="ADR63">
        <v>0.96836199999999995</v>
      </c>
      <c r="ADS63">
        <v>0.93087699999999995</v>
      </c>
      <c r="ADT63">
        <v>1.012095</v>
      </c>
      <c r="ADU63">
        <v>0.91838200000000003</v>
      </c>
      <c r="ADV63">
        <v>0.97460999999999998</v>
      </c>
      <c r="ADW63">
        <v>0.91213500000000003</v>
      </c>
      <c r="ADX63">
        <v>0.94337199999999999</v>
      </c>
      <c r="ADY63">
        <v>0.87465000000000004</v>
      </c>
      <c r="ADZ63">
        <v>0.93712499999999999</v>
      </c>
      <c r="AEA63">
        <v>0.88714499999999996</v>
      </c>
      <c r="AEB63">
        <v>0.86840200000000001</v>
      </c>
      <c r="AEC63">
        <v>0.93712499999999999</v>
      </c>
      <c r="AED63">
        <v>0.92462999999999995</v>
      </c>
      <c r="AEE63">
        <v>0.93087699999999995</v>
      </c>
      <c r="AEF63">
        <v>0.92462999999999995</v>
      </c>
      <c r="AEG63">
        <v>0.91213500000000003</v>
      </c>
      <c r="AEH63">
        <v>0.88714499999999996</v>
      </c>
      <c r="AEI63">
        <v>0.91838200000000003</v>
      </c>
      <c r="AEJ63">
        <v>0.89339199999999996</v>
      </c>
      <c r="AEK63">
        <v>0.905887</v>
      </c>
      <c r="AEL63">
        <v>0.87465000000000004</v>
      </c>
      <c r="AEM63">
        <v>0.92462999999999995</v>
      </c>
      <c r="AEN63">
        <v>0.86840200000000001</v>
      </c>
      <c r="AEO63">
        <v>0.91838200000000003</v>
      </c>
      <c r="AEP63">
        <v>0.89339199999999996</v>
      </c>
      <c r="AEQ63">
        <v>0.94337199999999999</v>
      </c>
      <c r="AER63">
        <v>0.86840200000000001</v>
      </c>
      <c r="AES63">
        <v>0.92462999999999995</v>
      </c>
      <c r="AET63">
        <v>0.85590699999999997</v>
      </c>
      <c r="AEU63">
        <v>0.92462999999999995</v>
      </c>
      <c r="AEV63">
        <v>0.84965999999999997</v>
      </c>
      <c r="AEW63">
        <v>0.93712499999999999</v>
      </c>
      <c r="AEX63">
        <v>0.905887</v>
      </c>
      <c r="AEY63">
        <v>0.94962000000000002</v>
      </c>
      <c r="AEZ63">
        <v>0.84965999999999997</v>
      </c>
      <c r="AFA63">
        <v>0.92462999999999995</v>
      </c>
      <c r="AFB63">
        <v>0.88714499999999996</v>
      </c>
      <c r="AFC63">
        <v>0.91838200000000003</v>
      </c>
      <c r="AFD63">
        <v>0.86840200000000001</v>
      </c>
      <c r="AFE63">
        <v>0.94962000000000002</v>
      </c>
      <c r="AFF63">
        <v>0.87465000000000004</v>
      </c>
      <c r="AFG63">
        <v>0.91838200000000003</v>
      </c>
      <c r="AFH63">
        <v>0.89964</v>
      </c>
      <c r="AFI63">
        <v>0.92462999999999995</v>
      </c>
      <c r="AFJ63">
        <v>0.88714499999999996</v>
      </c>
      <c r="AFK63">
        <v>0.91838200000000003</v>
      </c>
      <c r="AFL63">
        <v>0.89339199999999996</v>
      </c>
      <c r="AFM63">
        <v>0.905887</v>
      </c>
      <c r="AFN63">
        <v>0.88089700000000004</v>
      </c>
      <c r="AFO63">
        <v>0.88089700000000004</v>
      </c>
      <c r="AFP63">
        <v>0.88089700000000004</v>
      </c>
      <c r="AFQ63">
        <v>0.89339199999999996</v>
      </c>
      <c r="AFR63">
        <v>0.89964</v>
      </c>
      <c r="AFS63">
        <v>0.87465000000000004</v>
      </c>
      <c r="AFT63">
        <v>0.89339199999999996</v>
      </c>
      <c r="AFU63">
        <v>0.862155</v>
      </c>
      <c r="AFV63">
        <v>0.94337199999999999</v>
      </c>
      <c r="AFW63">
        <v>0.88089700000000004</v>
      </c>
      <c r="AFX63">
        <v>0.88089700000000004</v>
      </c>
      <c r="AFY63">
        <v>0.84341200000000005</v>
      </c>
      <c r="AFZ63">
        <v>0.92462999999999995</v>
      </c>
      <c r="AGA63">
        <v>0.84341200000000005</v>
      </c>
      <c r="AGB63">
        <v>0.93087699999999995</v>
      </c>
      <c r="AGC63">
        <v>0.82467000000000001</v>
      </c>
      <c r="AGD63">
        <v>0.89964</v>
      </c>
      <c r="AGE63">
        <v>0.84965999999999997</v>
      </c>
      <c r="AGF63">
        <v>0.93087699999999995</v>
      </c>
      <c r="AGG63">
        <v>0.862155</v>
      </c>
      <c r="AGH63">
        <v>0.93712499999999999</v>
      </c>
      <c r="AGI63">
        <v>0.84965999999999997</v>
      </c>
      <c r="AGJ63">
        <v>0.94337199999999999</v>
      </c>
      <c r="AGK63">
        <v>0.86840200000000001</v>
      </c>
      <c r="AGL63">
        <v>0.96211500000000005</v>
      </c>
      <c r="AGM63">
        <v>0.84965999999999997</v>
      </c>
      <c r="AGN63">
        <v>0.93712499999999999</v>
      </c>
      <c r="AGO63">
        <v>0.88089700000000004</v>
      </c>
      <c r="AGP63">
        <v>0.94962000000000002</v>
      </c>
      <c r="AGQ63">
        <v>0.87465000000000004</v>
      </c>
      <c r="AGR63">
        <v>0.95586700000000002</v>
      </c>
      <c r="AGS63">
        <v>0.89964</v>
      </c>
      <c r="AGT63">
        <v>0.96211500000000005</v>
      </c>
      <c r="AGU63">
        <v>0.91213500000000003</v>
      </c>
      <c r="AGV63">
        <v>0.94337199999999999</v>
      </c>
      <c r="AGW63">
        <v>0.91213500000000003</v>
      </c>
      <c r="AGX63">
        <v>0.94962000000000002</v>
      </c>
      <c r="AGY63">
        <v>0.94337199999999999</v>
      </c>
      <c r="AGZ63">
        <v>0.93712499999999999</v>
      </c>
      <c r="AHA63">
        <v>0.92462999999999995</v>
      </c>
      <c r="AHB63">
        <v>0.95586700000000002</v>
      </c>
      <c r="AHC63">
        <v>0.96836199999999995</v>
      </c>
      <c r="AHD63">
        <v>0.94962000000000002</v>
      </c>
      <c r="AHE63">
        <v>0.99960000000000004</v>
      </c>
      <c r="AHF63">
        <v>0.97460999999999998</v>
      </c>
      <c r="AHG63">
        <v>0.96836199999999995</v>
      </c>
      <c r="AHH63">
        <v>0.93087699999999995</v>
      </c>
      <c r="AHI63">
        <v>0.98085699999999998</v>
      </c>
      <c r="AHJ63">
        <v>0.905887</v>
      </c>
      <c r="AHK63">
        <v>0.95586700000000002</v>
      </c>
      <c r="AHL63">
        <v>0.93712499999999999</v>
      </c>
      <c r="AHM63">
        <v>1.0183420000000001</v>
      </c>
      <c r="AHN63">
        <v>0.97460999999999998</v>
      </c>
      <c r="AHO63">
        <v>1.0245899999999999</v>
      </c>
      <c r="AHP63">
        <v>0.96211500000000005</v>
      </c>
      <c r="AHQ63">
        <v>1.030837</v>
      </c>
      <c r="AHR63">
        <v>0.97460999999999998</v>
      </c>
      <c r="AHS63">
        <v>1.0433319999999999</v>
      </c>
      <c r="AHT63">
        <v>0.98710500000000001</v>
      </c>
      <c r="AHU63">
        <v>1.068322</v>
      </c>
      <c r="AHV63">
        <v>0.99335200000000001</v>
      </c>
      <c r="AHW63">
        <v>1.0620750000000001</v>
      </c>
      <c r="AHX63">
        <v>0.98085699999999998</v>
      </c>
      <c r="AHY63">
        <v>1.0995600000000001</v>
      </c>
      <c r="AHZ63">
        <v>1.0245899999999999</v>
      </c>
      <c r="AIA63">
        <v>1.0995600000000001</v>
      </c>
      <c r="AIB63">
        <v>1.012095</v>
      </c>
      <c r="AIC63">
        <v>1.112055</v>
      </c>
      <c r="AID63">
        <v>1.0433319999999999</v>
      </c>
      <c r="AIE63">
        <v>1.0933120000000001</v>
      </c>
      <c r="AIF63">
        <v>1.030837</v>
      </c>
      <c r="AIG63">
        <v>1.105807</v>
      </c>
      <c r="AIH63">
        <v>1.0558270000000001</v>
      </c>
      <c r="AII63">
        <v>1.1307970000000001</v>
      </c>
      <c r="AIJ63">
        <v>1.04958</v>
      </c>
      <c r="AIK63">
        <v>1.1307970000000001</v>
      </c>
      <c r="AIL63">
        <v>1.105807</v>
      </c>
      <c r="AIM63">
        <v>1.14954</v>
      </c>
      <c r="AIN63">
        <v>1.0995600000000001</v>
      </c>
      <c r="AIO63">
        <v>1.1307970000000001</v>
      </c>
      <c r="AIP63">
        <v>1.1307970000000001</v>
      </c>
      <c r="AIQ63">
        <v>1.1620349999999999</v>
      </c>
      <c r="AIR63">
        <v>1.168282</v>
      </c>
      <c r="AIS63">
        <v>1.1557869999999999</v>
      </c>
      <c r="AIT63">
        <v>1.1620349999999999</v>
      </c>
      <c r="AIU63">
        <v>1.1370450000000001</v>
      </c>
      <c r="AIV63">
        <v>1.1557869999999999</v>
      </c>
      <c r="AIW63">
        <v>1.168282</v>
      </c>
      <c r="AIX63">
        <v>1.1932720000000001</v>
      </c>
      <c r="AIY63">
        <v>1.22451</v>
      </c>
      <c r="AIZ63">
        <v>1.2307570000000001</v>
      </c>
      <c r="AJA63">
        <v>1.218262</v>
      </c>
      <c r="AJB63">
        <v>1.22451</v>
      </c>
      <c r="AJC63">
        <v>1.2557469999999999</v>
      </c>
      <c r="AJD63">
        <v>1.2932319999999999</v>
      </c>
      <c r="AJE63">
        <v>1.2120150000000001</v>
      </c>
      <c r="AJF63">
        <v>1.32447</v>
      </c>
      <c r="AJG63">
        <v>1.280737</v>
      </c>
      <c r="AJH63">
        <v>1.3494600000000001</v>
      </c>
      <c r="AJI63">
        <v>1.2744899999999999</v>
      </c>
      <c r="AJJ63">
        <v>1.3682019999999999</v>
      </c>
      <c r="AJK63">
        <v>1.318222</v>
      </c>
      <c r="AJL63">
        <v>1.4056869999999999</v>
      </c>
      <c r="AJM63">
        <v>1.32447</v>
      </c>
      <c r="AJN63">
        <v>1.4181820000000001</v>
      </c>
      <c r="AJO63">
        <v>1.355707</v>
      </c>
      <c r="AJP63">
        <v>1.436925</v>
      </c>
      <c r="AJQ63">
        <v>1.39944</v>
      </c>
      <c r="AJR63">
        <v>1.455667</v>
      </c>
      <c r="AJS63">
        <v>1.393192</v>
      </c>
      <c r="AJT63">
        <v>1.4806569999999999</v>
      </c>
      <c r="AJU63">
        <v>1.493152</v>
      </c>
      <c r="AJV63">
        <v>1.5618749999999999</v>
      </c>
      <c r="AJW63">
        <v>1.5618749999999999</v>
      </c>
      <c r="AJX63">
        <v>1.5993599999999999</v>
      </c>
      <c r="AJY63">
        <v>1.5556270000000001</v>
      </c>
      <c r="AJZ63">
        <v>1.5806169999999999</v>
      </c>
      <c r="AKA63">
        <v>1.568122</v>
      </c>
      <c r="AKB63">
        <v>1.62435</v>
      </c>
      <c r="AKC63">
        <v>1.62435</v>
      </c>
      <c r="AKD63">
        <v>1.6680820000000001</v>
      </c>
      <c r="AKE63">
        <v>1.680577</v>
      </c>
      <c r="AKF63">
        <v>1.7055670000000001</v>
      </c>
      <c r="AKG63">
        <v>1.7305569999999999</v>
      </c>
      <c r="AKH63">
        <v>1.755547</v>
      </c>
      <c r="AKI63">
        <v>1.780537</v>
      </c>
      <c r="AKJ63">
        <v>1.8055270000000001</v>
      </c>
      <c r="AKK63">
        <v>1.8804970000000001</v>
      </c>
      <c r="AKL63">
        <v>1.8305169999999999</v>
      </c>
      <c r="AKM63">
        <v>1.892992</v>
      </c>
      <c r="AKN63">
        <v>1.861755</v>
      </c>
      <c r="AKO63">
        <v>1.9992000000000001</v>
      </c>
      <c r="AKP63">
        <v>1.9429719999999999</v>
      </c>
      <c r="AKQ63">
        <v>2.0616750000000001</v>
      </c>
      <c r="AKR63">
        <v>2.011695</v>
      </c>
      <c r="AKS63">
        <v>2.1366450000000001</v>
      </c>
      <c r="AKT63">
        <v>2.105407</v>
      </c>
      <c r="AKU63">
        <v>2.22411</v>
      </c>
      <c r="AKV63">
        <v>2.1928719999999999</v>
      </c>
      <c r="AKW63">
        <v>2.330317</v>
      </c>
      <c r="AKX63">
        <v>2.2678419999999999</v>
      </c>
      <c r="AKY63">
        <v>2.4365250000000001</v>
      </c>
      <c r="AKZ63">
        <v>2.3865449999999999</v>
      </c>
      <c r="ALA63">
        <v>2.5364849999999999</v>
      </c>
      <c r="ALB63">
        <v>2.511495</v>
      </c>
      <c r="ALC63">
        <v>2.661435</v>
      </c>
      <c r="ALD63">
        <v>2.6489400000000001</v>
      </c>
      <c r="ALE63">
        <v>2.830117</v>
      </c>
      <c r="ALF63">
        <v>2.8238699999999999</v>
      </c>
      <c r="ALG63">
        <v>2.9550670000000001</v>
      </c>
      <c r="ALH63">
        <v>2.967562</v>
      </c>
      <c r="ALI63">
        <v>3.117502</v>
      </c>
      <c r="ALJ63">
        <v>3.1737299999999999</v>
      </c>
      <c r="ALK63">
        <v>3.267442</v>
      </c>
      <c r="ALL63">
        <v>3.3486600000000002</v>
      </c>
      <c r="ALM63">
        <v>3.4611149999999999</v>
      </c>
      <c r="ALN63">
        <v>3.5735700000000001</v>
      </c>
      <c r="ALO63">
        <v>3.6985199999999998</v>
      </c>
      <c r="ALP63">
        <v>3.7797369999999999</v>
      </c>
      <c r="ALQ63">
        <v>3.9359250000000001</v>
      </c>
    </row>
    <row r="64" spans="1:1005" x14ac:dyDescent="0.2">
      <c r="A64" t="s">
        <v>0</v>
      </c>
      <c r="B64" t="s">
        <v>10</v>
      </c>
      <c r="C64" t="s">
        <v>86</v>
      </c>
      <c r="D64">
        <v>-0.68241300000000005</v>
      </c>
      <c r="E64">
        <v>-0.68241300000000005</v>
      </c>
      <c r="F64">
        <v>-0.74444999999999995</v>
      </c>
      <c r="G64">
        <v>-0.68241300000000005</v>
      </c>
      <c r="H64">
        <v>-0.68241300000000005</v>
      </c>
      <c r="I64">
        <v>-0.74444999999999995</v>
      </c>
      <c r="J64">
        <v>-0.62037500000000001</v>
      </c>
      <c r="K64">
        <v>-0.68241300000000005</v>
      </c>
      <c r="L64">
        <v>-0.62037500000000001</v>
      </c>
      <c r="M64">
        <v>-0.62037500000000001</v>
      </c>
      <c r="N64">
        <v>-0.62037500000000001</v>
      </c>
      <c r="O64">
        <v>-0.68241300000000005</v>
      </c>
      <c r="P64">
        <v>-0.62037500000000001</v>
      </c>
      <c r="Q64">
        <v>-0.68241300000000005</v>
      </c>
      <c r="R64">
        <v>-0.62037500000000001</v>
      </c>
      <c r="S64">
        <v>-0.68241300000000005</v>
      </c>
      <c r="T64">
        <v>-0.62037500000000001</v>
      </c>
      <c r="U64">
        <v>-0.62037500000000001</v>
      </c>
      <c r="V64">
        <v>-0.62037500000000001</v>
      </c>
      <c r="W64">
        <v>-0.68241300000000005</v>
      </c>
      <c r="X64">
        <v>-0.62037500000000001</v>
      </c>
      <c r="Y64">
        <v>-0.62037500000000001</v>
      </c>
      <c r="Z64">
        <v>-0.68241300000000005</v>
      </c>
      <c r="AA64">
        <v>-0.68241300000000005</v>
      </c>
      <c r="AB64">
        <v>-0.62037500000000001</v>
      </c>
      <c r="AC64">
        <v>-0.68241300000000005</v>
      </c>
      <c r="AD64">
        <v>-0.62037500000000001</v>
      </c>
      <c r="AE64">
        <v>-0.68241300000000005</v>
      </c>
      <c r="AF64">
        <v>-0.68241300000000005</v>
      </c>
      <c r="AG64">
        <v>-0.68241300000000005</v>
      </c>
      <c r="AH64">
        <v>-0.62037500000000001</v>
      </c>
      <c r="AI64">
        <v>-0.62037500000000001</v>
      </c>
      <c r="AJ64">
        <v>-0.68241300000000005</v>
      </c>
      <c r="AK64">
        <v>-0.558338</v>
      </c>
      <c r="AL64">
        <v>-0.62037500000000001</v>
      </c>
      <c r="AM64">
        <v>-0.62037500000000001</v>
      </c>
      <c r="AN64">
        <v>-0.62037500000000001</v>
      </c>
      <c r="AO64">
        <v>-0.68241300000000005</v>
      </c>
      <c r="AP64">
        <v>-0.68241300000000005</v>
      </c>
      <c r="AQ64">
        <v>-0.68241300000000005</v>
      </c>
      <c r="AR64">
        <v>-0.68241300000000005</v>
      </c>
      <c r="AS64">
        <v>-0.68241300000000005</v>
      </c>
      <c r="AT64">
        <v>-0.68241300000000005</v>
      </c>
      <c r="AU64">
        <v>-0.68241300000000005</v>
      </c>
      <c r="AV64">
        <v>-0.68241300000000005</v>
      </c>
      <c r="AW64">
        <v>-0.68241300000000005</v>
      </c>
      <c r="AX64">
        <v>-0.62037500000000001</v>
      </c>
      <c r="AY64">
        <v>-0.68241300000000005</v>
      </c>
      <c r="AZ64">
        <v>-0.62037500000000001</v>
      </c>
      <c r="BA64">
        <v>-0.62037500000000001</v>
      </c>
      <c r="BB64">
        <v>-0.62037500000000001</v>
      </c>
      <c r="BC64">
        <v>-0.68241300000000005</v>
      </c>
      <c r="BD64">
        <v>-0.62037500000000001</v>
      </c>
      <c r="BE64">
        <v>-0.68241300000000005</v>
      </c>
      <c r="BF64">
        <v>-0.68241300000000005</v>
      </c>
      <c r="BG64">
        <v>-0.68241300000000005</v>
      </c>
      <c r="BH64">
        <v>-0.62037500000000001</v>
      </c>
      <c r="BI64">
        <v>-0.68241300000000005</v>
      </c>
      <c r="BJ64">
        <v>-0.68241300000000005</v>
      </c>
      <c r="BK64">
        <v>-0.74444999999999995</v>
      </c>
      <c r="BL64">
        <v>-0.68241300000000005</v>
      </c>
      <c r="BM64">
        <v>-0.68241300000000005</v>
      </c>
      <c r="BN64">
        <v>-0.74444999999999995</v>
      </c>
      <c r="BO64">
        <v>-0.68241300000000005</v>
      </c>
      <c r="BP64">
        <v>-0.68241300000000005</v>
      </c>
      <c r="BQ64">
        <v>-0.68241300000000005</v>
      </c>
      <c r="BR64">
        <v>-0.68241300000000005</v>
      </c>
      <c r="BS64">
        <v>-0.68241300000000005</v>
      </c>
      <c r="BT64">
        <v>-0.74444999999999995</v>
      </c>
      <c r="BU64">
        <v>-0.68241300000000005</v>
      </c>
      <c r="BV64">
        <v>-0.74444999999999995</v>
      </c>
      <c r="BW64">
        <v>-0.68241300000000005</v>
      </c>
      <c r="BX64">
        <v>-0.68241300000000005</v>
      </c>
      <c r="BY64">
        <v>-0.74444999999999995</v>
      </c>
      <c r="BZ64">
        <v>-0.68241300000000005</v>
      </c>
      <c r="CA64">
        <v>-0.68241300000000005</v>
      </c>
      <c r="CB64">
        <v>-0.68241300000000005</v>
      </c>
      <c r="CC64">
        <v>-0.68241300000000005</v>
      </c>
      <c r="CD64">
        <v>-0.68241300000000005</v>
      </c>
      <c r="CE64">
        <v>-0.68241300000000005</v>
      </c>
      <c r="CF64">
        <v>-0.68241300000000005</v>
      </c>
      <c r="CG64">
        <v>-0.68241300000000005</v>
      </c>
      <c r="CH64">
        <v>-0.68241300000000005</v>
      </c>
      <c r="CI64">
        <v>-0.74444999999999995</v>
      </c>
      <c r="CJ64">
        <v>-0.68241300000000005</v>
      </c>
      <c r="CK64">
        <v>-0.68241300000000005</v>
      </c>
      <c r="CL64">
        <v>-0.74444999999999995</v>
      </c>
      <c r="CM64">
        <v>-0.68241300000000005</v>
      </c>
      <c r="CN64">
        <v>-0.74444999999999995</v>
      </c>
      <c r="CO64">
        <v>-0.68241300000000005</v>
      </c>
      <c r="CP64">
        <v>-0.68241300000000005</v>
      </c>
      <c r="CQ64">
        <v>-0.68241300000000005</v>
      </c>
      <c r="CR64">
        <v>-0.68241300000000005</v>
      </c>
      <c r="CS64">
        <v>-0.68241300000000005</v>
      </c>
      <c r="CT64">
        <v>-0.74444999999999995</v>
      </c>
      <c r="CU64">
        <v>-0.68241300000000005</v>
      </c>
      <c r="CV64">
        <v>-0.74444999999999995</v>
      </c>
      <c r="CW64">
        <v>-0.80648799999999998</v>
      </c>
      <c r="CX64">
        <v>-0.68241300000000005</v>
      </c>
      <c r="CY64">
        <v>-0.74444999999999995</v>
      </c>
      <c r="CZ64">
        <v>-0.68241300000000005</v>
      </c>
      <c r="DA64">
        <v>-0.74444999999999995</v>
      </c>
      <c r="DB64">
        <v>-0.74444999999999995</v>
      </c>
      <c r="DC64">
        <v>-0.68241300000000005</v>
      </c>
      <c r="DD64">
        <v>-0.68241300000000005</v>
      </c>
      <c r="DE64">
        <v>-0.74444999999999995</v>
      </c>
      <c r="DF64">
        <v>-0.74444999999999995</v>
      </c>
      <c r="DG64">
        <v>-0.74444999999999995</v>
      </c>
      <c r="DH64">
        <v>-0.80648799999999998</v>
      </c>
      <c r="DI64">
        <v>-0.74444999999999995</v>
      </c>
      <c r="DJ64">
        <v>-0.74444999999999995</v>
      </c>
      <c r="DK64">
        <v>-0.68241300000000005</v>
      </c>
      <c r="DL64">
        <v>-0.74444999999999995</v>
      </c>
      <c r="DM64">
        <v>-0.68241300000000005</v>
      </c>
      <c r="DN64">
        <v>-0.74444999999999995</v>
      </c>
      <c r="DO64">
        <v>-0.74444999999999995</v>
      </c>
      <c r="DP64">
        <v>-0.68241300000000005</v>
      </c>
      <c r="DQ64">
        <v>-0.68241300000000005</v>
      </c>
      <c r="DR64">
        <v>-0.74444999999999995</v>
      </c>
      <c r="DS64">
        <v>-0.74444999999999995</v>
      </c>
      <c r="DT64">
        <v>-0.74444999999999995</v>
      </c>
      <c r="DU64">
        <v>-0.74444999999999995</v>
      </c>
      <c r="DV64">
        <v>-0.68241300000000005</v>
      </c>
      <c r="DW64">
        <v>-0.68241300000000005</v>
      </c>
      <c r="DX64">
        <v>-0.74444999999999995</v>
      </c>
      <c r="DY64">
        <v>-0.68241300000000005</v>
      </c>
      <c r="DZ64">
        <v>-0.74444999999999995</v>
      </c>
      <c r="EA64">
        <v>-0.74444999999999995</v>
      </c>
      <c r="EB64">
        <v>-0.68241300000000005</v>
      </c>
      <c r="EC64">
        <v>-0.74444999999999995</v>
      </c>
      <c r="ED64">
        <v>-0.74444999999999995</v>
      </c>
      <c r="EE64">
        <v>-0.74444999999999995</v>
      </c>
      <c r="EF64">
        <v>-0.68241300000000005</v>
      </c>
      <c r="EG64">
        <v>-0.74444999999999995</v>
      </c>
      <c r="EH64">
        <v>-0.80648799999999998</v>
      </c>
      <c r="EI64">
        <v>-0.74444999999999995</v>
      </c>
      <c r="EJ64">
        <v>-0.74444999999999995</v>
      </c>
      <c r="EK64">
        <v>-0.80648799999999998</v>
      </c>
      <c r="EL64">
        <v>-0.74444999999999995</v>
      </c>
      <c r="EM64">
        <v>-0.74444999999999995</v>
      </c>
      <c r="EN64">
        <v>-0.80648799999999998</v>
      </c>
      <c r="EO64">
        <v>-0.74444999999999995</v>
      </c>
      <c r="EP64">
        <v>-0.74444999999999995</v>
      </c>
      <c r="EQ64">
        <v>-0.80648799999999998</v>
      </c>
      <c r="ER64">
        <v>-0.74444999999999995</v>
      </c>
      <c r="ES64">
        <v>-0.74444999999999995</v>
      </c>
      <c r="ET64">
        <v>-0.74444999999999995</v>
      </c>
      <c r="EU64">
        <v>-0.74444999999999995</v>
      </c>
      <c r="EV64">
        <v>-0.74444999999999995</v>
      </c>
      <c r="EW64">
        <v>-0.74444999999999995</v>
      </c>
      <c r="EX64">
        <v>-0.80648799999999998</v>
      </c>
      <c r="EY64">
        <v>-0.80648799999999998</v>
      </c>
      <c r="EZ64">
        <v>-0.68241300000000005</v>
      </c>
      <c r="FA64">
        <v>-0.74444999999999995</v>
      </c>
      <c r="FB64">
        <v>-0.74444999999999995</v>
      </c>
      <c r="FC64">
        <v>-0.74444999999999995</v>
      </c>
      <c r="FD64">
        <v>-0.74444999999999995</v>
      </c>
      <c r="FE64">
        <v>-0.74444999999999995</v>
      </c>
      <c r="FF64">
        <v>-0.68241300000000005</v>
      </c>
      <c r="FG64">
        <v>-0.80648799999999998</v>
      </c>
      <c r="FH64">
        <v>-0.74444999999999995</v>
      </c>
      <c r="FI64">
        <v>-0.74444999999999995</v>
      </c>
      <c r="FJ64">
        <v>-0.74444999999999995</v>
      </c>
      <c r="FK64">
        <v>-0.74444999999999995</v>
      </c>
      <c r="FL64">
        <v>-0.74444999999999995</v>
      </c>
      <c r="FM64">
        <v>-0.74444999999999995</v>
      </c>
      <c r="FN64">
        <v>-0.74444999999999995</v>
      </c>
      <c r="FO64">
        <v>-0.80648799999999998</v>
      </c>
      <c r="FP64">
        <v>-0.74444999999999995</v>
      </c>
      <c r="FQ64">
        <v>-0.74444999999999995</v>
      </c>
      <c r="FR64">
        <v>-0.74444999999999995</v>
      </c>
      <c r="FS64">
        <v>-0.74444999999999995</v>
      </c>
      <c r="FT64">
        <v>-0.74444999999999995</v>
      </c>
      <c r="FU64">
        <v>-0.68241300000000005</v>
      </c>
      <c r="FV64">
        <v>-0.74444999999999995</v>
      </c>
      <c r="FW64">
        <v>-0.74444999999999995</v>
      </c>
      <c r="FX64">
        <v>-0.74444999999999995</v>
      </c>
      <c r="FY64">
        <v>-0.74444999999999995</v>
      </c>
      <c r="FZ64">
        <v>-0.74444999999999995</v>
      </c>
      <c r="GA64">
        <v>-0.74444999999999995</v>
      </c>
      <c r="GB64">
        <v>-0.74444999999999995</v>
      </c>
      <c r="GC64">
        <v>-0.74444999999999995</v>
      </c>
      <c r="GD64">
        <v>-0.74444999999999995</v>
      </c>
      <c r="GE64">
        <v>-0.80648799999999998</v>
      </c>
      <c r="GF64">
        <v>-0.74444999999999995</v>
      </c>
      <c r="GG64">
        <v>-0.80648799999999998</v>
      </c>
      <c r="GH64">
        <v>-0.74444999999999995</v>
      </c>
      <c r="GI64">
        <v>-0.74444999999999995</v>
      </c>
      <c r="GJ64">
        <v>-0.74444999999999995</v>
      </c>
      <c r="GK64">
        <v>-0.80648799999999998</v>
      </c>
      <c r="GL64">
        <v>-0.74444999999999995</v>
      </c>
      <c r="GM64">
        <v>-0.74444999999999995</v>
      </c>
      <c r="GN64">
        <v>-0.74444999999999995</v>
      </c>
      <c r="GO64">
        <v>-0.74444999999999995</v>
      </c>
      <c r="GP64">
        <v>-0.80648799999999998</v>
      </c>
      <c r="GQ64">
        <v>-0.80648799999999998</v>
      </c>
      <c r="GR64">
        <v>-0.80648799999999998</v>
      </c>
      <c r="GS64">
        <v>-0.80648799999999998</v>
      </c>
      <c r="GT64">
        <v>-0.74444999999999995</v>
      </c>
      <c r="GU64">
        <v>-0.80648799999999998</v>
      </c>
      <c r="GV64">
        <v>-0.80648799999999998</v>
      </c>
      <c r="GW64">
        <v>-0.80648799999999998</v>
      </c>
      <c r="GX64">
        <v>-0.74444999999999995</v>
      </c>
      <c r="GY64">
        <v>-0.80648799999999998</v>
      </c>
      <c r="GZ64">
        <v>-0.80648799999999998</v>
      </c>
      <c r="HA64">
        <v>-0.86852499999999999</v>
      </c>
      <c r="HB64">
        <v>-0.80648799999999998</v>
      </c>
      <c r="HC64">
        <v>-0.86852499999999999</v>
      </c>
      <c r="HD64">
        <v>-0.86852499999999999</v>
      </c>
      <c r="HE64">
        <v>-0.80648799999999998</v>
      </c>
      <c r="HF64">
        <v>-0.80648799999999998</v>
      </c>
      <c r="HG64">
        <v>-0.80648799999999998</v>
      </c>
      <c r="HH64">
        <v>-0.86852499999999999</v>
      </c>
      <c r="HI64">
        <v>-0.86852499999999999</v>
      </c>
      <c r="HJ64">
        <v>-0.86852499999999999</v>
      </c>
      <c r="HK64">
        <v>-0.86852499999999999</v>
      </c>
      <c r="HL64">
        <v>-0.86852499999999999</v>
      </c>
      <c r="HM64">
        <v>-0.93056300000000003</v>
      </c>
      <c r="HN64">
        <v>-0.80648799999999998</v>
      </c>
      <c r="HO64">
        <v>-0.80648799999999998</v>
      </c>
      <c r="HP64">
        <v>-0.86852499999999999</v>
      </c>
      <c r="HQ64">
        <v>-0.86852499999999999</v>
      </c>
      <c r="HR64">
        <v>-0.86852499999999999</v>
      </c>
      <c r="HS64">
        <v>-0.86852499999999999</v>
      </c>
      <c r="HT64">
        <v>-0.86852499999999999</v>
      </c>
      <c r="HU64">
        <v>-0.80648799999999998</v>
      </c>
      <c r="HV64">
        <v>-0.86852499999999999</v>
      </c>
      <c r="HW64">
        <v>-0.86852499999999999</v>
      </c>
      <c r="HX64">
        <v>-0.86852499999999999</v>
      </c>
      <c r="HY64">
        <v>-0.86852499999999999</v>
      </c>
      <c r="HZ64">
        <v>-0.93056300000000003</v>
      </c>
      <c r="IA64">
        <v>-0.93056300000000003</v>
      </c>
      <c r="IB64">
        <v>-0.93056300000000003</v>
      </c>
      <c r="IC64">
        <v>-0.93056300000000003</v>
      </c>
      <c r="ID64">
        <v>-0.93056300000000003</v>
      </c>
      <c r="IE64">
        <v>-0.93056300000000003</v>
      </c>
      <c r="IF64">
        <v>-0.93056300000000003</v>
      </c>
      <c r="IG64">
        <v>-0.86852499999999999</v>
      </c>
      <c r="IH64">
        <v>-0.93056300000000003</v>
      </c>
      <c r="II64">
        <v>-0.93056300000000003</v>
      </c>
      <c r="IJ64">
        <v>-0.93056300000000003</v>
      </c>
      <c r="IK64">
        <v>-0.93056300000000003</v>
      </c>
      <c r="IL64">
        <v>-0.93056300000000003</v>
      </c>
      <c r="IM64">
        <v>-0.93056300000000003</v>
      </c>
      <c r="IN64">
        <v>-0.93056300000000003</v>
      </c>
      <c r="IO64">
        <v>-0.99260000000000004</v>
      </c>
      <c r="IP64">
        <v>-0.93056300000000003</v>
      </c>
      <c r="IQ64">
        <v>-0.93056300000000003</v>
      </c>
      <c r="IR64">
        <v>-0.99260000000000004</v>
      </c>
      <c r="IS64">
        <v>-0.93056300000000003</v>
      </c>
      <c r="IT64">
        <v>-0.93056300000000003</v>
      </c>
      <c r="IU64">
        <v>-0.93056300000000003</v>
      </c>
      <c r="IV64">
        <v>-0.93056300000000003</v>
      </c>
      <c r="IW64">
        <v>-0.99260000000000004</v>
      </c>
      <c r="IX64">
        <v>-0.99260000000000004</v>
      </c>
      <c r="IY64">
        <v>-0.99260000000000004</v>
      </c>
      <c r="IZ64">
        <v>-0.99260000000000004</v>
      </c>
      <c r="JA64">
        <v>-0.99260000000000004</v>
      </c>
      <c r="JB64">
        <v>-0.99260000000000004</v>
      </c>
      <c r="JC64">
        <v>-1.054638</v>
      </c>
      <c r="JD64">
        <v>-0.99260000000000004</v>
      </c>
      <c r="JE64">
        <v>-1.054638</v>
      </c>
      <c r="JF64">
        <v>-0.99260000000000004</v>
      </c>
      <c r="JG64">
        <v>-1.054638</v>
      </c>
      <c r="JH64">
        <v>-0.99260000000000004</v>
      </c>
      <c r="JI64">
        <v>-0.99260000000000004</v>
      </c>
      <c r="JJ64">
        <v>-0.99260000000000004</v>
      </c>
      <c r="JK64">
        <v>-1.054638</v>
      </c>
      <c r="JL64">
        <v>-0.99260000000000004</v>
      </c>
      <c r="JM64">
        <v>-1.054638</v>
      </c>
      <c r="JN64">
        <v>-0.99260000000000004</v>
      </c>
      <c r="JO64">
        <v>-0.99260000000000004</v>
      </c>
      <c r="JP64">
        <v>-1.054638</v>
      </c>
      <c r="JQ64">
        <v>-0.99260000000000004</v>
      </c>
      <c r="JR64">
        <v>-0.99260000000000004</v>
      </c>
      <c r="JS64">
        <v>-0.99260000000000004</v>
      </c>
      <c r="JT64">
        <v>-1.054638</v>
      </c>
      <c r="JU64">
        <v>-1.054638</v>
      </c>
      <c r="JV64">
        <v>-0.99260000000000004</v>
      </c>
      <c r="JW64">
        <v>-0.99260000000000004</v>
      </c>
      <c r="JX64">
        <v>-0.99260000000000004</v>
      </c>
      <c r="JY64">
        <v>-0.99260000000000004</v>
      </c>
      <c r="JZ64">
        <v>-0.99260000000000004</v>
      </c>
      <c r="KA64">
        <v>-1.054638</v>
      </c>
      <c r="KB64">
        <v>-1.1166750000000001</v>
      </c>
      <c r="KC64">
        <v>-1.054638</v>
      </c>
      <c r="KD64">
        <v>-1.054638</v>
      </c>
      <c r="KE64">
        <v>-1.054638</v>
      </c>
      <c r="KF64">
        <v>-1.054638</v>
      </c>
      <c r="KG64">
        <v>-1.054638</v>
      </c>
      <c r="KH64">
        <v>-1.054638</v>
      </c>
      <c r="KI64">
        <v>-1.054638</v>
      </c>
      <c r="KJ64">
        <v>-1.054638</v>
      </c>
      <c r="KK64">
        <v>-1.054638</v>
      </c>
      <c r="KL64">
        <v>-1.054638</v>
      </c>
      <c r="KM64">
        <v>-1.054638</v>
      </c>
      <c r="KN64">
        <v>-1.054638</v>
      </c>
      <c r="KO64">
        <v>-1.054638</v>
      </c>
      <c r="KP64">
        <v>-0.99260000000000004</v>
      </c>
      <c r="KQ64">
        <v>-1.1166750000000001</v>
      </c>
      <c r="KR64">
        <v>-1.054638</v>
      </c>
      <c r="KS64">
        <v>-1.1166750000000001</v>
      </c>
      <c r="KT64">
        <v>-1.1166750000000001</v>
      </c>
      <c r="KU64">
        <v>-1.1787129999999999</v>
      </c>
      <c r="KV64">
        <v>-1.1166750000000001</v>
      </c>
      <c r="KW64">
        <v>-1.1166750000000001</v>
      </c>
      <c r="KX64">
        <v>-1.1166750000000001</v>
      </c>
      <c r="KY64">
        <v>-1.1787129999999999</v>
      </c>
      <c r="KZ64">
        <v>-1.1166750000000001</v>
      </c>
      <c r="LA64">
        <v>-1.1166750000000001</v>
      </c>
      <c r="LB64">
        <v>-1.1166750000000001</v>
      </c>
      <c r="LC64">
        <v>-1.1787129999999999</v>
      </c>
      <c r="LD64">
        <v>-1.1166750000000001</v>
      </c>
      <c r="LE64">
        <v>-1.1787129999999999</v>
      </c>
      <c r="LF64">
        <v>-1.1787129999999999</v>
      </c>
      <c r="LG64">
        <v>-1.1787129999999999</v>
      </c>
      <c r="LH64">
        <v>-1.1787129999999999</v>
      </c>
      <c r="LI64">
        <v>-1.1787129999999999</v>
      </c>
      <c r="LJ64">
        <v>-1.5509379999999999</v>
      </c>
      <c r="LK64">
        <v>-1.1787129999999999</v>
      </c>
      <c r="LL64">
        <v>-1.24075</v>
      </c>
      <c r="LM64">
        <v>6.2038000000000003E-2</v>
      </c>
      <c r="LN64">
        <v>-1.364825</v>
      </c>
      <c r="LO64">
        <v>-1.24075</v>
      </c>
      <c r="LP64">
        <v>-1.24075</v>
      </c>
      <c r="LQ64">
        <v>-1.3027880000000001</v>
      </c>
      <c r="LR64">
        <v>-1.364825</v>
      </c>
      <c r="LS64">
        <v>-1.3027880000000001</v>
      </c>
      <c r="LT64">
        <v>-1.3027880000000001</v>
      </c>
      <c r="LU64">
        <v>-1.364825</v>
      </c>
      <c r="LV64">
        <v>-1.426863</v>
      </c>
      <c r="LW64">
        <v>-1.364825</v>
      </c>
      <c r="LX64">
        <v>-1.426863</v>
      </c>
      <c r="LY64">
        <v>-1.5509379999999999</v>
      </c>
      <c r="LZ64">
        <v>-1.73705</v>
      </c>
      <c r="MA64">
        <v>-1.426863</v>
      </c>
      <c r="MB64">
        <v>-1.5509379999999999</v>
      </c>
      <c r="MC64">
        <v>-1.4888999999999999</v>
      </c>
      <c r="MD64">
        <v>-1.4888999999999999</v>
      </c>
      <c r="ME64">
        <v>-1.5509379999999999</v>
      </c>
      <c r="MF64">
        <v>-1.612975</v>
      </c>
      <c r="MG64">
        <v>-1.6750130000000001</v>
      </c>
      <c r="MH64">
        <v>-2.0472380000000001</v>
      </c>
      <c r="MI64">
        <v>-1.73705</v>
      </c>
      <c r="MJ64">
        <v>-1.6750130000000001</v>
      </c>
      <c r="MK64">
        <v>-1.799088</v>
      </c>
      <c r="ML64">
        <v>-1.799088</v>
      </c>
      <c r="MM64">
        <v>-1.8611249999999999</v>
      </c>
      <c r="MN64">
        <v>-1.923163</v>
      </c>
      <c r="MO64">
        <v>-1.9852000000000001</v>
      </c>
      <c r="MP64">
        <v>-2.0472380000000001</v>
      </c>
      <c r="MQ64">
        <v>-2.1092749999999998</v>
      </c>
      <c r="MR64">
        <v>-2.1092749999999998</v>
      </c>
      <c r="MS64">
        <v>-2.2333500000000002</v>
      </c>
      <c r="MT64">
        <v>-2.295388</v>
      </c>
      <c r="MU64">
        <v>-2.3574250000000001</v>
      </c>
      <c r="MV64">
        <v>-2.3574250000000001</v>
      </c>
      <c r="MW64">
        <v>-2.4815</v>
      </c>
      <c r="MX64">
        <v>-2.4815</v>
      </c>
      <c r="MY64">
        <v>-2.5435379999999999</v>
      </c>
      <c r="MZ64">
        <v>-2.605575</v>
      </c>
      <c r="NA64">
        <v>-2.6676129999999998</v>
      </c>
      <c r="NB64">
        <v>-2.7296499999999999</v>
      </c>
      <c r="NC64">
        <v>-2.8537249999999998</v>
      </c>
      <c r="ND64">
        <v>-2.8537249999999998</v>
      </c>
      <c r="NE64">
        <v>-2.9777999999999998</v>
      </c>
      <c r="NF64">
        <v>-3.1018750000000002</v>
      </c>
      <c r="NG64">
        <v>-3.163913</v>
      </c>
      <c r="NH64">
        <v>-3.2879879999999999</v>
      </c>
      <c r="NI64">
        <v>-3.2879879999999999</v>
      </c>
      <c r="NJ64">
        <v>-3.4120629999999998</v>
      </c>
      <c r="NK64">
        <v>-3.5361379999999998</v>
      </c>
      <c r="NL64">
        <v>-3.6602130000000002</v>
      </c>
      <c r="NM64">
        <v>-3.7222499999999998</v>
      </c>
      <c r="NN64">
        <v>-3.7842880000000001</v>
      </c>
      <c r="NO64">
        <v>-3.908363</v>
      </c>
      <c r="NP64">
        <v>-4.032438</v>
      </c>
      <c r="NQ64">
        <v>-4.1565130000000003</v>
      </c>
      <c r="NR64">
        <v>-4.2185499999999996</v>
      </c>
      <c r="NS64">
        <v>-4.342625</v>
      </c>
      <c r="NT64">
        <v>-4.5287379999999997</v>
      </c>
      <c r="NU64">
        <v>-4.6528130000000001</v>
      </c>
      <c r="NV64">
        <v>-4.7148500000000002</v>
      </c>
      <c r="NW64">
        <v>-4.8389249999999997</v>
      </c>
      <c r="NX64">
        <v>-4.9630000000000001</v>
      </c>
      <c r="NY64">
        <v>-5.1491129999999998</v>
      </c>
      <c r="NZ64">
        <v>-5.2111499999999999</v>
      </c>
      <c r="OA64">
        <v>-5.3352250000000003</v>
      </c>
      <c r="OB64">
        <v>-5.4592999999999998</v>
      </c>
      <c r="OC64">
        <v>-5.6454129999999996</v>
      </c>
      <c r="OD64">
        <v>-5.6454129999999996</v>
      </c>
      <c r="OE64">
        <v>-5.8935630000000003</v>
      </c>
      <c r="OF64">
        <v>-6.0176379999999998</v>
      </c>
      <c r="OG64">
        <v>-6.1417130000000002</v>
      </c>
      <c r="OH64">
        <v>-6.2657879999999997</v>
      </c>
      <c r="OI64">
        <v>-6.3898630000000001</v>
      </c>
      <c r="OJ64">
        <v>-6.5759749999999997</v>
      </c>
      <c r="OK64">
        <v>-6.7000500000000001</v>
      </c>
      <c r="OL64">
        <v>-6.8861629999999998</v>
      </c>
      <c r="OM64">
        <v>-7.0102380000000002</v>
      </c>
      <c r="ON64">
        <v>-7.1963499999999998</v>
      </c>
      <c r="OO64">
        <v>-7.3824630000000004</v>
      </c>
      <c r="OP64">
        <v>-7.5685750000000001</v>
      </c>
      <c r="OQ64">
        <v>-7.7546879999999998</v>
      </c>
      <c r="OR64">
        <v>-7.9408000000000003</v>
      </c>
      <c r="OS64">
        <v>-8.0648750000000007</v>
      </c>
      <c r="OT64">
        <v>-8.2509879999999995</v>
      </c>
      <c r="OU64">
        <v>-8.4370999999999992</v>
      </c>
      <c r="OV64">
        <v>-8.5611750000000004</v>
      </c>
      <c r="OW64">
        <v>-8.8093249999999994</v>
      </c>
      <c r="OX64">
        <v>-9.0574750000000002</v>
      </c>
      <c r="OY64">
        <v>-9.2435880000000008</v>
      </c>
      <c r="OZ64">
        <v>-9.4297000000000004</v>
      </c>
      <c r="PA64">
        <v>-9.6778499999999994</v>
      </c>
      <c r="PB64">
        <v>-9.9260000000000002</v>
      </c>
      <c r="PC64">
        <v>-10.112113000000001</v>
      </c>
      <c r="PD64">
        <v>-10.4223</v>
      </c>
      <c r="PE64">
        <v>-10.608413000000001</v>
      </c>
      <c r="PF64">
        <v>-10.856563</v>
      </c>
      <c r="PG64">
        <v>-11.042674999999999</v>
      </c>
      <c r="PH64">
        <v>-11.352862999999999</v>
      </c>
      <c r="PI64">
        <v>-11.538975000000001</v>
      </c>
      <c r="PJ64">
        <v>-11.787125</v>
      </c>
      <c r="PK64">
        <v>-12.097313</v>
      </c>
      <c r="PL64">
        <v>-12.407500000000001</v>
      </c>
      <c r="PM64">
        <v>-12.65565</v>
      </c>
      <c r="PN64">
        <v>-12.965838</v>
      </c>
      <c r="PO64">
        <v>-13.213988000000001</v>
      </c>
      <c r="PP64">
        <v>-13.462137999999999</v>
      </c>
      <c r="PQ64">
        <v>-13.710288</v>
      </c>
      <c r="PR64">
        <v>-14.020474999999999</v>
      </c>
      <c r="PS64">
        <v>-14.330662999999999</v>
      </c>
      <c r="PT64">
        <v>-14.578813</v>
      </c>
      <c r="PU64">
        <v>-14.888999999999999</v>
      </c>
      <c r="PV64">
        <v>-15.199187999999999</v>
      </c>
      <c r="PW64">
        <v>-15.509375</v>
      </c>
      <c r="PX64">
        <v>-15.757524999999999</v>
      </c>
      <c r="PY64">
        <v>-16.067713000000001</v>
      </c>
      <c r="PZ64">
        <v>-16.439938000000001</v>
      </c>
      <c r="QA64">
        <v>-16.750125000000001</v>
      </c>
      <c r="QB64">
        <v>-17.060313000000001</v>
      </c>
      <c r="QC64">
        <v>-17.432538000000001</v>
      </c>
      <c r="QD64">
        <v>-17.804763000000001</v>
      </c>
      <c r="QE64">
        <v>-18.052913</v>
      </c>
      <c r="QF64">
        <v>-18.549213000000002</v>
      </c>
      <c r="QG64">
        <v>-18.921437999999998</v>
      </c>
      <c r="QH64">
        <v>-19.293662999999999</v>
      </c>
      <c r="QI64">
        <v>-19.665887999999999</v>
      </c>
      <c r="QJ64">
        <v>-20.038112999999999</v>
      </c>
      <c r="QK64">
        <v>-20.472375</v>
      </c>
      <c r="QL64">
        <v>-20.782563</v>
      </c>
      <c r="QM64">
        <v>-21.092751</v>
      </c>
      <c r="QN64">
        <v>-21.651088000000001</v>
      </c>
      <c r="QO64">
        <v>-22.085350999999999</v>
      </c>
      <c r="QP64">
        <v>-22.457576</v>
      </c>
      <c r="QQ64">
        <v>-22.891838</v>
      </c>
      <c r="QR64">
        <v>-23.264063</v>
      </c>
      <c r="QS64">
        <v>-23.698326000000002</v>
      </c>
      <c r="QT64">
        <v>-24.008513000000001</v>
      </c>
      <c r="QU64">
        <v>-24.442775999999999</v>
      </c>
      <c r="QV64">
        <v>-24.877037999999999</v>
      </c>
      <c r="QW64">
        <v>-25.125188000000001</v>
      </c>
      <c r="QX64">
        <v>-25.683526000000001</v>
      </c>
      <c r="QY64">
        <v>-25.993713</v>
      </c>
      <c r="QZ64">
        <v>-26.427976000000001</v>
      </c>
      <c r="RA64">
        <v>-26.738163</v>
      </c>
      <c r="RB64">
        <v>-27.048351</v>
      </c>
      <c r="RC64">
        <v>-27.358537999999999</v>
      </c>
      <c r="RD64">
        <v>-27.668725999999999</v>
      </c>
      <c r="RE64">
        <v>-28.040951</v>
      </c>
      <c r="RF64">
        <v>-28.351137999999999</v>
      </c>
      <c r="RG64">
        <v>-28.599288000000001</v>
      </c>
      <c r="RH64">
        <v>-28.909476000000002</v>
      </c>
      <c r="RI64">
        <v>-29.095587999999999</v>
      </c>
      <c r="RJ64">
        <v>-29.343737999999998</v>
      </c>
      <c r="RK64">
        <v>-29.529851000000001</v>
      </c>
      <c r="RL64">
        <v>-29.778001</v>
      </c>
      <c r="RM64">
        <v>-29.964113000000001</v>
      </c>
      <c r="RN64">
        <v>-30.026150999999999</v>
      </c>
      <c r="RO64">
        <v>-30.274301000000001</v>
      </c>
      <c r="RP64">
        <v>-30.398375999999999</v>
      </c>
      <c r="RQ64">
        <v>-30.522451</v>
      </c>
      <c r="RR64">
        <v>-30.460412999999999</v>
      </c>
      <c r="RS64">
        <v>-30.522451</v>
      </c>
      <c r="RT64">
        <v>-30.584488</v>
      </c>
      <c r="RU64">
        <v>-30.584488</v>
      </c>
      <c r="RV64">
        <v>-30.460412999999999</v>
      </c>
      <c r="RW64">
        <v>-30.336338000000001</v>
      </c>
      <c r="RX64">
        <v>-30.212263</v>
      </c>
      <c r="RY64">
        <v>-30.088187999999999</v>
      </c>
      <c r="RZ64">
        <v>-29.964113000000001</v>
      </c>
      <c r="SA64">
        <v>-29.653925999999998</v>
      </c>
      <c r="SB64">
        <v>-29.467813</v>
      </c>
      <c r="SC64">
        <v>-29.157626</v>
      </c>
      <c r="SD64">
        <v>-28.847438</v>
      </c>
      <c r="SE64">
        <v>-28.475213</v>
      </c>
      <c r="SF64">
        <v>-28.165026000000001</v>
      </c>
      <c r="SG64">
        <v>-27.854838000000001</v>
      </c>
      <c r="SH64">
        <v>-27.482613000000001</v>
      </c>
      <c r="SI64">
        <v>-26.986312999999999</v>
      </c>
      <c r="SJ64">
        <v>-26.552050999999999</v>
      </c>
      <c r="SK64">
        <v>2.7296499999999999</v>
      </c>
      <c r="SL64">
        <v>2.8537249999999998</v>
      </c>
      <c r="SM64">
        <v>2.8537249999999998</v>
      </c>
      <c r="SN64">
        <v>2.7916880000000002</v>
      </c>
      <c r="SO64">
        <v>2.7916880000000002</v>
      </c>
      <c r="SP64">
        <v>2.7296499999999999</v>
      </c>
      <c r="SQ64">
        <v>2.7296499999999999</v>
      </c>
      <c r="SR64">
        <v>2.7296499999999999</v>
      </c>
      <c r="SS64">
        <v>2.7296499999999999</v>
      </c>
      <c r="ST64">
        <v>2.7296499999999999</v>
      </c>
      <c r="SU64">
        <v>2.6676129999999998</v>
      </c>
      <c r="SV64">
        <v>2.6676129999999998</v>
      </c>
      <c r="SW64">
        <v>2.6676129999999998</v>
      </c>
      <c r="SX64">
        <v>2.6676129999999998</v>
      </c>
      <c r="SY64">
        <v>2.605575</v>
      </c>
      <c r="SZ64">
        <v>2.605575</v>
      </c>
      <c r="TA64">
        <v>2.605575</v>
      </c>
      <c r="TB64">
        <v>2.5435379999999999</v>
      </c>
      <c r="TC64">
        <v>2.5435379999999999</v>
      </c>
      <c r="TD64">
        <v>2.605575</v>
      </c>
      <c r="TE64">
        <v>2.4815</v>
      </c>
      <c r="TF64">
        <v>2.605575</v>
      </c>
      <c r="TG64">
        <v>2.6676129999999998</v>
      </c>
      <c r="TH64">
        <v>2.5435379999999999</v>
      </c>
      <c r="TI64">
        <v>2.5435379999999999</v>
      </c>
      <c r="TJ64">
        <v>2.4815</v>
      </c>
      <c r="TK64">
        <v>2.4815</v>
      </c>
      <c r="TL64">
        <v>2.4815</v>
      </c>
      <c r="TM64">
        <v>2.4194629999999999</v>
      </c>
      <c r="TN64">
        <v>2.4815</v>
      </c>
      <c r="TO64">
        <v>2.4194629999999999</v>
      </c>
      <c r="TP64">
        <v>2.4194629999999999</v>
      </c>
      <c r="TQ64">
        <v>2.3574250000000001</v>
      </c>
      <c r="TR64">
        <v>2.4194629999999999</v>
      </c>
      <c r="TS64">
        <v>2.3574250000000001</v>
      </c>
      <c r="TT64">
        <v>2.4194629999999999</v>
      </c>
      <c r="TU64">
        <v>2.295388</v>
      </c>
      <c r="TV64">
        <v>2.3574250000000001</v>
      </c>
      <c r="TW64">
        <v>2.2333500000000002</v>
      </c>
      <c r="TX64">
        <v>2.3574250000000001</v>
      </c>
      <c r="TY64">
        <v>2.295388</v>
      </c>
      <c r="TZ64">
        <v>2.295388</v>
      </c>
      <c r="UA64">
        <v>2.2333500000000002</v>
      </c>
      <c r="UB64">
        <v>2.171313</v>
      </c>
      <c r="UC64">
        <v>2.171313</v>
      </c>
      <c r="UD64">
        <v>2.171313</v>
      </c>
      <c r="UE64">
        <v>2.171313</v>
      </c>
      <c r="UF64">
        <v>2.2333500000000002</v>
      </c>
      <c r="UG64">
        <v>2.2333500000000002</v>
      </c>
      <c r="UH64">
        <v>2.171313</v>
      </c>
      <c r="UI64">
        <v>2.1092749999999998</v>
      </c>
      <c r="UJ64">
        <v>2.1092749999999998</v>
      </c>
      <c r="UK64">
        <v>2.171313</v>
      </c>
      <c r="UL64">
        <v>2.1092749999999998</v>
      </c>
      <c r="UM64">
        <v>2.1092749999999998</v>
      </c>
      <c r="UN64">
        <v>2.1092749999999998</v>
      </c>
      <c r="UO64">
        <v>2.171313</v>
      </c>
      <c r="UP64">
        <v>2.171313</v>
      </c>
      <c r="UQ64">
        <v>2.171313</v>
      </c>
      <c r="UR64">
        <v>2.1092749999999998</v>
      </c>
      <c r="US64">
        <v>2.1092749999999998</v>
      </c>
      <c r="UT64">
        <v>2.295388</v>
      </c>
      <c r="UU64">
        <v>2.1092749999999998</v>
      </c>
      <c r="UV64">
        <v>2.1092749999999998</v>
      </c>
      <c r="UW64">
        <v>2.171313</v>
      </c>
      <c r="UX64">
        <v>2.1092749999999998</v>
      </c>
      <c r="UY64">
        <v>2.0472380000000001</v>
      </c>
      <c r="UZ64">
        <v>2.1092749999999998</v>
      </c>
      <c r="VA64">
        <v>2.0472380000000001</v>
      </c>
      <c r="VB64">
        <v>2.1092749999999998</v>
      </c>
      <c r="VC64">
        <v>2.1092749999999998</v>
      </c>
      <c r="VD64">
        <v>2.1092749999999998</v>
      </c>
      <c r="VE64">
        <v>2.1092749999999998</v>
      </c>
      <c r="VF64">
        <v>2.1092749999999998</v>
      </c>
      <c r="VG64">
        <v>2.1092749999999998</v>
      </c>
      <c r="VH64">
        <v>2.1092749999999998</v>
      </c>
      <c r="VI64">
        <v>2.0472380000000001</v>
      </c>
      <c r="VJ64">
        <v>2.0472380000000001</v>
      </c>
      <c r="VK64">
        <v>2.0472380000000001</v>
      </c>
      <c r="VL64">
        <v>2.0472380000000001</v>
      </c>
      <c r="VM64">
        <v>2.0472380000000001</v>
      </c>
      <c r="VN64">
        <v>2.0472380000000001</v>
      </c>
      <c r="VO64">
        <v>2.1092749999999998</v>
      </c>
      <c r="VP64">
        <v>2.1092749999999998</v>
      </c>
      <c r="VQ64">
        <v>1.9852000000000001</v>
      </c>
      <c r="VR64">
        <v>2.1092749999999998</v>
      </c>
      <c r="VS64">
        <v>2.0472380000000001</v>
      </c>
      <c r="VT64">
        <v>2.1092749999999998</v>
      </c>
      <c r="VU64">
        <v>2.0472380000000001</v>
      </c>
      <c r="VV64">
        <v>2.0472380000000001</v>
      </c>
      <c r="VW64">
        <v>2.0472380000000001</v>
      </c>
      <c r="VX64">
        <v>2.0472380000000001</v>
      </c>
      <c r="VY64">
        <v>2.0472380000000001</v>
      </c>
      <c r="VZ64">
        <v>2.0472380000000001</v>
      </c>
      <c r="WA64">
        <v>1.9852000000000001</v>
      </c>
      <c r="WB64">
        <v>2.0472380000000001</v>
      </c>
      <c r="WC64">
        <v>2.0472380000000001</v>
      </c>
      <c r="WD64">
        <v>2.0472380000000001</v>
      </c>
      <c r="WE64">
        <v>2.0472380000000001</v>
      </c>
      <c r="WF64">
        <v>2.0472380000000001</v>
      </c>
      <c r="WG64">
        <v>2.0472380000000001</v>
      </c>
      <c r="WH64">
        <v>2.0472380000000001</v>
      </c>
      <c r="WI64">
        <v>2.1092749999999998</v>
      </c>
      <c r="WJ64">
        <v>2.0472380000000001</v>
      </c>
      <c r="WK64">
        <v>2.1092749999999998</v>
      </c>
      <c r="WL64">
        <v>2.0472380000000001</v>
      </c>
      <c r="WM64">
        <v>2.0472380000000001</v>
      </c>
      <c r="WN64">
        <v>2.0472380000000001</v>
      </c>
      <c r="WO64">
        <v>2.0472380000000001</v>
      </c>
      <c r="WP64">
        <v>2.1092749999999998</v>
      </c>
      <c r="WQ64">
        <v>2.1092749999999998</v>
      </c>
      <c r="WR64">
        <v>2.0472380000000001</v>
      </c>
      <c r="WS64">
        <v>2.1092749999999998</v>
      </c>
      <c r="WT64">
        <v>2.0472380000000001</v>
      </c>
      <c r="WU64">
        <v>2.1092749999999998</v>
      </c>
      <c r="WV64">
        <v>2.1092749999999998</v>
      </c>
      <c r="WW64">
        <v>2.0472380000000001</v>
      </c>
      <c r="WX64">
        <v>2.1092749999999998</v>
      </c>
      <c r="WY64">
        <v>2.0472380000000001</v>
      </c>
      <c r="WZ64">
        <v>2.0472380000000001</v>
      </c>
      <c r="XA64">
        <v>2.0472380000000001</v>
      </c>
      <c r="XB64">
        <v>2.1092749999999998</v>
      </c>
      <c r="XC64">
        <v>2.0472380000000001</v>
      </c>
      <c r="XD64">
        <v>2.0472380000000001</v>
      </c>
      <c r="XE64">
        <v>2.0472380000000001</v>
      </c>
      <c r="XF64">
        <v>2.1092749999999998</v>
      </c>
      <c r="XG64">
        <v>2.0472380000000001</v>
      </c>
      <c r="XH64">
        <v>2.0472380000000001</v>
      </c>
      <c r="XI64">
        <v>2.0472380000000001</v>
      </c>
      <c r="XJ64">
        <v>2.0472380000000001</v>
      </c>
      <c r="XK64">
        <v>2.0472380000000001</v>
      </c>
      <c r="XL64">
        <v>2.1092749999999998</v>
      </c>
      <c r="XM64">
        <v>2.0472380000000001</v>
      </c>
      <c r="XN64">
        <v>2.0472380000000001</v>
      </c>
      <c r="XO64">
        <v>2.0472380000000001</v>
      </c>
      <c r="XP64">
        <v>2.0472380000000001</v>
      </c>
      <c r="XQ64">
        <v>2.0472380000000001</v>
      </c>
      <c r="XR64">
        <v>2.1092749999999998</v>
      </c>
      <c r="XS64">
        <v>2.0472380000000001</v>
      </c>
      <c r="XT64">
        <v>2.0472380000000001</v>
      </c>
      <c r="XU64">
        <v>2.0472380000000001</v>
      </c>
      <c r="XV64">
        <v>2.0472380000000001</v>
      </c>
      <c r="XW64">
        <v>2.1092749999999998</v>
      </c>
      <c r="XX64">
        <v>2.0472380000000001</v>
      </c>
      <c r="XY64">
        <v>2.0472380000000001</v>
      </c>
      <c r="XZ64">
        <v>2.1092749999999998</v>
      </c>
      <c r="YA64">
        <v>2.1092749999999998</v>
      </c>
      <c r="YB64">
        <v>2.1092749999999998</v>
      </c>
      <c r="YC64">
        <v>2.0472380000000001</v>
      </c>
      <c r="YD64">
        <v>2.0472380000000001</v>
      </c>
      <c r="YE64">
        <v>2.1092749999999998</v>
      </c>
      <c r="YF64">
        <v>2.0472380000000001</v>
      </c>
      <c r="YG64">
        <v>2.0472380000000001</v>
      </c>
      <c r="YH64">
        <v>2.1092749999999998</v>
      </c>
      <c r="YI64">
        <v>2.1092749999999998</v>
      </c>
      <c r="YJ64">
        <v>2.0472380000000001</v>
      </c>
      <c r="YK64">
        <v>2.1092749999999998</v>
      </c>
      <c r="YL64">
        <v>2.0472380000000001</v>
      </c>
      <c r="YM64">
        <v>2.0472380000000001</v>
      </c>
      <c r="YN64">
        <v>2.0472380000000001</v>
      </c>
      <c r="YO64">
        <v>1.9852000000000001</v>
      </c>
      <c r="YP64">
        <v>2.1092749999999998</v>
      </c>
      <c r="YQ64">
        <v>2.0472380000000001</v>
      </c>
      <c r="YR64">
        <v>2.0472380000000001</v>
      </c>
      <c r="YS64">
        <v>2.0472380000000001</v>
      </c>
      <c r="YT64">
        <v>2.0472380000000001</v>
      </c>
      <c r="YU64">
        <v>2.0472380000000001</v>
      </c>
      <c r="YV64">
        <v>2.1092749999999998</v>
      </c>
      <c r="YW64">
        <v>1.9852000000000001</v>
      </c>
      <c r="YX64">
        <v>2.0472380000000001</v>
      </c>
      <c r="YY64">
        <v>2.0472380000000001</v>
      </c>
      <c r="YZ64">
        <v>2.0472380000000001</v>
      </c>
      <c r="ZA64">
        <v>2.0472380000000001</v>
      </c>
      <c r="ZB64">
        <v>2.1092749999999998</v>
      </c>
      <c r="ZC64">
        <v>2.0472380000000001</v>
      </c>
      <c r="ZD64">
        <v>2.1092749999999998</v>
      </c>
      <c r="ZE64">
        <v>2.0472380000000001</v>
      </c>
      <c r="ZF64">
        <v>2.0472380000000001</v>
      </c>
      <c r="ZG64">
        <v>1.9852000000000001</v>
      </c>
      <c r="ZH64">
        <v>2.0472380000000001</v>
      </c>
      <c r="ZI64">
        <v>2.0472380000000001</v>
      </c>
      <c r="ZJ64">
        <v>2.1092749999999998</v>
      </c>
      <c r="ZK64">
        <v>2.1092749999999998</v>
      </c>
      <c r="ZL64">
        <v>2.171313</v>
      </c>
      <c r="ZM64">
        <v>2.0472380000000001</v>
      </c>
      <c r="ZN64">
        <v>2.1092749999999998</v>
      </c>
      <c r="ZO64">
        <v>2.0472380000000001</v>
      </c>
      <c r="ZP64">
        <v>2.1092749999999998</v>
      </c>
      <c r="ZQ64">
        <v>2.0472380000000001</v>
      </c>
      <c r="ZR64">
        <v>2.1092749999999998</v>
      </c>
      <c r="ZS64">
        <v>2.0472380000000001</v>
      </c>
      <c r="ZT64">
        <v>2.1092749999999998</v>
      </c>
      <c r="ZU64">
        <v>2.1092749999999998</v>
      </c>
      <c r="ZV64">
        <v>2.1092749999999998</v>
      </c>
      <c r="ZW64">
        <v>2.1092749999999998</v>
      </c>
      <c r="ZX64">
        <v>2.1092749999999998</v>
      </c>
      <c r="ZY64">
        <v>2.171313</v>
      </c>
      <c r="ZZ64">
        <v>2.171313</v>
      </c>
      <c r="AAA64">
        <v>2.171313</v>
      </c>
      <c r="AAB64">
        <v>2.171313</v>
      </c>
      <c r="AAC64">
        <v>2.171313</v>
      </c>
      <c r="AAD64">
        <v>2.1092749999999998</v>
      </c>
      <c r="AAE64">
        <v>2.1092749999999998</v>
      </c>
      <c r="AAF64">
        <v>2.1092749999999998</v>
      </c>
      <c r="AAG64">
        <v>2.2333500000000002</v>
      </c>
      <c r="AAH64">
        <v>2.171313</v>
      </c>
      <c r="AAI64">
        <v>2.171313</v>
      </c>
      <c r="AAJ64">
        <v>2.171313</v>
      </c>
      <c r="AAK64">
        <v>2.171313</v>
      </c>
      <c r="AAL64">
        <v>2.171313</v>
      </c>
      <c r="AAM64">
        <v>2.171313</v>
      </c>
      <c r="AAN64">
        <v>2.171313</v>
      </c>
      <c r="AAO64">
        <v>2.171313</v>
      </c>
      <c r="AAP64">
        <v>2.171313</v>
      </c>
      <c r="AAQ64">
        <v>2.171313</v>
      </c>
      <c r="AAR64">
        <v>2.2333500000000002</v>
      </c>
      <c r="AAS64">
        <v>2.171313</v>
      </c>
      <c r="AAT64">
        <v>2.171313</v>
      </c>
      <c r="AAU64">
        <v>2.171313</v>
      </c>
      <c r="AAV64">
        <v>2.2333500000000002</v>
      </c>
      <c r="AAW64">
        <v>2.171313</v>
      </c>
      <c r="AAX64">
        <v>2.2333500000000002</v>
      </c>
      <c r="AAY64">
        <v>2.2333500000000002</v>
      </c>
      <c r="AAZ64">
        <v>2.2333500000000002</v>
      </c>
      <c r="ABA64">
        <v>2.2333500000000002</v>
      </c>
      <c r="ABB64">
        <v>2.2333500000000002</v>
      </c>
      <c r="ABC64">
        <v>2.2333500000000002</v>
      </c>
      <c r="ABD64">
        <v>2.295388</v>
      </c>
      <c r="ABE64">
        <v>2.2333500000000002</v>
      </c>
      <c r="ABF64">
        <v>2.2333500000000002</v>
      </c>
      <c r="ABG64">
        <v>2.2333500000000002</v>
      </c>
      <c r="ABH64">
        <v>2.295388</v>
      </c>
      <c r="ABI64">
        <v>2.2333500000000002</v>
      </c>
      <c r="ABJ64">
        <v>2.295388</v>
      </c>
      <c r="ABK64">
        <v>2.2333500000000002</v>
      </c>
      <c r="ABL64">
        <v>2.2333500000000002</v>
      </c>
      <c r="ABM64">
        <v>2.2333500000000002</v>
      </c>
      <c r="ABN64">
        <v>2.2333500000000002</v>
      </c>
      <c r="ABO64">
        <v>2.2333500000000002</v>
      </c>
      <c r="ABP64">
        <v>2.2333500000000002</v>
      </c>
      <c r="ABQ64">
        <v>2.2333500000000002</v>
      </c>
      <c r="ABR64">
        <v>2.2333500000000002</v>
      </c>
      <c r="ABS64">
        <v>2.171313</v>
      </c>
      <c r="ABT64">
        <v>2.171313</v>
      </c>
      <c r="ABU64">
        <v>2.2333500000000002</v>
      </c>
      <c r="ABV64">
        <v>2.2333500000000002</v>
      </c>
      <c r="ABW64">
        <v>2.171313</v>
      </c>
      <c r="ABX64">
        <v>2.171313</v>
      </c>
      <c r="ABY64">
        <v>2.171313</v>
      </c>
      <c r="ABZ64">
        <v>2.1092749999999998</v>
      </c>
      <c r="ACA64">
        <v>2.171313</v>
      </c>
      <c r="ACB64">
        <v>2.1092749999999998</v>
      </c>
      <c r="ACC64">
        <v>2.171313</v>
      </c>
      <c r="ACD64">
        <v>2.171313</v>
      </c>
      <c r="ACE64">
        <v>2.171313</v>
      </c>
      <c r="ACF64">
        <v>2.171313</v>
      </c>
      <c r="ACG64">
        <v>2.1092749999999998</v>
      </c>
      <c r="ACH64">
        <v>2.1092749999999998</v>
      </c>
      <c r="ACI64">
        <v>2.2333500000000002</v>
      </c>
      <c r="ACJ64">
        <v>2.3574250000000001</v>
      </c>
      <c r="ACK64">
        <v>2.4194629999999999</v>
      </c>
      <c r="ACL64">
        <v>2.4194629999999999</v>
      </c>
      <c r="ACM64">
        <v>2.171313</v>
      </c>
      <c r="ACN64">
        <v>2.1092749999999998</v>
      </c>
      <c r="ACO64">
        <v>2.0472380000000001</v>
      </c>
      <c r="ACP64">
        <v>1.923163</v>
      </c>
      <c r="ACQ64">
        <v>2.2333500000000002</v>
      </c>
      <c r="ACR64">
        <v>1.9852000000000001</v>
      </c>
      <c r="ACS64">
        <v>1.9852000000000001</v>
      </c>
      <c r="ACT64">
        <v>2.0472380000000001</v>
      </c>
      <c r="ACU64">
        <v>2.0472380000000001</v>
      </c>
      <c r="ACV64">
        <v>1.923163</v>
      </c>
      <c r="ACW64">
        <v>1.9852000000000001</v>
      </c>
      <c r="ACX64">
        <v>1.9852000000000001</v>
      </c>
      <c r="ACY64">
        <v>1.923163</v>
      </c>
      <c r="ACZ64">
        <v>1.923163</v>
      </c>
      <c r="ADA64">
        <v>1.9852000000000001</v>
      </c>
      <c r="ADB64">
        <v>1.9852000000000001</v>
      </c>
      <c r="ADC64">
        <v>1.923163</v>
      </c>
      <c r="ADD64">
        <v>1.923163</v>
      </c>
      <c r="ADE64">
        <v>1.8611249999999999</v>
      </c>
      <c r="ADF64">
        <v>1.923163</v>
      </c>
      <c r="ADG64">
        <v>1.923163</v>
      </c>
      <c r="ADH64">
        <v>1.923163</v>
      </c>
      <c r="ADI64">
        <v>1.8611249999999999</v>
      </c>
      <c r="ADJ64">
        <v>1.8611249999999999</v>
      </c>
      <c r="ADK64">
        <v>1.8611249999999999</v>
      </c>
      <c r="ADL64">
        <v>1.923163</v>
      </c>
      <c r="ADM64">
        <v>1.8611249999999999</v>
      </c>
      <c r="ADN64">
        <v>1.799088</v>
      </c>
      <c r="ADO64">
        <v>1.8611249999999999</v>
      </c>
      <c r="ADP64">
        <v>1.8611249999999999</v>
      </c>
      <c r="ADQ64">
        <v>1.8611249999999999</v>
      </c>
      <c r="ADR64">
        <v>1.8611249999999999</v>
      </c>
      <c r="ADS64">
        <v>1.8611249999999999</v>
      </c>
      <c r="ADT64">
        <v>1.8611249999999999</v>
      </c>
      <c r="ADU64">
        <v>1.799088</v>
      </c>
      <c r="ADV64">
        <v>1.799088</v>
      </c>
      <c r="ADW64">
        <v>1.8611249999999999</v>
      </c>
      <c r="ADX64">
        <v>1.8611249999999999</v>
      </c>
      <c r="ADY64">
        <v>1.8611249999999999</v>
      </c>
      <c r="ADZ64">
        <v>1.8611249999999999</v>
      </c>
      <c r="AEA64">
        <v>1.8611249999999999</v>
      </c>
      <c r="AEB64">
        <v>1.8611249999999999</v>
      </c>
      <c r="AEC64">
        <v>1.8611249999999999</v>
      </c>
      <c r="AED64">
        <v>1.799088</v>
      </c>
      <c r="AEE64">
        <v>1.8611249999999999</v>
      </c>
      <c r="AEF64">
        <v>1.799088</v>
      </c>
      <c r="AEG64">
        <v>1.799088</v>
      </c>
      <c r="AEH64">
        <v>1.799088</v>
      </c>
      <c r="AEI64">
        <v>1.799088</v>
      </c>
      <c r="AEJ64">
        <v>1.8611249999999999</v>
      </c>
      <c r="AEK64">
        <v>1.8611249999999999</v>
      </c>
      <c r="AEL64">
        <v>1.799088</v>
      </c>
      <c r="AEM64">
        <v>1.8611249999999999</v>
      </c>
      <c r="AEN64">
        <v>1.8611249999999999</v>
      </c>
      <c r="AEO64">
        <v>1.799088</v>
      </c>
      <c r="AEP64">
        <v>1.8611249999999999</v>
      </c>
      <c r="AEQ64">
        <v>1.799088</v>
      </c>
      <c r="AER64">
        <v>1.8611249999999999</v>
      </c>
      <c r="AES64">
        <v>1.8611249999999999</v>
      </c>
      <c r="AET64">
        <v>1.8611249999999999</v>
      </c>
      <c r="AEU64">
        <v>1.799088</v>
      </c>
      <c r="AEV64">
        <v>1.8611249999999999</v>
      </c>
      <c r="AEW64">
        <v>1.8611249999999999</v>
      </c>
      <c r="AEX64">
        <v>1.8611249999999999</v>
      </c>
      <c r="AEY64">
        <v>1.799088</v>
      </c>
      <c r="AEZ64">
        <v>1.799088</v>
      </c>
      <c r="AFA64">
        <v>1.8611249999999999</v>
      </c>
      <c r="AFB64">
        <v>1.8611249999999999</v>
      </c>
      <c r="AFC64">
        <v>1.799088</v>
      </c>
      <c r="AFD64">
        <v>1.8611249999999999</v>
      </c>
      <c r="AFE64">
        <v>1.8611249999999999</v>
      </c>
      <c r="AFF64">
        <v>1.799088</v>
      </c>
      <c r="AFG64">
        <v>1.799088</v>
      </c>
      <c r="AFH64">
        <v>1.799088</v>
      </c>
      <c r="AFI64">
        <v>1.799088</v>
      </c>
      <c r="AFJ64">
        <v>1.799088</v>
      </c>
      <c r="AFK64">
        <v>1.799088</v>
      </c>
      <c r="AFL64">
        <v>1.799088</v>
      </c>
      <c r="AFM64">
        <v>1.8611249999999999</v>
      </c>
      <c r="AFN64">
        <v>1.799088</v>
      </c>
      <c r="AFO64">
        <v>1.799088</v>
      </c>
      <c r="AFP64">
        <v>1.799088</v>
      </c>
      <c r="AFQ64">
        <v>1.799088</v>
      </c>
      <c r="AFR64">
        <v>1.799088</v>
      </c>
      <c r="AFS64">
        <v>1.8611249999999999</v>
      </c>
      <c r="AFT64">
        <v>1.799088</v>
      </c>
      <c r="AFU64">
        <v>1.8611249999999999</v>
      </c>
      <c r="AFV64">
        <v>1.799088</v>
      </c>
      <c r="AFW64">
        <v>1.8611249999999999</v>
      </c>
      <c r="AFX64">
        <v>1.799088</v>
      </c>
      <c r="AFY64">
        <v>1.8611249999999999</v>
      </c>
      <c r="AFZ64">
        <v>1.799088</v>
      </c>
      <c r="AGA64">
        <v>1.8611249999999999</v>
      </c>
      <c r="AGB64">
        <v>1.799088</v>
      </c>
      <c r="AGC64">
        <v>1.8611249999999999</v>
      </c>
      <c r="AGD64">
        <v>1.799088</v>
      </c>
      <c r="AGE64">
        <v>1.8611249999999999</v>
      </c>
      <c r="AGF64">
        <v>1.799088</v>
      </c>
      <c r="AGG64">
        <v>1.8611249999999999</v>
      </c>
      <c r="AGH64">
        <v>1.8611249999999999</v>
      </c>
      <c r="AGI64">
        <v>1.8611249999999999</v>
      </c>
      <c r="AGJ64">
        <v>1.799088</v>
      </c>
      <c r="AGK64">
        <v>1.8611249999999999</v>
      </c>
      <c r="AGL64">
        <v>1.8611249999999999</v>
      </c>
      <c r="AGM64">
        <v>1.8611249999999999</v>
      </c>
      <c r="AGN64">
        <v>1.799088</v>
      </c>
      <c r="AGO64">
        <v>1.8611249999999999</v>
      </c>
      <c r="AGP64">
        <v>1.8611249999999999</v>
      </c>
      <c r="AGQ64">
        <v>1.8611249999999999</v>
      </c>
      <c r="AGR64">
        <v>1.8611249999999999</v>
      </c>
      <c r="AGS64">
        <v>1.923163</v>
      </c>
      <c r="AGT64">
        <v>1.8611249999999999</v>
      </c>
      <c r="AGU64">
        <v>1.8611249999999999</v>
      </c>
      <c r="AGV64">
        <v>1.8611249999999999</v>
      </c>
      <c r="AGW64">
        <v>1.8611249999999999</v>
      </c>
      <c r="AGX64">
        <v>1.923163</v>
      </c>
      <c r="AGY64">
        <v>1.8611249999999999</v>
      </c>
      <c r="AGZ64">
        <v>1.923163</v>
      </c>
      <c r="AHA64">
        <v>1.923163</v>
      </c>
      <c r="AHB64">
        <v>1.923163</v>
      </c>
      <c r="AHC64">
        <v>1.923163</v>
      </c>
      <c r="AHD64">
        <v>1.923163</v>
      </c>
      <c r="AHE64">
        <v>1.8611249999999999</v>
      </c>
      <c r="AHF64">
        <v>1.923163</v>
      </c>
      <c r="AHG64">
        <v>1.923163</v>
      </c>
      <c r="AHH64">
        <v>1.9852000000000001</v>
      </c>
      <c r="AHI64">
        <v>1.923163</v>
      </c>
      <c r="AHJ64">
        <v>1.923163</v>
      </c>
      <c r="AHK64">
        <v>1.923163</v>
      </c>
      <c r="AHL64">
        <v>1.9852000000000001</v>
      </c>
      <c r="AHM64">
        <v>1.9852000000000001</v>
      </c>
      <c r="AHN64">
        <v>2.0472380000000001</v>
      </c>
      <c r="AHO64">
        <v>1.9852000000000001</v>
      </c>
      <c r="AHP64">
        <v>1.9852000000000001</v>
      </c>
      <c r="AHQ64">
        <v>1.9852000000000001</v>
      </c>
      <c r="AHR64">
        <v>2.0472380000000001</v>
      </c>
      <c r="AHS64">
        <v>2.0472380000000001</v>
      </c>
      <c r="AHT64">
        <v>1.9852000000000001</v>
      </c>
      <c r="AHU64">
        <v>2.0472380000000001</v>
      </c>
      <c r="AHV64">
        <v>1.9852000000000001</v>
      </c>
      <c r="AHW64">
        <v>2.0472380000000001</v>
      </c>
      <c r="AHX64">
        <v>1.9852000000000001</v>
      </c>
      <c r="AHY64">
        <v>2.0472380000000001</v>
      </c>
      <c r="AHZ64">
        <v>2.0472380000000001</v>
      </c>
      <c r="AIA64">
        <v>2.0472380000000001</v>
      </c>
      <c r="AIB64">
        <v>1.9852000000000001</v>
      </c>
      <c r="AIC64">
        <v>2.1092749999999998</v>
      </c>
      <c r="AID64">
        <v>2.0472380000000001</v>
      </c>
      <c r="AIE64">
        <v>2.0472380000000001</v>
      </c>
      <c r="AIF64">
        <v>2.1092749999999998</v>
      </c>
      <c r="AIG64">
        <v>2.1092749999999998</v>
      </c>
      <c r="AIH64">
        <v>2.0472380000000001</v>
      </c>
      <c r="AII64">
        <v>2.1092749999999998</v>
      </c>
      <c r="AIJ64">
        <v>2.1092749999999998</v>
      </c>
      <c r="AIK64">
        <v>2.1092749999999998</v>
      </c>
      <c r="AIL64">
        <v>2.2333500000000002</v>
      </c>
      <c r="AIM64">
        <v>2.171313</v>
      </c>
      <c r="AIN64">
        <v>2.171313</v>
      </c>
      <c r="AIO64">
        <v>2.171313</v>
      </c>
      <c r="AIP64">
        <v>2.171313</v>
      </c>
      <c r="AIQ64">
        <v>2.171313</v>
      </c>
      <c r="AIR64">
        <v>2.171313</v>
      </c>
      <c r="AIS64">
        <v>2.1092749999999998</v>
      </c>
      <c r="AIT64">
        <v>2.2333500000000002</v>
      </c>
      <c r="AIU64">
        <v>2.171313</v>
      </c>
      <c r="AIV64">
        <v>2.2333500000000002</v>
      </c>
      <c r="AIW64">
        <v>2.2333500000000002</v>
      </c>
      <c r="AIX64">
        <v>2.295388</v>
      </c>
      <c r="AIY64">
        <v>2.295388</v>
      </c>
      <c r="AIZ64">
        <v>2.295388</v>
      </c>
      <c r="AJA64">
        <v>2.295388</v>
      </c>
      <c r="AJB64">
        <v>2.295388</v>
      </c>
      <c r="AJC64">
        <v>2.295388</v>
      </c>
      <c r="AJD64">
        <v>2.295388</v>
      </c>
      <c r="AJE64">
        <v>2.295388</v>
      </c>
      <c r="AJF64">
        <v>2.3574250000000001</v>
      </c>
      <c r="AJG64">
        <v>2.3574250000000001</v>
      </c>
      <c r="AJH64">
        <v>2.3574250000000001</v>
      </c>
      <c r="AJI64">
        <v>2.3574250000000001</v>
      </c>
      <c r="AJJ64">
        <v>2.4194629999999999</v>
      </c>
      <c r="AJK64">
        <v>2.4815</v>
      </c>
      <c r="AJL64">
        <v>2.4815</v>
      </c>
      <c r="AJM64">
        <v>2.4815</v>
      </c>
      <c r="AJN64">
        <v>2.4815</v>
      </c>
      <c r="AJO64">
        <v>2.5435379999999999</v>
      </c>
      <c r="AJP64">
        <v>2.5435379999999999</v>
      </c>
      <c r="AJQ64">
        <v>2.5435379999999999</v>
      </c>
      <c r="AJR64">
        <v>2.5435379999999999</v>
      </c>
      <c r="AJS64">
        <v>2.605575</v>
      </c>
      <c r="AJT64">
        <v>2.5435379999999999</v>
      </c>
      <c r="AJU64">
        <v>2.605575</v>
      </c>
      <c r="AJV64">
        <v>2.5435379999999999</v>
      </c>
      <c r="AJW64">
        <v>2.5435379999999999</v>
      </c>
      <c r="AJX64">
        <v>2.605575</v>
      </c>
      <c r="AJY64">
        <v>2.6676129999999998</v>
      </c>
      <c r="AJZ64">
        <v>2.6676129999999998</v>
      </c>
      <c r="AKA64">
        <v>2.6676129999999998</v>
      </c>
      <c r="AKB64">
        <v>2.7296499999999999</v>
      </c>
      <c r="AKC64">
        <v>2.7296499999999999</v>
      </c>
      <c r="AKD64">
        <v>2.6676129999999998</v>
      </c>
      <c r="AKE64">
        <v>2.7296499999999999</v>
      </c>
      <c r="AKF64">
        <v>2.7296499999999999</v>
      </c>
      <c r="AKG64">
        <v>2.7916880000000002</v>
      </c>
      <c r="AKH64">
        <v>2.7916880000000002</v>
      </c>
      <c r="AKI64">
        <v>2.7916880000000002</v>
      </c>
      <c r="AKJ64">
        <v>2.8537249999999998</v>
      </c>
      <c r="AKK64">
        <v>2.8537249999999998</v>
      </c>
      <c r="AKL64">
        <v>2.9157630000000001</v>
      </c>
      <c r="AKM64">
        <v>2.9157630000000001</v>
      </c>
      <c r="AKN64">
        <v>2.9777999999999998</v>
      </c>
      <c r="AKO64">
        <v>2.9777999999999998</v>
      </c>
      <c r="AKP64">
        <v>3.039838</v>
      </c>
      <c r="AKQ64">
        <v>3.039838</v>
      </c>
      <c r="AKR64">
        <v>3.1018750000000002</v>
      </c>
      <c r="AKS64">
        <v>3.1018750000000002</v>
      </c>
      <c r="AKT64">
        <v>3.163913</v>
      </c>
      <c r="AKU64">
        <v>3.2259500000000001</v>
      </c>
      <c r="AKV64">
        <v>3.2879879999999999</v>
      </c>
      <c r="AKW64">
        <v>3.2879879999999999</v>
      </c>
      <c r="AKX64">
        <v>3.4120629999999998</v>
      </c>
      <c r="AKY64">
        <v>3.4120629999999998</v>
      </c>
      <c r="AKZ64">
        <v>3.5361379999999998</v>
      </c>
      <c r="ALA64">
        <v>3.5361379999999998</v>
      </c>
      <c r="ALB64">
        <v>3.5361379999999998</v>
      </c>
      <c r="ALC64">
        <v>3.6602130000000002</v>
      </c>
      <c r="ALD64">
        <v>3.7222499999999998</v>
      </c>
      <c r="ALE64">
        <v>3.7222499999999998</v>
      </c>
      <c r="ALF64">
        <v>3.7842880000000001</v>
      </c>
      <c r="ALG64">
        <v>3.908363</v>
      </c>
      <c r="ALH64">
        <v>3.9704000000000002</v>
      </c>
      <c r="ALI64">
        <v>4.0944750000000001</v>
      </c>
      <c r="ALJ64">
        <v>4.1565130000000003</v>
      </c>
      <c r="ALK64">
        <v>4.2805879999999998</v>
      </c>
      <c r="ALL64">
        <v>4.342625</v>
      </c>
      <c r="ALM64">
        <v>4.4667000000000003</v>
      </c>
      <c r="ALN64">
        <v>4.5907749999999998</v>
      </c>
      <c r="ALO64">
        <v>4.5907749999999998</v>
      </c>
      <c r="ALP64">
        <v>4.7148500000000002</v>
      </c>
      <c r="ALQ64">
        <v>4.900963</v>
      </c>
    </row>
    <row r="65" spans="1:1005" x14ac:dyDescent="0.2">
      <c r="A65" t="s">
        <v>0</v>
      </c>
      <c r="B65" t="s">
        <v>10</v>
      </c>
      <c r="C65" t="s">
        <v>86</v>
      </c>
      <c r="D65">
        <v>-1.1787129999999999</v>
      </c>
      <c r="E65">
        <v>-1.24075</v>
      </c>
      <c r="F65">
        <v>-1.24075</v>
      </c>
      <c r="G65">
        <v>-1.24075</v>
      </c>
      <c r="H65">
        <v>-1.24075</v>
      </c>
      <c r="I65">
        <v>-1.24075</v>
      </c>
      <c r="J65">
        <v>-1.1787129999999999</v>
      </c>
      <c r="K65">
        <v>-1.24075</v>
      </c>
      <c r="L65">
        <v>-1.1787129999999999</v>
      </c>
      <c r="M65">
        <v>-1.1787129999999999</v>
      </c>
      <c r="N65">
        <v>-1.1787129999999999</v>
      </c>
      <c r="O65">
        <v>-1.1787129999999999</v>
      </c>
      <c r="P65">
        <v>-1.1787129999999999</v>
      </c>
      <c r="Q65">
        <v>-1.1787129999999999</v>
      </c>
      <c r="R65">
        <v>-1.1787129999999999</v>
      </c>
      <c r="S65">
        <v>-1.1787129999999999</v>
      </c>
      <c r="T65">
        <v>-1.1166750000000001</v>
      </c>
      <c r="U65">
        <v>-1.24075</v>
      </c>
      <c r="V65">
        <v>-1.1166750000000001</v>
      </c>
      <c r="W65">
        <v>-1.1166750000000001</v>
      </c>
      <c r="X65">
        <v>-1.1787129999999999</v>
      </c>
      <c r="Y65">
        <v>-1.1787129999999999</v>
      </c>
      <c r="Z65">
        <v>-1.1166750000000001</v>
      </c>
      <c r="AA65">
        <v>-1.1787129999999999</v>
      </c>
      <c r="AB65">
        <v>-1.1787129999999999</v>
      </c>
      <c r="AC65">
        <v>-1.1787129999999999</v>
      </c>
      <c r="AD65">
        <v>-1.1166750000000001</v>
      </c>
      <c r="AE65">
        <v>-1.1787129999999999</v>
      </c>
      <c r="AF65">
        <v>-1.1787129999999999</v>
      </c>
      <c r="AG65">
        <v>-1.1787129999999999</v>
      </c>
      <c r="AH65">
        <v>-1.1166750000000001</v>
      </c>
      <c r="AI65">
        <v>-1.1787129999999999</v>
      </c>
      <c r="AJ65">
        <v>-1.1787129999999999</v>
      </c>
      <c r="AK65">
        <v>-1.1166750000000001</v>
      </c>
      <c r="AL65">
        <v>-1.1787129999999999</v>
      </c>
      <c r="AM65">
        <v>-1.1787129999999999</v>
      </c>
      <c r="AN65">
        <v>-1.1166750000000001</v>
      </c>
      <c r="AO65">
        <v>-1.1787129999999999</v>
      </c>
      <c r="AP65">
        <v>-1.1787129999999999</v>
      </c>
      <c r="AQ65">
        <v>-1.1166750000000001</v>
      </c>
      <c r="AR65">
        <v>-1.1787129999999999</v>
      </c>
      <c r="AS65">
        <v>-1.1166750000000001</v>
      </c>
      <c r="AT65">
        <v>-1.24075</v>
      </c>
      <c r="AU65">
        <v>-1.1787129999999999</v>
      </c>
      <c r="AV65">
        <v>-1.24075</v>
      </c>
      <c r="AW65">
        <v>-1.1166750000000001</v>
      </c>
      <c r="AX65">
        <v>-1.1787129999999999</v>
      </c>
      <c r="AY65">
        <v>-1.1787129999999999</v>
      </c>
      <c r="AZ65">
        <v>-1.1787129999999999</v>
      </c>
      <c r="BA65">
        <v>-1.1787129999999999</v>
      </c>
      <c r="BB65">
        <v>-1.1787129999999999</v>
      </c>
      <c r="BC65">
        <v>-1.1787129999999999</v>
      </c>
      <c r="BD65">
        <v>-1.24075</v>
      </c>
      <c r="BE65">
        <v>-1.1166750000000001</v>
      </c>
      <c r="BF65">
        <v>-1.1787129999999999</v>
      </c>
      <c r="BG65">
        <v>-1.1787129999999999</v>
      </c>
      <c r="BH65">
        <v>-1.1787129999999999</v>
      </c>
      <c r="BI65">
        <v>-1.24075</v>
      </c>
      <c r="BJ65">
        <v>-1.1787129999999999</v>
      </c>
      <c r="BK65">
        <v>-1.1787129999999999</v>
      </c>
      <c r="BL65">
        <v>-1.24075</v>
      </c>
      <c r="BM65">
        <v>-1.24075</v>
      </c>
      <c r="BN65">
        <v>-1.24075</v>
      </c>
      <c r="BO65">
        <v>-1.1787129999999999</v>
      </c>
      <c r="BP65">
        <v>-1.1787129999999999</v>
      </c>
      <c r="BQ65">
        <v>-1.24075</v>
      </c>
      <c r="BR65">
        <v>-1.1787129999999999</v>
      </c>
      <c r="BS65">
        <v>-1.24075</v>
      </c>
      <c r="BT65">
        <v>-1.1787129999999999</v>
      </c>
      <c r="BU65">
        <v>-1.1787129999999999</v>
      </c>
      <c r="BV65">
        <v>-1.24075</v>
      </c>
      <c r="BW65">
        <v>-1.1787129999999999</v>
      </c>
      <c r="BX65">
        <v>-1.1787129999999999</v>
      </c>
      <c r="BY65">
        <v>-1.24075</v>
      </c>
      <c r="BZ65">
        <v>-1.24075</v>
      </c>
      <c r="CA65">
        <v>-1.1787129999999999</v>
      </c>
      <c r="CB65">
        <v>-1.1787129999999999</v>
      </c>
      <c r="CC65">
        <v>-1.1787129999999999</v>
      </c>
      <c r="CD65">
        <v>-1.24075</v>
      </c>
      <c r="CE65">
        <v>-1.24075</v>
      </c>
      <c r="CF65">
        <v>-1.1787129999999999</v>
      </c>
      <c r="CG65">
        <v>-1.24075</v>
      </c>
      <c r="CH65">
        <v>-1.24075</v>
      </c>
      <c r="CI65">
        <v>-1.1166750000000001</v>
      </c>
      <c r="CJ65">
        <v>-1.24075</v>
      </c>
      <c r="CK65">
        <v>-1.1787129999999999</v>
      </c>
      <c r="CL65">
        <v>-1.24075</v>
      </c>
      <c r="CM65">
        <v>-1.24075</v>
      </c>
      <c r="CN65">
        <v>-1.3027880000000001</v>
      </c>
      <c r="CO65">
        <v>-1.24075</v>
      </c>
      <c r="CP65">
        <v>-1.24075</v>
      </c>
      <c r="CQ65">
        <v>-1.1787129999999999</v>
      </c>
      <c r="CR65">
        <v>-1.24075</v>
      </c>
      <c r="CS65">
        <v>-1.24075</v>
      </c>
      <c r="CT65">
        <v>-1.24075</v>
      </c>
      <c r="CU65">
        <v>-1.24075</v>
      </c>
      <c r="CV65">
        <v>-1.24075</v>
      </c>
      <c r="CW65">
        <v>-1.1787129999999999</v>
      </c>
      <c r="CX65">
        <v>-1.24075</v>
      </c>
      <c r="CY65">
        <v>-1.24075</v>
      </c>
      <c r="CZ65">
        <v>-1.24075</v>
      </c>
      <c r="DA65">
        <v>-1.1787129999999999</v>
      </c>
      <c r="DB65">
        <v>-1.24075</v>
      </c>
      <c r="DC65">
        <v>-1.24075</v>
      </c>
      <c r="DD65">
        <v>-1.1787129999999999</v>
      </c>
      <c r="DE65">
        <v>-1.24075</v>
      </c>
      <c r="DF65">
        <v>-1.24075</v>
      </c>
      <c r="DG65">
        <v>-1.24075</v>
      </c>
      <c r="DH65">
        <v>-1.24075</v>
      </c>
      <c r="DI65">
        <v>-1.1787129999999999</v>
      </c>
      <c r="DJ65">
        <v>-1.1787129999999999</v>
      </c>
      <c r="DK65">
        <v>-1.24075</v>
      </c>
      <c r="DL65">
        <v>-1.1787129999999999</v>
      </c>
      <c r="DM65">
        <v>-1.24075</v>
      </c>
      <c r="DN65">
        <v>-1.1787129999999999</v>
      </c>
      <c r="DO65">
        <v>-1.1787129999999999</v>
      </c>
      <c r="DP65">
        <v>-1.24075</v>
      </c>
      <c r="DQ65">
        <v>-1.24075</v>
      </c>
      <c r="DR65">
        <v>-1.24075</v>
      </c>
      <c r="DS65">
        <v>-1.24075</v>
      </c>
      <c r="DT65">
        <v>-1.1787129999999999</v>
      </c>
      <c r="DU65">
        <v>-1.24075</v>
      </c>
      <c r="DV65">
        <v>-1.24075</v>
      </c>
      <c r="DW65">
        <v>-1.24075</v>
      </c>
      <c r="DX65">
        <v>-1.24075</v>
      </c>
      <c r="DY65">
        <v>-1.24075</v>
      </c>
      <c r="DZ65">
        <v>-1.1787129999999999</v>
      </c>
      <c r="EA65">
        <v>-1.24075</v>
      </c>
      <c r="EB65">
        <v>-1.24075</v>
      </c>
      <c r="EC65">
        <v>-1.24075</v>
      </c>
      <c r="ED65">
        <v>-1.24075</v>
      </c>
      <c r="EE65">
        <v>-1.1787129999999999</v>
      </c>
      <c r="EF65">
        <v>-1.24075</v>
      </c>
      <c r="EG65">
        <v>-1.24075</v>
      </c>
      <c r="EH65">
        <v>-1.24075</v>
      </c>
      <c r="EI65">
        <v>-1.24075</v>
      </c>
      <c r="EJ65">
        <v>-1.24075</v>
      </c>
      <c r="EK65">
        <v>-1.1787129999999999</v>
      </c>
      <c r="EL65">
        <v>-1.1787129999999999</v>
      </c>
      <c r="EM65">
        <v>-1.1787129999999999</v>
      </c>
      <c r="EN65">
        <v>-1.1787129999999999</v>
      </c>
      <c r="EO65">
        <v>-1.24075</v>
      </c>
      <c r="EP65">
        <v>-1.24075</v>
      </c>
      <c r="EQ65">
        <v>-1.1787129999999999</v>
      </c>
      <c r="ER65">
        <v>-1.24075</v>
      </c>
      <c r="ES65">
        <v>-1.1787129999999999</v>
      </c>
      <c r="ET65">
        <v>-1.24075</v>
      </c>
      <c r="EU65">
        <v>-1.1787129999999999</v>
      </c>
      <c r="EV65">
        <v>-1.24075</v>
      </c>
      <c r="EW65">
        <v>-1.24075</v>
      </c>
      <c r="EX65">
        <v>-1.24075</v>
      </c>
      <c r="EY65">
        <v>-1.24075</v>
      </c>
      <c r="EZ65">
        <v>-1.24075</v>
      </c>
      <c r="FA65">
        <v>-1.24075</v>
      </c>
      <c r="FB65">
        <v>-1.24075</v>
      </c>
      <c r="FC65">
        <v>-1.24075</v>
      </c>
      <c r="FD65">
        <v>-1.24075</v>
      </c>
      <c r="FE65">
        <v>-1.24075</v>
      </c>
      <c r="FF65">
        <v>-1.24075</v>
      </c>
      <c r="FG65">
        <v>-1.1787129999999999</v>
      </c>
      <c r="FH65">
        <v>-1.24075</v>
      </c>
      <c r="FI65">
        <v>-1.24075</v>
      </c>
      <c r="FJ65">
        <v>-1.1787129999999999</v>
      </c>
      <c r="FK65">
        <v>-1.24075</v>
      </c>
      <c r="FL65">
        <v>-1.1787129999999999</v>
      </c>
      <c r="FM65">
        <v>-1.24075</v>
      </c>
      <c r="FN65">
        <v>-1.1787129999999999</v>
      </c>
      <c r="FO65">
        <v>-1.24075</v>
      </c>
      <c r="FP65">
        <v>-1.1787129999999999</v>
      </c>
      <c r="FQ65">
        <v>-1.24075</v>
      </c>
      <c r="FR65">
        <v>-1.24075</v>
      </c>
      <c r="FS65">
        <v>-1.24075</v>
      </c>
      <c r="FT65">
        <v>-1.1787129999999999</v>
      </c>
      <c r="FU65">
        <v>-1.3027880000000001</v>
      </c>
      <c r="FV65">
        <v>-1.24075</v>
      </c>
      <c r="FW65">
        <v>-1.24075</v>
      </c>
      <c r="FX65">
        <v>-1.24075</v>
      </c>
      <c r="FY65">
        <v>-1.24075</v>
      </c>
      <c r="FZ65">
        <v>-1.1787129999999999</v>
      </c>
      <c r="GA65">
        <v>-1.24075</v>
      </c>
      <c r="GB65">
        <v>-1.24075</v>
      </c>
      <c r="GC65">
        <v>-1.1787129999999999</v>
      </c>
      <c r="GD65">
        <v>-1.24075</v>
      </c>
      <c r="GE65">
        <v>-1.24075</v>
      </c>
      <c r="GF65">
        <v>-1.24075</v>
      </c>
      <c r="GG65">
        <v>-1.1787129999999999</v>
      </c>
      <c r="GH65">
        <v>-1.24075</v>
      </c>
      <c r="GI65">
        <v>-1.24075</v>
      </c>
      <c r="GJ65">
        <v>-1.24075</v>
      </c>
      <c r="GK65">
        <v>-1.1787129999999999</v>
      </c>
      <c r="GL65">
        <v>-1.24075</v>
      </c>
      <c r="GM65">
        <v>-1.1787129999999999</v>
      </c>
      <c r="GN65">
        <v>-1.24075</v>
      </c>
      <c r="GO65">
        <v>-1.24075</v>
      </c>
      <c r="GP65">
        <v>-1.24075</v>
      </c>
      <c r="GQ65">
        <v>-1.24075</v>
      </c>
      <c r="GR65">
        <v>-1.24075</v>
      </c>
      <c r="GS65">
        <v>-1.1787129999999999</v>
      </c>
      <c r="GT65">
        <v>-1.24075</v>
      </c>
      <c r="GU65">
        <v>-1.1787129999999999</v>
      </c>
      <c r="GV65">
        <v>-1.1787129999999999</v>
      </c>
      <c r="GW65">
        <v>-1.1787129999999999</v>
      </c>
      <c r="GX65">
        <v>-1.24075</v>
      </c>
      <c r="GY65">
        <v>-1.1787129999999999</v>
      </c>
      <c r="GZ65">
        <v>-1.1787129999999999</v>
      </c>
      <c r="HA65">
        <v>-1.24075</v>
      </c>
      <c r="HB65">
        <v>-1.1787129999999999</v>
      </c>
      <c r="HC65">
        <v>-1.24075</v>
      </c>
      <c r="HD65">
        <v>-1.24075</v>
      </c>
      <c r="HE65">
        <v>-1.24075</v>
      </c>
      <c r="HF65">
        <v>-1.24075</v>
      </c>
      <c r="HG65">
        <v>-1.24075</v>
      </c>
      <c r="HH65">
        <v>-1.24075</v>
      </c>
      <c r="HI65">
        <v>-1.24075</v>
      </c>
      <c r="HJ65">
        <v>-1.1787129999999999</v>
      </c>
      <c r="HK65">
        <v>-1.1787129999999999</v>
      </c>
      <c r="HL65">
        <v>-1.1787129999999999</v>
      </c>
      <c r="HM65">
        <v>-1.24075</v>
      </c>
      <c r="HN65">
        <v>-1.1787129999999999</v>
      </c>
      <c r="HO65">
        <v>-1.24075</v>
      </c>
      <c r="HP65">
        <v>-1.24075</v>
      </c>
      <c r="HQ65">
        <v>-1.24075</v>
      </c>
      <c r="HR65">
        <v>-1.24075</v>
      </c>
      <c r="HS65">
        <v>-1.24075</v>
      </c>
      <c r="HT65">
        <v>-1.24075</v>
      </c>
      <c r="HU65">
        <v>-1.24075</v>
      </c>
      <c r="HV65">
        <v>-1.1787129999999999</v>
      </c>
      <c r="HW65">
        <v>-1.3027880000000001</v>
      </c>
      <c r="HX65">
        <v>-1.24075</v>
      </c>
      <c r="HY65">
        <v>-1.3027880000000001</v>
      </c>
      <c r="HZ65">
        <v>-1.24075</v>
      </c>
      <c r="IA65">
        <v>-1.24075</v>
      </c>
      <c r="IB65">
        <v>-1.3027880000000001</v>
      </c>
      <c r="IC65">
        <v>-1.24075</v>
      </c>
      <c r="ID65">
        <v>-1.1787129999999999</v>
      </c>
      <c r="IE65">
        <v>-1.24075</v>
      </c>
      <c r="IF65">
        <v>-1.3027880000000001</v>
      </c>
      <c r="IG65">
        <v>-1.24075</v>
      </c>
      <c r="IH65">
        <v>-1.24075</v>
      </c>
      <c r="II65">
        <v>-1.24075</v>
      </c>
      <c r="IJ65">
        <v>-1.24075</v>
      </c>
      <c r="IK65">
        <v>-1.24075</v>
      </c>
      <c r="IL65">
        <v>-1.24075</v>
      </c>
      <c r="IM65">
        <v>-1.24075</v>
      </c>
      <c r="IN65">
        <v>-1.24075</v>
      </c>
      <c r="IO65">
        <v>-1.24075</v>
      </c>
      <c r="IP65">
        <v>-1.3027880000000001</v>
      </c>
      <c r="IQ65">
        <v>-1.24075</v>
      </c>
      <c r="IR65">
        <v>-1.24075</v>
      </c>
      <c r="IS65">
        <v>-1.24075</v>
      </c>
      <c r="IT65">
        <v>-1.24075</v>
      </c>
      <c r="IU65">
        <v>-1.24075</v>
      </c>
      <c r="IV65">
        <v>-1.24075</v>
      </c>
      <c r="IW65">
        <v>-1.364825</v>
      </c>
      <c r="IX65">
        <v>-1.24075</v>
      </c>
      <c r="IY65">
        <v>-1.3027880000000001</v>
      </c>
      <c r="IZ65">
        <v>-1.24075</v>
      </c>
      <c r="JA65">
        <v>-1.3027880000000001</v>
      </c>
      <c r="JB65">
        <v>-1.24075</v>
      </c>
      <c r="JC65">
        <v>-1.3027880000000001</v>
      </c>
      <c r="JD65">
        <v>-1.3027880000000001</v>
      </c>
      <c r="JE65">
        <v>-1.3027880000000001</v>
      </c>
      <c r="JF65">
        <v>-1.24075</v>
      </c>
      <c r="JG65">
        <v>-1.3027880000000001</v>
      </c>
      <c r="JH65">
        <v>-1.1787129999999999</v>
      </c>
      <c r="JI65">
        <v>-1.3027880000000001</v>
      </c>
      <c r="JJ65">
        <v>-1.1787129999999999</v>
      </c>
      <c r="JK65">
        <v>-1.3027880000000001</v>
      </c>
      <c r="JL65">
        <v>-1.24075</v>
      </c>
      <c r="JM65">
        <v>-1.3027880000000001</v>
      </c>
      <c r="JN65">
        <v>-1.24075</v>
      </c>
      <c r="JO65">
        <v>-1.3027880000000001</v>
      </c>
      <c r="JP65">
        <v>-1.24075</v>
      </c>
      <c r="JQ65">
        <v>-1.3027880000000001</v>
      </c>
      <c r="JR65">
        <v>-1.24075</v>
      </c>
      <c r="JS65">
        <v>-1.3027880000000001</v>
      </c>
      <c r="JT65">
        <v>-1.3027880000000001</v>
      </c>
      <c r="JU65">
        <v>-1.3027880000000001</v>
      </c>
      <c r="JV65">
        <v>-1.24075</v>
      </c>
      <c r="JW65">
        <v>-1.24075</v>
      </c>
      <c r="JX65">
        <v>-1.3027880000000001</v>
      </c>
      <c r="JY65">
        <v>-1.24075</v>
      </c>
      <c r="JZ65">
        <v>-1.24075</v>
      </c>
      <c r="KA65">
        <v>-1.3027880000000001</v>
      </c>
      <c r="KB65">
        <v>-1.24075</v>
      </c>
      <c r="KC65">
        <v>-1.24075</v>
      </c>
      <c r="KD65">
        <v>-1.3027880000000001</v>
      </c>
      <c r="KE65">
        <v>-1.24075</v>
      </c>
      <c r="KF65">
        <v>-1.24075</v>
      </c>
      <c r="KG65">
        <v>-1.24075</v>
      </c>
      <c r="KH65">
        <v>-1.24075</v>
      </c>
      <c r="KI65">
        <v>-1.1787129999999999</v>
      </c>
      <c r="KJ65">
        <v>-1.24075</v>
      </c>
      <c r="KK65">
        <v>-1.24075</v>
      </c>
      <c r="KL65">
        <v>-1.24075</v>
      </c>
      <c r="KM65">
        <v>-1.24075</v>
      </c>
      <c r="KN65">
        <v>-1.3027880000000001</v>
      </c>
      <c r="KO65">
        <v>-1.24075</v>
      </c>
      <c r="KP65">
        <v>-1.24075</v>
      </c>
      <c r="KQ65">
        <v>-1.24075</v>
      </c>
      <c r="KR65">
        <v>-1.24075</v>
      </c>
      <c r="KS65">
        <v>-1.3027880000000001</v>
      </c>
      <c r="KT65">
        <v>-1.3027880000000001</v>
      </c>
      <c r="KU65">
        <v>-1.3027880000000001</v>
      </c>
      <c r="KV65">
        <v>-1.3027880000000001</v>
      </c>
      <c r="KW65">
        <v>-1.24075</v>
      </c>
      <c r="KX65">
        <v>-1.3027880000000001</v>
      </c>
      <c r="KY65">
        <v>-1.3027880000000001</v>
      </c>
      <c r="KZ65">
        <v>-1.3027880000000001</v>
      </c>
      <c r="LA65">
        <v>-1.3027880000000001</v>
      </c>
      <c r="LB65">
        <v>-1.24075</v>
      </c>
      <c r="LC65">
        <v>-1.364825</v>
      </c>
      <c r="LD65">
        <v>-1.3027880000000001</v>
      </c>
      <c r="LE65">
        <v>-1.3027880000000001</v>
      </c>
      <c r="LF65">
        <v>-1.3027880000000001</v>
      </c>
      <c r="LG65">
        <v>-1.24075</v>
      </c>
      <c r="LH65">
        <v>-1.426863</v>
      </c>
      <c r="LI65">
        <v>-1.3027880000000001</v>
      </c>
      <c r="LJ65">
        <v>-1.364825</v>
      </c>
      <c r="LK65">
        <v>-1.426863</v>
      </c>
      <c r="LL65">
        <v>-1.3027880000000001</v>
      </c>
      <c r="LM65">
        <v>-1.426863</v>
      </c>
      <c r="LN65">
        <v>-1.426863</v>
      </c>
      <c r="LO65">
        <v>-1.426863</v>
      </c>
      <c r="LP65">
        <v>-1.364825</v>
      </c>
      <c r="LQ65">
        <v>-1.426863</v>
      </c>
      <c r="LR65">
        <v>-1.426863</v>
      </c>
      <c r="LS65">
        <v>-1.5509379999999999</v>
      </c>
      <c r="LT65">
        <v>-1.5509379999999999</v>
      </c>
      <c r="LU65">
        <v>-1.426863</v>
      </c>
      <c r="LV65">
        <v>-1.4888999999999999</v>
      </c>
      <c r="LW65">
        <v>-1.5509379999999999</v>
      </c>
      <c r="LX65">
        <v>-1.612975</v>
      </c>
      <c r="LY65">
        <v>-1.6750130000000001</v>
      </c>
      <c r="LZ65">
        <v>-1.612975</v>
      </c>
      <c r="MA65">
        <v>-1.6750130000000001</v>
      </c>
      <c r="MB65">
        <v>-1.73705</v>
      </c>
      <c r="MC65">
        <v>-1.799088</v>
      </c>
      <c r="MD65">
        <v>-1.799088</v>
      </c>
      <c r="ME65">
        <v>-1.799088</v>
      </c>
      <c r="MF65">
        <v>-1.8611249999999999</v>
      </c>
      <c r="MG65">
        <v>-1.923163</v>
      </c>
      <c r="MH65">
        <v>-1.923163</v>
      </c>
      <c r="MI65">
        <v>-1.9852000000000001</v>
      </c>
      <c r="MJ65">
        <v>-1.9852000000000001</v>
      </c>
      <c r="MK65">
        <v>-2.0472380000000001</v>
      </c>
      <c r="ML65">
        <v>-2.171313</v>
      </c>
      <c r="MM65">
        <v>-2.171313</v>
      </c>
      <c r="MN65">
        <v>-2.171313</v>
      </c>
      <c r="MO65">
        <v>-2.295388</v>
      </c>
      <c r="MP65">
        <v>-2.3574250000000001</v>
      </c>
      <c r="MQ65">
        <v>-2.3574250000000001</v>
      </c>
      <c r="MR65">
        <v>-2.4815</v>
      </c>
      <c r="MS65">
        <v>-2.5435379999999999</v>
      </c>
      <c r="MT65">
        <v>-2.5435379999999999</v>
      </c>
      <c r="MU65">
        <v>-2.6676129999999998</v>
      </c>
      <c r="MV65">
        <v>-2.7296499999999999</v>
      </c>
      <c r="MW65">
        <v>-2.7916880000000002</v>
      </c>
      <c r="MX65">
        <v>-2.8537249999999998</v>
      </c>
      <c r="MY65">
        <v>-2.9157630000000001</v>
      </c>
      <c r="MZ65">
        <v>-3.039838</v>
      </c>
      <c r="NA65">
        <v>-3.163913</v>
      </c>
      <c r="NB65">
        <v>-3.163913</v>
      </c>
      <c r="NC65">
        <v>-3.350025</v>
      </c>
      <c r="ND65">
        <v>-3.350025</v>
      </c>
      <c r="NE65">
        <v>-3.4741</v>
      </c>
      <c r="NF65">
        <v>-3.5361379999999998</v>
      </c>
      <c r="NG65">
        <v>-3.6602130000000002</v>
      </c>
      <c r="NH65">
        <v>-3.7222499999999998</v>
      </c>
      <c r="NI65">
        <v>-3.7842880000000001</v>
      </c>
      <c r="NJ65">
        <v>-3.9704000000000002</v>
      </c>
      <c r="NK65">
        <v>-4.032438</v>
      </c>
      <c r="NL65">
        <v>-4.1565130000000003</v>
      </c>
      <c r="NM65">
        <v>-4.2805879999999998</v>
      </c>
      <c r="NN65">
        <v>-4.4046630000000002</v>
      </c>
      <c r="NO65">
        <v>-4.5287379999999997</v>
      </c>
      <c r="NP65">
        <v>-4.5907749999999998</v>
      </c>
      <c r="NQ65">
        <v>-4.7768879999999996</v>
      </c>
      <c r="NR65">
        <v>-4.8389249999999997</v>
      </c>
      <c r="NS65">
        <v>-5.0250380000000003</v>
      </c>
      <c r="NT65">
        <v>-5.1491129999999998</v>
      </c>
      <c r="NU65">
        <v>-5.2731880000000002</v>
      </c>
      <c r="NV65">
        <v>-5.3972629999999997</v>
      </c>
      <c r="NW65">
        <v>-5.5213380000000001</v>
      </c>
      <c r="NX65">
        <v>-5.6454129999999996</v>
      </c>
      <c r="NY65">
        <v>-5.7694879999999999</v>
      </c>
      <c r="NZ65">
        <v>-5.9555999999999996</v>
      </c>
      <c r="OA65">
        <v>-6.0176379999999998</v>
      </c>
      <c r="OB65">
        <v>-6.2037500000000003</v>
      </c>
      <c r="OC65">
        <v>-6.3278249999999998</v>
      </c>
      <c r="OD65">
        <v>-6.4519000000000002</v>
      </c>
      <c r="OE65">
        <v>-6.6380129999999999</v>
      </c>
      <c r="OF65">
        <v>-6.7620880000000003</v>
      </c>
      <c r="OG65">
        <v>-6.9481999999999999</v>
      </c>
      <c r="OH65">
        <v>-7.0722750000000003</v>
      </c>
      <c r="OI65">
        <v>-7.1963499999999998</v>
      </c>
      <c r="OJ65">
        <v>-7.3204250000000002</v>
      </c>
      <c r="OK65">
        <v>-7.5065379999999999</v>
      </c>
      <c r="OL65">
        <v>-7.6306130000000003</v>
      </c>
      <c r="OM65">
        <v>-7.7546879999999998</v>
      </c>
      <c r="ON65">
        <v>-7.8787630000000002</v>
      </c>
      <c r="OO65">
        <v>-8.0648750000000007</v>
      </c>
      <c r="OP65">
        <v>-8.2509879999999995</v>
      </c>
      <c r="OQ65">
        <v>-8.4370999999999992</v>
      </c>
      <c r="OR65">
        <v>-8.5611750000000004</v>
      </c>
      <c r="OS65">
        <v>-8.6852499999999999</v>
      </c>
      <c r="OT65">
        <v>-8.8713630000000006</v>
      </c>
      <c r="OU65">
        <v>-8.995438</v>
      </c>
      <c r="OV65">
        <v>-9.1815499999999997</v>
      </c>
      <c r="OW65">
        <v>-9.4297000000000004</v>
      </c>
      <c r="OX65">
        <v>-9.6158129999999993</v>
      </c>
      <c r="OY65">
        <v>-9.8019250000000007</v>
      </c>
      <c r="OZ65">
        <v>-9.9880379999999995</v>
      </c>
      <c r="PA65">
        <v>-10.174149999999999</v>
      </c>
      <c r="PB65">
        <v>-10.484337999999999</v>
      </c>
      <c r="PC65">
        <v>-10.608413000000001</v>
      </c>
      <c r="PD65">
        <v>-10.9186</v>
      </c>
      <c r="PE65">
        <v>-11.104713</v>
      </c>
      <c r="PF65">
        <v>-11.352862999999999</v>
      </c>
      <c r="PG65">
        <v>-11.601013</v>
      </c>
      <c r="PH65">
        <v>-11.849163000000001</v>
      </c>
      <c r="PI65">
        <v>-12.15935</v>
      </c>
      <c r="PJ65">
        <v>-12.407500000000001</v>
      </c>
      <c r="PK65">
        <v>-12.717688000000001</v>
      </c>
      <c r="PL65">
        <v>-12.965838</v>
      </c>
      <c r="PM65">
        <v>-13.338063</v>
      </c>
      <c r="PN65">
        <v>-13.586213000000001</v>
      </c>
      <c r="PO65">
        <v>-13.958437999999999</v>
      </c>
      <c r="PP65">
        <v>-14.268625</v>
      </c>
      <c r="PQ65">
        <v>-14.578813</v>
      </c>
      <c r="PR65">
        <v>-14.888999999999999</v>
      </c>
      <c r="PS65">
        <v>-15.199187999999999</v>
      </c>
      <c r="PT65">
        <v>-15.63345</v>
      </c>
      <c r="PU65">
        <v>-16.005675</v>
      </c>
      <c r="PV65">
        <v>-16.315863</v>
      </c>
      <c r="PW65">
        <v>-16.688088</v>
      </c>
      <c r="PX65">
        <v>-17.060313000000001</v>
      </c>
      <c r="PY65">
        <v>-17.3705</v>
      </c>
      <c r="PZ65">
        <v>-17.804763000000001</v>
      </c>
      <c r="QA65">
        <v>-18.239025000000002</v>
      </c>
      <c r="QB65">
        <v>-18.611249999999998</v>
      </c>
      <c r="QC65">
        <v>-18.983474999999999</v>
      </c>
      <c r="QD65">
        <v>-19.355699999999999</v>
      </c>
      <c r="QE65">
        <v>-19.789963</v>
      </c>
      <c r="QF65">
        <v>-20.224225000000001</v>
      </c>
      <c r="QG65">
        <v>-20.658487999999998</v>
      </c>
      <c r="QH65">
        <v>-21.030712999999999</v>
      </c>
      <c r="QI65">
        <v>-21.464976</v>
      </c>
      <c r="QJ65">
        <v>-21.961276000000002</v>
      </c>
      <c r="QK65">
        <v>-22.333500999999998</v>
      </c>
      <c r="QL65">
        <v>-22.829801</v>
      </c>
      <c r="QM65">
        <v>-23.264063</v>
      </c>
      <c r="QN65">
        <v>-23.698326000000002</v>
      </c>
      <c r="QO65">
        <v>-24.132587999999998</v>
      </c>
      <c r="QP65">
        <v>-24.566851</v>
      </c>
      <c r="QQ65">
        <v>-24.939076</v>
      </c>
      <c r="QR65">
        <v>-25.435376000000002</v>
      </c>
      <c r="QS65">
        <v>-25.869637999999998</v>
      </c>
      <c r="QT65">
        <v>-26.427976000000001</v>
      </c>
      <c r="QU65">
        <v>-26.800201000000001</v>
      </c>
      <c r="QV65">
        <v>-27.172426000000002</v>
      </c>
      <c r="QW65">
        <v>-27.606687999999998</v>
      </c>
      <c r="QX65">
        <v>-27.916875999999998</v>
      </c>
      <c r="QY65">
        <v>-28.351137999999999</v>
      </c>
      <c r="QZ65">
        <v>-28.661325999999999</v>
      </c>
      <c r="RA65">
        <v>-29.033550999999999</v>
      </c>
      <c r="RB65">
        <v>-29.467813</v>
      </c>
      <c r="RC65">
        <v>-29.715962999999999</v>
      </c>
      <c r="RD65">
        <v>-29.964113000000001</v>
      </c>
      <c r="RE65">
        <v>-30.398375999999999</v>
      </c>
      <c r="RF65">
        <v>-30.646526000000001</v>
      </c>
      <c r="RG65">
        <v>-30.708563000000002</v>
      </c>
      <c r="RH65">
        <v>-31.204863</v>
      </c>
      <c r="RI65">
        <v>-31.453012999999999</v>
      </c>
      <c r="RJ65">
        <v>-31.639126000000001</v>
      </c>
      <c r="RK65">
        <v>-32.073388000000001</v>
      </c>
      <c r="RL65">
        <v>-32.259501</v>
      </c>
      <c r="RM65">
        <v>-32.259501</v>
      </c>
      <c r="RN65">
        <v>-32.507651000000003</v>
      </c>
      <c r="RO65">
        <v>-32.507651000000003</v>
      </c>
      <c r="RP65">
        <v>-32.569687999999999</v>
      </c>
      <c r="RQ65">
        <v>-32.693762999999997</v>
      </c>
      <c r="RR65">
        <v>-32.755800999999998</v>
      </c>
      <c r="RS65">
        <v>-32.755800999999998</v>
      </c>
      <c r="RT65">
        <v>-32.755800999999998</v>
      </c>
      <c r="RU65">
        <v>-32.693762999999997</v>
      </c>
      <c r="RV65">
        <v>-32.631726</v>
      </c>
      <c r="RW65">
        <v>-32.507651000000003</v>
      </c>
      <c r="RX65">
        <v>-32.383575999999998</v>
      </c>
      <c r="RY65">
        <v>-32.197462999999999</v>
      </c>
      <c r="RZ65">
        <v>-32.011350999999998</v>
      </c>
      <c r="SA65">
        <v>-31.825237999999999</v>
      </c>
      <c r="SB65">
        <v>-31.515051</v>
      </c>
      <c r="SC65">
        <v>-31.204863</v>
      </c>
      <c r="SD65">
        <v>-30.956713000000001</v>
      </c>
      <c r="SE65">
        <v>-30.646526000000001</v>
      </c>
      <c r="SF65">
        <v>-30.274301000000001</v>
      </c>
      <c r="SG65">
        <v>-29.964113000000001</v>
      </c>
      <c r="SH65">
        <v>-29.529851000000001</v>
      </c>
      <c r="SI65">
        <v>-29.095587999999999</v>
      </c>
      <c r="SJ65">
        <v>-28.661325999999999</v>
      </c>
      <c r="SK65">
        <v>2.0472380000000001</v>
      </c>
      <c r="SL65">
        <v>2.1092749999999998</v>
      </c>
      <c r="SM65">
        <v>2.1092749999999998</v>
      </c>
      <c r="SN65">
        <v>2.1092749999999998</v>
      </c>
      <c r="SO65">
        <v>2.1092749999999998</v>
      </c>
      <c r="SP65">
        <v>2.0472380000000001</v>
      </c>
      <c r="SQ65">
        <v>2.1092749999999998</v>
      </c>
      <c r="SR65">
        <v>2.0472380000000001</v>
      </c>
      <c r="SS65">
        <v>1.9852000000000001</v>
      </c>
      <c r="ST65">
        <v>1.9852000000000001</v>
      </c>
      <c r="SU65">
        <v>2.0472380000000001</v>
      </c>
      <c r="SV65">
        <v>1.9852000000000001</v>
      </c>
      <c r="SW65">
        <v>1.923163</v>
      </c>
      <c r="SX65">
        <v>1.923163</v>
      </c>
      <c r="SY65">
        <v>1.923163</v>
      </c>
      <c r="SZ65">
        <v>1.923163</v>
      </c>
      <c r="TA65">
        <v>1.8611249999999999</v>
      </c>
      <c r="TB65">
        <v>1.8611249999999999</v>
      </c>
      <c r="TC65">
        <v>1.8611249999999999</v>
      </c>
      <c r="TD65">
        <v>1.8611249999999999</v>
      </c>
      <c r="TE65">
        <v>1.8611249999999999</v>
      </c>
      <c r="TF65">
        <v>1.799088</v>
      </c>
      <c r="TG65">
        <v>1.73705</v>
      </c>
      <c r="TH65">
        <v>1.799088</v>
      </c>
      <c r="TI65">
        <v>1.6750130000000001</v>
      </c>
      <c r="TJ65">
        <v>1.73705</v>
      </c>
      <c r="TK65">
        <v>1.6750130000000001</v>
      </c>
      <c r="TL65">
        <v>1.73705</v>
      </c>
      <c r="TM65">
        <v>1.6750130000000001</v>
      </c>
      <c r="TN65">
        <v>1.6750130000000001</v>
      </c>
      <c r="TO65">
        <v>1.612975</v>
      </c>
      <c r="TP65">
        <v>1.6750130000000001</v>
      </c>
      <c r="TQ65">
        <v>1.612975</v>
      </c>
      <c r="TR65">
        <v>1.612975</v>
      </c>
      <c r="TS65">
        <v>1.612975</v>
      </c>
      <c r="TT65">
        <v>1.612975</v>
      </c>
      <c r="TU65">
        <v>1.5509379999999999</v>
      </c>
      <c r="TV65">
        <v>1.5509379999999999</v>
      </c>
      <c r="TW65">
        <v>1.4888999999999999</v>
      </c>
      <c r="TX65">
        <v>1.5509379999999999</v>
      </c>
      <c r="TY65">
        <v>1.4888999999999999</v>
      </c>
      <c r="TZ65">
        <v>1.4888999999999999</v>
      </c>
      <c r="UA65">
        <v>1.426863</v>
      </c>
      <c r="UB65">
        <v>1.4888999999999999</v>
      </c>
      <c r="UC65">
        <v>1.426863</v>
      </c>
      <c r="UD65">
        <v>1.426863</v>
      </c>
      <c r="UE65">
        <v>1.426863</v>
      </c>
      <c r="UF65">
        <v>1.426863</v>
      </c>
      <c r="UG65">
        <v>1.426863</v>
      </c>
      <c r="UH65">
        <v>1.364825</v>
      </c>
      <c r="UI65">
        <v>1.364825</v>
      </c>
      <c r="UJ65">
        <v>1.426863</v>
      </c>
      <c r="UK65">
        <v>1.364825</v>
      </c>
      <c r="UL65">
        <v>1.3027880000000001</v>
      </c>
      <c r="UM65">
        <v>1.364825</v>
      </c>
      <c r="UN65">
        <v>1.3027880000000001</v>
      </c>
      <c r="UO65">
        <v>1.364825</v>
      </c>
      <c r="UP65">
        <v>1.3027880000000001</v>
      </c>
      <c r="UQ65">
        <v>1.3027880000000001</v>
      </c>
      <c r="UR65">
        <v>1.3027880000000001</v>
      </c>
      <c r="US65">
        <v>1.3027880000000001</v>
      </c>
      <c r="UT65">
        <v>1.24075</v>
      </c>
      <c r="UU65">
        <v>1.3027880000000001</v>
      </c>
      <c r="UV65">
        <v>1.3027880000000001</v>
      </c>
      <c r="UW65">
        <v>1.3027880000000001</v>
      </c>
      <c r="UX65">
        <v>1.24075</v>
      </c>
      <c r="UY65">
        <v>1.24075</v>
      </c>
      <c r="UZ65">
        <v>1.1787129999999999</v>
      </c>
      <c r="VA65">
        <v>1.1787129999999999</v>
      </c>
      <c r="VB65">
        <v>1.24075</v>
      </c>
      <c r="VC65">
        <v>1.24075</v>
      </c>
      <c r="VD65">
        <v>1.1787129999999999</v>
      </c>
      <c r="VE65">
        <v>1.1787129999999999</v>
      </c>
      <c r="VF65">
        <v>1.1787129999999999</v>
      </c>
      <c r="VG65">
        <v>1.1787129999999999</v>
      </c>
      <c r="VH65">
        <v>1.24075</v>
      </c>
      <c r="VI65">
        <v>1.1787129999999999</v>
      </c>
      <c r="VJ65">
        <v>1.1787129999999999</v>
      </c>
      <c r="VK65">
        <v>1.1787129999999999</v>
      </c>
      <c r="VL65">
        <v>1.1787129999999999</v>
      </c>
      <c r="VM65">
        <v>1.1166750000000001</v>
      </c>
      <c r="VN65">
        <v>1.1787129999999999</v>
      </c>
      <c r="VO65">
        <v>1.1787129999999999</v>
      </c>
      <c r="VP65">
        <v>1.1787129999999999</v>
      </c>
      <c r="VQ65">
        <v>1.1166750000000001</v>
      </c>
      <c r="VR65">
        <v>1.24075</v>
      </c>
      <c r="VS65">
        <v>1.1787129999999999</v>
      </c>
      <c r="VT65">
        <v>1.24075</v>
      </c>
      <c r="VU65">
        <v>1.1166750000000001</v>
      </c>
      <c r="VV65">
        <v>1.1787129999999999</v>
      </c>
      <c r="VW65">
        <v>1.1787129999999999</v>
      </c>
      <c r="VX65">
        <v>1.1166750000000001</v>
      </c>
      <c r="VY65">
        <v>1.1787129999999999</v>
      </c>
      <c r="VZ65">
        <v>1.1787129999999999</v>
      </c>
      <c r="WA65">
        <v>1.1787129999999999</v>
      </c>
      <c r="WB65">
        <v>1.1787129999999999</v>
      </c>
      <c r="WC65">
        <v>1.1166750000000001</v>
      </c>
      <c r="WD65">
        <v>1.1787129999999999</v>
      </c>
      <c r="WE65">
        <v>1.1166750000000001</v>
      </c>
      <c r="WF65">
        <v>1.1166750000000001</v>
      </c>
      <c r="WG65">
        <v>1.1787129999999999</v>
      </c>
      <c r="WH65">
        <v>1.1787129999999999</v>
      </c>
      <c r="WI65">
        <v>1.1166750000000001</v>
      </c>
      <c r="WJ65">
        <v>1.1166750000000001</v>
      </c>
      <c r="WK65">
        <v>1.1166750000000001</v>
      </c>
      <c r="WL65">
        <v>1.1166750000000001</v>
      </c>
      <c r="WM65">
        <v>1.1166750000000001</v>
      </c>
      <c r="WN65">
        <v>1.1787129999999999</v>
      </c>
      <c r="WO65">
        <v>1.24075</v>
      </c>
      <c r="WP65">
        <v>1.1166750000000001</v>
      </c>
      <c r="WQ65">
        <v>1.1787129999999999</v>
      </c>
      <c r="WR65">
        <v>1.1787129999999999</v>
      </c>
      <c r="WS65">
        <v>1.1787129999999999</v>
      </c>
      <c r="WT65">
        <v>1.1166750000000001</v>
      </c>
      <c r="WU65">
        <v>1.1166750000000001</v>
      </c>
      <c r="WV65">
        <v>1.1166750000000001</v>
      </c>
      <c r="WW65">
        <v>1.1787129999999999</v>
      </c>
      <c r="WX65">
        <v>1.1166750000000001</v>
      </c>
      <c r="WY65">
        <v>1.1787129999999999</v>
      </c>
      <c r="WZ65">
        <v>1.1166750000000001</v>
      </c>
      <c r="XA65">
        <v>1.1166750000000001</v>
      </c>
      <c r="XB65">
        <v>1.1166750000000001</v>
      </c>
      <c r="XC65">
        <v>1.1166750000000001</v>
      </c>
      <c r="XD65">
        <v>1.1166750000000001</v>
      </c>
      <c r="XE65">
        <v>1.1166750000000001</v>
      </c>
      <c r="XF65">
        <v>1.1166750000000001</v>
      </c>
      <c r="XG65">
        <v>1.1166750000000001</v>
      </c>
      <c r="XH65">
        <v>1.1787129999999999</v>
      </c>
      <c r="XI65">
        <v>1.1166750000000001</v>
      </c>
      <c r="XJ65">
        <v>1.1166750000000001</v>
      </c>
      <c r="XK65">
        <v>1.1166750000000001</v>
      </c>
      <c r="XL65">
        <v>1.1166750000000001</v>
      </c>
      <c r="XM65">
        <v>1.1787129999999999</v>
      </c>
      <c r="XN65">
        <v>1.1787129999999999</v>
      </c>
      <c r="XO65">
        <v>1.1787129999999999</v>
      </c>
      <c r="XP65">
        <v>1.1787129999999999</v>
      </c>
      <c r="XQ65">
        <v>1.1166750000000001</v>
      </c>
      <c r="XR65">
        <v>1.1787129999999999</v>
      </c>
      <c r="XS65">
        <v>1.1787129999999999</v>
      </c>
      <c r="XT65">
        <v>1.1166750000000001</v>
      </c>
      <c r="XU65">
        <v>1.1166750000000001</v>
      </c>
      <c r="XV65">
        <v>1.1787129999999999</v>
      </c>
      <c r="XW65">
        <v>1.1787129999999999</v>
      </c>
      <c r="XX65">
        <v>1.1166750000000001</v>
      </c>
      <c r="XY65">
        <v>1.1787129999999999</v>
      </c>
      <c r="XZ65">
        <v>1.1787129999999999</v>
      </c>
      <c r="YA65">
        <v>1.1787129999999999</v>
      </c>
      <c r="YB65">
        <v>1.1166750000000001</v>
      </c>
      <c r="YC65">
        <v>1.1787129999999999</v>
      </c>
      <c r="YD65">
        <v>1.1787129999999999</v>
      </c>
      <c r="YE65">
        <v>1.1166750000000001</v>
      </c>
      <c r="YF65">
        <v>1.1787129999999999</v>
      </c>
      <c r="YG65">
        <v>1.1787129999999999</v>
      </c>
      <c r="YH65">
        <v>1.1787129999999999</v>
      </c>
      <c r="YI65">
        <v>1.1787129999999999</v>
      </c>
      <c r="YJ65">
        <v>1.1787129999999999</v>
      </c>
      <c r="YK65">
        <v>1.1166750000000001</v>
      </c>
      <c r="YL65">
        <v>1.1787129999999999</v>
      </c>
      <c r="YM65">
        <v>1.1787129999999999</v>
      </c>
      <c r="YN65">
        <v>1.1166750000000001</v>
      </c>
      <c r="YO65">
        <v>1.24075</v>
      </c>
      <c r="YP65">
        <v>1.1787129999999999</v>
      </c>
      <c r="YQ65">
        <v>1.24075</v>
      </c>
      <c r="YR65">
        <v>1.1787129999999999</v>
      </c>
      <c r="YS65">
        <v>1.1787129999999999</v>
      </c>
      <c r="YT65">
        <v>1.1787129999999999</v>
      </c>
      <c r="YU65">
        <v>1.24075</v>
      </c>
      <c r="YV65">
        <v>1.1787129999999999</v>
      </c>
      <c r="YW65">
        <v>1.1787129999999999</v>
      </c>
      <c r="YX65">
        <v>1.1787129999999999</v>
      </c>
      <c r="YY65">
        <v>1.1787129999999999</v>
      </c>
      <c r="YZ65">
        <v>1.1787129999999999</v>
      </c>
      <c r="ZA65">
        <v>1.1787129999999999</v>
      </c>
      <c r="ZB65">
        <v>1.1787129999999999</v>
      </c>
      <c r="ZC65">
        <v>1.1166750000000001</v>
      </c>
      <c r="ZD65">
        <v>1.1787129999999999</v>
      </c>
      <c r="ZE65">
        <v>1.24075</v>
      </c>
      <c r="ZF65">
        <v>1.1787129999999999</v>
      </c>
      <c r="ZG65">
        <v>1.1787129999999999</v>
      </c>
      <c r="ZH65">
        <v>1.1787129999999999</v>
      </c>
      <c r="ZI65">
        <v>1.1787129999999999</v>
      </c>
      <c r="ZJ65">
        <v>1.24075</v>
      </c>
      <c r="ZK65">
        <v>1.1787129999999999</v>
      </c>
      <c r="ZL65">
        <v>1.1787129999999999</v>
      </c>
      <c r="ZM65">
        <v>1.1787129999999999</v>
      </c>
      <c r="ZN65">
        <v>1.24075</v>
      </c>
      <c r="ZO65">
        <v>1.24075</v>
      </c>
      <c r="ZP65">
        <v>1.24075</v>
      </c>
      <c r="ZQ65">
        <v>1.24075</v>
      </c>
      <c r="ZR65">
        <v>1.1787129999999999</v>
      </c>
      <c r="ZS65">
        <v>1.1787129999999999</v>
      </c>
      <c r="ZT65">
        <v>1.1787129999999999</v>
      </c>
      <c r="ZU65">
        <v>1.24075</v>
      </c>
      <c r="ZV65">
        <v>1.24075</v>
      </c>
      <c r="ZW65">
        <v>1.1787129999999999</v>
      </c>
      <c r="ZX65">
        <v>1.1787129999999999</v>
      </c>
      <c r="ZY65">
        <v>1.1787129999999999</v>
      </c>
      <c r="ZZ65">
        <v>1.1787129999999999</v>
      </c>
      <c r="AAA65">
        <v>1.1787129999999999</v>
      </c>
      <c r="AAB65">
        <v>1.1787129999999999</v>
      </c>
      <c r="AAC65">
        <v>1.24075</v>
      </c>
      <c r="AAD65">
        <v>1.1787129999999999</v>
      </c>
      <c r="AAE65">
        <v>1.1787129999999999</v>
      </c>
      <c r="AAF65">
        <v>1.1787129999999999</v>
      </c>
      <c r="AAG65">
        <v>1.24075</v>
      </c>
      <c r="AAH65">
        <v>1.1787129999999999</v>
      </c>
      <c r="AAI65">
        <v>1.24075</v>
      </c>
      <c r="AAJ65">
        <v>1.1787129999999999</v>
      </c>
      <c r="AAK65">
        <v>1.24075</v>
      </c>
      <c r="AAL65">
        <v>1.1787129999999999</v>
      </c>
      <c r="AAM65">
        <v>1.3027880000000001</v>
      </c>
      <c r="AAN65">
        <v>1.24075</v>
      </c>
      <c r="AAO65">
        <v>1.24075</v>
      </c>
      <c r="AAP65">
        <v>1.24075</v>
      </c>
      <c r="AAQ65">
        <v>1.24075</v>
      </c>
      <c r="AAR65">
        <v>1.24075</v>
      </c>
      <c r="AAS65">
        <v>1.24075</v>
      </c>
      <c r="AAT65">
        <v>1.1787129999999999</v>
      </c>
      <c r="AAU65">
        <v>1.24075</v>
      </c>
      <c r="AAV65">
        <v>1.24075</v>
      </c>
      <c r="AAW65">
        <v>1.24075</v>
      </c>
      <c r="AAX65">
        <v>1.24075</v>
      </c>
      <c r="AAY65">
        <v>1.3027880000000001</v>
      </c>
      <c r="AAZ65">
        <v>1.3027880000000001</v>
      </c>
      <c r="ABA65">
        <v>1.3027880000000001</v>
      </c>
      <c r="ABB65">
        <v>1.364825</v>
      </c>
      <c r="ABC65">
        <v>1.3027880000000001</v>
      </c>
      <c r="ABD65">
        <v>1.24075</v>
      </c>
      <c r="ABE65">
        <v>1.24075</v>
      </c>
      <c r="ABF65">
        <v>1.24075</v>
      </c>
      <c r="ABG65">
        <v>1.364825</v>
      </c>
      <c r="ABH65">
        <v>1.3027880000000001</v>
      </c>
      <c r="ABI65">
        <v>1.3027880000000001</v>
      </c>
      <c r="ABJ65">
        <v>1.24075</v>
      </c>
      <c r="ABK65">
        <v>1.24075</v>
      </c>
      <c r="ABL65">
        <v>1.3027880000000001</v>
      </c>
      <c r="ABM65">
        <v>1.1787129999999999</v>
      </c>
      <c r="ABN65">
        <v>1.3027880000000001</v>
      </c>
      <c r="ABO65">
        <v>1.24075</v>
      </c>
      <c r="ABP65">
        <v>1.3027880000000001</v>
      </c>
      <c r="ABQ65">
        <v>1.24075</v>
      </c>
      <c r="ABR65">
        <v>1.3027880000000001</v>
      </c>
      <c r="ABS65">
        <v>1.1787129999999999</v>
      </c>
      <c r="ABT65">
        <v>1.24075</v>
      </c>
      <c r="ABU65">
        <v>1.24075</v>
      </c>
      <c r="ABV65">
        <v>1.3027880000000001</v>
      </c>
      <c r="ABW65">
        <v>1.1787129999999999</v>
      </c>
      <c r="ABX65">
        <v>1.1787129999999999</v>
      </c>
      <c r="ABY65">
        <v>1.1787129999999999</v>
      </c>
      <c r="ABZ65">
        <v>1.24075</v>
      </c>
      <c r="ACA65">
        <v>1.24075</v>
      </c>
      <c r="ACB65">
        <v>1.24075</v>
      </c>
      <c r="ACC65">
        <v>1.24075</v>
      </c>
      <c r="ACD65">
        <v>1.1787129999999999</v>
      </c>
      <c r="ACE65">
        <v>1.24075</v>
      </c>
      <c r="ACF65">
        <v>1.1787129999999999</v>
      </c>
      <c r="ACG65">
        <v>1.24075</v>
      </c>
      <c r="ACH65">
        <v>1.1787129999999999</v>
      </c>
      <c r="ACI65">
        <v>1.24075</v>
      </c>
      <c r="ACJ65">
        <v>1.24075</v>
      </c>
      <c r="ACK65">
        <v>1.3027880000000001</v>
      </c>
      <c r="ACL65">
        <v>1.1787129999999999</v>
      </c>
      <c r="ACM65">
        <v>1.24075</v>
      </c>
      <c r="ACN65">
        <v>1.1787129999999999</v>
      </c>
      <c r="ACO65">
        <v>1.24075</v>
      </c>
      <c r="ACP65">
        <v>1.1787129999999999</v>
      </c>
      <c r="ACQ65">
        <v>1.24075</v>
      </c>
      <c r="ACR65">
        <v>1.1166750000000001</v>
      </c>
      <c r="ACS65">
        <v>1.1166750000000001</v>
      </c>
      <c r="ACT65">
        <v>1.1787129999999999</v>
      </c>
      <c r="ACU65">
        <v>1.1787129999999999</v>
      </c>
      <c r="ACV65">
        <v>1.1166750000000001</v>
      </c>
      <c r="ACW65">
        <v>1.1166750000000001</v>
      </c>
      <c r="ACX65">
        <v>1.1166750000000001</v>
      </c>
      <c r="ACY65">
        <v>1.1166750000000001</v>
      </c>
      <c r="ACZ65">
        <v>1.1166750000000001</v>
      </c>
      <c r="ADA65">
        <v>1.1166750000000001</v>
      </c>
      <c r="ADB65">
        <v>1.1166750000000001</v>
      </c>
      <c r="ADC65">
        <v>1.1166750000000001</v>
      </c>
      <c r="ADD65">
        <v>1.1166750000000001</v>
      </c>
      <c r="ADE65">
        <v>1.1787129999999999</v>
      </c>
      <c r="ADF65">
        <v>1.1166750000000001</v>
      </c>
      <c r="ADG65">
        <v>1.1166750000000001</v>
      </c>
      <c r="ADH65">
        <v>1.1787129999999999</v>
      </c>
      <c r="ADI65">
        <v>1.054638</v>
      </c>
      <c r="ADJ65">
        <v>1.1166750000000001</v>
      </c>
      <c r="ADK65">
        <v>1.1166750000000001</v>
      </c>
      <c r="ADL65">
        <v>1.1166750000000001</v>
      </c>
      <c r="ADM65">
        <v>1.054638</v>
      </c>
      <c r="ADN65">
        <v>1.054638</v>
      </c>
      <c r="ADO65">
        <v>1.054638</v>
      </c>
      <c r="ADP65">
        <v>1.1166750000000001</v>
      </c>
      <c r="ADQ65">
        <v>1.054638</v>
      </c>
      <c r="ADR65">
        <v>1.1166750000000001</v>
      </c>
      <c r="ADS65">
        <v>1.054638</v>
      </c>
      <c r="ADT65">
        <v>1.1166750000000001</v>
      </c>
      <c r="ADU65">
        <v>1.1166750000000001</v>
      </c>
      <c r="ADV65">
        <v>1.1166750000000001</v>
      </c>
      <c r="ADW65">
        <v>1.1166750000000001</v>
      </c>
      <c r="ADX65">
        <v>1.1166750000000001</v>
      </c>
      <c r="ADY65">
        <v>1.054638</v>
      </c>
      <c r="ADZ65">
        <v>1.1166750000000001</v>
      </c>
      <c r="AEA65">
        <v>1.054638</v>
      </c>
      <c r="AEB65">
        <v>1.054638</v>
      </c>
      <c r="AEC65">
        <v>1.054638</v>
      </c>
      <c r="AED65">
        <v>1.1166750000000001</v>
      </c>
      <c r="AEE65">
        <v>1.1166750000000001</v>
      </c>
      <c r="AEF65">
        <v>1.1166750000000001</v>
      </c>
      <c r="AEG65">
        <v>1.1166750000000001</v>
      </c>
      <c r="AEH65">
        <v>1.054638</v>
      </c>
      <c r="AEI65">
        <v>1.1166750000000001</v>
      </c>
      <c r="AEJ65">
        <v>1.1166750000000001</v>
      </c>
      <c r="AEK65">
        <v>1.054638</v>
      </c>
      <c r="AEL65">
        <v>1.054638</v>
      </c>
      <c r="AEM65">
        <v>1.1166750000000001</v>
      </c>
      <c r="AEN65">
        <v>1.1166750000000001</v>
      </c>
      <c r="AEO65">
        <v>1.1166750000000001</v>
      </c>
      <c r="AEP65">
        <v>1.1166750000000001</v>
      </c>
      <c r="AEQ65">
        <v>1.1166750000000001</v>
      </c>
      <c r="AER65">
        <v>1.1166750000000001</v>
      </c>
      <c r="AES65">
        <v>1.1166750000000001</v>
      </c>
      <c r="AET65">
        <v>1.1166750000000001</v>
      </c>
      <c r="AEU65">
        <v>1.1166750000000001</v>
      </c>
      <c r="AEV65">
        <v>1.1166750000000001</v>
      </c>
      <c r="AEW65">
        <v>1.054638</v>
      </c>
      <c r="AEX65">
        <v>1.1166750000000001</v>
      </c>
      <c r="AEY65">
        <v>1.1166750000000001</v>
      </c>
      <c r="AEZ65">
        <v>1.1787129999999999</v>
      </c>
      <c r="AFA65">
        <v>1.1166750000000001</v>
      </c>
      <c r="AFB65">
        <v>1.1787129999999999</v>
      </c>
      <c r="AFC65">
        <v>1.1787129999999999</v>
      </c>
      <c r="AFD65">
        <v>1.1787129999999999</v>
      </c>
      <c r="AFE65">
        <v>1.1166750000000001</v>
      </c>
      <c r="AFF65">
        <v>1.1166750000000001</v>
      </c>
      <c r="AFG65">
        <v>1.1166750000000001</v>
      </c>
      <c r="AFH65">
        <v>1.1787129999999999</v>
      </c>
      <c r="AFI65">
        <v>1.1166750000000001</v>
      </c>
      <c r="AFJ65">
        <v>1.1787129999999999</v>
      </c>
      <c r="AFK65">
        <v>1.1166750000000001</v>
      </c>
      <c r="AFL65">
        <v>1.1166750000000001</v>
      </c>
      <c r="AFM65">
        <v>1.1166750000000001</v>
      </c>
      <c r="AFN65">
        <v>1.1787129999999999</v>
      </c>
      <c r="AFO65">
        <v>1.1787129999999999</v>
      </c>
      <c r="AFP65">
        <v>1.1166750000000001</v>
      </c>
      <c r="AFQ65">
        <v>1.054638</v>
      </c>
      <c r="AFR65">
        <v>1.1787129999999999</v>
      </c>
      <c r="AFS65">
        <v>1.1166750000000001</v>
      </c>
      <c r="AFT65">
        <v>1.1787129999999999</v>
      </c>
      <c r="AFU65">
        <v>1.1166750000000001</v>
      </c>
      <c r="AFV65">
        <v>1.1166750000000001</v>
      </c>
      <c r="AFW65">
        <v>1.1166750000000001</v>
      </c>
      <c r="AFX65">
        <v>1.1166750000000001</v>
      </c>
      <c r="AFY65">
        <v>1.1166750000000001</v>
      </c>
      <c r="AFZ65">
        <v>1.1166750000000001</v>
      </c>
      <c r="AGA65">
        <v>1.054638</v>
      </c>
      <c r="AGB65">
        <v>1.1166750000000001</v>
      </c>
      <c r="AGC65">
        <v>1.1166750000000001</v>
      </c>
      <c r="AGD65">
        <v>1.1166750000000001</v>
      </c>
      <c r="AGE65">
        <v>1.1787129999999999</v>
      </c>
      <c r="AGF65">
        <v>1.1166750000000001</v>
      </c>
      <c r="AGG65">
        <v>1.1787129999999999</v>
      </c>
      <c r="AGH65">
        <v>1.1787129999999999</v>
      </c>
      <c r="AGI65">
        <v>1.24075</v>
      </c>
      <c r="AGJ65">
        <v>1.1787129999999999</v>
      </c>
      <c r="AGK65">
        <v>1.1787129999999999</v>
      </c>
      <c r="AGL65">
        <v>1.1787129999999999</v>
      </c>
      <c r="AGM65">
        <v>1.1787129999999999</v>
      </c>
      <c r="AGN65">
        <v>1.1787129999999999</v>
      </c>
      <c r="AGO65">
        <v>1.24075</v>
      </c>
      <c r="AGP65">
        <v>1.1787129999999999</v>
      </c>
      <c r="AGQ65">
        <v>1.1787129999999999</v>
      </c>
      <c r="AGR65">
        <v>1.1787129999999999</v>
      </c>
      <c r="AGS65">
        <v>1.1787129999999999</v>
      </c>
      <c r="AGT65">
        <v>1.24075</v>
      </c>
      <c r="AGU65">
        <v>1.24075</v>
      </c>
      <c r="AGV65">
        <v>1.1787129999999999</v>
      </c>
      <c r="AGW65">
        <v>1.24075</v>
      </c>
      <c r="AGX65">
        <v>1.24075</v>
      </c>
      <c r="AGY65">
        <v>1.24075</v>
      </c>
      <c r="AGZ65">
        <v>1.1787129999999999</v>
      </c>
      <c r="AHA65">
        <v>1.24075</v>
      </c>
      <c r="AHB65">
        <v>1.3027880000000001</v>
      </c>
      <c r="AHC65">
        <v>1.3027880000000001</v>
      </c>
      <c r="AHD65">
        <v>1.24075</v>
      </c>
      <c r="AHE65">
        <v>1.24075</v>
      </c>
      <c r="AHF65">
        <v>1.3027880000000001</v>
      </c>
      <c r="AHG65">
        <v>1.364825</v>
      </c>
      <c r="AHH65">
        <v>1.3027880000000001</v>
      </c>
      <c r="AHI65">
        <v>1.364825</v>
      </c>
      <c r="AHJ65">
        <v>1.364825</v>
      </c>
      <c r="AHK65">
        <v>1.364825</v>
      </c>
      <c r="AHL65">
        <v>1.3027880000000001</v>
      </c>
      <c r="AHM65">
        <v>1.364825</v>
      </c>
      <c r="AHN65">
        <v>1.426863</v>
      </c>
      <c r="AHO65">
        <v>1.364825</v>
      </c>
      <c r="AHP65">
        <v>1.426863</v>
      </c>
      <c r="AHQ65">
        <v>1.364825</v>
      </c>
      <c r="AHR65">
        <v>1.426863</v>
      </c>
      <c r="AHS65">
        <v>1.426863</v>
      </c>
      <c r="AHT65">
        <v>1.426863</v>
      </c>
      <c r="AHU65">
        <v>1.426863</v>
      </c>
      <c r="AHV65">
        <v>1.426863</v>
      </c>
      <c r="AHW65">
        <v>1.426863</v>
      </c>
      <c r="AHX65">
        <v>1.426863</v>
      </c>
      <c r="AHY65">
        <v>1.426863</v>
      </c>
      <c r="AHZ65">
        <v>1.426863</v>
      </c>
      <c r="AIA65">
        <v>1.4888999999999999</v>
      </c>
      <c r="AIB65">
        <v>1.4888999999999999</v>
      </c>
      <c r="AIC65">
        <v>1.4888999999999999</v>
      </c>
      <c r="AID65">
        <v>1.426863</v>
      </c>
      <c r="AIE65">
        <v>1.5509379999999999</v>
      </c>
      <c r="AIF65">
        <v>1.4888999999999999</v>
      </c>
      <c r="AIG65">
        <v>1.5509379999999999</v>
      </c>
      <c r="AIH65">
        <v>1.4888999999999999</v>
      </c>
      <c r="AII65">
        <v>1.5509379999999999</v>
      </c>
      <c r="AIJ65">
        <v>1.4888999999999999</v>
      </c>
      <c r="AIK65">
        <v>1.612975</v>
      </c>
      <c r="AIL65">
        <v>1.5509379999999999</v>
      </c>
      <c r="AIM65">
        <v>1.612975</v>
      </c>
      <c r="AIN65">
        <v>1.5509379999999999</v>
      </c>
      <c r="AIO65">
        <v>1.5509379999999999</v>
      </c>
      <c r="AIP65">
        <v>1.612975</v>
      </c>
      <c r="AIQ65">
        <v>1.6750130000000001</v>
      </c>
      <c r="AIR65">
        <v>1.612975</v>
      </c>
      <c r="AIS65">
        <v>1.6750130000000001</v>
      </c>
      <c r="AIT65">
        <v>1.6750130000000001</v>
      </c>
      <c r="AIU65">
        <v>1.612975</v>
      </c>
      <c r="AIV65">
        <v>1.612975</v>
      </c>
      <c r="AIW65">
        <v>1.6750130000000001</v>
      </c>
      <c r="AIX65">
        <v>1.6750130000000001</v>
      </c>
      <c r="AIY65">
        <v>1.6750130000000001</v>
      </c>
      <c r="AIZ65">
        <v>1.6750130000000001</v>
      </c>
      <c r="AJA65">
        <v>1.73705</v>
      </c>
      <c r="AJB65">
        <v>1.73705</v>
      </c>
      <c r="AJC65">
        <v>1.73705</v>
      </c>
      <c r="AJD65">
        <v>1.799088</v>
      </c>
      <c r="AJE65">
        <v>1.799088</v>
      </c>
      <c r="AJF65">
        <v>1.8611249999999999</v>
      </c>
      <c r="AJG65">
        <v>1.8611249999999999</v>
      </c>
      <c r="AJH65">
        <v>1.8611249999999999</v>
      </c>
      <c r="AJI65">
        <v>1.8611249999999999</v>
      </c>
      <c r="AJJ65">
        <v>1.923163</v>
      </c>
      <c r="AJK65">
        <v>1.923163</v>
      </c>
      <c r="AJL65">
        <v>1.923163</v>
      </c>
      <c r="AJM65">
        <v>1.923163</v>
      </c>
      <c r="AJN65">
        <v>1.923163</v>
      </c>
      <c r="AJO65">
        <v>1.923163</v>
      </c>
      <c r="AJP65">
        <v>1.9852000000000001</v>
      </c>
      <c r="AJQ65">
        <v>1.9852000000000001</v>
      </c>
      <c r="AJR65">
        <v>1.9852000000000001</v>
      </c>
      <c r="AJS65">
        <v>1.9852000000000001</v>
      </c>
      <c r="AJT65">
        <v>2.0472380000000001</v>
      </c>
      <c r="AJU65">
        <v>2.0472380000000001</v>
      </c>
      <c r="AJV65">
        <v>2.0472380000000001</v>
      </c>
      <c r="AJW65">
        <v>2.0472380000000001</v>
      </c>
      <c r="AJX65">
        <v>2.0472380000000001</v>
      </c>
      <c r="AJY65">
        <v>2.171313</v>
      </c>
      <c r="AJZ65">
        <v>2.1092749999999998</v>
      </c>
      <c r="AKA65">
        <v>2.171313</v>
      </c>
      <c r="AKB65">
        <v>2.171313</v>
      </c>
      <c r="AKC65">
        <v>2.2333500000000002</v>
      </c>
      <c r="AKD65">
        <v>2.171313</v>
      </c>
      <c r="AKE65">
        <v>2.2333500000000002</v>
      </c>
      <c r="AKF65">
        <v>2.295388</v>
      </c>
      <c r="AKG65">
        <v>2.295388</v>
      </c>
      <c r="AKH65">
        <v>2.2333500000000002</v>
      </c>
      <c r="AKI65">
        <v>2.3574250000000001</v>
      </c>
      <c r="AKJ65">
        <v>2.3574250000000001</v>
      </c>
      <c r="AKK65">
        <v>2.4194629999999999</v>
      </c>
      <c r="AKL65">
        <v>2.4194629999999999</v>
      </c>
      <c r="AKM65">
        <v>2.4815</v>
      </c>
      <c r="AKN65">
        <v>2.4815</v>
      </c>
      <c r="AKO65">
        <v>2.5435379999999999</v>
      </c>
      <c r="AKP65">
        <v>2.4815</v>
      </c>
      <c r="AKQ65">
        <v>2.605575</v>
      </c>
      <c r="AKR65">
        <v>2.5435379999999999</v>
      </c>
      <c r="AKS65">
        <v>2.6676129999999998</v>
      </c>
      <c r="AKT65">
        <v>2.6676129999999998</v>
      </c>
      <c r="AKU65">
        <v>2.7916880000000002</v>
      </c>
      <c r="AKV65">
        <v>2.7916880000000002</v>
      </c>
      <c r="AKW65">
        <v>2.8537249999999998</v>
      </c>
      <c r="AKX65">
        <v>2.9157630000000001</v>
      </c>
      <c r="AKY65">
        <v>2.9777999999999998</v>
      </c>
      <c r="AKZ65">
        <v>3.039838</v>
      </c>
      <c r="ALA65">
        <v>3.039838</v>
      </c>
      <c r="ALB65">
        <v>3.163913</v>
      </c>
      <c r="ALC65">
        <v>3.163913</v>
      </c>
      <c r="ALD65">
        <v>3.2259500000000001</v>
      </c>
      <c r="ALE65">
        <v>3.2879879999999999</v>
      </c>
      <c r="ALF65">
        <v>3.350025</v>
      </c>
      <c r="ALG65">
        <v>3.4741</v>
      </c>
      <c r="ALH65">
        <v>3.5981749999999999</v>
      </c>
      <c r="ALI65">
        <v>3.5981749999999999</v>
      </c>
      <c r="ALJ65">
        <v>3.7222499999999998</v>
      </c>
      <c r="ALK65">
        <v>3.7842880000000001</v>
      </c>
      <c r="ALL65">
        <v>3.908363</v>
      </c>
      <c r="ALM65">
        <v>4.032438</v>
      </c>
      <c r="ALN65">
        <v>4.1565130000000003</v>
      </c>
      <c r="ALO65">
        <v>4.2805879999999998</v>
      </c>
      <c r="ALP65">
        <v>4.342625</v>
      </c>
      <c r="ALQ65">
        <v>4.4667000000000003</v>
      </c>
    </row>
    <row r="66" spans="1:1005" x14ac:dyDescent="0.2">
      <c r="A66" t="s">
        <v>0</v>
      </c>
      <c r="B66" t="s">
        <v>10</v>
      </c>
      <c r="C66" t="s">
        <v>86</v>
      </c>
      <c r="D66">
        <v>-0.99260000000000004</v>
      </c>
      <c r="E66">
        <v>-0.99260000000000004</v>
      </c>
      <c r="F66">
        <v>-1.054638</v>
      </c>
      <c r="G66">
        <v>-0.99260000000000004</v>
      </c>
      <c r="H66">
        <v>-0.99260000000000004</v>
      </c>
      <c r="I66">
        <v>-0.99260000000000004</v>
      </c>
      <c r="J66">
        <v>-0.99260000000000004</v>
      </c>
      <c r="K66">
        <v>-0.93056300000000003</v>
      </c>
      <c r="L66">
        <v>-0.99260000000000004</v>
      </c>
      <c r="M66">
        <v>-0.99260000000000004</v>
      </c>
      <c r="N66">
        <v>-0.99260000000000004</v>
      </c>
      <c r="O66">
        <v>-0.93056300000000003</v>
      </c>
      <c r="P66">
        <v>-0.99260000000000004</v>
      </c>
      <c r="Q66">
        <v>-0.93056300000000003</v>
      </c>
      <c r="R66">
        <v>-0.93056300000000003</v>
      </c>
      <c r="S66">
        <v>-0.93056300000000003</v>
      </c>
      <c r="T66">
        <v>-0.93056300000000003</v>
      </c>
      <c r="U66">
        <v>-0.93056300000000003</v>
      </c>
      <c r="V66">
        <v>-0.93056300000000003</v>
      </c>
      <c r="W66">
        <v>-0.93056300000000003</v>
      </c>
      <c r="X66">
        <v>-0.99260000000000004</v>
      </c>
      <c r="Y66">
        <v>-0.93056300000000003</v>
      </c>
      <c r="Z66">
        <v>-0.93056300000000003</v>
      </c>
      <c r="AA66">
        <v>-0.86852499999999999</v>
      </c>
      <c r="AB66">
        <v>-0.93056300000000003</v>
      </c>
      <c r="AC66">
        <v>-0.99260000000000004</v>
      </c>
      <c r="AD66">
        <v>-0.93056300000000003</v>
      </c>
      <c r="AE66">
        <v>-0.93056300000000003</v>
      </c>
      <c r="AF66">
        <v>-0.93056300000000003</v>
      </c>
      <c r="AG66">
        <v>-0.99260000000000004</v>
      </c>
      <c r="AH66">
        <v>-0.99260000000000004</v>
      </c>
      <c r="AI66">
        <v>-0.99260000000000004</v>
      </c>
      <c r="AJ66">
        <v>-0.93056300000000003</v>
      </c>
      <c r="AK66">
        <v>-0.93056300000000003</v>
      </c>
      <c r="AL66">
        <v>-0.99260000000000004</v>
      </c>
      <c r="AM66">
        <v>-0.99260000000000004</v>
      </c>
      <c r="AN66">
        <v>-0.93056300000000003</v>
      </c>
      <c r="AO66">
        <v>-0.93056300000000003</v>
      </c>
      <c r="AP66">
        <v>-0.93056300000000003</v>
      </c>
      <c r="AQ66">
        <v>-0.93056300000000003</v>
      </c>
      <c r="AR66">
        <v>-0.99260000000000004</v>
      </c>
      <c r="AS66">
        <v>-0.93056300000000003</v>
      </c>
      <c r="AT66">
        <v>-0.99260000000000004</v>
      </c>
      <c r="AU66">
        <v>-0.93056300000000003</v>
      </c>
      <c r="AV66">
        <v>-0.99260000000000004</v>
      </c>
      <c r="AW66">
        <v>-0.93056300000000003</v>
      </c>
      <c r="AX66">
        <v>-0.99260000000000004</v>
      </c>
      <c r="AY66">
        <v>-0.93056300000000003</v>
      </c>
      <c r="AZ66">
        <v>-0.93056300000000003</v>
      </c>
      <c r="BA66">
        <v>-0.93056300000000003</v>
      </c>
      <c r="BB66">
        <v>-0.93056300000000003</v>
      </c>
      <c r="BC66">
        <v>-0.99260000000000004</v>
      </c>
      <c r="BD66">
        <v>-0.99260000000000004</v>
      </c>
      <c r="BE66">
        <v>-0.99260000000000004</v>
      </c>
      <c r="BF66">
        <v>-0.99260000000000004</v>
      </c>
      <c r="BG66">
        <v>-0.93056300000000003</v>
      </c>
      <c r="BH66">
        <v>-1.054638</v>
      </c>
      <c r="BI66">
        <v>-0.93056300000000003</v>
      </c>
      <c r="BJ66">
        <v>-0.99260000000000004</v>
      </c>
      <c r="BK66">
        <v>-0.93056300000000003</v>
      </c>
      <c r="BL66">
        <v>-0.99260000000000004</v>
      </c>
      <c r="BM66">
        <v>-0.99260000000000004</v>
      </c>
      <c r="BN66">
        <v>-0.99260000000000004</v>
      </c>
      <c r="BO66">
        <v>-0.99260000000000004</v>
      </c>
      <c r="BP66">
        <v>-0.99260000000000004</v>
      </c>
      <c r="BQ66">
        <v>-0.99260000000000004</v>
      </c>
      <c r="BR66">
        <v>-0.93056300000000003</v>
      </c>
      <c r="BS66">
        <v>-0.99260000000000004</v>
      </c>
      <c r="BT66">
        <v>-0.93056300000000003</v>
      </c>
      <c r="BU66">
        <v>-0.93056300000000003</v>
      </c>
      <c r="BV66">
        <v>-0.93056300000000003</v>
      </c>
      <c r="BW66">
        <v>-0.99260000000000004</v>
      </c>
      <c r="BX66">
        <v>-0.99260000000000004</v>
      </c>
      <c r="BY66">
        <v>-0.99260000000000004</v>
      </c>
      <c r="BZ66">
        <v>-0.99260000000000004</v>
      </c>
      <c r="CA66">
        <v>-0.99260000000000004</v>
      </c>
      <c r="CB66">
        <v>-0.99260000000000004</v>
      </c>
      <c r="CC66">
        <v>-0.99260000000000004</v>
      </c>
      <c r="CD66">
        <v>-0.93056300000000003</v>
      </c>
      <c r="CE66">
        <v>-0.99260000000000004</v>
      </c>
      <c r="CF66">
        <v>-1.054638</v>
      </c>
      <c r="CG66">
        <v>-1.054638</v>
      </c>
      <c r="CH66">
        <v>-0.99260000000000004</v>
      </c>
      <c r="CI66">
        <v>-0.99260000000000004</v>
      </c>
      <c r="CJ66">
        <v>-0.99260000000000004</v>
      </c>
      <c r="CK66">
        <v>-1.054638</v>
      </c>
      <c r="CL66">
        <v>-0.93056300000000003</v>
      </c>
      <c r="CM66">
        <v>-0.99260000000000004</v>
      </c>
      <c r="CN66">
        <v>-0.99260000000000004</v>
      </c>
      <c r="CO66">
        <v>-0.99260000000000004</v>
      </c>
      <c r="CP66">
        <v>-0.99260000000000004</v>
      </c>
      <c r="CQ66">
        <v>-0.93056300000000003</v>
      </c>
      <c r="CR66">
        <v>-0.99260000000000004</v>
      </c>
      <c r="CS66">
        <v>-0.99260000000000004</v>
      </c>
      <c r="CT66">
        <v>-1.054638</v>
      </c>
      <c r="CU66">
        <v>-0.99260000000000004</v>
      </c>
      <c r="CV66">
        <v>-0.99260000000000004</v>
      </c>
      <c r="CW66">
        <v>-0.99260000000000004</v>
      </c>
      <c r="CX66">
        <v>-0.99260000000000004</v>
      </c>
      <c r="CY66">
        <v>-0.99260000000000004</v>
      </c>
      <c r="CZ66">
        <v>-0.99260000000000004</v>
      </c>
      <c r="DA66">
        <v>-0.99260000000000004</v>
      </c>
      <c r="DB66">
        <v>-0.99260000000000004</v>
      </c>
      <c r="DC66">
        <v>-0.99260000000000004</v>
      </c>
      <c r="DD66">
        <v>-1.054638</v>
      </c>
      <c r="DE66">
        <v>-0.99260000000000004</v>
      </c>
      <c r="DF66">
        <v>-0.99260000000000004</v>
      </c>
      <c r="DG66">
        <v>-0.99260000000000004</v>
      </c>
      <c r="DH66">
        <v>-1.054638</v>
      </c>
      <c r="DI66">
        <v>-0.99260000000000004</v>
      </c>
      <c r="DJ66">
        <v>-0.99260000000000004</v>
      </c>
      <c r="DK66">
        <v>-0.99260000000000004</v>
      </c>
      <c r="DL66">
        <v>-1.054638</v>
      </c>
      <c r="DM66">
        <v>-0.99260000000000004</v>
      </c>
      <c r="DN66">
        <v>-0.99260000000000004</v>
      </c>
      <c r="DO66">
        <v>-0.99260000000000004</v>
      </c>
      <c r="DP66">
        <v>-0.99260000000000004</v>
      </c>
      <c r="DQ66">
        <v>-0.99260000000000004</v>
      </c>
      <c r="DR66">
        <v>-0.99260000000000004</v>
      </c>
      <c r="DS66">
        <v>-1.054638</v>
      </c>
      <c r="DT66">
        <v>-0.99260000000000004</v>
      </c>
      <c r="DU66">
        <v>-1.054638</v>
      </c>
      <c r="DV66">
        <v>-0.99260000000000004</v>
      </c>
      <c r="DW66">
        <v>-0.99260000000000004</v>
      </c>
      <c r="DX66">
        <v>-1.054638</v>
      </c>
      <c r="DY66">
        <v>-0.99260000000000004</v>
      </c>
      <c r="DZ66">
        <v>-0.99260000000000004</v>
      </c>
      <c r="EA66">
        <v>-0.99260000000000004</v>
      </c>
      <c r="EB66">
        <v>-0.99260000000000004</v>
      </c>
      <c r="EC66">
        <v>-0.99260000000000004</v>
      </c>
      <c r="ED66">
        <v>-0.99260000000000004</v>
      </c>
      <c r="EE66">
        <v>-0.93056300000000003</v>
      </c>
      <c r="EF66">
        <v>-0.99260000000000004</v>
      </c>
      <c r="EG66">
        <v>-0.99260000000000004</v>
      </c>
      <c r="EH66">
        <v>-1.054638</v>
      </c>
      <c r="EI66">
        <v>-0.99260000000000004</v>
      </c>
      <c r="EJ66">
        <v>-0.99260000000000004</v>
      </c>
      <c r="EK66">
        <v>-1.054638</v>
      </c>
      <c r="EL66">
        <v>-1.054638</v>
      </c>
      <c r="EM66">
        <v>-0.99260000000000004</v>
      </c>
      <c r="EN66">
        <v>-1.054638</v>
      </c>
      <c r="EO66">
        <v>-0.99260000000000004</v>
      </c>
      <c r="EP66">
        <v>-0.99260000000000004</v>
      </c>
      <c r="EQ66">
        <v>-0.99260000000000004</v>
      </c>
      <c r="ER66">
        <v>-0.99260000000000004</v>
      </c>
      <c r="ES66">
        <v>-0.99260000000000004</v>
      </c>
      <c r="ET66">
        <v>-0.99260000000000004</v>
      </c>
      <c r="EU66">
        <v>-0.99260000000000004</v>
      </c>
      <c r="EV66">
        <v>-0.99260000000000004</v>
      </c>
      <c r="EW66">
        <v>-0.99260000000000004</v>
      </c>
      <c r="EX66">
        <v>-1.054638</v>
      </c>
      <c r="EY66">
        <v>-0.99260000000000004</v>
      </c>
      <c r="EZ66">
        <v>-0.99260000000000004</v>
      </c>
      <c r="FA66">
        <v>-0.99260000000000004</v>
      </c>
      <c r="FB66">
        <v>-0.99260000000000004</v>
      </c>
      <c r="FC66">
        <v>-0.99260000000000004</v>
      </c>
      <c r="FD66">
        <v>-0.99260000000000004</v>
      </c>
      <c r="FE66">
        <v>-0.99260000000000004</v>
      </c>
      <c r="FF66">
        <v>-1.054638</v>
      </c>
      <c r="FG66">
        <v>-0.99260000000000004</v>
      </c>
      <c r="FH66">
        <v>-0.99260000000000004</v>
      </c>
      <c r="FI66">
        <v>-0.99260000000000004</v>
      </c>
      <c r="FJ66">
        <v>-0.93056300000000003</v>
      </c>
      <c r="FK66">
        <v>-0.99260000000000004</v>
      </c>
      <c r="FL66">
        <v>-0.99260000000000004</v>
      </c>
      <c r="FM66">
        <v>-0.99260000000000004</v>
      </c>
      <c r="FN66">
        <v>-0.99260000000000004</v>
      </c>
      <c r="FO66">
        <v>-1.054638</v>
      </c>
      <c r="FP66">
        <v>-1.054638</v>
      </c>
      <c r="FQ66">
        <v>-1.054638</v>
      </c>
      <c r="FR66">
        <v>-0.99260000000000004</v>
      </c>
      <c r="FS66">
        <v>-1.054638</v>
      </c>
      <c r="FT66">
        <v>-0.99260000000000004</v>
      </c>
      <c r="FU66">
        <v>-1.054638</v>
      </c>
      <c r="FV66">
        <v>-0.99260000000000004</v>
      </c>
      <c r="FW66">
        <v>-0.99260000000000004</v>
      </c>
      <c r="FX66">
        <v>-1.054638</v>
      </c>
      <c r="FY66">
        <v>-0.99260000000000004</v>
      </c>
      <c r="FZ66">
        <v>-0.99260000000000004</v>
      </c>
      <c r="GA66">
        <v>-1.054638</v>
      </c>
      <c r="GB66">
        <v>-1.054638</v>
      </c>
      <c r="GC66">
        <v>-0.99260000000000004</v>
      </c>
      <c r="GD66">
        <v>-0.99260000000000004</v>
      </c>
      <c r="GE66">
        <v>-0.93056300000000003</v>
      </c>
      <c r="GF66">
        <v>-1.054638</v>
      </c>
      <c r="GG66">
        <v>-1.054638</v>
      </c>
      <c r="GH66">
        <v>-0.99260000000000004</v>
      </c>
      <c r="GI66">
        <v>-0.99260000000000004</v>
      </c>
      <c r="GJ66">
        <v>-1.054638</v>
      </c>
      <c r="GK66">
        <v>-0.99260000000000004</v>
      </c>
      <c r="GL66">
        <v>-0.99260000000000004</v>
      </c>
      <c r="GM66">
        <v>-1.054638</v>
      </c>
      <c r="GN66">
        <v>-1.054638</v>
      </c>
      <c r="GO66">
        <v>-0.99260000000000004</v>
      </c>
      <c r="GP66">
        <v>-0.99260000000000004</v>
      </c>
      <c r="GQ66">
        <v>-0.99260000000000004</v>
      </c>
      <c r="GR66">
        <v>-0.99260000000000004</v>
      </c>
      <c r="GS66">
        <v>-0.99260000000000004</v>
      </c>
      <c r="GT66">
        <v>-0.99260000000000004</v>
      </c>
      <c r="GU66">
        <v>-0.99260000000000004</v>
      </c>
      <c r="GV66">
        <v>-0.99260000000000004</v>
      </c>
      <c r="GW66">
        <v>-0.99260000000000004</v>
      </c>
      <c r="GX66">
        <v>-0.99260000000000004</v>
      </c>
      <c r="GY66">
        <v>-0.99260000000000004</v>
      </c>
      <c r="GZ66">
        <v>-1.054638</v>
      </c>
      <c r="HA66">
        <v>-0.99260000000000004</v>
      </c>
      <c r="HB66">
        <v>-0.99260000000000004</v>
      </c>
      <c r="HC66">
        <v>-0.93056300000000003</v>
      </c>
      <c r="HD66">
        <v>-0.93056300000000003</v>
      </c>
      <c r="HE66">
        <v>-0.93056300000000003</v>
      </c>
      <c r="HF66">
        <v>-0.93056300000000003</v>
      </c>
      <c r="HG66">
        <v>-0.93056300000000003</v>
      </c>
      <c r="HH66">
        <v>-0.93056300000000003</v>
      </c>
      <c r="HI66">
        <v>-0.99260000000000004</v>
      </c>
      <c r="HJ66">
        <v>-0.93056300000000003</v>
      </c>
      <c r="HK66">
        <v>-0.99260000000000004</v>
      </c>
      <c r="HL66">
        <v>-0.93056300000000003</v>
      </c>
      <c r="HM66">
        <v>-0.99260000000000004</v>
      </c>
      <c r="HN66">
        <v>-0.99260000000000004</v>
      </c>
      <c r="HO66">
        <v>-0.99260000000000004</v>
      </c>
      <c r="HP66">
        <v>-0.93056300000000003</v>
      </c>
      <c r="HQ66">
        <v>-0.93056300000000003</v>
      </c>
      <c r="HR66">
        <v>-0.99260000000000004</v>
      </c>
      <c r="HS66">
        <v>-0.99260000000000004</v>
      </c>
      <c r="HT66">
        <v>-0.93056300000000003</v>
      </c>
      <c r="HU66">
        <v>-0.93056300000000003</v>
      </c>
      <c r="HV66">
        <v>-0.93056300000000003</v>
      </c>
      <c r="HW66">
        <v>-0.99260000000000004</v>
      </c>
      <c r="HX66">
        <v>-0.93056300000000003</v>
      </c>
      <c r="HY66">
        <v>-0.99260000000000004</v>
      </c>
      <c r="HZ66">
        <v>-0.99260000000000004</v>
      </c>
      <c r="IA66">
        <v>-0.93056300000000003</v>
      </c>
      <c r="IB66">
        <v>-0.99260000000000004</v>
      </c>
      <c r="IC66">
        <v>-0.99260000000000004</v>
      </c>
      <c r="ID66">
        <v>-0.93056300000000003</v>
      </c>
      <c r="IE66">
        <v>-0.93056300000000003</v>
      </c>
      <c r="IF66">
        <v>-0.93056300000000003</v>
      </c>
      <c r="IG66">
        <v>-0.93056300000000003</v>
      </c>
      <c r="IH66">
        <v>-0.99260000000000004</v>
      </c>
      <c r="II66">
        <v>-0.99260000000000004</v>
      </c>
      <c r="IJ66">
        <v>-0.99260000000000004</v>
      </c>
      <c r="IK66">
        <v>-0.99260000000000004</v>
      </c>
      <c r="IL66">
        <v>-0.99260000000000004</v>
      </c>
      <c r="IM66">
        <v>-0.99260000000000004</v>
      </c>
      <c r="IN66">
        <v>-0.99260000000000004</v>
      </c>
      <c r="IO66">
        <v>-0.93056300000000003</v>
      </c>
      <c r="IP66">
        <v>-0.99260000000000004</v>
      </c>
      <c r="IQ66">
        <v>-0.99260000000000004</v>
      </c>
      <c r="IR66">
        <v>-0.99260000000000004</v>
      </c>
      <c r="IS66">
        <v>-0.99260000000000004</v>
      </c>
      <c r="IT66">
        <v>-0.99260000000000004</v>
      </c>
      <c r="IU66">
        <v>-0.99260000000000004</v>
      </c>
      <c r="IV66">
        <v>-0.99260000000000004</v>
      </c>
      <c r="IW66">
        <v>-0.99260000000000004</v>
      </c>
      <c r="IX66">
        <v>-0.99260000000000004</v>
      </c>
      <c r="IY66">
        <v>-1.054638</v>
      </c>
      <c r="IZ66">
        <v>-0.99260000000000004</v>
      </c>
      <c r="JA66">
        <v>-0.99260000000000004</v>
      </c>
      <c r="JB66">
        <v>-1.054638</v>
      </c>
      <c r="JC66">
        <v>-0.99260000000000004</v>
      </c>
      <c r="JD66">
        <v>-1.054638</v>
      </c>
      <c r="JE66">
        <v>-1.054638</v>
      </c>
      <c r="JF66">
        <v>-0.99260000000000004</v>
      </c>
      <c r="JG66">
        <v>-0.99260000000000004</v>
      </c>
      <c r="JH66">
        <v>-0.99260000000000004</v>
      </c>
      <c r="JI66">
        <v>-0.99260000000000004</v>
      </c>
      <c r="JJ66">
        <v>-0.99260000000000004</v>
      </c>
      <c r="JK66">
        <v>-1.054638</v>
      </c>
      <c r="JL66">
        <v>-0.99260000000000004</v>
      </c>
      <c r="JM66">
        <v>-1.054638</v>
      </c>
      <c r="JN66">
        <v>-0.99260000000000004</v>
      </c>
      <c r="JO66">
        <v>-1.054638</v>
      </c>
      <c r="JP66">
        <v>-0.99260000000000004</v>
      </c>
      <c r="JQ66">
        <v>-0.99260000000000004</v>
      </c>
      <c r="JR66">
        <v>-1.054638</v>
      </c>
      <c r="JS66">
        <v>-0.99260000000000004</v>
      </c>
      <c r="JT66">
        <v>-0.99260000000000004</v>
      </c>
      <c r="JU66">
        <v>-0.99260000000000004</v>
      </c>
      <c r="JV66">
        <v>-0.99260000000000004</v>
      </c>
      <c r="JW66">
        <v>-0.99260000000000004</v>
      </c>
      <c r="JX66">
        <v>-0.99260000000000004</v>
      </c>
      <c r="JY66">
        <v>-0.99260000000000004</v>
      </c>
      <c r="JZ66">
        <v>-0.99260000000000004</v>
      </c>
      <c r="KA66">
        <v>-0.99260000000000004</v>
      </c>
      <c r="KB66">
        <v>-0.99260000000000004</v>
      </c>
      <c r="KC66">
        <v>-1.054638</v>
      </c>
      <c r="KD66">
        <v>-0.99260000000000004</v>
      </c>
      <c r="KE66">
        <v>-1.054638</v>
      </c>
      <c r="KF66">
        <v>-1.054638</v>
      </c>
      <c r="KG66">
        <v>-1.054638</v>
      </c>
      <c r="KH66">
        <v>-0.99260000000000004</v>
      </c>
      <c r="KI66">
        <v>-0.99260000000000004</v>
      </c>
      <c r="KJ66">
        <v>-0.99260000000000004</v>
      </c>
      <c r="KK66">
        <v>-0.99260000000000004</v>
      </c>
      <c r="KL66">
        <v>-1.054638</v>
      </c>
      <c r="KM66">
        <v>-0.99260000000000004</v>
      </c>
      <c r="KN66">
        <v>-1.054638</v>
      </c>
      <c r="KO66">
        <v>-0.99260000000000004</v>
      </c>
      <c r="KP66">
        <v>-0.99260000000000004</v>
      </c>
      <c r="KQ66">
        <v>-0.99260000000000004</v>
      </c>
      <c r="KR66">
        <v>-0.99260000000000004</v>
      </c>
      <c r="KS66">
        <v>-0.99260000000000004</v>
      </c>
      <c r="KT66">
        <v>-1.054638</v>
      </c>
      <c r="KU66">
        <v>-1.054638</v>
      </c>
      <c r="KV66">
        <v>-0.99260000000000004</v>
      </c>
      <c r="KW66">
        <v>-1.1166750000000001</v>
      </c>
      <c r="KX66">
        <v>-0.99260000000000004</v>
      </c>
      <c r="KY66">
        <v>-1.054638</v>
      </c>
      <c r="KZ66">
        <v>-0.99260000000000004</v>
      </c>
      <c r="LA66">
        <v>-1.054638</v>
      </c>
      <c r="LB66">
        <v>-1.1166750000000001</v>
      </c>
      <c r="LC66">
        <v>-1.1166750000000001</v>
      </c>
      <c r="LD66">
        <v>-1.054638</v>
      </c>
      <c r="LE66">
        <v>-1.1166750000000001</v>
      </c>
      <c r="LF66">
        <v>-1.1166750000000001</v>
      </c>
      <c r="LG66">
        <v>-1.054638</v>
      </c>
      <c r="LH66">
        <v>-1.1787129999999999</v>
      </c>
      <c r="LI66">
        <v>-1.1166750000000001</v>
      </c>
      <c r="LJ66">
        <v>-1.1166750000000001</v>
      </c>
      <c r="LK66">
        <v>-1.1166750000000001</v>
      </c>
      <c r="LL66">
        <v>-1.1787129999999999</v>
      </c>
      <c r="LM66">
        <v>-1.1787129999999999</v>
      </c>
      <c r="LN66">
        <v>-1.24075</v>
      </c>
      <c r="LO66">
        <v>-1.1787129999999999</v>
      </c>
      <c r="LP66">
        <v>-1.1787129999999999</v>
      </c>
      <c r="LQ66">
        <v>-1.1787129999999999</v>
      </c>
      <c r="LR66">
        <v>-1.24075</v>
      </c>
      <c r="LS66">
        <v>-1.24075</v>
      </c>
      <c r="LT66">
        <v>-1.3027880000000001</v>
      </c>
      <c r="LU66">
        <v>-1.3027880000000001</v>
      </c>
      <c r="LV66">
        <v>-1.3027880000000001</v>
      </c>
      <c r="LW66">
        <v>-1.3027880000000001</v>
      </c>
      <c r="LX66">
        <v>-1.426863</v>
      </c>
      <c r="LY66">
        <v>-1.426863</v>
      </c>
      <c r="LZ66">
        <v>-1.426863</v>
      </c>
      <c r="MA66">
        <v>-1.426863</v>
      </c>
      <c r="MB66">
        <v>-1.5509379999999999</v>
      </c>
      <c r="MC66">
        <v>-1.364825</v>
      </c>
      <c r="MD66">
        <v>-1.6750130000000001</v>
      </c>
      <c r="ME66">
        <v>-1.612975</v>
      </c>
      <c r="MF66">
        <v>-1.73705</v>
      </c>
      <c r="MG66">
        <v>-1.6750130000000001</v>
      </c>
      <c r="MH66">
        <v>-1.73705</v>
      </c>
      <c r="MI66">
        <v>-1.799088</v>
      </c>
      <c r="MJ66">
        <v>-1.799088</v>
      </c>
      <c r="MK66">
        <v>-1.923163</v>
      </c>
      <c r="ML66">
        <v>-1.8611249999999999</v>
      </c>
      <c r="MM66">
        <v>-1.9852000000000001</v>
      </c>
      <c r="MN66">
        <v>-2.0472380000000001</v>
      </c>
      <c r="MO66">
        <v>-2.1092749999999998</v>
      </c>
      <c r="MP66">
        <v>-2.2333500000000002</v>
      </c>
      <c r="MQ66">
        <v>-2.171313</v>
      </c>
      <c r="MR66">
        <v>-2.171313</v>
      </c>
      <c r="MS66">
        <v>-2.3574250000000001</v>
      </c>
      <c r="MT66">
        <v>-2.4194629999999999</v>
      </c>
      <c r="MU66">
        <v>-2.5435379999999999</v>
      </c>
      <c r="MV66">
        <v>-2.4815</v>
      </c>
      <c r="MW66">
        <v>-2.6676129999999998</v>
      </c>
      <c r="MX66">
        <v>-2.6676129999999998</v>
      </c>
      <c r="MY66">
        <v>-2.7916880000000002</v>
      </c>
      <c r="MZ66">
        <v>-2.7296499999999999</v>
      </c>
      <c r="NA66">
        <v>-2.9777999999999998</v>
      </c>
      <c r="NB66">
        <v>-2.9777999999999998</v>
      </c>
      <c r="NC66">
        <v>-3.1018750000000002</v>
      </c>
      <c r="ND66">
        <v>-3.163913</v>
      </c>
      <c r="NE66">
        <v>-3.2879879999999999</v>
      </c>
      <c r="NF66">
        <v>-3.350025</v>
      </c>
      <c r="NG66">
        <v>-3.4741</v>
      </c>
      <c r="NH66">
        <v>-3.5981749999999999</v>
      </c>
      <c r="NI66">
        <v>-3.6602130000000002</v>
      </c>
      <c r="NJ66">
        <v>-3.7842880000000001</v>
      </c>
      <c r="NK66">
        <v>-3.8463250000000002</v>
      </c>
      <c r="NL66">
        <v>-4.032438</v>
      </c>
      <c r="NM66">
        <v>-4.032438</v>
      </c>
      <c r="NN66">
        <v>-4.2185499999999996</v>
      </c>
      <c r="NO66">
        <v>-4.342625</v>
      </c>
      <c r="NP66">
        <v>-4.4667000000000003</v>
      </c>
      <c r="NQ66">
        <v>-4.5907749999999998</v>
      </c>
      <c r="NR66">
        <v>-4.7148500000000002</v>
      </c>
      <c r="NS66">
        <v>-4.7768879999999996</v>
      </c>
      <c r="NT66">
        <v>-5.0250380000000003</v>
      </c>
      <c r="NU66">
        <v>-5.0870749999999996</v>
      </c>
      <c r="NV66">
        <v>-5.2111499999999999</v>
      </c>
      <c r="NW66">
        <v>-5.3352250000000003</v>
      </c>
      <c r="NX66">
        <v>-5.5213380000000001</v>
      </c>
      <c r="NY66">
        <v>-5.6454129999999996</v>
      </c>
      <c r="NZ66">
        <v>-5.7074499999999997</v>
      </c>
      <c r="OA66">
        <v>-5.8935630000000003</v>
      </c>
      <c r="OB66">
        <v>-5.9555999999999996</v>
      </c>
      <c r="OC66">
        <v>-6.1417130000000002</v>
      </c>
      <c r="OD66">
        <v>-6.3898630000000001</v>
      </c>
      <c r="OE66">
        <v>-6.4519000000000002</v>
      </c>
      <c r="OF66">
        <v>-6.6380129999999999</v>
      </c>
      <c r="OG66">
        <v>-6.6380129999999999</v>
      </c>
      <c r="OH66">
        <v>-6.9481999999999999</v>
      </c>
      <c r="OI66">
        <v>-7.0102380000000002</v>
      </c>
      <c r="OJ66">
        <v>-7.1963499999999998</v>
      </c>
      <c r="OK66">
        <v>-7.3824630000000004</v>
      </c>
      <c r="OL66">
        <v>-7.3824630000000004</v>
      </c>
      <c r="OM66">
        <v>-7.6306130000000003</v>
      </c>
      <c r="ON66">
        <v>-7.7546879999999998</v>
      </c>
      <c r="OO66">
        <v>-7.8787630000000002</v>
      </c>
      <c r="OP66">
        <v>-8.1269130000000001</v>
      </c>
      <c r="OQ66">
        <v>-8.2509879999999995</v>
      </c>
      <c r="OR66">
        <v>-8.3750630000000008</v>
      </c>
      <c r="OS66">
        <v>-8.4991380000000003</v>
      </c>
      <c r="OT66">
        <v>-8.7472879999999993</v>
      </c>
      <c r="OU66">
        <v>-8.995438</v>
      </c>
      <c r="OV66">
        <v>-9.1195129999999995</v>
      </c>
      <c r="OW66">
        <v>-9.2435880000000008</v>
      </c>
      <c r="OX66">
        <v>-9.3676630000000003</v>
      </c>
      <c r="OY66">
        <v>-9.6778499999999994</v>
      </c>
      <c r="OZ66">
        <v>-9.8019250000000007</v>
      </c>
      <c r="PA66">
        <v>-10.050075</v>
      </c>
      <c r="PB66">
        <v>-10.298225</v>
      </c>
      <c r="PC66">
        <v>-10.546374999999999</v>
      </c>
      <c r="PD66">
        <v>-10.794525</v>
      </c>
      <c r="PE66">
        <v>-11.042674999999999</v>
      </c>
      <c r="PF66">
        <v>-11.228788</v>
      </c>
      <c r="PG66">
        <v>-11.476938000000001</v>
      </c>
      <c r="PH66">
        <v>-11.725088</v>
      </c>
      <c r="PI66">
        <v>-11.973238</v>
      </c>
      <c r="PJ66">
        <v>-12.345463000000001</v>
      </c>
      <c r="PK66">
        <v>-12.593613</v>
      </c>
      <c r="PL66">
        <v>-12.9038</v>
      </c>
      <c r="PM66">
        <v>-13.151949999999999</v>
      </c>
      <c r="PN66">
        <v>-13.586213000000001</v>
      </c>
      <c r="PO66">
        <v>-13.8964</v>
      </c>
      <c r="PP66">
        <v>-14.206588</v>
      </c>
      <c r="PQ66">
        <v>-14.454738000000001</v>
      </c>
      <c r="PR66">
        <v>-14.888999999999999</v>
      </c>
      <c r="PS66">
        <v>-15.13715</v>
      </c>
      <c r="PT66">
        <v>-15.571413</v>
      </c>
      <c r="PU66">
        <v>-15.881600000000001</v>
      </c>
      <c r="PV66">
        <v>-16.253824999999999</v>
      </c>
      <c r="PW66">
        <v>-16.688088</v>
      </c>
      <c r="PX66">
        <v>-17.122350000000001</v>
      </c>
      <c r="PY66">
        <v>-17.494575000000001</v>
      </c>
      <c r="PZ66">
        <v>-17.866800000000001</v>
      </c>
      <c r="QA66">
        <v>-18.239025000000002</v>
      </c>
      <c r="QB66">
        <v>-18.611249999999998</v>
      </c>
      <c r="QC66">
        <v>-19.169588000000001</v>
      </c>
      <c r="QD66">
        <v>-19.541813000000001</v>
      </c>
      <c r="QE66">
        <v>-19.976075000000002</v>
      </c>
      <c r="QF66">
        <v>-20.348299999999998</v>
      </c>
      <c r="QG66">
        <v>-20.8446</v>
      </c>
      <c r="QH66">
        <v>-21.216826000000001</v>
      </c>
      <c r="QI66">
        <v>-21.775162999999999</v>
      </c>
      <c r="QJ66">
        <v>-22.147387999999999</v>
      </c>
      <c r="QK66">
        <v>-22.643688000000001</v>
      </c>
      <c r="QL66">
        <v>-23.202026</v>
      </c>
      <c r="QM66">
        <v>-23.636288</v>
      </c>
      <c r="QN66">
        <v>-24.132587999999998</v>
      </c>
      <c r="QO66">
        <v>-24.628888</v>
      </c>
      <c r="QP66">
        <v>-25.063151000000001</v>
      </c>
      <c r="QQ66">
        <v>-25.435376000000002</v>
      </c>
      <c r="QR66">
        <v>-25.993713</v>
      </c>
      <c r="QS66">
        <v>-26.427976000000001</v>
      </c>
      <c r="QT66">
        <v>-26.924275999999999</v>
      </c>
      <c r="QU66">
        <v>-27.420576000000001</v>
      </c>
      <c r="QV66">
        <v>-27.792801000000001</v>
      </c>
      <c r="QW66">
        <v>-28.165026000000001</v>
      </c>
      <c r="QX66">
        <v>-28.599288000000001</v>
      </c>
      <c r="QY66">
        <v>-29.095587999999999</v>
      </c>
      <c r="QZ66">
        <v>-29.467813</v>
      </c>
      <c r="RA66">
        <v>-29.840038</v>
      </c>
      <c r="RB66">
        <v>-30.274301000000001</v>
      </c>
      <c r="RC66">
        <v>-30.584488</v>
      </c>
      <c r="RD66">
        <v>-31.018751000000002</v>
      </c>
      <c r="RE66">
        <v>-31.328938000000001</v>
      </c>
      <c r="RF66">
        <v>-31.763200999999999</v>
      </c>
      <c r="RG66">
        <v>-32.073388000000001</v>
      </c>
      <c r="RH66">
        <v>-32.445613000000002</v>
      </c>
      <c r="RI66">
        <v>-32.569687999999999</v>
      </c>
      <c r="RJ66">
        <v>-33.003951000000001</v>
      </c>
      <c r="RK66">
        <v>-33.190063000000002</v>
      </c>
      <c r="RL66">
        <v>-33.376176000000001</v>
      </c>
      <c r="RM66">
        <v>-33.624326000000003</v>
      </c>
      <c r="RN66">
        <v>-33.934513000000003</v>
      </c>
      <c r="RO66">
        <v>-33.996550999999997</v>
      </c>
      <c r="RP66">
        <v>-34.120626000000001</v>
      </c>
      <c r="RQ66">
        <v>-34.182662999999998</v>
      </c>
      <c r="RR66">
        <v>-34.430813000000001</v>
      </c>
      <c r="RS66">
        <v>-34.492851000000002</v>
      </c>
      <c r="RT66">
        <v>-34.306738000000003</v>
      </c>
      <c r="RU66">
        <v>-34.492851000000002</v>
      </c>
      <c r="RV66">
        <v>-34.616925999999999</v>
      </c>
      <c r="RW66">
        <v>-34.430813000000001</v>
      </c>
      <c r="RX66">
        <v>-34.306738000000003</v>
      </c>
      <c r="RY66">
        <v>-34.244700999999999</v>
      </c>
      <c r="RZ66">
        <v>-34.058588</v>
      </c>
      <c r="SA66">
        <v>-33.810437999999998</v>
      </c>
      <c r="SB66">
        <v>-33.686363</v>
      </c>
      <c r="SC66">
        <v>-33.500250999999999</v>
      </c>
      <c r="SD66">
        <v>-33.128025999999998</v>
      </c>
      <c r="SE66">
        <v>-33.003951000000001</v>
      </c>
      <c r="SF66">
        <v>-32.569687999999999</v>
      </c>
      <c r="SG66">
        <v>-32.321537999999997</v>
      </c>
      <c r="SH66">
        <v>-31.887276</v>
      </c>
      <c r="SI66">
        <v>-31.515051</v>
      </c>
      <c r="SJ66">
        <v>-31.204863</v>
      </c>
      <c r="SK66">
        <v>2.295388</v>
      </c>
      <c r="SL66">
        <v>2.295388</v>
      </c>
      <c r="SM66">
        <v>2.295388</v>
      </c>
      <c r="SN66">
        <v>2.2333500000000002</v>
      </c>
      <c r="SO66">
        <v>2.2333500000000002</v>
      </c>
      <c r="SP66">
        <v>2.171313</v>
      </c>
      <c r="SQ66">
        <v>2.2333500000000002</v>
      </c>
      <c r="SR66">
        <v>2.171313</v>
      </c>
      <c r="SS66">
        <v>2.171313</v>
      </c>
      <c r="ST66">
        <v>2.1092749999999998</v>
      </c>
      <c r="SU66">
        <v>2.1092749999999998</v>
      </c>
      <c r="SV66">
        <v>2.1092749999999998</v>
      </c>
      <c r="SW66">
        <v>2.1092749999999998</v>
      </c>
      <c r="SX66">
        <v>2.0472380000000001</v>
      </c>
      <c r="SY66">
        <v>2.1092749999999998</v>
      </c>
      <c r="SZ66">
        <v>1.9852000000000001</v>
      </c>
      <c r="TA66">
        <v>1.9852000000000001</v>
      </c>
      <c r="TB66">
        <v>1.9852000000000001</v>
      </c>
      <c r="TC66">
        <v>1.9852000000000001</v>
      </c>
      <c r="TD66">
        <v>1.923163</v>
      </c>
      <c r="TE66">
        <v>1.923163</v>
      </c>
      <c r="TF66">
        <v>1.923163</v>
      </c>
      <c r="TG66">
        <v>1.8611249999999999</v>
      </c>
      <c r="TH66">
        <v>1.8611249999999999</v>
      </c>
      <c r="TI66">
        <v>1.8611249999999999</v>
      </c>
      <c r="TJ66">
        <v>1.799088</v>
      </c>
      <c r="TK66">
        <v>1.73705</v>
      </c>
      <c r="TL66">
        <v>1.799088</v>
      </c>
      <c r="TM66">
        <v>1.73705</v>
      </c>
      <c r="TN66">
        <v>1.73705</v>
      </c>
      <c r="TO66">
        <v>1.6750130000000001</v>
      </c>
      <c r="TP66">
        <v>1.73705</v>
      </c>
      <c r="TQ66">
        <v>1.6750130000000001</v>
      </c>
      <c r="TR66">
        <v>1.73705</v>
      </c>
      <c r="TS66">
        <v>1.6750130000000001</v>
      </c>
      <c r="TT66">
        <v>1.6750130000000001</v>
      </c>
      <c r="TU66">
        <v>1.5509379999999999</v>
      </c>
      <c r="TV66">
        <v>1.612975</v>
      </c>
      <c r="TW66">
        <v>1.612975</v>
      </c>
      <c r="TX66">
        <v>1.5509379999999999</v>
      </c>
      <c r="TY66">
        <v>1.5509379999999999</v>
      </c>
      <c r="TZ66">
        <v>1.4888999999999999</v>
      </c>
      <c r="UA66">
        <v>1.4888999999999999</v>
      </c>
      <c r="UB66">
        <v>1.4888999999999999</v>
      </c>
      <c r="UC66">
        <v>1.426863</v>
      </c>
      <c r="UD66">
        <v>1.426863</v>
      </c>
      <c r="UE66">
        <v>1.4888999999999999</v>
      </c>
      <c r="UF66">
        <v>1.426863</v>
      </c>
      <c r="UG66">
        <v>1.426863</v>
      </c>
      <c r="UH66">
        <v>1.426863</v>
      </c>
      <c r="UI66">
        <v>1.364825</v>
      </c>
      <c r="UJ66">
        <v>1.3027880000000001</v>
      </c>
      <c r="UK66">
        <v>1.364825</v>
      </c>
      <c r="UL66">
        <v>1.3027880000000001</v>
      </c>
      <c r="UM66">
        <v>1.3027880000000001</v>
      </c>
      <c r="UN66">
        <v>1.364825</v>
      </c>
      <c r="UO66">
        <v>1.3027880000000001</v>
      </c>
      <c r="UP66">
        <v>1.24075</v>
      </c>
      <c r="UQ66">
        <v>1.3027880000000001</v>
      </c>
      <c r="UR66">
        <v>1.24075</v>
      </c>
      <c r="US66">
        <v>1.3027880000000001</v>
      </c>
      <c r="UT66">
        <v>1.24075</v>
      </c>
      <c r="UU66">
        <v>1.24075</v>
      </c>
      <c r="UV66">
        <v>1.1787129999999999</v>
      </c>
      <c r="UW66">
        <v>1.24075</v>
      </c>
      <c r="UX66">
        <v>1.1787129999999999</v>
      </c>
      <c r="UY66">
        <v>1.1787129999999999</v>
      </c>
      <c r="UZ66">
        <v>1.1787129999999999</v>
      </c>
      <c r="VA66">
        <v>1.1787129999999999</v>
      </c>
      <c r="VB66">
        <v>1.1166750000000001</v>
      </c>
      <c r="VC66">
        <v>1.054638</v>
      </c>
      <c r="VD66">
        <v>1.1166750000000001</v>
      </c>
      <c r="VE66">
        <v>1.1787129999999999</v>
      </c>
      <c r="VF66">
        <v>1.1166750000000001</v>
      </c>
      <c r="VG66">
        <v>1.1166750000000001</v>
      </c>
      <c r="VH66">
        <v>1.1166750000000001</v>
      </c>
      <c r="VI66">
        <v>1.1787129999999999</v>
      </c>
      <c r="VJ66">
        <v>1.1166750000000001</v>
      </c>
      <c r="VK66">
        <v>1.1166750000000001</v>
      </c>
      <c r="VL66">
        <v>1.1166750000000001</v>
      </c>
      <c r="VM66">
        <v>1.1787129999999999</v>
      </c>
      <c r="VN66">
        <v>1.1166750000000001</v>
      </c>
      <c r="VO66">
        <v>1.054638</v>
      </c>
      <c r="VP66">
        <v>1.1166750000000001</v>
      </c>
      <c r="VQ66">
        <v>1.1166750000000001</v>
      </c>
      <c r="VR66">
        <v>1.1166750000000001</v>
      </c>
      <c r="VS66">
        <v>1.054638</v>
      </c>
      <c r="VT66">
        <v>1.1166750000000001</v>
      </c>
      <c r="VU66">
        <v>1.054638</v>
      </c>
      <c r="VV66">
        <v>1.054638</v>
      </c>
      <c r="VW66">
        <v>1.054638</v>
      </c>
      <c r="VX66">
        <v>1.054638</v>
      </c>
      <c r="VY66">
        <v>1.054638</v>
      </c>
      <c r="VZ66">
        <v>1.054638</v>
      </c>
      <c r="WA66">
        <v>1.054638</v>
      </c>
      <c r="WB66">
        <v>1.1166750000000001</v>
      </c>
      <c r="WC66">
        <v>1.054638</v>
      </c>
      <c r="WD66">
        <v>1.054638</v>
      </c>
      <c r="WE66">
        <v>0.99260000000000004</v>
      </c>
      <c r="WF66">
        <v>1.1166750000000001</v>
      </c>
      <c r="WG66">
        <v>1.054638</v>
      </c>
      <c r="WH66">
        <v>1.054638</v>
      </c>
      <c r="WI66">
        <v>1.054638</v>
      </c>
      <c r="WJ66">
        <v>1.054638</v>
      </c>
      <c r="WK66">
        <v>1.054638</v>
      </c>
      <c r="WL66">
        <v>1.054638</v>
      </c>
      <c r="WM66">
        <v>1.1166750000000001</v>
      </c>
      <c r="WN66">
        <v>0.99260000000000004</v>
      </c>
      <c r="WO66">
        <v>1.1166750000000001</v>
      </c>
      <c r="WP66">
        <v>1.054638</v>
      </c>
      <c r="WQ66">
        <v>1.054638</v>
      </c>
      <c r="WR66">
        <v>1.054638</v>
      </c>
      <c r="WS66">
        <v>1.054638</v>
      </c>
      <c r="WT66">
        <v>0.99260000000000004</v>
      </c>
      <c r="WU66">
        <v>1.054638</v>
      </c>
      <c r="WV66">
        <v>1.054638</v>
      </c>
      <c r="WW66">
        <v>1.054638</v>
      </c>
      <c r="WX66">
        <v>0.99260000000000004</v>
      </c>
      <c r="WY66">
        <v>1.054638</v>
      </c>
      <c r="WZ66">
        <v>1.054638</v>
      </c>
      <c r="XA66">
        <v>1.054638</v>
      </c>
      <c r="XB66">
        <v>1.054638</v>
      </c>
      <c r="XC66">
        <v>1.054638</v>
      </c>
      <c r="XD66">
        <v>1.054638</v>
      </c>
      <c r="XE66">
        <v>1.054638</v>
      </c>
      <c r="XF66">
        <v>1.054638</v>
      </c>
      <c r="XG66">
        <v>1.1166750000000001</v>
      </c>
      <c r="XH66">
        <v>1.054638</v>
      </c>
      <c r="XI66">
        <v>1.054638</v>
      </c>
      <c r="XJ66">
        <v>1.054638</v>
      </c>
      <c r="XK66">
        <v>0.99260000000000004</v>
      </c>
      <c r="XL66">
        <v>1.054638</v>
      </c>
      <c r="XM66">
        <v>0.99260000000000004</v>
      </c>
      <c r="XN66">
        <v>1.054638</v>
      </c>
      <c r="XO66">
        <v>1.054638</v>
      </c>
      <c r="XP66">
        <v>1.1166750000000001</v>
      </c>
      <c r="XQ66">
        <v>1.054638</v>
      </c>
      <c r="XR66">
        <v>1.054638</v>
      </c>
      <c r="XS66">
        <v>1.054638</v>
      </c>
      <c r="XT66">
        <v>0.99260000000000004</v>
      </c>
      <c r="XU66">
        <v>1.1166750000000001</v>
      </c>
      <c r="XV66">
        <v>1.054638</v>
      </c>
      <c r="XW66">
        <v>1.054638</v>
      </c>
      <c r="XX66">
        <v>1.054638</v>
      </c>
      <c r="XY66">
        <v>1.1166750000000001</v>
      </c>
      <c r="XZ66">
        <v>1.054638</v>
      </c>
      <c r="YA66">
        <v>1.054638</v>
      </c>
      <c r="YB66">
        <v>1.054638</v>
      </c>
      <c r="YC66">
        <v>1.054638</v>
      </c>
      <c r="YD66">
        <v>1.054638</v>
      </c>
      <c r="YE66">
        <v>1.054638</v>
      </c>
      <c r="YF66">
        <v>1.054638</v>
      </c>
      <c r="YG66">
        <v>1.1166750000000001</v>
      </c>
      <c r="YH66">
        <v>1.054638</v>
      </c>
      <c r="YI66">
        <v>1.1166750000000001</v>
      </c>
      <c r="YJ66">
        <v>1.054638</v>
      </c>
      <c r="YK66">
        <v>1.054638</v>
      </c>
      <c r="YL66">
        <v>1.054638</v>
      </c>
      <c r="YM66">
        <v>1.1166750000000001</v>
      </c>
      <c r="YN66">
        <v>1.1166750000000001</v>
      </c>
      <c r="YO66">
        <v>1.1166750000000001</v>
      </c>
      <c r="YP66">
        <v>1.054638</v>
      </c>
      <c r="YQ66">
        <v>1.054638</v>
      </c>
      <c r="YR66">
        <v>1.054638</v>
      </c>
      <c r="YS66">
        <v>1.054638</v>
      </c>
      <c r="YT66">
        <v>1.1166750000000001</v>
      </c>
      <c r="YU66">
        <v>1.1166750000000001</v>
      </c>
      <c r="YV66">
        <v>1.054638</v>
      </c>
      <c r="YW66">
        <v>1.1166750000000001</v>
      </c>
      <c r="YX66">
        <v>0.99260000000000004</v>
      </c>
      <c r="YY66">
        <v>1.054638</v>
      </c>
      <c r="YZ66">
        <v>1.1166750000000001</v>
      </c>
      <c r="ZA66">
        <v>1.1166750000000001</v>
      </c>
      <c r="ZB66">
        <v>1.1166750000000001</v>
      </c>
      <c r="ZC66">
        <v>1.054638</v>
      </c>
      <c r="ZD66">
        <v>1.1166750000000001</v>
      </c>
      <c r="ZE66">
        <v>1.1166750000000001</v>
      </c>
      <c r="ZF66">
        <v>1.1787129999999999</v>
      </c>
      <c r="ZG66">
        <v>1.054638</v>
      </c>
      <c r="ZH66">
        <v>1.1166750000000001</v>
      </c>
      <c r="ZI66">
        <v>1.054638</v>
      </c>
      <c r="ZJ66">
        <v>1.054638</v>
      </c>
      <c r="ZK66">
        <v>1.054638</v>
      </c>
      <c r="ZL66">
        <v>1.1166750000000001</v>
      </c>
      <c r="ZM66">
        <v>1.1166750000000001</v>
      </c>
      <c r="ZN66">
        <v>1.054638</v>
      </c>
      <c r="ZO66">
        <v>1.054638</v>
      </c>
      <c r="ZP66">
        <v>1.054638</v>
      </c>
      <c r="ZQ66">
        <v>1.054638</v>
      </c>
      <c r="ZR66">
        <v>1.054638</v>
      </c>
      <c r="ZS66">
        <v>0.99260000000000004</v>
      </c>
      <c r="ZT66">
        <v>1.1166750000000001</v>
      </c>
      <c r="ZU66">
        <v>1.1166750000000001</v>
      </c>
      <c r="ZV66">
        <v>1.1166750000000001</v>
      </c>
      <c r="ZW66">
        <v>1.054638</v>
      </c>
      <c r="ZX66">
        <v>1.054638</v>
      </c>
      <c r="ZY66">
        <v>1.1166750000000001</v>
      </c>
      <c r="ZZ66">
        <v>1.054638</v>
      </c>
      <c r="AAA66">
        <v>1.054638</v>
      </c>
      <c r="AAB66">
        <v>1.1166750000000001</v>
      </c>
      <c r="AAC66">
        <v>1.1166750000000001</v>
      </c>
      <c r="AAD66">
        <v>1.054638</v>
      </c>
      <c r="AAE66">
        <v>1.1166750000000001</v>
      </c>
      <c r="AAF66">
        <v>1.1166750000000001</v>
      </c>
      <c r="AAG66">
        <v>1.1166750000000001</v>
      </c>
      <c r="AAH66">
        <v>1.054638</v>
      </c>
      <c r="AAI66">
        <v>1.054638</v>
      </c>
      <c r="AAJ66">
        <v>1.054638</v>
      </c>
      <c r="AAK66">
        <v>1.1166750000000001</v>
      </c>
      <c r="AAL66">
        <v>1.1166750000000001</v>
      </c>
      <c r="AAM66">
        <v>1.1166750000000001</v>
      </c>
      <c r="AAN66">
        <v>1.054638</v>
      </c>
      <c r="AAO66">
        <v>1.054638</v>
      </c>
      <c r="AAP66">
        <v>1.054638</v>
      </c>
      <c r="AAQ66">
        <v>1.1166750000000001</v>
      </c>
      <c r="AAR66">
        <v>1.054638</v>
      </c>
      <c r="AAS66">
        <v>1.1787129999999999</v>
      </c>
      <c r="AAT66">
        <v>1.1166750000000001</v>
      </c>
      <c r="AAU66">
        <v>1.1166750000000001</v>
      </c>
      <c r="AAV66">
        <v>1.1166750000000001</v>
      </c>
      <c r="AAW66">
        <v>1.1166750000000001</v>
      </c>
      <c r="AAX66">
        <v>1.1787129999999999</v>
      </c>
      <c r="AAY66">
        <v>1.1166750000000001</v>
      </c>
      <c r="AAZ66">
        <v>1.1787129999999999</v>
      </c>
      <c r="ABA66">
        <v>1.054638</v>
      </c>
      <c r="ABB66">
        <v>1.1166750000000001</v>
      </c>
      <c r="ABC66">
        <v>1.1166750000000001</v>
      </c>
      <c r="ABD66">
        <v>1.1787129999999999</v>
      </c>
      <c r="ABE66">
        <v>1.054638</v>
      </c>
      <c r="ABF66">
        <v>1.1166750000000001</v>
      </c>
      <c r="ABG66">
        <v>1.1787129999999999</v>
      </c>
      <c r="ABH66">
        <v>1.1166750000000001</v>
      </c>
      <c r="ABI66">
        <v>1.1166750000000001</v>
      </c>
      <c r="ABJ66">
        <v>1.24075</v>
      </c>
      <c r="ABK66">
        <v>1.1166750000000001</v>
      </c>
      <c r="ABL66">
        <v>1.1787129999999999</v>
      </c>
      <c r="ABM66">
        <v>1.1166750000000001</v>
      </c>
      <c r="ABN66">
        <v>1.1166750000000001</v>
      </c>
      <c r="ABO66">
        <v>1.1166750000000001</v>
      </c>
      <c r="ABP66">
        <v>1.1787129999999999</v>
      </c>
      <c r="ABQ66">
        <v>1.1166750000000001</v>
      </c>
      <c r="ABR66">
        <v>1.1166750000000001</v>
      </c>
      <c r="ABS66">
        <v>1.1166750000000001</v>
      </c>
      <c r="ABT66">
        <v>1.1166750000000001</v>
      </c>
      <c r="ABU66">
        <v>1.1787129999999999</v>
      </c>
      <c r="ABV66">
        <v>1.1166750000000001</v>
      </c>
      <c r="ABW66">
        <v>1.1166750000000001</v>
      </c>
      <c r="ABX66">
        <v>1.1166750000000001</v>
      </c>
      <c r="ABY66">
        <v>1.1166750000000001</v>
      </c>
      <c r="ABZ66">
        <v>1.1166750000000001</v>
      </c>
      <c r="ACA66">
        <v>1.1166750000000001</v>
      </c>
      <c r="ACB66">
        <v>1.054638</v>
      </c>
      <c r="ACC66">
        <v>1.1166750000000001</v>
      </c>
      <c r="ACD66">
        <v>1.054638</v>
      </c>
      <c r="ACE66">
        <v>1.1166750000000001</v>
      </c>
      <c r="ACF66">
        <v>1.054638</v>
      </c>
      <c r="ACG66">
        <v>1.1166750000000001</v>
      </c>
      <c r="ACH66">
        <v>1.054638</v>
      </c>
      <c r="ACI66">
        <v>1.054638</v>
      </c>
      <c r="ACJ66">
        <v>1.054638</v>
      </c>
      <c r="ACK66">
        <v>1.054638</v>
      </c>
      <c r="ACL66">
        <v>1.054638</v>
      </c>
      <c r="ACM66">
        <v>1.054638</v>
      </c>
      <c r="ACN66">
        <v>1.054638</v>
      </c>
      <c r="ACO66">
        <v>1.054638</v>
      </c>
      <c r="ACP66">
        <v>1.054638</v>
      </c>
      <c r="ACQ66">
        <v>0.99260000000000004</v>
      </c>
      <c r="ACR66">
        <v>1.054638</v>
      </c>
      <c r="ACS66">
        <v>1.054638</v>
      </c>
      <c r="ACT66">
        <v>1.054638</v>
      </c>
      <c r="ACU66">
        <v>0.99260000000000004</v>
      </c>
      <c r="ACV66">
        <v>0.99260000000000004</v>
      </c>
      <c r="ACW66">
        <v>0.99260000000000004</v>
      </c>
      <c r="ACX66">
        <v>0.99260000000000004</v>
      </c>
      <c r="ACY66">
        <v>0.99260000000000004</v>
      </c>
      <c r="ACZ66">
        <v>0.99260000000000004</v>
      </c>
      <c r="ADA66">
        <v>0.99260000000000004</v>
      </c>
      <c r="ADB66">
        <v>0.99260000000000004</v>
      </c>
      <c r="ADC66">
        <v>0.99260000000000004</v>
      </c>
      <c r="ADD66">
        <v>0.99260000000000004</v>
      </c>
      <c r="ADE66">
        <v>0.93056300000000003</v>
      </c>
      <c r="ADF66">
        <v>0.99260000000000004</v>
      </c>
      <c r="ADG66">
        <v>0.99260000000000004</v>
      </c>
      <c r="ADH66">
        <v>0.93056300000000003</v>
      </c>
      <c r="ADI66">
        <v>0.99260000000000004</v>
      </c>
      <c r="ADJ66">
        <v>0.99260000000000004</v>
      </c>
      <c r="ADK66">
        <v>0.93056300000000003</v>
      </c>
      <c r="ADL66">
        <v>0.99260000000000004</v>
      </c>
      <c r="ADM66">
        <v>0.99260000000000004</v>
      </c>
      <c r="ADN66">
        <v>0.93056300000000003</v>
      </c>
      <c r="ADO66">
        <v>0.93056300000000003</v>
      </c>
      <c r="ADP66">
        <v>0.93056300000000003</v>
      </c>
      <c r="ADQ66">
        <v>0.93056300000000003</v>
      </c>
      <c r="ADR66">
        <v>0.99260000000000004</v>
      </c>
      <c r="ADS66">
        <v>0.93056300000000003</v>
      </c>
      <c r="ADT66">
        <v>0.93056300000000003</v>
      </c>
      <c r="ADU66">
        <v>0.93056300000000003</v>
      </c>
      <c r="ADV66">
        <v>0.99260000000000004</v>
      </c>
      <c r="ADW66">
        <v>0.99260000000000004</v>
      </c>
      <c r="ADX66">
        <v>0.99260000000000004</v>
      </c>
      <c r="ADY66">
        <v>0.93056300000000003</v>
      </c>
      <c r="ADZ66">
        <v>0.93056300000000003</v>
      </c>
      <c r="AEA66">
        <v>0.93056300000000003</v>
      </c>
      <c r="AEB66">
        <v>0.93056300000000003</v>
      </c>
      <c r="AEC66">
        <v>0.93056300000000003</v>
      </c>
      <c r="AED66">
        <v>0.93056300000000003</v>
      </c>
      <c r="AEE66">
        <v>0.99260000000000004</v>
      </c>
      <c r="AEF66">
        <v>0.99260000000000004</v>
      </c>
      <c r="AEG66">
        <v>0.99260000000000004</v>
      </c>
      <c r="AEH66">
        <v>0.93056300000000003</v>
      </c>
      <c r="AEI66">
        <v>0.93056300000000003</v>
      </c>
      <c r="AEJ66">
        <v>0.93056300000000003</v>
      </c>
      <c r="AEK66">
        <v>0.99260000000000004</v>
      </c>
      <c r="AEL66">
        <v>0.86852499999999999</v>
      </c>
      <c r="AEM66">
        <v>0.93056300000000003</v>
      </c>
      <c r="AEN66">
        <v>0.93056300000000003</v>
      </c>
      <c r="AEO66">
        <v>0.93056300000000003</v>
      </c>
      <c r="AEP66">
        <v>0.93056300000000003</v>
      </c>
      <c r="AEQ66">
        <v>0.93056300000000003</v>
      </c>
      <c r="AER66">
        <v>0.99260000000000004</v>
      </c>
      <c r="AES66">
        <v>0.99260000000000004</v>
      </c>
      <c r="AET66">
        <v>0.99260000000000004</v>
      </c>
      <c r="AEU66">
        <v>0.99260000000000004</v>
      </c>
      <c r="AEV66">
        <v>0.93056300000000003</v>
      </c>
      <c r="AEW66">
        <v>0.93056300000000003</v>
      </c>
      <c r="AEX66">
        <v>0.99260000000000004</v>
      </c>
      <c r="AEY66">
        <v>0.93056300000000003</v>
      </c>
      <c r="AEZ66">
        <v>0.99260000000000004</v>
      </c>
      <c r="AFA66">
        <v>0.99260000000000004</v>
      </c>
      <c r="AFB66">
        <v>0.99260000000000004</v>
      </c>
      <c r="AFC66">
        <v>0.99260000000000004</v>
      </c>
      <c r="AFD66">
        <v>0.99260000000000004</v>
      </c>
      <c r="AFE66">
        <v>0.99260000000000004</v>
      </c>
      <c r="AFF66">
        <v>0.99260000000000004</v>
      </c>
      <c r="AFG66">
        <v>0.93056300000000003</v>
      </c>
      <c r="AFH66">
        <v>0.99260000000000004</v>
      </c>
      <c r="AFI66">
        <v>0.93056300000000003</v>
      </c>
      <c r="AFJ66">
        <v>0.93056300000000003</v>
      </c>
      <c r="AFK66">
        <v>0.99260000000000004</v>
      </c>
      <c r="AFL66">
        <v>0.93056300000000003</v>
      </c>
      <c r="AFM66">
        <v>0.93056300000000003</v>
      </c>
      <c r="AFN66">
        <v>0.99260000000000004</v>
      </c>
      <c r="AFO66">
        <v>0.93056300000000003</v>
      </c>
      <c r="AFP66">
        <v>0.93056300000000003</v>
      </c>
      <c r="AFQ66">
        <v>0.93056300000000003</v>
      </c>
      <c r="AFR66">
        <v>0.93056300000000003</v>
      </c>
      <c r="AFS66">
        <v>0.93056300000000003</v>
      </c>
      <c r="AFT66">
        <v>0.99260000000000004</v>
      </c>
      <c r="AFU66">
        <v>0.99260000000000004</v>
      </c>
      <c r="AFV66">
        <v>0.93056300000000003</v>
      </c>
      <c r="AFW66">
        <v>0.93056300000000003</v>
      </c>
      <c r="AFX66">
        <v>0.93056300000000003</v>
      </c>
      <c r="AFY66">
        <v>0.99260000000000004</v>
      </c>
      <c r="AFZ66">
        <v>0.93056300000000003</v>
      </c>
      <c r="AGA66">
        <v>0.93056300000000003</v>
      </c>
      <c r="AGB66">
        <v>0.93056300000000003</v>
      </c>
      <c r="AGC66">
        <v>0.99260000000000004</v>
      </c>
      <c r="AGD66">
        <v>0.99260000000000004</v>
      </c>
      <c r="AGE66">
        <v>0.99260000000000004</v>
      </c>
      <c r="AGF66">
        <v>0.99260000000000004</v>
      </c>
      <c r="AGG66">
        <v>0.99260000000000004</v>
      </c>
      <c r="AGH66">
        <v>0.99260000000000004</v>
      </c>
      <c r="AGI66">
        <v>1.054638</v>
      </c>
      <c r="AGJ66">
        <v>0.99260000000000004</v>
      </c>
      <c r="AGK66">
        <v>0.99260000000000004</v>
      </c>
      <c r="AGL66">
        <v>0.93056300000000003</v>
      </c>
      <c r="AGM66">
        <v>0.99260000000000004</v>
      </c>
      <c r="AGN66">
        <v>0.99260000000000004</v>
      </c>
      <c r="AGO66">
        <v>0.99260000000000004</v>
      </c>
      <c r="AGP66">
        <v>1.054638</v>
      </c>
      <c r="AGQ66">
        <v>1.054638</v>
      </c>
      <c r="AGR66">
        <v>0.99260000000000004</v>
      </c>
      <c r="AGS66">
        <v>0.99260000000000004</v>
      </c>
      <c r="AGT66">
        <v>0.99260000000000004</v>
      </c>
      <c r="AGU66">
        <v>0.99260000000000004</v>
      </c>
      <c r="AGV66">
        <v>1.054638</v>
      </c>
      <c r="AGW66">
        <v>0.99260000000000004</v>
      </c>
      <c r="AGX66">
        <v>1.054638</v>
      </c>
      <c r="AGY66">
        <v>0.99260000000000004</v>
      </c>
      <c r="AGZ66">
        <v>1.054638</v>
      </c>
      <c r="AHA66">
        <v>1.054638</v>
      </c>
      <c r="AHB66">
        <v>1.054638</v>
      </c>
      <c r="AHC66">
        <v>1.054638</v>
      </c>
      <c r="AHD66">
        <v>1.1166750000000001</v>
      </c>
      <c r="AHE66">
        <v>1.054638</v>
      </c>
      <c r="AHF66">
        <v>1.1166750000000001</v>
      </c>
      <c r="AHG66">
        <v>1.054638</v>
      </c>
      <c r="AHH66">
        <v>1.1166750000000001</v>
      </c>
      <c r="AHI66">
        <v>1.1166750000000001</v>
      </c>
      <c r="AHJ66">
        <v>1.054638</v>
      </c>
      <c r="AHK66">
        <v>1.1166750000000001</v>
      </c>
      <c r="AHL66">
        <v>1.1166750000000001</v>
      </c>
      <c r="AHM66">
        <v>1.1166750000000001</v>
      </c>
      <c r="AHN66">
        <v>1.1787129999999999</v>
      </c>
      <c r="AHO66">
        <v>1.1166750000000001</v>
      </c>
      <c r="AHP66">
        <v>1.1787129999999999</v>
      </c>
      <c r="AHQ66">
        <v>1.1787129999999999</v>
      </c>
      <c r="AHR66">
        <v>1.1787129999999999</v>
      </c>
      <c r="AHS66">
        <v>1.1787129999999999</v>
      </c>
      <c r="AHT66">
        <v>1.1787129999999999</v>
      </c>
      <c r="AHU66">
        <v>1.24075</v>
      </c>
      <c r="AHV66">
        <v>1.1787129999999999</v>
      </c>
      <c r="AHW66">
        <v>1.3027880000000001</v>
      </c>
      <c r="AHX66">
        <v>1.24075</v>
      </c>
      <c r="AHY66">
        <v>1.3027880000000001</v>
      </c>
      <c r="AHZ66">
        <v>1.24075</v>
      </c>
      <c r="AIA66">
        <v>1.3027880000000001</v>
      </c>
      <c r="AIB66">
        <v>1.24075</v>
      </c>
      <c r="AIC66">
        <v>1.24075</v>
      </c>
      <c r="AID66">
        <v>1.24075</v>
      </c>
      <c r="AIE66">
        <v>1.24075</v>
      </c>
      <c r="AIF66">
        <v>1.24075</v>
      </c>
      <c r="AIG66">
        <v>1.24075</v>
      </c>
      <c r="AIH66">
        <v>1.1787129999999999</v>
      </c>
      <c r="AII66">
        <v>1.3027880000000001</v>
      </c>
      <c r="AIJ66">
        <v>1.24075</v>
      </c>
      <c r="AIK66">
        <v>1.3027880000000001</v>
      </c>
      <c r="AIL66">
        <v>1.24075</v>
      </c>
      <c r="AIM66">
        <v>1.3027880000000001</v>
      </c>
      <c r="AIN66">
        <v>1.3027880000000001</v>
      </c>
      <c r="AIO66">
        <v>1.364825</v>
      </c>
      <c r="AIP66">
        <v>1.3027880000000001</v>
      </c>
      <c r="AIQ66">
        <v>1.364825</v>
      </c>
      <c r="AIR66">
        <v>1.364825</v>
      </c>
      <c r="AIS66">
        <v>1.364825</v>
      </c>
      <c r="AIT66">
        <v>1.426863</v>
      </c>
      <c r="AIU66">
        <v>1.364825</v>
      </c>
      <c r="AIV66">
        <v>1.364825</v>
      </c>
      <c r="AIW66">
        <v>1.426863</v>
      </c>
      <c r="AIX66">
        <v>1.426863</v>
      </c>
      <c r="AIY66">
        <v>1.426863</v>
      </c>
      <c r="AIZ66">
        <v>1.426863</v>
      </c>
      <c r="AJA66">
        <v>1.4888999999999999</v>
      </c>
      <c r="AJB66">
        <v>1.4888999999999999</v>
      </c>
      <c r="AJC66">
        <v>1.4888999999999999</v>
      </c>
      <c r="AJD66">
        <v>1.4888999999999999</v>
      </c>
      <c r="AJE66">
        <v>1.4888999999999999</v>
      </c>
      <c r="AJF66">
        <v>1.4888999999999999</v>
      </c>
      <c r="AJG66">
        <v>1.5509379999999999</v>
      </c>
      <c r="AJH66">
        <v>1.5509379999999999</v>
      </c>
      <c r="AJI66">
        <v>1.5509379999999999</v>
      </c>
      <c r="AJJ66">
        <v>1.5509379999999999</v>
      </c>
      <c r="AJK66">
        <v>1.612975</v>
      </c>
      <c r="AJL66">
        <v>1.5509379999999999</v>
      </c>
      <c r="AJM66">
        <v>1.612975</v>
      </c>
      <c r="AJN66">
        <v>1.612975</v>
      </c>
      <c r="AJO66">
        <v>1.6750130000000001</v>
      </c>
      <c r="AJP66">
        <v>1.6750130000000001</v>
      </c>
      <c r="AJQ66">
        <v>1.6750130000000001</v>
      </c>
      <c r="AJR66">
        <v>1.6750130000000001</v>
      </c>
      <c r="AJS66">
        <v>1.6750130000000001</v>
      </c>
      <c r="AJT66">
        <v>1.73705</v>
      </c>
      <c r="AJU66">
        <v>1.799088</v>
      </c>
      <c r="AJV66">
        <v>1.73705</v>
      </c>
      <c r="AJW66">
        <v>1.8611249999999999</v>
      </c>
      <c r="AJX66">
        <v>1.73705</v>
      </c>
      <c r="AJY66">
        <v>1.73705</v>
      </c>
      <c r="AJZ66">
        <v>1.799088</v>
      </c>
      <c r="AKA66">
        <v>1.8611249999999999</v>
      </c>
      <c r="AKB66">
        <v>1.8611249999999999</v>
      </c>
      <c r="AKC66">
        <v>1.8611249999999999</v>
      </c>
      <c r="AKD66">
        <v>1.8611249999999999</v>
      </c>
      <c r="AKE66">
        <v>1.8611249999999999</v>
      </c>
      <c r="AKF66">
        <v>1.8611249999999999</v>
      </c>
      <c r="AKG66">
        <v>1.923163</v>
      </c>
      <c r="AKH66">
        <v>1.923163</v>
      </c>
      <c r="AKI66">
        <v>1.923163</v>
      </c>
      <c r="AKJ66">
        <v>1.9852000000000001</v>
      </c>
      <c r="AKK66">
        <v>1.9852000000000001</v>
      </c>
      <c r="AKL66">
        <v>1.9852000000000001</v>
      </c>
      <c r="AKM66">
        <v>2.0472380000000001</v>
      </c>
      <c r="AKN66">
        <v>2.1092749999999998</v>
      </c>
      <c r="AKO66">
        <v>2.0472380000000001</v>
      </c>
      <c r="AKP66">
        <v>2.171313</v>
      </c>
      <c r="AKQ66">
        <v>2.171313</v>
      </c>
      <c r="AKR66">
        <v>2.171313</v>
      </c>
      <c r="AKS66">
        <v>2.2333500000000002</v>
      </c>
      <c r="AKT66">
        <v>2.295388</v>
      </c>
      <c r="AKU66">
        <v>2.295388</v>
      </c>
      <c r="AKV66">
        <v>2.3574250000000001</v>
      </c>
      <c r="AKW66">
        <v>2.4194629999999999</v>
      </c>
      <c r="AKX66">
        <v>2.4815</v>
      </c>
      <c r="AKY66">
        <v>2.5435379999999999</v>
      </c>
      <c r="AKZ66">
        <v>2.5435379999999999</v>
      </c>
      <c r="ALA66">
        <v>2.605575</v>
      </c>
      <c r="ALB66">
        <v>2.6676129999999998</v>
      </c>
      <c r="ALC66">
        <v>2.6676129999999998</v>
      </c>
      <c r="ALD66">
        <v>2.7296499999999999</v>
      </c>
      <c r="ALE66">
        <v>2.7916880000000002</v>
      </c>
      <c r="ALF66">
        <v>2.9157630000000001</v>
      </c>
      <c r="ALG66">
        <v>2.9157630000000001</v>
      </c>
      <c r="ALH66">
        <v>2.9777999999999998</v>
      </c>
      <c r="ALI66">
        <v>3.1018750000000002</v>
      </c>
      <c r="ALJ66">
        <v>3.163913</v>
      </c>
      <c r="ALK66">
        <v>3.2879879999999999</v>
      </c>
      <c r="ALL66">
        <v>3.350025</v>
      </c>
      <c r="ALM66">
        <v>3.4120629999999998</v>
      </c>
      <c r="ALN66">
        <v>3.5361379999999998</v>
      </c>
      <c r="ALO66">
        <v>3.6602130000000002</v>
      </c>
      <c r="ALP66">
        <v>3.6602130000000002</v>
      </c>
      <c r="ALQ66">
        <v>3.8463250000000002</v>
      </c>
    </row>
    <row r="67" spans="1:1005" x14ac:dyDescent="0.2">
      <c r="A67" t="s">
        <v>1</v>
      </c>
      <c r="B67" t="s">
        <v>10</v>
      </c>
      <c r="C67" t="s">
        <v>86</v>
      </c>
      <c r="D67">
        <v>-1.799088</v>
      </c>
      <c r="E67">
        <v>-1.8611249999999999</v>
      </c>
      <c r="F67">
        <v>-1.8611249999999999</v>
      </c>
      <c r="G67">
        <v>-1.799088</v>
      </c>
      <c r="H67">
        <v>-1.799088</v>
      </c>
      <c r="I67">
        <v>-1.799088</v>
      </c>
      <c r="J67">
        <v>-1.799088</v>
      </c>
      <c r="K67">
        <v>-1.73705</v>
      </c>
      <c r="L67">
        <v>-1.73705</v>
      </c>
      <c r="M67">
        <v>-1.73705</v>
      </c>
      <c r="N67">
        <v>-1.73705</v>
      </c>
      <c r="O67">
        <v>-1.73705</v>
      </c>
      <c r="P67">
        <v>-1.799088</v>
      </c>
      <c r="Q67">
        <v>-1.73705</v>
      </c>
      <c r="R67">
        <v>-1.73705</v>
      </c>
      <c r="S67">
        <v>-1.73705</v>
      </c>
      <c r="T67">
        <v>-1.6750130000000001</v>
      </c>
      <c r="U67">
        <v>-1.73705</v>
      </c>
      <c r="V67">
        <v>-1.73705</v>
      </c>
      <c r="W67">
        <v>-1.6750130000000001</v>
      </c>
      <c r="X67">
        <v>-1.6750130000000001</v>
      </c>
      <c r="Y67">
        <v>-1.6750130000000001</v>
      </c>
      <c r="Z67">
        <v>-1.6750130000000001</v>
      </c>
      <c r="AA67">
        <v>-1.73705</v>
      </c>
      <c r="AB67">
        <v>-1.6750130000000001</v>
      </c>
      <c r="AC67">
        <v>-1.73705</v>
      </c>
      <c r="AD67">
        <v>-1.73705</v>
      </c>
      <c r="AE67">
        <v>-1.73705</v>
      </c>
      <c r="AF67">
        <v>-1.73705</v>
      </c>
      <c r="AG67">
        <v>-1.73705</v>
      </c>
      <c r="AH67">
        <v>-1.73705</v>
      </c>
      <c r="AI67">
        <v>-1.73705</v>
      </c>
      <c r="AJ67">
        <v>-1.73705</v>
      </c>
      <c r="AK67">
        <v>-1.73705</v>
      </c>
      <c r="AL67">
        <v>-1.73705</v>
      </c>
      <c r="AM67">
        <v>-1.73705</v>
      </c>
      <c r="AN67">
        <v>-1.73705</v>
      </c>
      <c r="AO67">
        <v>-1.73705</v>
      </c>
      <c r="AP67">
        <v>-1.73705</v>
      </c>
      <c r="AQ67">
        <v>-1.73705</v>
      </c>
      <c r="AR67">
        <v>-1.73705</v>
      </c>
      <c r="AS67">
        <v>-1.73705</v>
      </c>
      <c r="AT67">
        <v>-1.6750130000000001</v>
      </c>
      <c r="AU67">
        <v>-1.73705</v>
      </c>
      <c r="AV67">
        <v>-1.73705</v>
      </c>
      <c r="AW67">
        <v>-1.6750130000000001</v>
      </c>
      <c r="AX67">
        <v>-1.73705</v>
      </c>
      <c r="AY67">
        <v>-1.6750130000000001</v>
      </c>
      <c r="AZ67">
        <v>-1.73705</v>
      </c>
      <c r="BA67">
        <v>-1.6750130000000001</v>
      </c>
      <c r="BB67">
        <v>-1.73705</v>
      </c>
      <c r="BC67">
        <v>-1.73705</v>
      </c>
      <c r="BD67">
        <v>-1.73705</v>
      </c>
      <c r="BE67">
        <v>-1.6750130000000001</v>
      </c>
      <c r="BF67">
        <v>-1.799088</v>
      </c>
      <c r="BG67">
        <v>-1.73705</v>
      </c>
      <c r="BH67">
        <v>-1.73705</v>
      </c>
      <c r="BI67">
        <v>-1.73705</v>
      </c>
      <c r="BJ67">
        <v>-1.73705</v>
      </c>
      <c r="BK67">
        <v>-1.73705</v>
      </c>
      <c r="BL67">
        <v>-1.73705</v>
      </c>
      <c r="BM67">
        <v>-1.73705</v>
      </c>
      <c r="BN67">
        <v>-1.73705</v>
      </c>
      <c r="BO67">
        <v>-1.73705</v>
      </c>
      <c r="BP67">
        <v>-1.73705</v>
      </c>
      <c r="BQ67">
        <v>-1.6750130000000001</v>
      </c>
      <c r="BR67">
        <v>-1.73705</v>
      </c>
      <c r="BS67">
        <v>-1.73705</v>
      </c>
      <c r="BT67">
        <v>-1.73705</v>
      </c>
      <c r="BU67">
        <v>-1.73705</v>
      </c>
      <c r="BV67">
        <v>-1.73705</v>
      </c>
      <c r="BW67">
        <v>-1.73705</v>
      </c>
      <c r="BX67">
        <v>-1.73705</v>
      </c>
      <c r="BY67">
        <v>-1.73705</v>
      </c>
      <c r="BZ67">
        <v>-1.73705</v>
      </c>
      <c r="CA67">
        <v>-1.73705</v>
      </c>
      <c r="CB67">
        <v>-1.73705</v>
      </c>
      <c r="CC67">
        <v>-1.73705</v>
      </c>
      <c r="CD67">
        <v>-1.73705</v>
      </c>
      <c r="CE67">
        <v>-1.73705</v>
      </c>
      <c r="CF67">
        <v>-1.73705</v>
      </c>
      <c r="CG67">
        <v>-1.73705</v>
      </c>
      <c r="CH67">
        <v>-1.799088</v>
      </c>
      <c r="CI67">
        <v>-1.799088</v>
      </c>
      <c r="CJ67">
        <v>-1.799088</v>
      </c>
      <c r="CK67">
        <v>-1.799088</v>
      </c>
      <c r="CL67">
        <v>-1.799088</v>
      </c>
      <c r="CM67">
        <v>-1.799088</v>
      </c>
      <c r="CN67">
        <v>-1.799088</v>
      </c>
      <c r="CO67">
        <v>-1.73705</v>
      </c>
      <c r="CP67">
        <v>-1.73705</v>
      </c>
      <c r="CQ67">
        <v>-1.799088</v>
      </c>
      <c r="CR67">
        <v>-1.73705</v>
      </c>
      <c r="CS67">
        <v>-1.799088</v>
      </c>
      <c r="CT67">
        <v>-1.799088</v>
      </c>
      <c r="CU67">
        <v>-1.799088</v>
      </c>
      <c r="CV67">
        <v>-1.799088</v>
      </c>
      <c r="CW67">
        <v>-1.73705</v>
      </c>
      <c r="CX67">
        <v>-1.799088</v>
      </c>
      <c r="CY67">
        <v>-1.73705</v>
      </c>
      <c r="CZ67">
        <v>-1.8611249999999999</v>
      </c>
      <c r="DA67">
        <v>-1.799088</v>
      </c>
      <c r="DB67">
        <v>-1.799088</v>
      </c>
      <c r="DC67">
        <v>-1.799088</v>
      </c>
      <c r="DD67">
        <v>-1.799088</v>
      </c>
      <c r="DE67">
        <v>-1.799088</v>
      </c>
      <c r="DF67">
        <v>-1.799088</v>
      </c>
      <c r="DG67">
        <v>-1.799088</v>
      </c>
      <c r="DH67">
        <v>-1.799088</v>
      </c>
      <c r="DI67">
        <v>-1.799088</v>
      </c>
      <c r="DJ67">
        <v>-1.799088</v>
      </c>
      <c r="DK67">
        <v>-1.8611249999999999</v>
      </c>
      <c r="DL67">
        <v>-1.8611249999999999</v>
      </c>
      <c r="DM67">
        <v>-1.799088</v>
      </c>
      <c r="DN67">
        <v>-1.8611249999999999</v>
      </c>
      <c r="DO67">
        <v>-1.8611249999999999</v>
      </c>
      <c r="DP67">
        <v>-1.799088</v>
      </c>
      <c r="DQ67">
        <v>-1.799088</v>
      </c>
      <c r="DR67">
        <v>-1.8611249999999999</v>
      </c>
      <c r="DS67">
        <v>-1.8611249999999999</v>
      </c>
      <c r="DT67">
        <v>-1.799088</v>
      </c>
      <c r="DU67">
        <v>-1.923163</v>
      </c>
      <c r="DV67">
        <v>-1.8611249999999999</v>
      </c>
      <c r="DW67">
        <v>-1.8611249999999999</v>
      </c>
      <c r="DX67">
        <v>-1.8611249999999999</v>
      </c>
      <c r="DY67">
        <v>-1.923163</v>
      </c>
      <c r="DZ67">
        <v>-1.8611249999999999</v>
      </c>
      <c r="EA67">
        <v>-1.8611249999999999</v>
      </c>
      <c r="EB67">
        <v>-1.923163</v>
      </c>
      <c r="EC67">
        <v>-1.923163</v>
      </c>
      <c r="ED67">
        <v>-1.923163</v>
      </c>
      <c r="EE67">
        <v>-1.9852000000000001</v>
      </c>
      <c r="EF67">
        <v>-1.923163</v>
      </c>
      <c r="EG67">
        <v>-1.923163</v>
      </c>
      <c r="EH67">
        <v>-1.923163</v>
      </c>
      <c r="EI67">
        <v>-1.923163</v>
      </c>
      <c r="EJ67">
        <v>-1.923163</v>
      </c>
      <c r="EK67">
        <v>-1.923163</v>
      </c>
      <c r="EL67">
        <v>-1.8611249999999999</v>
      </c>
      <c r="EM67">
        <v>-1.8611249999999999</v>
      </c>
      <c r="EN67">
        <v>-1.8611249999999999</v>
      </c>
      <c r="EO67">
        <v>-1.8611249999999999</v>
      </c>
      <c r="EP67">
        <v>-1.923163</v>
      </c>
      <c r="EQ67">
        <v>-1.8611249999999999</v>
      </c>
      <c r="ER67">
        <v>-1.923163</v>
      </c>
      <c r="ES67">
        <v>-1.923163</v>
      </c>
      <c r="ET67">
        <v>-1.923163</v>
      </c>
      <c r="EU67">
        <v>-1.8611249999999999</v>
      </c>
      <c r="EV67">
        <v>-1.8611249999999999</v>
      </c>
      <c r="EW67">
        <v>-1.8611249999999999</v>
      </c>
      <c r="EX67">
        <v>-1.8611249999999999</v>
      </c>
      <c r="EY67">
        <v>-1.923163</v>
      </c>
      <c r="EZ67">
        <v>-1.8611249999999999</v>
      </c>
      <c r="FA67">
        <v>-1.799088</v>
      </c>
      <c r="FB67">
        <v>-1.923163</v>
      </c>
      <c r="FC67">
        <v>-1.8611249999999999</v>
      </c>
      <c r="FD67">
        <v>-1.8611249999999999</v>
      </c>
      <c r="FE67">
        <v>-1.8611249999999999</v>
      </c>
      <c r="FF67">
        <v>-1.8611249999999999</v>
      </c>
      <c r="FG67">
        <v>-1.8611249999999999</v>
      </c>
      <c r="FH67">
        <v>-1.8611249999999999</v>
      </c>
      <c r="FI67">
        <v>-1.799088</v>
      </c>
      <c r="FJ67">
        <v>-1.8611249999999999</v>
      </c>
      <c r="FK67">
        <v>-1.8611249999999999</v>
      </c>
      <c r="FL67">
        <v>-1.8611249999999999</v>
      </c>
      <c r="FM67">
        <v>-1.8611249999999999</v>
      </c>
      <c r="FN67">
        <v>-1.8611249999999999</v>
      </c>
      <c r="FO67">
        <v>-1.8611249999999999</v>
      </c>
      <c r="FP67">
        <v>-1.8611249999999999</v>
      </c>
      <c r="FQ67">
        <v>-1.8611249999999999</v>
      </c>
      <c r="FR67">
        <v>-1.923163</v>
      </c>
      <c r="FS67">
        <v>-1.8611249999999999</v>
      </c>
      <c r="FT67">
        <v>-1.8611249999999999</v>
      </c>
      <c r="FU67">
        <v>-1.8611249999999999</v>
      </c>
      <c r="FV67">
        <v>-1.8611249999999999</v>
      </c>
      <c r="FW67">
        <v>-1.923163</v>
      </c>
      <c r="FX67">
        <v>-1.8611249999999999</v>
      </c>
      <c r="FY67">
        <v>-1.923163</v>
      </c>
      <c r="FZ67">
        <v>-1.8611249999999999</v>
      </c>
      <c r="GA67">
        <v>-1.923163</v>
      </c>
      <c r="GB67">
        <v>-1.8611249999999999</v>
      </c>
      <c r="GC67">
        <v>-1.923163</v>
      </c>
      <c r="GD67">
        <v>-1.923163</v>
      </c>
      <c r="GE67">
        <v>-1.923163</v>
      </c>
      <c r="GF67">
        <v>-1.9852000000000001</v>
      </c>
      <c r="GG67">
        <v>-1.9852000000000001</v>
      </c>
      <c r="GH67">
        <v>-1.9852000000000001</v>
      </c>
      <c r="GI67">
        <v>-1.9852000000000001</v>
      </c>
      <c r="GJ67">
        <v>-2.0472380000000001</v>
      </c>
      <c r="GK67">
        <v>-2.0472380000000001</v>
      </c>
      <c r="GL67">
        <v>-1.9852000000000001</v>
      </c>
      <c r="GM67">
        <v>-2.0472380000000001</v>
      </c>
      <c r="GN67">
        <v>-2.0472380000000001</v>
      </c>
      <c r="GO67">
        <v>-2.0472380000000001</v>
      </c>
      <c r="GP67">
        <v>-2.0472380000000001</v>
      </c>
      <c r="GQ67">
        <v>-2.1092749999999998</v>
      </c>
      <c r="GR67">
        <v>-2.0472380000000001</v>
      </c>
      <c r="GS67">
        <v>-2.0472380000000001</v>
      </c>
      <c r="GT67">
        <v>-2.1092749999999998</v>
      </c>
      <c r="GU67">
        <v>-2.1092749999999998</v>
      </c>
      <c r="GV67">
        <v>-2.1092749999999998</v>
      </c>
      <c r="GW67">
        <v>-2.1092749999999998</v>
      </c>
      <c r="GX67">
        <v>-2.1092749999999998</v>
      </c>
      <c r="GY67">
        <v>-2.171313</v>
      </c>
      <c r="GZ67">
        <v>-2.1092749999999998</v>
      </c>
      <c r="HA67">
        <v>-2.1092749999999998</v>
      </c>
      <c r="HB67">
        <v>-2.171313</v>
      </c>
      <c r="HC67">
        <v>-2.1092749999999998</v>
      </c>
      <c r="HD67">
        <v>-2.1092749999999998</v>
      </c>
      <c r="HE67">
        <v>-2.1092749999999998</v>
      </c>
      <c r="HF67">
        <v>-2.1092749999999998</v>
      </c>
      <c r="HG67">
        <v>-2.171313</v>
      </c>
      <c r="HH67">
        <v>-2.1092749999999998</v>
      </c>
      <c r="HI67">
        <v>-2.1092749999999998</v>
      </c>
      <c r="HJ67">
        <v>-2.1092749999999998</v>
      </c>
      <c r="HK67">
        <v>-2.171313</v>
      </c>
      <c r="HL67">
        <v>-2.171313</v>
      </c>
      <c r="HM67">
        <v>-2.171313</v>
      </c>
      <c r="HN67">
        <v>-2.171313</v>
      </c>
      <c r="HO67">
        <v>-2.171313</v>
      </c>
      <c r="HP67">
        <v>-2.171313</v>
      </c>
      <c r="HQ67">
        <v>-2.2333500000000002</v>
      </c>
      <c r="HR67">
        <v>-2.171313</v>
      </c>
      <c r="HS67">
        <v>-2.171313</v>
      </c>
      <c r="HT67">
        <v>-2.171313</v>
      </c>
      <c r="HU67">
        <v>-2.2333500000000002</v>
      </c>
      <c r="HV67">
        <v>-2.171313</v>
      </c>
      <c r="HW67">
        <v>-2.2333500000000002</v>
      </c>
      <c r="HX67">
        <v>-2.2333500000000002</v>
      </c>
      <c r="HY67">
        <v>-2.2333500000000002</v>
      </c>
      <c r="HZ67">
        <v>-2.2333500000000002</v>
      </c>
      <c r="IA67">
        <v>-2.295388</v>
      </c>
      <c r="IB67">
        <v>-2.2333500000000002</v>
      </c>
      <c r="IC67">
        <v>-2.2333500000000002</v>
      </c>
      <c r="ID67">
        <v>-2.2333500000000002</v>
      </c>
      <c r="IE67">
        <v>-2.2333500000000002</v>
      </c>
      <c r="IF67">
        <v>-2.2333500000000002</v>
      </c>
      <c r="IG67">
        <v>-2.295388</v>
      </c>
      <c r="IH67">
        <v>-2.295388</v>
      </c>
      <c r="II67">
        <v>-2.295388</v>
      </c>
      <c r="IJ67">
        <v>-2.295388</v>
      </c>
      <c r="IK67">
        <v>-2.295388</v>
      </c>
      <c r="IL67">
        <v>-2.3574250000000001</v>
      </c>
      <c r="IM67">
        <v>-2.3574250000000001</v>
      </c>
      <c r="IN67">
        <v>-2.3574250000000001</v>
      </c>
      <c r="IO67">
        <v>-2.295388</v>
      </c>
      <c r="IP67">
        <v>-2.295388</v>
      </c>
      <c r="IQ67">
        <v>-2.3574250000000001</v>
      </c>
      <c r="IR67">
        <v>-2.4194629999999999</v>
      </c>
      <c r="IS67">
        <v>-2.3574250000000001</v>
      </c>
      <c r="IT67">
        <v>-2.3574250000000001</v>
      </c>
      <c r="IU67">
        <v>-2.295388</v>
      </c>
      <c r="IV67">
        <v>-2.3574250000000001</v>
      </c>
      <c r="IW67">
        <v>-2.3574250000000001</v>
      </c>
      <c r="IX67">
        <v>-2.3574250000000001</v>
      </c>
      <c r="IY67">
        <v>-2.4194629999999999</v>
      </c>
      <c r="IZ67">
        <v>-2.4815</v>
      </c>
      <c r="JA67">
        <v>-2.4194629999999999</v>
      </c>
      <c r="JB67">
        <v>-2.4194629999999999</v>
      </c>
      <c r="JC67">
        <v>-2.4815</v>
      </c>
      <c r="JD67">
        <v>-2.4815</v>
      </c>
      <c r="JE67">
        <v>-2.4194629999999999</v>
      </c>
      <c r="JF67">
        <v>-2.4815</v>
      </c>
      <c r="JG67">
        <v>-2.4194629999999999</v>
      </c>
      <c r="JH67">
        <v>-2.4194629999999999</v>
      </c>
      <c r="JI67">
        <v>-2.4194629999999999</v>
      </c>
      <c r="JJ67">
        <v>-2.4194629999999999</v>
      </c>
      <c r="JK67">
        <v>-2.4815</v>
      </c>
      <c r="JL67">
        <v>-2.4815</v>
      </c>
      <c r="JM67">
        <v>-2.4194629999999999</v>
      </c>
      <c r="JN67">
        <v>-2.4815</v>
      </c>
      <c r="JO67">
        <v>-2.4815</v>
      </c>
      <c r="JP67">
        <v>-2.4815</v>
      </c>
      <c r="JQ67">
        <v>-2.5435379999999999</v>
      </c>
      <c r="JR67">
        <v>-2.5435379999999999</v>
      </c>
      <c r="JS67">
        <v>-2.605575</v>
      </c>
      <c r="JT67">
        <v>-2.5435379999999999</v>
      </c>
      <c r="JU67">
        <v>-2.4815</v>
      </c>
      <c r="JV67">
        <v>-2.4815</v>
      </c>
      <c r="JW67">
        <v>-2.4815</v>
      </c>
      <c r="JX67">
        <v>-2.5435379999999999</v>
      </c>
      <c r="JY67">
        <v>-2.4815</v>
      </c>
      <c r="JZ67">
        <v>-2.4815</v>
      </c>
      <c r="KA67">
        <v>-2.5435379999999999</v>
      </c>
      <c r="KB67">
        <v>-2.4815</v>
      </c>
      <c r="KC67">
        <v>-2.4815</v>
      </c>
      <c r="KD67">
        <v>-2.5435379999999999</v>
      </c>
      <c r="KE67">
        <v>-2.4815</v>
      </c>
      <c r="KF67">
        <v>-2.4815</v>
      </c>
      <c r="KG67">
        <v>-2.5435379999999999</v>
      </c>
      <c r="KH67">
        <v>-2.5435379999999999</v>
      </c>
      <c r="KI67">
        <v>-2.5435379999999999</v>
      </c>
      <c r="KJ67">
        <v>-2.5435379999999999</v>
      </c>
      <c r="KK67">
        <v>-2.4815</v>
      </c>
      <c r="KL67">
        <v>-2.5435379999999999</v>
      </c>
      <c r="KM67">
        <v>-2.5435379999999999</v>
      </c>
      <c r="KN67">
        <v>-2.5435379999999999</v>
      </c>
      <c r="KO67">
        <v>-2.5435379999999999</v>
      </c>
      <c r="KP67">
        <v>-2.5435379999999999</v>
      </c>
      <c r="KQ67">
        <v>-2.5435379999999999</v>
      </c>
      <c r="KR67">
        <v>-2.5435379999999999</v>
      </c>
      <c r="KS67">
        <v>-2.5435379999999999</v>
      </c>
      <c r="KT67">
        <v>-2.605575</v>
      </c>
      <c r="KU67">
        <v>-2.5435379999999999</v>
      </c>
      <c r="KV67">
        <v>-2.5435379999999999</v>
      </c>
      <c r="KW67">
        <v>-2.5435379999999999</v>
      </c>
      <c r="KX67">
        <v>-2.605575</v>
      </c>
      <c r="KY67">
        <v>-2.605575</v>
      </c>
      <c r="KZ67">
        <v>-2.5435379999999999</v>
      </c>
      <c r="LA67">
        <v>-2.605575</v>
      </c>
      <c r="LB67">
        <v>-2.5435379999999999</v>
      </c>
      <c r="LC67">
        <v>-2.5435379999999999</v>
      </c>
      <c r="LD67">
        <v>-2.5435379999999999</v>
      </c>
      <c r="LE67">
        <v>-2.605575</v>
      </c>
      <c r="LF67">
        <v>-2.605575</v>
      </c>
      <c r="LG67">
        <v>-2.605575</v>
      </c>
      <c r="LH67">
        <v>-2.605575</v>
      </c>
      <c r="LI67">
        <v>-2.605575</v>
      </c>
      <c r="LJ67">
        <v>-2.5435379999999999</v>
      </c>
      <c r="LK67">
        <v>-2.6676129999999998</v>
      </c>
      <c r="LL67">
        <v>-2.605575</v>
      </c>
      <c r="LM67">
        <v>-2.605575</v>
      </c>
      <c r="LN67">
        <v>-2.6676129999999998</v>
      </c>
      <c r="LO67">
        <v>-2.6676129999999998</v>
      </c>
      <c r="LP67">
        <v>-2.6676129999999998</v>
      </c>
      <c r="LQ67">
        <v>-2.7296499999999999</v>
      </c>
      <c r="LR67">
        <v>-2.7296499999999999</v>
      </c>
      <c r="LS67">
        <v>-2.6676129999999998</v>
      </c>
      <c r="LT67">
        <v>-2.6676129999999998</v>
      </c>
      <c r="LU67">
        <v>-2.7296499999999999</v>
      </c>
      <c r="LV67">
        <v>-2.7296499999999999</v>
      </c>
      <c r="LW67">
        <v>-2.7916880000000002</v>
      </c>
      <c r="LX67">
        <v>-2.7916880000000002</v>
      </c>
      <c r="LY67">
        <v>-2.7916880000000002</v>
      </c>
      <c r="LZ67">
        <v>-2.8537249999999998</v>
      </c>
      <c r="MA67">
        <v>-2.7916880000000002</v>
      </c>
      <c r="MB67">
        <v>-2.9157630000000001</v>
      </c>
      <c r="MC67">
        <v>-2.8537249999999998</v>
      </c>
      <c r="MD67">
        <v>-2.8537249999999998</v>
      </c>
      <c r="ME67">
        <v>-2.8537249999999998</v>
      </c>
      <c r="MF67">
        <v>-2.9157630000000001</v>
      </c>
      <c r="MG67">
        <v>-2.9157630000000001</v>
      </c>
      <c r="MH67">
        <v>-2.9157630000000001</v>
      </c>
      <c r="MI67">
        <v>-3.908363</v>
      </c>
      <c r="MJ67">
        <v>-3.2259500000000001</v>
      </c>
      <c r="MK67">
        <v>-2.9777999999999998</v>
      </c>
      <c r="ML67">
        <v>-3.1018750000000002</v>
      </c>
      <c r="MM67">
        <v>-3.1018750000000002</v>
      </c>
      <c r="MN67">
        <v>-3.163913</v>
      </c>
      <c r="MO67">
        <v>-3.1018750000000002</v>
      </c>
      <c r="MP67">
        <v>-3.163913</v>
      </c>
      <c r="MQ67">
        <v>-3.163913</v>
      </c>
      <c r="MR67">
        <v>-3.2259500000000001</v>
      </c>
      <c r="MS67">
        <v>-3.2879879999999999</v>
      </c>
      <c r="MT67">
        <v>-3.2879879999999999</v>
      </c>
      <c r="MU67">
        <v>-3.2879879999999999</v>
      </c>
      <c r="MV67">
        <v>-3.2879879999999999</v>
      </c>
      <c r="MW67">
        <v>-3.350025</v>
      </c>
      <c r="MX67">
        <v>-3.4741</v>
      </c>
      <c r="MY67">
        <v>-3.4120629999999998</v>
      </c>
      <c r="MZ67">
        <v>-3.4120629999999998</v>
      </c>
      <c r="NA67">
        <v>-3.5361379999999998</v>
      </c>
      <c r="NB67">
        <v>-3.5981749999999999</v>
      </c>
      <c r="NC67">
        <v>-3.6602130000000002</v>
      </c>
      <c r="ND67">
        <v>-3.7222499999999998</v>
      </c>
      <c r="NE67">
        <v>-3.6602130000000002</v>
      </c>
      <c r="NF67">
        <v>-3.7222499999999998</v>
      </c>
      <c r="NG67">
        <v>-3.7842880000000001</v>
      </c>
      <c r="NH67">
        <v>-3.7842880000000001</v>
      </c>
      <c r="NI67">
        <v>-3.908363</v>
      </c>
      <c r="NJ67">
        <v>-3.908363</v>
      </c>
      <c r="NK67">
        <v>-4.032438</v>
      </c>
      <c r="NL67">
        <v>-4.032438</v>
      </c>
      <c r="NM67">
        <v>-4.0944750000000001</v>
      </c>
      <c r="NN67">
        <v>-4.1565130000000003</v>
      </c>
      <c r="NO67">
        <v>-4.1565130000000003</v>
      </c>
      <c r="NP67">
        <v>-4.2805879999999998</v>
      </c>
      <c r="NQ67">
        <v>-4.342625</v>
      </c>
      <c r="NR67">
        <v>-4.342625</v>
      </c>
      <c r="NS67">
        <v>-4.4667000000000003</v>
      </c>
      <c r="NT67">
        <v>-4.5287379999999997</v>
      </c>
      <c r="NU67">
        <v>-4.6528130000000001</v>
      </c>
      <c r="NV67">
        <v>-4.7148500000000002</v>
      </c>
      <c r="NW67">
        <v>-4.7768879999999996</v>
      </c>
      <c r="NX67">
        <v>-4.7768879999999996</v>
      </c>
      <c r="NY67">
        <v>-4.8389249999999997</v>
      </c>
      <c r="NZ67">
        <v>-4.9630000000000001</v>
      </c>
      <c r="OA67">
        <v>-5.0870749999999996</v>
      </c>
      <c r="OB67">
        <v>-5.1491129999999998</v>
      </c>
      <c r="OC67">
        <v>-5.2731880000000002</v>
      </c>
      <c r="OD67">
        <v>-5.2731880000000002</v>
      </c>
      <c r="OE67">
        <v>-5.3972629999999997</v>
      </c>
      <c r="OF67">
        <v>-5.5213380000000001</v>
      </c>
      <c r="OG67">
        <v>-5.6454129999999996</v>
      </c>
      <c r="OH67">
        <v>-5.7074499999999997</v>
      </c>
      <c r="OI67">
        <v>-5.7694879999999999</v>
      </c>
      <c r="OJ67">
        <v>-5.9555999999999996</v>
      </c>
      <c r="OK67">
        <v>-6.0176379999999998</v>
      </c>
      <c r="OL67">
        <v>-6.2037500000000003</v>
      </c>
      <c r="OM67">
        <v>-6.3278249999999998</v>
      </c>
      <c r="ON67">
        <v>-6.4519000000000002</v>
      </c>
      <c r="OO67">
        <v>-6.5139379999999996</v>
      </c>
      <c r="OP67">
        <v>-6.7000500000000001</v>
      </c>
      <c r="OQ67">
        <v>-6.8241250000000004</v>
      </c>
      <c r="OR67">
        <v>-6.9481999999999999</v>
      </c>
      <c r="OS67">
        <v>-7.0722750000000003</v>
      </c>
      <c r="OT67">
        <v>-7.1963499999999998</v>
      </c>
      <c r="OU67">
        <v>-7.3204250000000002</v>
      </c>
      <c r="OV67">
        <v>-7.5685750000000001</v>
      </c>
      <c r="OW67">
        <v>-7.6306130000000003</v>
      </c>
      <c r="OX67">
        <v>-7.8167249999999999</v>
      </c>
      <c r="OY67">
        <v>-7.9408000000000003</v>
      </c>
      <c r="OZ67">
        <v>-8.1269130000000001</v>
      </c>
      <c r="PA67">
        <v>-8.3130249999999997</v>
      </c>
      <c r="PB67">
        <v>-8.4991380000000003</v>
      </c>
      <c r="PC67">
        <v>-8.6232129999999998</v>
      </c>
      <c r="PD67">
        <v>-8.7472879999999993</v>
      </c>
      <c r="PE67">
        <v>-8.9334000000000007</v>
      </c>
      <c r="PF67">
        <v>-9.1195129999999995</v>
      </c>
      <c r="PG67">
        <v>-9.3676630000000003</v>
      </c>
      <c r="PH67">
        <v>-9.4917379999999998</v>
      </c>
      <c r="PI67">
        <v>-9.6778499999999994</v>
      </c>
      <c r="PJ67">
        <v>-9.9260000000000002</v>
      </c>
      <c r="PK67">
        <v>-10.174149999999999</v>
      </c>
      <c r="PL67">
        <v>-10.298225</v>
      </c>
      <c r="PM67">
        <v>-10.546374999999999</v>
      </c>
      <c r="PN67">
        <v>-10.732488</v>
      </c>
      <c r="PO67">
        <v>-10.980638000000001</v>
      </c>
      <c r="PP67">
        <v>-11.228788</v>
      </c>
      <c r="PQ67">
        <v>-11.476938000000001</v>
      </c>
      <c r="PR67">
        <v>-11.66305</v>
      </c>
      <c r="PS67">
        <v>-11.911199999999999</v>
      </c>
      <c r="PT67">
        <v>-12.15935</v>
      </c>
      <c r="PU67">
        <v>-12.407500000000001</v>
      </c>
      <c r="PV67">
        <v>-12.593613</v>
      </c>
      <c r="PW67">
        <v>-12.965838</v>
      </c>
      <c r="PX67">
        <v>-13.151949999999999</v>
      </c>
      <c r="PY67">
        <v>-13.462137999999999</v>
      </c>
      <c r="PZ67">
        <v>-13.710288</v>
      </c>
      <c r="QA67">
        <v>-13.958437999999999</v>
      </c>
      <c r="QB67">
        <v>-14.206588</v>
      </c>
      <c r="QC67">
        <v>-14.454738000000001</v>
      </c>
      <c r="QD67">
        <v>-14.764925</v>
      </c>
      <c r="QE67">
        <v>-15.013075000000001</v>
      </c>
      <c r="QF67">
        <v>-15.323263000000001</v>
      </c>
      <c r="QG67">
        <v>-15.571413</v>
      </c>
      <c r="QH67">
        <v>-15.881600000000001</v>
      </c>
      <c r="QI67">
        <v>-16.129750000000001</v>
      </c>
      <c r="QJ67">
        <v>-16.439938000000001</v>
      </c>
      <c r="QK67">
        <v>-16.688088</v>
      </c>
      <c r="QL67">
        <v>-16.998275</v>
      </c>
      <c r="QM67">
        <v>-17.246424999999999</v>
      </c>
      <c r="QN67">
        <v>-17.494575000000001</v>
      </c>
      <c r="QO67">
        <v>-17.804763000000001</v>
      </c>
      <c r="QP67">
        <v>-18.052913</v>
      </c>
      <c r="QQ67">
        <v>-18.301062999999999</v>
      </c>
      <c r="QR67">
        <v>-18.611249999999998</v>
      </c>
      <c r="QS67">
        <v>-18.797363000000001</v>
      </c>
      <c r="QT67">
        <v>-19.10755</v>
      </c>
      <c r="QU67">
        <v>-19.231625000000001</v>
      </c>
      <c r="QV67">
        <v>-19.541813000000001</v>
      </c>
      <c r="QW67">
        <v>-19.603850000000001</v>
      </c>
      <c r="QX67">
        <v>-19.914038000000001</v>
      </c>
      <c r="QY67">
        <v>-19.976075000000002</v>
      </c>
      <c r="QZ67">
        <v>-20.224225000000001</v>
      </c>
      <c r="RA67">
        <v>-20.348299999999998</v>
      </c>
      <c r="RB67">
        <v>-20.534413000000001</v>
      </c>
      <c r="RC67">
        <v>-20.658487999999998</v>
      </c>
      <c r="RD67">
        <v>-20.782563</v>
      </c>
      <c r="RE67">
        <v>-20.8446</v>
      </c>
      <c r="RF67">
        <v>-21.030712999999999</v>
      </c>
      <c r="RG67">
        <v>-21.030712999999999</v>
      </c>
      <c r="RH67">
        <v>-21.154788</v>
      </c>
      <c r="RI67">
        <v>-21.278863000000001</v>
      </c>
      <c r="RJ67">
        <v>-21.216826000000001</v>
      </c>
      <c r="RK67">
        <v>-21.340900999999999</v>
      </c>
      <c r="RL67">
        <v>-21.340900999999999</v>
      </c>
      <c r="RM67">
        <v>-21.340900999999999</v>
      </c>
      <c r="RN67">
        <v>-21.402937999999999</v>
      </c>
      <c r="RO67">
        <v>-21.402937999999999</v>
      </c>
      <c r="RP67">
        <v>-21.340900999999999</v>
      </c>
      <c r="RQ67">
        <v>-21.278863000000001</v>
      </c>
      <c r="RR67">
        <v>-21.216826000000001</v>
      </c>
      <c r="RS67">
        <v>-21.216826000000001</v>
      </c>
      <c r="RT67">
        <v>-21.030712999999999</v>
      </c>
      <c r="RU67">
        <v>-21.030712999999999</v>
      </c>
      <c r="RV67">
        <v>-20.8446</v>
      </c>
      <c r="RW67">
        <v>-20.782563</v>
      </c>
      <c r="RX67">
        <v>-20.472375</v>
      </c>
      <c r="RY67">
        <v>-20.472375</v>
      </c>
      <c r="RZ67">
        <v>-20.224225000000001</v>
      </c>
      <c r="SA67">
        <v>-20.100149999999999</v>
      </c>
      <c r="SB67">
        <v>-19.852</v>
      </c>
      <c r="SC67">
        <v>-19.603850000000001</v>
      </c>
      <c r="SD67">
        <v>-19.479775</v>
      </c>
      <c r="SE67">
        <v>-19.169588000000001</v>
      </c>
      <c r="SF67">
        <v>-18.983474999999999</v>
      </c>
      <c r="SG67">
        <v>-18.673287999999999</v>
      </c>
      <c r="SH67">
        <v>-18.363099999999999</v>
      </c>
      <c r="SI67">
        <v>-18.11495</v>
      </c>
      <c r="SJ67">
        <v>-17.928837999999999</v>
      </c>
      <c r="SK67">
        <v>5.4592999999999998</v>
      </c>
      <c r="SL67">
        <v>5.5833750000000002</v>
      </c>
      <c r="SM67">
        <v>5.5833750000000002</v>
      </c>
      <c r="SN67">
        <v>5.5833750000000002</v>
      </c>
      <c r="SO67">
        <v>5.5213380000000001</v>
      </c>
      <c r="SP67">
        <v>5.5833750000000002</v>
      </c>
      <c r="SQ67">
        <v>5.4592999999999998</v>
      </c>
      <c r="SR67">
        <v>5.5213380000000001</v>
      </c>
      <c r="SS67">
        <v>5.5213380000000001</v>
      </c>
      <c r="ST67">
        <v>5.4592999999999998</v>
      </c>
      <c r="SU67">
        <v>5.5213380000000001</v>
      </c>
      <c r="SV67">
        <v>5.5213380000000001</v>
      </c>
      <c r="SW67">
        <v>5.4592999999999998</v>
      </c>
      <c r="SX67">
        <v>5.3972629999999997</v>
      </c>
      <c r="SY67">
        <v>5.4592999999999998</v>
      </c>
      <c r="SZ67">
        <v>5.3972629999999997</v>
      </c>
      <c r="TA67">
        <v>5.3972629999999997</v>
      </c>
      <c r="TB67">
        <v>5.3972629999999997</v>
      </c>
      <c r="TC67">
        <v>5.3972629999999997</v>
      </c>
      <c r="TD67">
        <v>5.3352250000000003</v>
      </c>
      <c r="TE67">
        <v>5.3352250000000003</v>
      </c>
      <c r="TF67">
        <v>5.2731880000000002</v>
      </c>
      <c r="TG67">
        <v>5.3352250000000003</v>
      </c>
      <c r="TH67">
        <v>5.3352250000000003</v>
      </c>
      <c r="TI67">
        <v>5.3352250000000003</v>
      </c>
      <c r="TJ67">
        <v>5.2731880000000002</v>
      </c>
      <c r="TK67">
        <v>5.2731880000000002</v>
      </c>
      <c r="TL67">
        <v>5.2111499999999999</v>
      </c>
      <c r="TM67">
        <v>5.1491129999999998</v>
      </c>
      <c r="TN67">
        <v>5.1491129999999998</v>
      </c>
      <c r="TO67">
        <v>5.2111499999999999</v>
      </c>
      <c r="TP67">
        <v>5.2111499999999999</v>
      </c>
      <c r="TQ67">
        <v>5.1491129999999998</v>
      </c>
      <c r="TR67">
        <v>5.0870749999999996</v>
      </c>
      <c r="TS67">
        <v>5.1491129999999998</v>
      </c>
      <c r="TT67">
        <v>5.0870749999999996</v>
      </c>
      <c r="TU67">
        <v>5.0870749999999996</v>
      </c>
      <c r="TV67">
        <v>5.0870749999999996</v>
      </c>
      <c r="TW67">
        <v>5.0250380000000003</v>
      </c>
      <c r="TX67">
        <v>4.9630000000000001</v>
      </c>
      <c r="TY67">
        <v>5.0250380000000003</v>
      </c>
      <c r="TZ67">
        <v>5.0250380000000003</v>
      </c>
      <c r="UA67">
        <v>5.0250380000000003</v>
      </c>
      <c r="UB67">
        <v>4.9630000000000001</v>
      </c>
      <c r="UC67">
        <v>4.9630000000000001</v>
      </c>
      <c r="UD67">
        <v>4.9630000000000001</v>
      </c>
      <c r="UE67">
        <v>4.900963</v>
      </c>
      <c r="UF67">
        <v>4.900963</v>
      </c>
      <c r="UG67">
        <v>4.900963</v>
      </c>
      <c r="UH67">
        <v>4.900963</v>
      </c>
      <c r="UI67">
        <v>4.900963</v>
      </c>
      <c r="UJ67">
        <v>4.8389249999999997</v>
      </c>
      <c r="UK67">
        <v>4.8389249999999997</v>
      </c>
      <c r="UL67">
        <v>4.8389249999999997</v>
      </c>
      <c r="UM67">
        <v>4.7768879999999996</v>
      </c>
      <c r="UN67">
        <v>4.8389249999999997</v>
      </c>
      <c r="UO67">
        <v>4.7768879999999996</v>
      </c>
      <c r="UP67">
        <v>4.7768879999999996</v>
      </c>
      <c r="UQ67">
        <v>4.7148500000000002</v>
      </c>
      <c r="UR67">
        <v>4.7148500000000002</v>
      </c>
      <c r="US67">
        <v>4.7148500000000002</v>
      </c>
      <c r="UT67">
        <v>4.6528130000000001</v>
      </c>
      <c r="UU67">
        <v>4.7148500000000002</v>
      </c>
      <c r="UV67">
        <v>4.7148500000000002</v>
      </c>
      <c r="UW67">
        <v>4.6528130000000001</v>
      </c>
      <c r="UX67">
        <v>4.6528130000000001</v>
      </c>
      <c r="UY67">
        <v>4.6528130000000001</v>
      </c>
      <c r="UZ67">
        <v>4.5907749999999998</v>
      </c>
      <c r="VA67">
        <v>4.6528130000000001</v>
      </c>
      <c r="VB67">
        <v>4.5907749999999998</v>
      </c>
      <c r="VC67">
        <v>4.5907749999999998</v>
      </c>
      <c r="VD67">
        <v>4.5907749999999998</v>
      </c>
      <c r="VE67">
        <v>4.5287379999999997</v>
      </c>
      <c r="VF67">
        <v>4.5907749999999998</v>
      </c>
      <c r="VG67">
        <v>4.4667000000000003</v>
      </c>
      <c r="VH67">
        <v>4.5287379999999997</v>
      </c>
      <c r="VI67">
        <v>4.5287379999999997</v>
      </c>
      <c r="VJ67">
        <v>4.5287379999999997</v>
      </c>
      <c r="VK67">
        <v>4.5287379999999997</v>
      </c>
      <c r="VL67">
        <v>4.4046630000000002</v>
      </c>
      <c r="VM67">
        <v>4.4667000000000003</v>
      </c>
      <c r="VN67">
        <v>4.4046630000000002</v>
      </c>
      <c r="VO67">
        <v>4.4667000000000003</v>
      </c>
      <c r="VP67">
        <v>4.4667000000000003</v>
      </c>
      <c r="VQ67">
        <v>4.4667000000000003</v>
      </c>
      <c r="VR67">
        <v>4.4046630000000002</v>
      </c>
      <c r="VS67">
        <v>4.4046630000000002</v>
      </c>
      <c r="VT67">
        <v>4.342625</v>
      </c>
      <c r="VU67">
        <v>4.342625</v>
      </c>
      <c r="VV67">
        <v>4.2805879999999998</v>
      </c>
      <c r="VW67">
        <v>4.342625</v>
      </c>
      <c r="VX67">
        <v>4.342625</v>
      </c>
      <c r="VY67">
        <v>4.2805879999999998</v>
      </c>
      <c r="VZ67">
        <v>4.2805879999999998</v>
      </c>
      <c r="WA67">
        <v>4.2805879999999998</v>
      </c>
      <c r="WB67">
        <v>4.2805879999999998</v>
      </c>
      <c r="WC67">
        <v>4.2805879999999998</v>
      </c>
      <c r="WD67">
        <v>4.2185499999999996</v>
      </c>
      <c r="WE67">
        <v>4.2805879999999998</v>
      </c>
      <c r="WF67">
        <v>4.2805879999999998</v>
      </c>
      <c r="WG67">
        <v>4.2185499999999996</v>
      </c>
      <c r="WH67">
        <v>4.2805879999999998</v>
      </c>
      <c r="WI67">
        <v>4.2185499999999996</v>
      </c>
      <c r="WJ67">
        <v>4.2805879999999998</v>
      </c>
      <c r="WK67">
        <v>4.2185499999999996</v>
      </c>
      <c r="WL67">
        <v>4.2805879999999998</v>
      </c>
      <c r="WM67">
        <v>4.1565130000000003</v>
      </c>
      <c r="WN67">
        <v>4.2805879999999998</v>
      </c>
      <c r="WO67">
        <v>4.2185499999999996</v>
      </c>
      <c r="WP67">
        <v>4.2185499999999996</v>
      </c>
      <c r="WQ67">
        <v>4.2185499999999996</v>
      </c>
      <c r="WR67">
        <v>4.2185499999999996</v>
      </c>
      <c r="WS67">
        <v>4.2185499999999996</v>
      </c>
      <c r="WT67">
        <v>4.2805879999999998</v>
      </c>
      <c r="WU67">
        <v>4.2185499999999996</v>
      </c>
      <c r="WV67">
        <v>4.2185499999999996</v>
      </c>
      <c r="WW67">
        <v>4.2185499999999996</v>
      </c>
      <c r="WX67">
        <v>4.2185499999999996</v>
      </c>
      <c r="WY67">
        <v>4.2805879999999998</v>
      </c>
      <c r="WZ67">
        <v>4.2805879999999998</v>
      </c>
      <c r="XA67">
        <v>4.2185499999999996</v>
      </c>
      <c r="XB67">
        <v>4.2805879999999998</v>
      </c>
      <c r="XC67">
        <v>4.2805879999999998</v>
      </c>
      <c r="XD67">
        <v>4.342625</v>
      </c>
      <c r="XE67">
        <v>4.2805879999999998</v>
      </c>
      <c r="XF67">
        <v>4.2805879999999998</v>
      </c>
      <c r="XG67">
        <v>4.342625</v>
      </c>
      <c r="XH67">
        <v>4.2805879999999998</v>
      </c>
      <c r="XI67">
        <v>4.2805879999999998</v>
      </c>
      <c r="XJ67">
        <v>4.342625</v>
      </c>
      <c r="XK67">
        <v>4.342625</v>
      </c>
      <c r="XL67">
        <v>4.342625</v>
      </c>
      <c r="XM67">
        <v>4.342625</v>
      </c>
      <c r="XN67">
        <v>4.342625</v>
      </c>
      <c r="XO67">
        <v>4.4046630000000002</v>
      </c>
      <c r="XP67">
        <v>4.342625</v>
      </c>
      <c r="XQ67">
        <v>4.4046630000000002</v>
      </c>
      <c r="XR67">
        <v>4.4046630000000002</v>
      </c>
      <c r="XS67">
        <v>4.4046630000000002</v>
      </c>
      <c r="XT67">
        <v>4.4046630000000002</v>
      </c>
      <c r="XU67">
        <v>4.4667000000000003</v>
      </c>
      <c r="XV67">
        <v>4.342625</v>
      </c>
      <c r="XW67">
        <v>4.4667000000000003</v>
      </c>
      <c r="XX67">
        <v>4.4667000000000003</v>
      </c>
      <c r="XY67">
        <v>4.5287379999999997</v>
      </c>
      <c r="XZ67">
        <v>4.5287379999999997</v>
      </c>
      <c r="YA67">
        <v>4.5287379999999997</v>
      </c>
      <c r="YB67">
        <v>4.5907749999999998</v>
      </c>
      <c r="YC67">
        <v>4.5287379999999997</v>
      </c>
      <c r="YD67">
        <v>4.5907749999999998</v>
      </c>
      <c r="YE67">
        <v>4.5287379999999997</v>
      </c>
      <c r="YF67">
        <v>4.5907749999999998</v>
      </c>
      <c r="YG67">
        <v>4.5287379999999997</v>
      </c>
      <c r="YH67">
        <v>4.5907749999999998</v>
      </c>
      <c r="YI67">
        <v>4.5907749999999998</v>
      </c>
      <c r="YJ67">
        <v>4.6528130000000001</v>
      </c>
      <c r="YK67">
        <v>4.5907749999999998</v>
      </c>
      <c r="YL67">
        <v>4.5907749999999998</v>
      </c>
      <c r="YM67">
        <v>4.5907749999999998</v>
      </c>
      <c r="YN67">
        <v>4.6528130000000001</v>
      </c>
      <c r="YO67">
        <v>4.5907749999999998</v>
      </c>
      <c r="YP67">
        <v>4.5907749999999998</v>
      </c>
      <c r="YQ67">
        <v>4.5907749999999998</v>
      </c>
      <c r="YR67">
        <v>4.6528130000000001</v>
      </c>
      <c r="YS67">
        <v>4.6528130000000001</v>
      </c>
      <c r="YT67">
        <v>4.6528130000000001</v>
      </c>
      <c r="YU67">
        <v>4.6528130000000001</v>
      </c>
      <c r="YV67">
        <v>4.6528130000000001</v>
      </c>
      <c r="YW67">
        <v>4.7148500000000002</v>
      </c>
      <c r="YX67">
        <v>4.7148500000000002</v>
      </c>
      <c r="YY67">
        <v>4.6528130000000001</v>
      </c>
      <c r="YZ67">
        <v>4.6528130000000001</v>
      </c>
      <c r="ZA67">
        <v>4.6528130000000001</v>
      </c>
      <c r="ZB67">
        <v>4.7148500000000002</v>
      </c>
      <c r="ZC67">
        <v>4.6528130000000001</v>
      </c>
      <c r="ZD67">
        <v>4.6528130000000001</v>
      </c>
      <c r="ZE67">
        <v>4.7148500000000002</v>
      </c>
      <c r="ZF67">
        <v>4.6528130000000001</v>
      </c>
      <c r="ZG67">
        <v>4.7148500000000002</v>
      </c>
      <c r="ZH67">
        <v>4.6528130000000001</v>
      </c>
      <c r="ZI67">
        <v>4.7148500000000002</v>
      </c>
      <c r="ZJ67">
        <v>4.6528130000000001</v>
      </c>
      <c r="ZK67">
        <v>4.7148500000000002</v>
      </c>
      <c r="ZL67">
        <v>4.6528130000000001</v>
      </c>
      <c r="ZM67">
        <v>4.7148500000000002</v>
      </c>
      <c r="ZN67">
        <v>4.7148500000000002</v>
      </c>
      <c r="ZO67">
        <v>4.7148500000000002</v>
      </c>
      <c r="ZP67">
        <v>4.6528130000000001</v>
      </c>
      <c r="ZQ67">
        <v>4.7148500000000002</v>
      </c>
      <c r="ZR67">
        <v>4.6528130000000001</v>
      </c>
      <c r="ZS67">
        <v>4.7148500000000002</v>
      </c>
      <c r="ZT67">
        <v>4.7148500000000002</v>
      </c>
      <c r="ZU67">
        <v>4.7148500000000002</v>
      </c>
      <c r="ZV67">
        <v>4.7768879999999996</v>
      </c>
      <c r="ZW67">
        <v>4.7768879999999996</v>
      </c>
      <c r="ZX67">
        <v>4.7768879999999996</v>
      </c>
      <c r="ZY67">
        <v>4.7768879999999996</v>
      </c>
      <c r="ZZ67">
        <v>4.7148500000000002</v>
      </c>
      <c r="AAA67">
        <v>4.7768879999999996</v>
      </c>
      <c r="AAB67">
        <v>4.8389249999999997</v>
      </c>
      <c r="AAC67">
        <v>4.7768879999999996</v>
      </c>
      <c r="AAD67">
        <v>4.7768879999999996</v>
      </c>
      <c r="AAE67">
        <v>4.7768879999999996</v>
      </c>
      <c r="AAF67">
        <v>4.7768879999999996</v>
      </c>
      <c r="AAG67">
        <v>4.7768879999999996</v>
      </c>
      <c r="AAH67">
        <v>4.7768879999999996</v>
      </c>
      <c r="AAI67">
        <v>4.7768879999999996</v>
      </c>
      <c r="AAJ67">
        <v>4.7768879999999996</v>
      </c>
      <c r="AAK67">
        <v>4.8389249999999997</v>
      </c>
      <c r="AAL67">
        <v>4.8389249999999997</v>
      </c>
      <c r="AAM67">
        <v>4.8389249999999997</v>
      </c>
      <c r="AAN67">
        <v>4.8389249999999997</v>
      </c>
      <c r="AAO67">
        <v>4.8389249999999997</v>
      </c>
      <c r="AAP67">
        <v>4.8389249999999997</v>
      </c>
      <c r="AAQ67">
        <v>4.7768879999999996</v>
      </c>
      <c r="AAR67">
        <v>4.7768879999999996</v>
      </c>
      <c r="AAS67">
        <v>4.7768879999999996</v>
      </c>
      <c r="AAT67">
        <v>4.8389249999999997</v>
      </c>
      <c r="AAU67">
        <v>4.7768879999999996</v>
      </c>
      <c r="AAV67">
        <v>4.8389249999999997</v>
      </c>
      <c r="AAW67">
        <v>4.7768879999999996</v>
      </c>
      <c r="AAX67">
        <v>4.8389249999999997</v>
      </c>
      <c r="AAY67">
        <v>4.7768879999999996</v>
      </c>
      <c r="AAZ67">
        <v>4.7768879999999996</v>
      </c>
      <c r="ABA67">
        <v>4.8389249999999997</v>
      </c>
      <c r="ABB67">
        <v>4.900963</v>
      </c>
      <c r="ABC67">
        <v>4.8389249999999997</v>
      </c>
      <c r="ABD67">
        <v>4.7148500000000002</v>
      </c>
      <c r="ABE67">
        <v>4.8389249999999997</v>
      </c>
      <c r="ABF67">
        <v>4.7768879999999996</v>
      </c>
      <c r="ABG67">
        <v>4.7768879999999996</v>
      </c>
      <c r="ABH67">
        <v>4.7148500000000002</v>
      </c>
      <c r="ABI67">
        <v>4.7768879999999996</v>
      </c>
      <c r="ABJ67">
        <v>4.7148500000000002</v>
      </c>
      <c r="ABK67">
        <v>4.7768879999999996</v>
      </c>
      <c r="ABL67">
        <v>4.7148500000000002</v>
      </c>
      <c r="ABM67">
        <v>4.7148500000000002</v>
      </c>
      <c r="ABN67">
        <v>4.6528130000000001</v>
      </c>
      <c r="ABO67">
        <v>4.7768879999999996</v>
      </c>
      <c r="ABP67">
        <v>4.6528130000000001</v>
      </c>
      <c r="ABQ67">
        <v>4.6528130000000001</v>
      </c>
      <c r="ABR67">
        <v>4.6528130000000001</v>
      </c>
      <c r="ABS67">
        <v>4.5907749999999998</v>
      </c>
      <c r="ABT67">
        <v>4.5907749999999998</v>
      </c>
      <c r="ABU67">
        <v>4.5907749999999998</v>
      </c>
      <c r="ABV67">
        <v>4.5907749999999998</v>
      </c>
      <c r="ABW67">
        <v>4.5907749999999998</v>
      </c>
      <c r="ABX67">
        <v>4.5907749999999998</v>
      </c>
      <c r="ABY67">
        <v>4.5287379999999997</v>
      </c>
      <c r="ABZ67">
        <v>4.5287379999999997</v>
      </c>
      <c r="ACA67">
        <v>4.5287379999999997</v>
      </c>
      <c r="ACB67">
        <v>4.5287379999999997</v>
      </c>
      <c r="ACC67">
        <v>4.4667000000000003</v>
      </c>
      <c r="ACD67">
        <v>4.4667000000000003</v>
      </c>
      <c r="ACE67">
        <v>4.4046630000000002</v>
      </c>
      <c r="ACF67">
        <v>4.4667000000000003</v>
      </c>
      <c r="ACG67">
        <v>4.4046630000000002</v>
      </c>
      <c r="ACH67">
        <v>4.4667000000000003</v>
      </c>
      <c r="ACI67">
        <v>4.4046630000000002</v>
      </c>
      <c r="ACJ67">
        <v>4.4667000000000003</v>
      </c>
      <c r="ACK67">
        <v>4.4667000000000003</v>
      </c>
      <c r="ACL67">
        <v>4.4667000000000003</v>
      </c>
      <c r="ACM67">
        <v>4.2805879999999998</v>
      </c>
      <c r="ACN67">
        <v>4.342625</v>
      </c>
      <c r="ACO67">
        <v>4.2185499999999996</v>
      </c>
      <c r="ACP67">
        <v>4.2185499999999996</v>
      </c>
      <c r="ACQ67">
        <v>4.2185499999999996</v>
      </c>
      <c r="ACR67">
        <v>4.2185499999999996</v>
      </c>
      <c r="ACS67">
        <v>4.1565130000000003</v>
      </c>
      <c r="ACT67">
        <v>4.1565130000000003</v>
      </c>
      <c r="ACU67">
        <v>4.1565130000000003</v>
      </c>
      <c r="ACV67">
        <v>4.1565130000000003</v>
      </c>
      <c r="ACW67">
        <v>4.0944750000000001</v>
      </c>
      <c r="ACX67">
        <v>4.0944750000000001</v>
      </c>
      <c r="ACY67">
        <v>4.0944750000000001</v>
      </c>
      <c r="ACZ67">
        <v>4.0944750000000001</v>
      </c>
      <c r="ADA67">
        <v>4.0944750000000001</v>
      </c>
      <c r="ADB67">
        <v>4.032438</v>
      </c>
      <c r="ADC67">
        <v>4.032438</v>
      </c>
      <c r="ADD67">
        <v>4.032438</v>
      </c>
      <c r="ADE67">
        <v>4.032438</v>
      </c>
      <c r="ADF67">
        <v>3.9704000000000002</v>
      </c>
      <c r="ADG67">
        <v>3.9704000000000002</v>
      </c>
      <c r="ADH67">
        <v>3.908363</v>
      </c>
      <c r="ADI67">
        <v>3.908363</v>
      </c>
      <c r="ADJ67">
        <v>3.908363</v>
      </c>
      <c r="ADK67">
        <v>3.908363</v>
      </c>
      <c r="ADL67">
        <v>3.908363</v>
      </c>
      <c r="ADM67">
        <v>3.908363</v>
      </c>
      <c r="ADN67">
        <v>3.8463250000000002</v>
      </c>
      <c r="ADO67">
        <v>3.8463250000000002</v>
      </c>
      <c r="ADP67">
        <v>3.7842880000000001</v>
      </c>
      <c r="ADQ67">
        <v>3.7842880000000001</v>
      </c>
      <c r="ADR67">
        <v>3.7842880000000001</v>
      </c>
      <c r="ADS67">
        <v>3.8463250000000002</v>
      </c>
      <c r="ADT67">
        <v>3.7842880000000001</v>
      </c>
      <c r="ADU67">
        <v>3.8463250000000002</v>
      </c>
      <c r="ADV67">
        <v>3.7222499999999998</v>
      </c>
      <c r="ADW67">
        <v>3.7222499999999998</v>
      </c>
      <c r="ADX67">
        <v>3.7222499999999998</v>
      </c>
      <c r="ADY67">
        <v>3.7222499999999998</v>
      </c>
      <c r="ADZ67">
        <v>3.7222499999999998</v>
      </c>
      <c r="AEA67">
        <v>3.6602130000000002</v>
      </c>
      <c r="AEB67">
        <v>3.7222499999999998</v>
      </c>
      <c r="AEC67">
        <v>3.7222499999999998</v>
      </c>
      <c r="AED67">
        <v>3.7222499999999998</v>
      </c>
      <c r="AEE67">
        <v>3.7222499999999998</v>
      </c>
      <c r="AEF67">
        <v>3.7842880000000001</v>
      </c>
      <c r="AEG67">
        <v>3.6602130000000002</v>
      </c>
      <c r="AEH67">
        <v>3.7222499999999998</v>
      </c>
      <c r="AEI67">
        <v>3.6602130000000002</v>
      </c>
      <c r="AEJ67">
        <v>3.6602130000000002</v>
      </c>
      <c r="AEK67">
        <v>3.6602130000000002</v>
      </c>
      <c r="AEL67">
        <v>3.7222499999999998</v>
      </c>
      <c r="AEM67">
        <v>3.6602130000000002</v>
      </c>
      <c r="AEN67">
        <v>3.6602130000000002</v>
      </c>
      <c r="AEO67">
        <v>3.6602130000000002</v>
      </c>
      <c r="AEP67">
        <v>3.6602130000000002</v>
      </c>
      <c r="AEQ67">
        <v>3.5981749999999999</v>
      </c>
      <c r="AER67">
        <v>3.6602130000000002</v>
      </c>
      <c r="AES67">
        <v>3.6602130000000002</v>
      </c>
      <c r="AET67">
        <v>3.6602130000000002</v>
      </c>
      <c r="AEU67">
        <v>3.6602130000000002</v>
      </c>
      <c r="AEV67">
        <v>3.5981749999999999</v>
      </c>
      <c r="AEW67">
        <v>3.6602130000000002</v>
      </c>
      <c r="AEX67">
        <v>3.7222499999999998</v>
      </c>
      <c r="AEY67">
        <v>3.6602130000000002</v>
      </c>
      <c r="AEZ67">
        <v>3.6602130000000002</v>
      </c>
      <c r="AFA67">
        <v>3.7222499999999998</v>
      </c>
      <c r="AFB67">
        <v>3.7222499999999998</v>
      </c>
      <c r="AFC67">
        <v>3.6602130000000002</v>
      </c>
      <c r="AFD67">
        <v>3.6602130000000002</v>
      </c>
      <c r="AFE67">
        <v>3.7222499999999998</v>
      </c>
      <c r="AFF67">
        <v>3.5981749999999999</v>
      </c>
      <c r="AFG67">
        <v>3.6602130000000002</v>
      </c>
      <c r="AFH67">
        <v>3.6602130000000002</v>
      </c>
      <c r="AFI67">
        <v>3.7222499999999998</v>
      </c>
      <c r="AFJ67">
        <v>3.6602130000000002</v>
      </c>
      <c r="AFK67">
        <v>3.7222499999999998</v>
      </c>
      <c r="AFL67">
        <v>3.7222499999999998</v>
      </c>
      <c r="AFM67">
        <v>3.7222499999999998</v>
      </c>
      <c r="AFN67">
        <v>3.7222499999999998</v>
      </c>
      <c r="AFO67">
        <v>3.7842880000000001</v>
      </c>
      <c r="AFP67">
        <v>3.7222499999999998</v>
      </c>
      <c r="AFQ67">
        <v>3.7222499999999998</v>
      </c>
      <c r="AFR67">
        <v>3.7222499999999998</v>
      </c>
      <c r="AFS67">
        <v>3.7222499999999998</v>
      </c>
      <c r="AFT67">
        <v>3.7222499999999998</v>
      </c>
      <c r="AFU67">
        <v>3.7222499999999998</v>
      </c>
      <c r="AFV67">
        <v>3.7842880000000001</v>
      </c>
      <c r="AFW67">
        <v>3.7222499999999998</v>
      </c>
      <c r="AFX67">
        <v>3.7222499999999998</v>
      </c>
      <c r="AFY67">
        <v>3.7842880000000001</v>
      </c>
      <c r="AFZ67">
        <v>3.7842880000000001</v>
      </c>
      <c r="AGA67">
        <v>3.7842880000000001</v>
      </c>
      <c r="AGB67">
        <v>3.8463250000000002</v>
      </c>
      <c r="AGC67">
        <v>3.7842880000000001</v>
      </c>
      <c r="AGD67">
        <v>3.7842880000000001</v>
      </c>
      <c r="AGE67">
        <v>3.7842880000000001</v>
      </c>
      <c r="AGF67">
        <v>3.8463250000000002</v>
      </c>
      <c r="AGG67">
        <v>3.7842880000000001</v>
      </c>
      <c r="AGH67">
        <v>3.8463250000000002</v>
      </c>
      <c r="AGI67">
        <v>3.7842880000000001</v>
      </c>
      <c r="AGJ67">
        <v>3.8463250000000002</v>
      </c>
      <c r="AGK67">
        <v>3.7842880000000001</v>
      </c>
      <c r="AGL67">
        <v>3.7842880000000001</v>
      </c>
      <c r="AGM67">
        <v>3.8463250000000002</v>
      </c>
      <c r="AGN67">
        <v>3.8463250000000002</v>
      </c>
      <c r="AGO67">
        <v>3.8463250000000002</v>
      </c>
      <c r="AGP67">
        <v>3.908363</v>
      </c>
      <c r="AGQ67">
        <v>3.7842880000000001</v>
      </c>
      <c r="AGR67">
        <v>3.8463250000000002</v>
      </c>
      <c r="AGS67">
        <v>3.8463250000000002</v>
      </c>
      <c r="AGT67">
        <v>3.8463250000000002</v>
      </c>
      <c r="AGU67">
        <v>3.908363</v>
      </c>
      <c r="AGV67">
        <v>3.8463250000000002</v>
      </c>
      <c r="AGW67">
        <v>3.908363</v>
      </c>
      <c r="AGX67">
        <v>3.9704000000000002</v>
      </c>
      <c r="AGY67">
        <v>3.9704000000000002</v>
      </c>
      <c r="AGZ67">
        <v>3.9704000000000002</v>
      </c>
      <c r="AHA67">
        <v>3.9704000000000002</v>
      </c>
      <c r="AHB67">
        <v>3.9704000000000002</v>
      </c>
      <c r="AHC67">
        <v>3.9704000000000002</v>
      </c>
      <c r="AHD67">
        <v>3.9704000000000002</v>
      </c>
      <c r="AHE67">
        <v>4.032438</v>
      </c>
      <c r="AHF67">
        <v>4.032438</v>
      </c>
      <c r="AHG67">
        <v>3.9704000000000002</v>
      </c>
      <c r="AHH67">
        <v>3.9704000000000002</v>
      </c>
      <c r="AHI67">
        <v>3.9704000000000002</v>
      </c>
      <c r="AHJ67">
        <v>3.9704000000000002</v>
      </c>
      <c r="AHK67">
        <v>4.0944750000000001</v>
      </c>
      <c r="AHL67">
        <v>4.032438</v>
      </c>
      <c r="AHM67">
        <v>4.032438</v>
      </c>
      <c r="AHN67">
        <v>4.032438</v>
      </c>
      <c r="AHO67">
        <v>4.032438</v>
      </c>
      <c r="AHP67">
        <v>4.0944750000000001</v>
      </c>
      <c r="AHQ67">
        <v>4.0944750000000001</v>
      </c>
      <c r="AHR67">
        <v>4.1565130000000003</v>
      </c>
      <c r="AHS67">
        <v>4.1565130000000003</v>
      </c>
      <c r="AHT67">
        <v>4.0944750000000001</v>
      </c>
      <c r="AHU67">
        <v>4.0944750000000001</v>
      </c>
      <c r="AHV67">
        <v>4.0944750000000001</v>
      </c>
      <c r="AHW67">
        <v>4.1565130000000003</v>
      </c>
      <c r="AHX67">
        <v>4.2185499999999996</v>
      </c>
      <c r="AHY67">
        <v>4.1565130000000003</v>
      </c>
      <c r="AHZ67">
        <v>4.2185499999999996</v>
      </c>
      <c r="AIA67">
        <v>4.1565130000000003</v>
      </c>
      <c r="AIB67">
        <v>4.2185499999999996</v>
      </c>
      <c r="AIC67">
        <v>4.2185499999999996</v>
      </c>
      <c r="AID67">
        <v>4.2805879999999998</v>
      </c>
      <c r="AIE67">
        <v>4.2805879999999998</v>
      </c>
      <c r="AIF67">
        <v>4.2185499999999996</v>
      </c>
      <c r="AIG67">
        <v>4.2185499999999996</v>
      </c>
      <c r="AIH67">
        <v>4.2185499999999996</v>
      </c>
      <c r="AII67">
        <v>4.2185499999999996</v>
      </c>
      <c r="AIJ67">
        <v>4.2805879999999998</v>
      </c>
      <c r="AIK67">
        <v>4.2185499999999996</v>
      </c>
      <c r="AIL67">
        <v>4.2805879999999998</v>
      </c>
      <c r="AIM67">
        <v>4.2185499999999996</v>
      </c>
      <c r="AIN67">
        <v>4.342625</v>
      </c>
      <c r="AIO67">
        <v>4.2805879999999998</v>
      </c>
      <c r="AIP67">
        <v>4.342625</v>
      </c>
      <c r="AIQ67">
        <v>4.2805879999999998</v>
      </c>
      <c r="AIR67">
        <v>4.2805879999999998</v>
      </c>
      <c r="AIS67">
        <v>4.2805879999999998</v>
      </c>
      <c r="AIT67">
        <v>4.342625</v>
      </c>
      <c r="AIU67">
        <v>4.2805879999999998</v>
      </c>
      <c r="AIV67">
        <v>4.2805879999999998</v>
      </c>
      <c r="AIW67">
        <v>4.342625</v>
      </c>
      <c r="AIX67">
        <v>4.2805879999999998</v>
      </c>
      <c r="AIY67">
        <v>4.342625</v>
      </c>
      <c r="AIZ67">
        <v>4.2805879999999998</v>
      </c>
      <c r="AJA67">
        <v>4.2805879999999998</v>
      </c>
      <c r="AJB67">
        <v>4.342625</v>
      </c>
      <c r="AJC67">
        <v>4.4046630000000002</v>
      </c>
      <c r="AJD67">
        <v>4.342625</v>
      </c>
      <c r="AJE67">
        <v>4.4046630000000002</v>
      </c>
      <c r="AJF67">
        <v>4.4046630000000002</v>
      </c>
      <c r="AJG67">
        <v>4.4046630000000002</v>
      </c>
      <c r="AJH67">
        <v>4.4046630000000002</v>
      </c>
      <c r="AJI67">
        <v>4.4046630000000002</v>
      </c>
      <c r="AJJ67">
        <v>4.4046630000000002</v>
      </c>
      <c r="AJK67">
        <v>4.4046630000000002</v>
      </c>
      <c r="AJL67">
        <v>4.4046630000000002</v>
      </c>
      <c r="AJM67">
        <v>4.4046630000000002</v>
      </c>
      <c r="AJN67">
        <v>4.4046630000000002</v>
      </c>
      <c r="AJO67">
        <v>4.4046630000000002</v>
      </c>
      <c r="AJP67">
        <v>4.4667000000000003</v>
      </c>
      <c r="AJQ67">
        <v>4.4667000000000003</v>
      </c>
      <c r="AJR67">
        <v>4.5287379999999997</v>
      </c>
      <c r="AJS67">
        <v>4.4667000000000003</v>
      </c>
      <c r="AJT67">
        <v>4.5287379999999997</v>
      </c>
      <c r="AJU67">
        <v>4.4667000000000003</v>
      </c>
      <c r="AJV67">
        <v>4.5907749999999998</v>
      </c>
      <c r="AJW67">
        <v>4.5907749999999998</v>
      </c>
      <c r="AJX67">
        <v>4.5907749999999998</v>
      </c>
      <c r="AJY67">
        <v>4.5907749999999998</v>
      </c>
      <c r="AJZ67">
        <v>4.5907749999999998</v>
      </c>
      <c r="AKA67">
        <v>4.6528130000000001</v>
      </c>
      <c r="AKB67">
        <v>4.5907749999999998</v>
      </c>
      <c r="AKC67">
        <v>4.6528130000000001</v>
      </c>
      <c r="AKD67">
        <v>4.6528130000000001</v>
      </c>
      <c r="AKE67">
        <v>4.6528130000000001</v>
      </c>
      <c r="AKF67">
        <v>4.7148500000000002</v>
      </c>
      <c r="AKG67">
        <v>4.7148500000000002</v>
      </c>
      <c r="AKH67">
        <v>4.7148500000000002</v>
      </c>
      <c r="AKI67">
        <v>4.7148500000000002</v>
      </c>
      <c r="AKJ67">
        <v>4.7148500000000002</v>
      </c>
      <c r="AKK67">
        <v>4.8389249999999997</v>
      </c>
      <c r="AKL67">
        <v>4.8389249999999997</v>
      </c>
      <c r="AKM67">
        <v>4.8389249999999997</v>
      </c>
      <c r="AKN67">
        <v>4.8389249999999997</v>
      </c>
      <c r="AKO67">
        <v>4.9630000000000001</v>
      </c>
      <c r="AKP67">
        <v>4.9630000000000001</v>
      </c>
      <c r="AKQ67">
        <v>5.0250380000000003</v>
      </c>
      <c r="AKR67">
        <v>5.0250380000000003</v>
      </c>
      <c r="AKS67">
        <v>5.0870749999999996</v>
      </c>
      <c r="AKT67">
        <v>5.1491129999999998</v>
      </c>
      <c r="AKU67">
        <v>5.1491129999999998</v>
      </c>
      <c r="AKV67">
        <v>5.1491129999999998</v>
      </c>
      <c r="AKW67">
        <v>5.2731880000000002</v>
      </c>
      <c r="AKX67">
        <v>5.2731880000000002</v>
      </c>
      <c r="AKY67">
        <v>5.3352250000000003</v>
      </c>
      <c r="AKZ67">
        <v>5.3972629999999997</v>
      </c>
      <c r="ALA67">
        <v>5.5213380000000001</v>
      </c>
      <c r="ALB67">
        <v>5.4592999999999998</v>
      </c>
      <c r="ALC67">
        <v>5.6454129999999996</v>
      </c>
      <c r="ALD67">
        <v>5.6454129999999996</v>
      </c>
      <c r="ALE67">
        <v>5.7694879999999999</v>
      </c>
      <c r="ALF67">
        <v>5.8315250000000001</v>
      </c>
      <c r="ALG67">
        <v>5.8935630000000003</v>
      </c>
      <c r="ALH67">
        <v>5.9555999999999996</v>
      </c>
      <c r="ALI67">
        <v>6.0796749999999999</v>
      </c>
      <c r="ALJ67">
        <v>6.1417130000000002</v>
      </c>
      <c r="ALK67">
        <v>6.2657879999999997</v>
      </c>
      <c r="ALL67">
        <v>6.3278249999999998</v>
      </c>
      <c r="ALM67">
        <v>6.4519000000000002</v>
      </c>
      <c r="ALN67">
        <v>6.5759749999999997</v>
      </c>
      <c r="ALO67">
        <v>6.6380129999999999</v>
      </c>
      <c r="ALP67">
        <v>6.7620880000000003</v>
      </c>
      <c r="ALQ67">
        <v>6.9481999999999999</v>
      </c>
    </row>
    <row r="68" spans="1:1005" x14ac:dyDescent="0.2">
      <c r="A68" t="s">
        <v>1</v>
      </c>
      <c r="B68" t="s">
        <v>10</v>
      </c>
      <c r="C68" t="s">
        <v>86</v>
      </c>
      <c r="D68">
        <v>-1.426863</v>
      </c>
      <c r="E68">
        <v>-1.364825</v>
      </c>
      <c r="F68">
        <v>-1.364825</v>
      </c>
      <c r="G68">
        <v>-1.364825</v>
      </c>
      <c r="H68">
        <v>-1.364825</v>
      </c>
      <c r="I68">
        <v>-1.364825</v>
      </c>
      <c r="J68">
        <v>-1.364825</v>
      </c>
      <c r="K68">
        <v>-1.3027880000000001</v>
      </c>
      <c r="L68">
        <v>-1.364825</v>
      </c>
      <c r="M68">
        <v>-1.3027880000000001</v>
      </c>
      <c r="N68">
        <v>-1.24075</v>
      </c>
      <c r="O68">
        <v>-1.3027880000000001</v>
      </c>
      <c r="P68">
        <v>-1.3027880000000001</v>
      </c>
      <c r="Q68">
        <v>-1.24075</v>
      </c>
      <c r="R68">
        <v>-1.24075</v>
      </c>
      <c r="S68">
        <v>-1.24075</v>
      </c>
      <c r="T68">
        <v>-1.3027880000000001</v>
      </c>
      <c r="U68">
        <v>-1.24075</v>
      </c>
      <c r="V68">
        <v>-1.3027880000000001</v>
      </c>
      <c r="W68">
        <v>-1.24075</v>
      </c>
      <c r="X68">
        <v>-1.24075</v>
      </c>
      <c r="Y68">
        <v>-1.24075</v>
      </c>
      <c r="Z68">
        <v>-1.1787129999999999</v>
      </c>
      <c r="AA68">
        <v>-1.24075</v>
      </c>
      <c r="AB68">
        <v>-1.24075</v>
      </c>
      <c r="AC68">
        <v>-1.24075</v>
      </c>
      <c r="AD68">
        <v>-1.24075</v>
      </c>
      <c r="AE68">
        <v>-1.24075</v>
      </c>
      <c r="AF68">
        <v>-1.24075</v>
      </c>
      <c r="AG68">
        <v>-1.24075</v>
      </c>
      <c r="AH68">
        <v>-1.3027880000000001</v>
      </c>
      <c r="AI68">
        <v>-1.24075</v>
      </c>
      <c r="AJ68">
        <v>-1.24075</v>
      </c>
      <c r="AK68">
        <v>-1.3027880000000001</v>
      </c>
      <c r="AL68">
        <v>-1.3027880000000001</v>
      </c>
      <c r="AM68">
        <v>-1.24075</v>
      </c>
      <c r="AN68">
        <v>-1.24075</v>
      </c>
      <c r="AO68">
        <v>-1.3027880000000001</v>
      </c>
      <c r="AP68">
        <v>-1.24075</v>
      </c>
      <c r="AQ68">
        <v>-1.24075</v>
      </c>
      <c r="AR68">
        <v>-1.24075</v>
      </c>
      <c r="AS68">
        <v>-1.3027880000000001</v>
      </c>
      <c r="AT68">
        <v>-1.3027880000000001</v>
      </c>
      <c r="AU68">
        <v>-1.24075</v>
      </c>
      <c r="AV68">
        <v>-1.24075</v>
      </c>
      <c r="AW68">
        <v>-1.3027880000000001</v>
      </c>
      <c r="AX68">
        <v>-1.3027880000000001</v>
      </c>
      <c r="AY68">
        <v>-1.24075</v>
      </c>
      <c r="AZ68">
        <v>-1.24075</v>
      </c>
      <c r="BA68">
        <v>-1.24075</v>
      </c>
      <c r="BB68">
        <v>-1.24075</v>
      </c>
      <c r="BC68">
        <v>-1.24075</v>
      </c>
      <c r="BD68">
        <v>-1.3027880000000001</v>
      </c>
      <c r="BE68">
        <v>-1.3027880000000001</v>
      </c>
      <c r="BF68">
        <v>-1.3027880000000001</v>
      </c>
      <c r="BG68">
        <v>-1.3027880000000001</v>
      </c>
      <c r="BH68">
        <v>-1.3027880000000001</v>
      </c>
      <c r="BI68">
        <v>-1.3027880000000001</v>
      </c>
      <c r="BJ68">
        <v>-1.3027880000000001</v>
      </c>
      <c r="BK68">
        <v>-1.3027880000000001</v>
      </c>
      <c r="BL68">
        <v>-1.3027880000000001</v>
      </c>
      <c r="BM68">
        <v>-1.24075</v>
      </c>
      <c r="BN68">
        <v>-1.24075</v>
      </c>
      <c r="BO68">
        <v>-1.3027880000000001</v>
      </c>
      <c r="BP68">
        <v>-1.3027880000000001</v>
      </c>
      <c r="BQ68">
        <v>-1.24075</v>
      </c>
      <c r="BR68">
        <v>-1.24075</v>
      </c>
      <c r="BS68">
        <v>-1.3027880000000001</v>
      </c>
      <c r="BT68">
        <v>-1.3027880000000001</v>
      </c>
      <c r="BU68">
        <v>-1.24075</v>
      </c>
      <c r="BV68">
        <v>-1.3027880000000001</v>
      </c>
      <c r="BW68">
        <v>-1.3027880000000001</v>
      </c>
      <c r="BX68">
        <v>-1.3027880000000001</v>
      </c>
      <c r="BY68">
        <v>-1.3027880000000001</v>
      </c>
      <c r="BZ68">
        <v>-1.364825</v>
      </c>
      <c r="CA68">
        <v>-1.24075</v>
      </c>
      <c r="CB68">
        <v>-1.3027880000000001</v>
      </c>
      <c r="CC68">
        <v>-1.3027880000000001</v>
      </c>
      <c r="CD68">
        <v>-1.3027880000000001</v>
      </c>
      <c r="CE68">
        <v>-1.364825</v>
      </c>
      <c r="CF68">
        <v>-1.3027880000000001</v>
      </c>
      <c r="CG68">
        <v>-1.3027880000000001</v>
      </c>
      <c r="CH68">
        <v>-1.3027880000000001</v>
      </c>
      <c r="CI68">
        <v>-1.3027880000000001</v>
      </c>
      <c r="CJ68">
        <v>-1.364825</v>
      </c>
      <c r="CK68">
        <v>-1.364825</v>
      </c>
      <c r="CL68">
        <v>-1.3027880000000001</v>
      </c>
      <c r="CM68">
        <v>-1.364825</v>
      </c>
      <c r="CN68">
        <v>-1.364825</v>
      </c>
      <c r="CO68">
        <v>-1.364825</v>
      </c>
      <c r="CP68">
        <v>-1.3027880000000001</v>
      </c>
      <c r="CQ68">
        <v>-1.364825</v>
      </c>
      <c r="CR68">
        <v>-1.3027880000000001</v>
      </c>
      <c r="CS68">
        <v>-1.426863</v>
      </c>
      <c r="CT68">
        <v>-1.3027880000000001</v>
      </c>
      <c r="CU68">
        <v>-1.364825</v>
      </c>
      <c r="CV68">
        <v>-1.364825</v>
      </c>
      <c r="CW68">
        <v>-1.364825</v>
      </c>
      <c r="CX68">
        <v>-1.3027880000000001</v>
      </c>
      <c r="CY68">
        <v>-1.3027880000000001</v>
      </c>
      <c r="CZ68">
        <v>-1.3027880000000001</v>
      </c>
      <c r="DA68">
        <v>-1.364825</v>
      </c>
      <c r="DB68">
        <v>-1.364825</v>
      </c>
      <c r="DC68">
        <v>-1.364825</v>
      </c>
      <c r="DD68">
        <v>-1.364825</v>
      </c>
      <c r="DE68">
        <v>-1.364825</v>
      </c>
      <c r="DF68">
        <v>-1.364825</v>
      </c>
      <c r="DG68">
        <v>-1.364825</v>
      </c>
      <c r="DH68">
        <v>-1.364825</v>
      </c>
      <c r="DI68">
        <v>-1.364825</v>
      </c>
      <c r="DJ68">
        <v>-1.364825</v>
      </c>
      <c r="DK68">
        <v>-1.364825</v>
      </c>
      <c r="DL68">
        <v>-1.364825</v>
      </c>
      <c r="DM68">
        <v>-1.364825</v>
      </c>
      <c r="DN68">
        <v>-1.364825</v>
      </c>
      <c r="DO68">
        <v>-1.3027880000000001</v>
      </c>
      <c r="DP68">
        <v>-1.426863</v>
      </c>
      <c r="DQ68">
        <v>-1.3027880000000001</v>
      </c>
      <c r="DR68">
        <v>-1.364825</v>
      </c>
      <c r="DS68">
        <v>-1.364825</v>
      </c>
      <c r="DT68">
        <v>-1.364825</v>
      </c>
      <c r="DU68">
        <v>-1.426863</v>
      </c>
      <c r="DV68">
        <v>-1.364825</v>
      </c>
      <c r="DW68">
        <v>-1.364825</v>
      </c>
      <c r="DX68">
        <v>-1.426863</v>
      </c>
      <c r="DY68">
        <v>-1.426863</v>
      </c>
      <c r="DZ68">
        <v>-1.4888999999999999</v>
      </c>
      <c r="EA68">
        <v>-1.4888999999999999</v>
      </c>
      <c r="EB68">
        <v>-1.364825</v>
      </c>
      <c r="EC68">
        <v>-1.364825</v>
      </c>
      <c r="ED68">
        <v>-1.426863</v>
      </c>
      <c r="EE68">
        <v>-1.426863</v>
      </c>
      <c r="EF68">
        <v>-1.364825</v>
      </c>
      <c r="EG68">
        <v>-1.364825</v>
      </c>
      <c r="EH68">
        <v>-1.426863</v>
      </c>
      <c r="EI68">
        <v>-1.364825</v>
      </c>
      <c r="EJ68">
        <v>-1.364825</v>
      </c>
      <c r="EK68">
        <v>-1.426863</v>
      </c>
      <c r="EL68">
        <v>-1.426863</v>
      </c>
      <c r="EM68">
        <v>-1.426863</v>
      </c>
      <c r="EN68">
        <v>-1.364825</v>
      </c>
      <c r="EO68">
        <v>-1.426863</v>
      </c>
      <c r="EP68">
        <v>-1.364825</v>
      </c>
      <c r="EQ68">
        <v>-1.4888999999999999</v>
      </c>
      <c r="ER68">
        <v>-1.426863</v>
      </c>
      <c r="ES68">
        <v>-1.426863</v>
      </c>
      <c r="ET68">
        <v>-1.364825</v>
      </c>
      <c r="EU68">
        <v>-1.426863</v>
      </c>
      <c r="EV68">
        <v>-1.426863</v>
      </c>
      <c r="EW68">
        <v>-1.426863</v>
      </c>
      <c r="EX68">
        <v>-1.426863</v>
      </c>
      <c r="EY68">
        <v>-1.4888999999999999</v>
      </c>
      <c r="EZ68">
        <v>-1.426863</v>
      </c>
      <c r="FA68">
        <v>-1.426863</v>
      </c>
      <c r="FB68">
        <v>-1.364825</v>
      </c>
      <c r="FC68">
        <v>-1.4888999999999999</v>
      </c>
      <c r="FD68">
        <v>-1.426863</v>
      </c>
      <c r="FE68">
        <v>-1.426863</v>
      </c>
      <c r="FF68">
        <v>-1.426863</v>
      </c>
      <c r="FG68">
        <v>-1.364825</v>
      </c>
      <c r="FH68">
        <v>-1.426863</v>
      </c>
      <c r="FI68">
        <v>-1.426863</v>
      </c>
      <c r="FJ68">
        <v>-1.426863</v>
      </c>
      <c r="FK68">
        <v>-1.426863</v>
      </c>
      <c r="FL68">
        <v>-1.4888999999999999</v>
      </c>
      <c r="FM68">
        <v>-1.364825</v>
      </c>
      <c r="FN68">
        <v>-1.426863</v>
      </c>
      <c r="FO68">
        <v>-1.426863</v>
      </c>
      <c r="FP68">
        <v>-1.426863</v>
      </c>
      <c r="FQ68">
        <v>-1.426863</v>
      </c>
      <c r="FR68">
        <v>-1.426863</v>
      </c>
      <c r="FS68">
        <v>-1.426863</v>
      </c>
      <c r="FT68">
        <v>-1.426863</v>
      </c>
      <c r="FU68">
        <v>-1.426863</v>
      </c>
      <c r="FV68">
        <v>-1.426863</v>
      </c>
      <c r="FW68">
        <v>-1.426863</v>
      </c>
      <c r="FX68">
        <v>-1.426863</v>
      </c>
      <c r="FY68">
        <v>-1.426863</v>
      </c>
      <c r="FZ68">
        <v>-1.426863</v>
      </c>
      <c r="GA68">
        <v>-1.426863</v>
      </c>
      <c r="GB68">
        <v>-1.426863</v>
      </c>
      <c r="GC68">
        <v>-1.426863</v>
      </c>
      <c r="GD68">
        <v>-1.364825</v>
      </c>
      <c r="GE68">
        <v>-1.4888999999999999</v>
      </c>
      <c r="GF68">
        <v>-1.364825</v>
      </c>
      <c r="GG68">
        <v>-1.426863</v>
      </c>
      <c r="GH68">
        <v>-1.364825</v>
      </c>
      <c r="GI68">
        <v>-1.426863</v>
      </c>
      <c r="GJ68">
        <v>-1.364825</v>
      </c>
      <c r="GK68">
        <v>-1.4888999999999999</v>
      </c>
      <c r="GL68">
        <v>-1.364825</v>
      </c>
      <c r="GM68">
        <v>-1.4888999999999999</v>
      </c>
      <c r="GN68">
        <v>-1.426863</v>
      </c>
      <c r="GO68">
        <v>-1.426863</v>
      </c>
      <c r="GP68">
        <v>-1.426863</v>
      </c>
      <c r="GQ68">
        <v>-1.4888999999999999</v>
      </c>
      <c r="GR68">
        <v>-1.4888999999999999</v>
      </c>
      <c r="GS68">
        <v>-1.426863</v>
      </c>
      <c r="GT68">
        <v>-1.426863</v>
      </c>
      <c r="GU68">
        <v>-1.426863</v>
      </c>
      <c r="GV68">
        <v>-1.426863</v>
      </c>
      <c r="GW68">
        <v>-1.426863</v>
      </c>
      <c r="GX68">
        <v>-1.4888999999999999</v>
      </c>
      <c r="GY68">
        <v>-1.426863</v>
      </c>
      <c r="GZ68">
        <v>-1.4888999999999999</v>
      </c>
      <c r="HA68">
        <v>-1.426863</v>
      </c>
      <c r="HB68">
        <v>-1.426863</v>
      </c>
      <c r="HC68">
        <v>-1.426863</v>
      </c>
      <c r="HD68">
        <v>-1.426863</v>
      </c>
      <c r="HE68">
        <v>-1.4888999999999999</v>
      </c>
      <c r="HF68">
        <v>-1.4888999999999999</v>
      </c>
      <c r="HG68">
        <v>-1.426863</v>
      </c>
      <c r="HH68">
        <v>-1.426863</v>
      </c>
      <c r="HI68">
        <v>-1.426863</v>
      </c>
      <c r="HJ68">
        <v>-1.4888999999999999</v>
      </c>
      <c r="HK68">
        <v>-1.426863</v>
      </c>
      <c r="HL68">
        <v>-1.4888999999999999</v>
      </c>
      <c r="HM68">
        <v>-1.426863</v>
      </c>
      <c r="HN68">
        <v>-1.4888999999999999</v>
      </c>
      <c r="HO68">
        <v>-1.426863</v>
      </c>
      <c r="HP68">
        <v>-1.4888999999999999</v>
      </c>
      <c r="HQ68">
        <v>-1.4888999999999999</v>
      </c>
      <c r="HR68">
        <v>-1.4888999999999999</v>
      </c>
      <c r="HS68">
        <v>-1.4888999999999999</v>
      </c>
      <c r="HT68">
        <v>-1.4888999999999999</v>
      </c>
      <c r="HU68">
        <v>-1.4888999999999999</v>
      </c>
      <c r="HV68">
        <v>-1.5509379999999999</v>
      </c>
      <c r="HW68">
        <v>-1.5509379999999999</v>
      </c>
      <c r="HX68">
        <v>-1.5509379999999999</v>
      </c>
      <c r="HY68">
        <v>-1.5509379999999999</v>
      </c>
      <c r="HZ68">
        <v>-1.4888999999999999</v>
      </c>
      <c r="IA68">
        <v>-1.4888999999999999</v>
      </c>
      <c r="IB68">
        <v>-1.5509379999999999</v>
      </c>
      <c r="IC68">
        <v>-1.5509379999999999</v>
      </c>
      <c r="ID68">
        <v>-1.4888999999999999</v>
      </c>
      <c r="IE68">
        <v>-1.5509379999999999</v>
      </c>
      <c r="IF68">
        <v>-1.4888999999999999</v>
      </c>
      <c r="IG68">
        <v>-1.4888999999999999</v>
      </c>
      <c r="IH68">
        <v>-1.4888999999999999</v>
      </c>
      <c r="II68">
        <v>-1.5509379999999999</v>
      </c>
      <c r="IJ68">
        <v>-1.4888999999999999</v>
      </c>
      <c r="IK68">
        <v>-1.4888999999999999</v>
      </c>
      <c r="IL68">
        <v>-1.5509379999999999</v>
      </c>
      <c r="IM68">
        <v>-1.5509379999999999</v>
      </c>
      <c r="IN68">
        <v>-1.5509379999999999</v>
      </c>
      <c r="IO68">
        <v>-1.5509379999999999</v>
      </c>
      <c r="IP68">
        <v>-1.5509379999999999</v>
      </c>
      <c r="IQ68">
        <v>-1.612975</v>
      </c>
      <c r="IR68">
        <v>-1.612975</v>
      </c>
      <c r="IS68">
        <v>-1.612975</v>
      </c>
      <c r="IT68">
        <v>-1.5509379999999999</v>
      </c>
      <c r="IU68">
        <v>-1.5509379999999999</v>
      </c>
      <c r="IV68">
        <v>-1.5509379999999999</v>
      </c>
      <c r="IW68">
        <v>-1.612975</v>
      </c>
      <c r="IX68">
        <v>-1.612975</v>
      </c>
      <c r="IY68">
        <v>-1.5509379999999999</v>
      </c>
      <c r="IZ68">
        <v>-1.6750130000000001</v>
      </c>
      <c r="JA68">
        <v>-1.612975</v>
      </c>
      <c r="JB68">
        <v>-1.612975</v>
      </c>
      <c r="JC68">
        <v>-1.612975</v>
      </c>
      <c r="JD68">
        <v>-1.6750130000000001</v>
      </c>
      <c r="JE68">
        <v>-1.612975</v>
      </c>
      <c r="JF68">
        <v>-1.6750130000000001</v>
      </c>
      <c r="JG68">
        <v>-1.612975</v>
      </c>
      <c r="JH68">
        <v>-1.6750130000000001</v>
      </c>
      <c r="JI68">
        <v>-1.612975</v>
      </c>
      <c r="JJ68">
        <v>-1.73705</v>
      </c>
      <c r="JK68">
        <v>-1.612975</v>
      </c>
      <c r="JL68">
        <v>-1.6750130000000001</v>
      </c>
      <c r="JM68">
        <v>-1.6750130000000001</v>
      </c>
      <c r="JN68">
        <v>-1.6750130000000001</v>
      </c>
      <c r="JO68">
        <v>-1.6750130000000001</v>
      </c>
      <c r="JP68">
        <v>-1.6750130000000001</v>
      </c>
      <c r="JQ68">
        <v>-1.6750130000000001</v>
      </c>
      <c r="JR68">
        <v>-1.6750130000000001</v>
      </c>
      <c r="JS68">
        <v>-1.73705</v>
      </c>
      <c r="JT68">
        <v>-1.6750130000000001</v>
      </c>
      <c r="JU68">
        <v>-1.6750130000000001</v>
      </c>
      <c r="JV68">
        <v>-1.6750130000000001</v>
      </c>
      <c r="JW68">
        <v>-1.612975</v>
      </c>
      <c r="JX68">
        <v>-1.6750130000000001</v>
      </c>
      <c r="JY68">
        <v>-1.6750130000000001</v>
      </c>
      <c r="JZ68">
        <v>-1.612975</v>
      </c>
      <c r="KA68">
        <v>-1.6750130000000001</v>
      </c>
      <c r="KB68">
        <v>-1.6750130000000001</v>
      </c>
      <c r="KC68">
        <v>-1.612975</v>
      </c>
      <c r="KD68">
        <v>-1.6750130000000001</v>
      </c>
      <c r="KE68">
        <v>-1.6750130000000001</v>
      </c>
      <c r="KF68">
        <v>-1.6750130000000001</v>
      </c>
      <c r="KG68">
        <v>-1.6750130000000001</v>
      </c>
      <c r="KH68">
        <v>-1.612975</v>
      </c>
      <c r="KI68">
        <v>-1.6750130000000001</v>
      </c>
      <c r="KJ68">
        <v>-1.6750130000000001</v>
      </c>
      <c r="KK68">
        <v>-1.6750130000000001</v>
      </c>
      <c r="KL68">
        <v>-1.6750130000000001</v>
      </c>
      <c r="KM68">
        <v>-1.6750130000000001</v>
      </c>
      <c r="KN68">
        <v>-1.612975</v>
      </c>
      <c r="KO68">
        <v>-1.6750130000000001</v>
      </c>
      <c r="KP68">
        <v>-1.612975</v>
      </c>
      <c r="KQ68">
        <v>-1.6750130000000001</v>
      </c>
      <c r="KR68">
        <v>-1.612975</v>
      </c>
      <c r="KS68">
        <v>-1.6750130000000001</v>
      </c>
      <c r="KT68">
        <v>-1.6750130000000001</v>
      </c>
      <c r="KU68">
        <v>-1.6750130000000001</v>
      </c>
      <c r="KV68">
        <v>-1.612975</v>
      </c>
      <c r="KW68">
        <v>-1.6750130000000001</v>
      </c>
      <c r="KX68">
        <v>-1.6750130000000001</v>
      </c>
      <c r="KY68">
        <v>-1.6750130000000001</v>
      </c>
      <c r="KZ68">
        <v>-1.6750130000000001</v>
      </c>
      <c r="LA68">
        <v>-1.6750130000000001</v>
      </c>
      <c r="LB68">
        <v>-1.6750130000000001</v>
      </c>
      <c r="LC68">
        <v>-1.6750130000000001</v>
      </c>
      <c r="LD68">
        <v>-1.6750130000000001</v>
      </c>
      <c r="LE68">
        <v>-1.6750130000000001</v>
      </c>
      <c r="LF68">
        <v>-1.6750130000000001</v>
      </c>
      <c r="LG68">
        <v>-1.6750130000000001</v>
      </c>
      <c r="LH68">
        <v>-1.6750130000000001</v>
      </c>
      <c r="LI68">
        <v>-1.73705</v>
      </c>
      <c r="LJ68">
        <v>-1.6750130000000001</v>
      </c>
      <c r="LK68">
        <v>-1.6750130000000001</v>
      </c>
      <c r="LL68">
        <v>-1.73705</v>
      </c>
      <c r="LM68">
        <v>-1.73705</v>
      </c>
      <c r="LN68">
        <v>-1.73705</v>
      </c>
      <c r="LO68">
        <v>-1.73705</v>
      </c>
      <c r="LP68">
        <v>-1.73705</v>
      </c>
      <c r="LQ68">
        <v>-1.73705</v>
      </c>
      <c r="LR68">
        <v>-1.799088</v>
      </c>
      <c r="LS68">
        <v>-1.799088</v>
      </c>
      <c r="LT68">
        <v>-1.799088</v>
      </c>
      <c r="LU68">
        <v>-1.799088</v>
      </c>
      <c r="LV68">
        <v>-1.73705</v>
      </c>
      <c r="LW68">
        <v>-1.799088</v>
      </c>
      <c r="LX68">
        <v>-1.799088</v>
      </c>
      <c r="LY68">
        <v>-1.8611249999999999</v>
      </c>
      <c r="LZ68">
        <v>-1.8611249999999999</v>
      </c>
      <c r="MA68">
        <v>-1.8611249999999999</v>
      </c>
      <c r="MB68">
        <v>-1.8611249999999999</v>
      </c>
      <c r="MC68">
        <v>-1.923163</v>
      </c>
      <c r="MD68">
        <v>-1.923163</v>
      </c>
      <c r="ME68">
        <v>-1.9852000000000001</v>
      </c>
      <c r="MF68">
        <v>-1.923163</v>
      </c>
      <c r="MG68">
        <v>-1.9852000000000001</v>
      </c>
      <c r="MH68">
        <v>-1.923163</v>
      </c>
      <c r="MI68">
        <v>-2.0472380000000001</v>
      </c>
      <c r="MJ68">
        <v>-2.171313</v>
      </c>
      <c r="MK68">
        <v>-2.0472380000000001</v>
      </c>
      <c r="ML68">
        <v>-2.1092749999999998</v>
      </c>
      <c r="MM68">
        <v>-2.171313</v>
      </c>
      <c r="MN68">
        <v>-2.171313</v>
      </c>
      <c r="MO68">
        <v>-2.2333500000000002</v>
      </c>
      <c r="MP68">
        <v>-2.171313</v>
      </c>
      <c r="MQ68">
        <v>-2.2333500000000002</v>
      </c>
      <c r="MR68">
        <v>-2.2333500000000002</v>
      </c>
      <c r="MS68">
        <v>-2.2333500000000002</v>
      </c>
      <c r="MT68">
        <v>-2.3574250000000001</v>
      </c>
      <c r="MU68">
        <v>-2.3574250000000001</v>
      </c>
      <c r="MV68">
        <v>-2.3574250000000001</v>
      </c>
      <c r="MW68">
        <v>-2.4194629999999999</v>
      </c>
      <c r="MX68">
        <v>-2.4815</v>
      </c>
      <c r="MY68">
        <v>-2.4815</v>
      </c>
      <c r="MZ68">
        <v>-2.605575</v>
      </c>
      <c r="NA68">
        <v>-2.605575</v>
      </c>
      <c r="NB68">
        <v>-2.6676129999999998</v>
      </c>
      <c r="NC68">
        <v>-2.6676129999999998</v>
      </c>
      <c r="ND68">
        <v>-2.6676129999999998</v>
      </c>
      <c r="NE68">
        <v>-2.7296499999999999</v>
      </c>
      <c r="NF68">
        <v>-2.7916880000000002</v>
      </c>
      <c r="NG68">
        <v>-2.8537249999999998</v>
      </c>
      <c r="NH68">
        <v>-2.8537249999999998</v>
      </c>
      <c r="NI68">
        <v>-2.8537249999999998</v>
      </c>
      <c r="NJ68">
        <v>-2.9157630000000001</v>
      </c>
      <c r="NK68">
        <v>-3.039838</v>
      </c>
      <c r="NL68">
        <v>-3.039838</v>
      </c>
      <c r="NM68">
        <v>-3.1018750000000002</v>
      </c>
      <c r="NN68">
        <v>-3.163913</v>
      </c>
      <c r="NO68">
        <v>-3.2259500000000001</v>
      </c>
      <c r="NP68">
        <v>-3.2879879999999999</v>
      </c>
      <c r="NQ68">
        <v>-3.2879879999999999</v>
      </c>
      <c r="NR68">
        <v>-3.350025</v>
      </c>
      <c r="NS68">
        <v>-3.4120629999999998</v>
      </c>
      <c r="NT68">
        <v>-3.5361379999999998</v>
      </c>
      <c r="NU68">
        <v>-3.5361379999999998</v>
      </c>
      <c r="NV68">
        <v>-3.5981749999999999</v>
      </c>
      <c r="NW68">
        <v>-3.7222499999999998</v>
      </c>
      <c r="NX68">
        <v>-3.7222499999999998</v>
      </c>
      <c r="NY68">
        <v>-3.908363</v>
      </c>
      <c r="NZ68">
        <v>-3.9704000000000002</v>
      </c>
      <c r="OA68">
        <v>-4.032438</v>
      </c>
      <c r="OB68">
        <v>-4.0944750000000001</v>
      </c>
      <c r="OC68">
        <v>-4.1565130000000003</v>
      </c>
      <c r="OD68">
        <v>-4.2185499999999996</v>
      </c>
      <c r="OE68">
        <v>-4.342625</v>
      </c>
      <c r="OF68">
        <v>-4.4046630000000002</v>
      </c>
      <c r="OG68">
        <v>-4.5907749999999998</v>
      </c>
      <c r="OH68">
        <v>-4.6528130000000001</v>
      </c>
      <c r="OI68">
        <v>-4.7148500000000002</v>
      </c>
      <c r="OJ68">
        <v>-4.8389249999999997</v>
      </c>
      <c r="OK68">
        <v>-5.0250380000000003</v>
      </c>
      <c r="OL68">
        <v>-5.0870749999999996</v>
      </c>
      <c r="OM68">
        <v>-5.1491129999999998</v>
      </c>
      <c r="ON68">
        <v>-5.2731880000000002</v>
      </c>
      <c r="OO68">
        <v>-5.3972629999999997</v>
      </c>
      <c r="OP68">
        <v>-5.5833750000000002</v>
      </c>
      <c r="OQ68">
        <v>-5.6454129999999996</v>
      </c>
      <c r="OR68">
        <v>-5.7694879999999999</v>
      </c>
      <c r="OS68">
        <v>-5.8935630000000003</v>
      </c>
      <c r="OT68">
        <v>-6.0796749999999999</v>
      </c>
      <c r="OU68">
        <v>-6.2037500000000003</v>
      </c>
      <c r="OV68">
        <v>-6.3278249999999998</v>
      </c>
      <c r="OW68">
        <v>-6.4519000000000002</v>
      </c>
      <c r="OX68">
        <v>-6.5759749999999997</v>
      </c>
      <c r="OY68">
        <v>-6.7620880000000003</v>
      </c>
      <c r="OZ68">
        <v>-6.9481999999999999</v>
      </c>
      <c r="PA68">
        <v>-7.0102380000000002</v>
      </c>
      <c r="PB68">
        <v>-7.1963499999999998</v>
      </c>
      <c r="PC68">
        <v>-7.3824630000000004</v>
      </c>
      <c r="PD68">
        <v>-7.5065379999999999</v>
      </c>
      <c r="PE68">
        <v>-7.6926500000000004</v>
      </c>
      <c r="PF68">
        <v>-7.8787630000000002</v>
      </c>
      <c r="PG68">
        <v>-8.1269130000000001</v>
      </c>
      <c r="PH68">
        <v>-8.1889500000000002</v>
      </c>
      <c r="PI68">
        <v>-8.4370999999999992</v>
      </c>
      <c r="PJ68">
        <v>-8.6232129999999998</v>
      </c>
      <c r="PK68">
        <v>-8.8713630000000006</v>
      </c>
      <c r="PL68">
        <v>-9.0574750000000002</v>
      </c>
      <c r="PM68">
        <v>-9.3056249999999991</v>
      </c>
      <c r="PN68">
        <v>-9.4917379999999998</v>
      </c>
      <c r="PO68">
        <v>-9.6778499999999994</v>
      </c>
      <c r="PP68">
        <v>-9.9260000000000002</v>
      </c>
      <c r="PQ68">
        <v>-10.174149999999999</v>
      </c>
      <c r="PR68">
        <v>-10.4223</v>
      </c>
      <c r="PS68">
        <v>-10.670450000000001</v>
      </c>
      <c r="PT68">
        <v>-10.856563</v>
      </c>
      <c r="PU68">
        <v>-11.16675</v>
      </c>
      <c r="PV68">
        <v>-11.414899999999999</v>
      </c>
      <c r="PW68">
        <v>-11.66305</v>
      </c>
      <c r="PX68">
        <v>-11.911199999999999</v>
      </c>
      <c r="PY68">
        <v>-12.221387999999999</v>
      </c>
      <c r="PZ68">
        <v>-12.469538</v>
      </c>
      <c r="QA68">
        <v>-12.779724999999999</v>
      </c>
      <c r="QB68">
        <v>-12.965838</v>
      </c>
      <c r="QC68">
        <v>-13.276025000000001</v>
      </c>
      <c r="QD68">
        <v>-13.524175</v>
      </c>
      <c r="QE68">
        <v>-13.834363</v>
      </c>
      <c r="QF68">
        <v>-14.144550000000001</v>
      </c>
      <c r="QG68">
        <v>-14.454738000000001</v>
      </c>
      <c r="QH68">
        <v>-14.764925</v>
      </c>
      <c r="QI68">
        <v>-15.013075000000001</v>
      </c>
      <c r="QJ68">
        <v>-15.323263000000001</v>
      </c>
      <c r="QK68">
        <v>-15.571413</v>
      </c>
      <c r="QL68">
        <v>-15.819563</v>
      </c>
      <c r="QM68">
        <v>-16.129750000000001</v>
      </c>
      <c r="QN68">
        <v>-16.3779</v>
      </c>
      <c r="QO68">
        <v>-16.626049999999999</v>
      </c>
      <c r="QP68">
        <v>-16.874199999999998</v>
      </c>
      <c r="QQ68">
        <v>-17.122350000000001</v>
      </c>
      <c r="QR68">
        <v>-17.432538000000001</v>
      </c>
      <c r="QS68">
        <v>-17.680688</v>
      </c>
      <c r="QT68">
        <v>-17.866800000000001</v>
      </c>
      <c r="QU68">
        <v>-18.052913</v>
      </c>
      <c r="QV68">
        <v>-18.301062999999999</v>
      </c>
      <c r="QW68">
        <v>-18.425138</v>
      </c>
      <c r="QX68">
        <v>-18.673287999999999</v>
      </c>
      <c r="QY68">
        <v>-18.797363000000001</v>
      </c>
      <c r="QZ68">
        <v>-19.045513</v>
      </c>
      <c r="RA68">
        <v>-19.169588000000001</v>
      </c>
      <c r="RB68">
        <v>-19.293662999999999</v>
      </c>
      <c r="RC68">
        <v>-19.417738</v>
      </c>
      <c r="RD68">
        <v>-19.541813000000001</v>
      </c>
      <c r="RE68">
        <v>-19.727924999999999</v>
      </c>
      <c r="RF68">
        <v>-19.789963</v>
      </c>
      <c r="RG68">
        <v>-19.852</v>
      </c>
      <c r="RH68">
        <v>-19.914038000000001</v>
      </c>
      <c r="RI68">
        <v>-19.976075000000002</v>
      </c>
      <c r="RJ68">
        <v>-20.038112999999999</v>
      </c>
      <c r="RK68">
        <v>-20.038112999999999</v>
      </c>
      <c r="RL68">
        <v>-20.038112999999999</v>
      </c>
      <c r="RM68">
        <v>-20.100149999999999</v>
      </c>
      <c r="RN68">
        <v>-20.038112999999999</v>
      </c>
      <c r="RO68">
        <v>-19.976075000000002</v>
      </c>
      <c r="RP68">
        <v>-19.976075000000002</v>
      </c>
      <c r="RQ68">
        <v>-19.914038000000001</v>
      </c>
      <c r="RR68">
        <v>-19.852</v>
      </c>
      <c r="RS68">
        <v>-19.852</v>
      </c>
      <c r="RT68">
        <v>-19.665887999999999</v>
      </c>
      <c r="RU68">
        <v>-19.603850000000001</v>
      </c>
      <c r="RV68">
        <v>-19.417738</v>
      </c>
      <c r="RW68">
        <v>-19.293662999999999</v>
      </c>
      <c r="RX68">
        <v>-19.169588000000001</v>
      </c>
      <c r="RY68">
        <v>-18.983474999999999</v>
      </c>
      <c r="RZ68">
        <v>-18.797363000000001</v>
      </c>
      <c r="SA68">
        <v>-18.611249999999998</v>
      </c>
      <c r="SB68">
        <v>-18.363099999999999</v>
      </c>
      <c r="SC68">
        <v>-18.11495</v>
      </c>
      <c r="SD68">
        <v>-17.928837999999999</v>
      </c>
      <c r="SE68">
        <v>-17.618649999999999</v>
      </c>
      <c r="SF68">
        <v>-17.432538000000001</v>
      </c>
      <c r="SG68">
        <v>-17.122350000000001</v>
      </c>
      <c r="SH68">
        <v>-16.812163000000002</v>
      </c>
      <c r="SI68">
        <v>-16.501975000000002</v>
      </c>
      <c r="SJ68">
        <v>-16.253824999999999</v>
      </c>
      <c r="SK68">
        <v>2.171313</v>
      </c>
      <c r="SL68">
        <v>2.171313</v>
      </c>
      <c r="SM68">
        <v>2.2333500000000002</v>
      </c>
      <c r="SN68">
        <v>2.171313</v>
      </c>
      <c r="SO68">
        <v>2.171313</v>
      </c>
      <c r="SP68">
        <v>2.1092749999999998</v>
      </c>
      <c r="SQ68">
        <v>2.171313</v>
      </c>
      <c r="SR68">
        <v>2.0472380000000001</v>
      </c>
      <c r="SS68">
        <v>2.171313</v>
      </c>
      <c r="ST68">
        <v>2.0472380000000001</v>
      </c>
      <c r="SU68">
        <v>2.1092749999999998</v>
      </c>
      <c r="SV68">
        <v>2.0472380000000001</v>
      </c>
      <c r="SW68">
        <v>2.0472380000000001</v>
      </c>
      <c r="SX68">
        <v>2.0472380000000001</v>
      </c>
      <c r="SY68">
        <v>1.9852000000000001</v>
      </c>
      <c r="SZ68">
        <v>2.0472380000000001</v>
      </c>
      <c r="TA68">
        <v>2.0472380000000001</v>
      </c>
      <c r="TB68">
        <v>2.0472380000000001</v>
      </c>
      <c r="TC68">
        <v>1.9852000000000001</v>
      </c>
      <c r="TD68">
        <v>2.0472380000000001</v>
      </c>
      <c r="TE68">
        <v>1.923163</v>
      </c>
      <c r="TF68">
        <v>1.9852000000000001</v>
      </c>
      <c r="TG68">
        <v>1.923163</v>
      </c>
      <c r="TH68">
        <v>1.923163</v>
      </c>
      <c r="TI68">
        <v>1.8611249999999999</v>
      </c>
      <c r="TJ68">
        <v>1.923163</v>
      </c>
      <c r="TK68">
        <v>1.799088</v>
      </c>
      <c r="TL68">
        <v>1.8611249999999999</v>
      </c>
      <c r="TM68">
        <v>1.799088</v>
      </c>
      <c r="TN68">
        <v>1.8611249999999999</v>
      </c>
      <c r="TO68">
        <v>1.799088</v>
      </c>
      <c r="TP68">
        <v>1.799088</v>
      </c>
      <c r="TQ68">
        <v>1.73705</v>
      </c>
      <c r="TR68">
        <v>1.73705</v>
      </c>
      <c r="TS68">
        <v>1.73705</v>
      </c>
      <c r="TT68">
        <v>1.799088</v>
      </c>
      <c r="TU68">
        <v>1.73705</v>
      </c>
      <c r="TV68">
        <v>1.73705</v>
      </c>
      <c r="TW68">
        <v>1.73705</v>
      </c>
      <c r="TX68">
        <v>1.6750130000000001</v>
      </c>
      <c r="TY68">
        <v>1.73705</v>
      </c>
      <c r="TZ68">
        <v>1.6750130000000001</v>
      </c>
      <c r="UA68">
        <v>1.6750130000000001</v>
      </c>
      <c r="UB68">
        <v>1.612975</v>
      </c>
      <c r="UC68">
        <v>1.6750130000000001</v>
      </c>
      <c r="UD68">
        <v>1.5509379999999999</v>
      </c>
      <c r="UE68">
        <v>1.5509379999999999</v>
      </c>
      <c r="UF68">
        <v>1.612975</v>
      </c>
      <c r="UG68">
        <v>1.5509379999999999</v>
      </c>
      <c r="UH68">
        <v>1.612975</v>
      </c>
      <c r="UI68">
        <v>1.5509379999999999</v>
      </c>
      <c r="UJ68">
        <v>1.4888999999999999</v>
      </c>
      <c r="UK68">
        <v>1.5509379999999999</v>
      </c>
      <c r="UL68">
        <v>1.4888999999999999</v>
      </c>
      <c r="UM68">
        <v>1.4888999999999999</v>
      </c>
      <c r="UN68">
        <v>1.4888999999999999</v>
      </c>
      <c r="UO68">
        <v>1.4888999999999999</v>
      </c>
      <c r="UP68">
        <v>1.4888999999999999</v>
      </c>
      <c r="UQ68">
        <v>1.5509379999999999</v>
      </c>
      <c r="UR68">
        <v>1.4888999999999999</v>
      </c>
      <c r="US68">
        <v>1.4888999999999999</v>
      </c>
      <c r="UT68">
        <v>1.4888999999999999</v>
      </c>
      <c r="UU68">
        <v>1.426863</v>
      </c>
      <c r="UV68">
        <v>1.4888999999999999</v>
      </c>
      <c r="UW68">
        <v>1.426863</v>
      </c>
      <c r="UX68">
        <v>1.426863</v>
      </c>
      <c r="UY68">
        <v>1.426863</v>
      </c>
      <c r="UZ68">
        <v>1.426863</v>
      </c>
      <c r="VA68">
        <v>1.364825</v>
      </c>
      <c r="VB68">
        <v>1.426863</v>
      </c>
      <c r="VC68">
        <v>1.364825</v>
      </c>
      <c r="VD68">
        <v>1.426863</v>
      </c>
      <c r="VE68">
        <v>1.364825</v>
      </c>
      <c r="VF68">
        <v>1.426863</v>
      </c>
      <c r="VG68">
        <v>1.364825</v>
      </c>
      <c r="VH68">
        <v>1.426863</v>
      </c>
      <c r="VI68">
        <v>1.364825</v>
      </c>
      <c r="VJ68">
        <v>1.364825</v>
      </c>
      <c r="VK68">
        <v>1.364825</v>
      </c>
      <c r="VL68">
        <v>1.364825</v>
      </c>
      <c r="VM68">
        <v>1.3027880000000001</v>
      </c>
      <c r="VN68">
        <v>1.364825</v>
      </c>
      <c r="VO68">
        <v>1.364825</v>
      </c>
      <c r="VP68">
        <v>1.3027880000000001</v>
      </c>
      <c r="VQ68">
        <v>1.364825</v>
      </c>
      <c r="VR68">
        <v>1.364825</v>
      </c>
      <c r="VS68">
        <v>1.364825</v>
      </c>
      <c r="VT68">
        <v>1.364825</v>
      </c>
      <c r="VU68">
        <v>1.364825</v>
      </c>
      <c r="VV68">
        <v>1.364825</v>
      </c>
      <c r="VW68">
        <v>1.3027880000000001</v>
      </c>
      <c r="VX68">
        <v>1.3027880000000001</v>
      </c>
      <c r="VY68">
        <v>1.364825</v>
      </c>
      <c r="VZ68">
        <v>1.3027880000000001</v>
      </c>
      <c r="WA68">
        <v>1.426863</v>
      </c>
      <c r="WB68">
        <v>1.3027880000000001</v>
      </c>
      <c r="WC68">
        <v>1.364825</v>
      </c>
      <c r="WD68">
        <v>1.364825</v>
      </c>
      <c r="WE68">
        <v>1.364825</v>
      </c>
      <c r="WF68">
        <v>1.24075</v>
      </c>
      <c r="WG68">
        <v>1.3027880000000001</v>
      </c>
      <c r="WH68">
        <v>1.3027880000000001</v>
      </c>
      <c r="WI68">
        <v>1.3027880000000001</v>
      </c>
      <c r="WJ68">
        <v>1.364825</v>
      </c>
      <c r="WK68">
        <v>1.3027880000000001</v>
      </c>
      <c r="WL68">
        <v>1.3027880000000001</v>
      </c>
      <c r="WM68">
        <v>1.3027880000000001</v>
      </c>
      <c r="WN68">
        <v>1.3027880000000001</v>
      </c>
      <c r="WO68">
        <v>1.3027880000000001</v>
      </c>
      <c r="WP68">
        <v>1.24075</v>
      </c>
      <c r="WQ68">
        <v>1.3027880000000001</v>
      </c>
      <c r="WR68">
        <v>1.3027880000000001</v>
      </c>
      <c r="WS68">
        <v>1.3027880000000001</v>
      </c>
      <c r="WT68">
        <v>1.364825</v>
      </c>
      <c r="WU68">
        <v>1.3027880000000001</v>
      </c>
      <c r="WV68">
        <v>1.364825</v>
      </c>
      <c r="WW68">
        <v>1.3027880000000001</v>
      </c>
      <c r="WX68">
        <v>1.364825</v>
      </c>
      <c r="WY68">
        <v>1.364825</v>
      </c>
      <c r="WZ68">
        <v>1.3027880000000001</v>
      </c>
      <c r="XA68">
        <v>1.3027880000000001</v>
      </c>
      <c r="XB68">
        <v>1.364825</v>
      </c>
      <c r="XC68">
        <v>1.3027880000000001</v>
      </c>
      <c r="XD68">
        <v>1.3027880000000001</v>
      </c>
      <c r="XE68">
        <v>1.3027880000000001</v>
      </c>
      <c r="XF68">
        <v>1.364825</v>
      </c>
      <c r="XG68">
        <v>1.3027880000000001</v>
      </c>
      <c r="XH68">
        <v>1.3027880000000001</v>
      </c>
      <c r="XI68">
        <v>1.3027880000000001</v>
      </c>
      <c r="XJ68">
        <v>1.364825</v>
      </c>
      <c r="XK68">
        <v>1.3027880000000001</v>
      </c>
      <c r="XL68">
        <v>1.3027880000000001</v>
      </c>
      <c r="XM68">
        <v>1.364825</v>
      </c>
      <c r="XN68">
        <v>1.364825</v>
      </c>
      <c r="XO68">
        <v>1.3027880000000001</v>
      </c>
      <c r="XP68">
        <v>1.3027880000000001</v>
      </c>
      <c r="XQ68">
        <v>1.364825</v>
      </c>
      <c r="XR68">
        <v>1.364825</v>
      </c>
      <c r="XS68">
        <v>1.3027880000000001</v>
      </c>
      <c r="XT68">
        <v>1.364825</v>
      </c>
      <c r="XU68">
        <v>1.364825</v>
      </c>
      <c r="XV68">
        <v>1.364825</v>
      </c>
      <c r="XW68">
        <v>1.3027880000000001</v>
      </c>
      <c r="XX68">
        <v>1.364825</v>
      </c>
      <c r="XY68">
        <v>1.364825</v>
      </c>
      <c r="XZ68">
        <v>1.3027880000000001</v>
      </c>
      <c r="YA68">
        <v>1.3027880000000001</v>
      </c>
      <c r="YB68">
        <v>1.3027880000000001</v>
      </c>
      <c r="YC68">
        <v>1.364825</v>
      </c>
      <c r="YD68">
        <v>1.3027880000000001</v>
      </c>
      <c r="YE68">
        <v>1.364825</v>
      </c>
      <c r="YF68">
        <v>1.364825</v>
      </c>
      <c r="YG68">
        <v>1.364825</v>
      </c>
      <c r="YH68">
        <v>1.364825</v>
      </c>
      <c r="YI68">
        <v>1.3027880000000001</v>
      </c>
      <c r="YJ68">
        <v>1.364825</v>
      </c>
      <c r="YK68">
        <v>1.364825</v>
      </c>
      <c r="YL68">
        <v>1.364825</v>
      </c>
      <c r="YM68">
        <v>1.364825</v>
      </c>
      <c r="YN68">
        <v>1.364825</v>
      </c>
      <c r="YO68">
        <v>1.364825</v>
      </c>
      <c r="YP68">
        <v>1.364825</v>
      </c>
      <c r="YQ68">
        <v>1.364825</v>
      </c>
      <c r="YR68">
        <v>1.364825</v>
      </c>
      <c r="YS68">
        <v>1.364825</v>
      </c>
      <c r="YT68">
        <v>1.426863</v>
      </c>
      <c r="YU68">
        <v>1.426863</v>
      </c>
      <c r="YV68">
        <v>1.364825</v>
      </c>
      <c r="YW68">
        <v>1.364825</v>
      </c>
      <c r="YX68">
        <v>1.426863</v>
      </c>
      <c r="YY68">
        <v>1.364825</v>
      </c>
      <c r="YZ68">
        <v>1.426863</v>
      </c>
      <c r="ZA68">
        <v>1.364825</v>
      </c>
      <c r="ZB68">
        <v>1.426863</v>
      </c>
      <c r="ZC68">
        <v>1.364825</v>
      </c>
      <c r="ZD68">
        <v>1.426863</v>
      </c>
      <c r="ZE68">
        <v>1.364825</v>
      </c>
      <c r="ZF68">
        <v>1.364825</v>
      </c>
      <c r="ZG68">
        <v>1.364825</v>
      </c>
      <c r="ZH68">
        <v>1.364825</v>
      </c>
      <c r="ZI68">
        <v>1.364825</v>
      </c>
      <c r="ZJ68">
        <v>1.426863</v>
      </c>
      <c r="ZK68">
        <v>1.364825</v>
      </c>
      <c r="ZL68">
        <v>1.426863</v>
      </c>
      <c r="ZM68">
        <v>1.364825</v>
      </c>
      <c r="ZN68">
        <v>1.426863</v>
      </c>
      <c r="ZO68">
        <v>1.426863</v>
      </c>
      <c r="ZP68">
        <v>1.426863</v>
      </c>
      <c r="ZQ68">
        <v>1.364825</v>
      </c>
      <c r="ZR68">
        <v>1.364825</v>
      </c>
      <c r="ZS68">
        <v>1.426863</v>
      </c>
      <c r="ZT68">
        <v>1.426863</v>
      </c>
      <c r="ZU68">
        <v>1.4888999999999999</v>
      </c>
      <c r="ZV68">
        <v>1.364825</v>
      </c>
      <c r="ZW68">
        <v>1.426863</v>
      </c>
      <c r="ZX68">
        <v>1.426863</v>
      </c>
      <c r="ZY68">
        <v>1.4888999999999999</v>
      </c>
      <c r="ZZ68">
        <v>1.426863</v>
      </c>
      <c r="AAA68">
        <v>1.426863</v>
      </c>
      <c r="AAB68">
        <v>1.426863</v>
      </c>
      <c r="AAC68">
        <v>1.426863</v>
      </c>
      <c r="AAD68">
        <v>1.364825</v>
      </c>
      <c r="AAE68">
        <v>1.426863</v>
      </c>
      <c r="AAF68">
        <v>1.426863</v>
      </c>
      <c r="AAG68">
        <v>1.426863</v>
      </c>
      <c r="AAH68">
        <v>1.426863</v>
      </c>
      <c r="AAI68">
        <v>1.426863</v>
      </c>
      <c r="AAJ68">
        <v>1.426863</v>
      </c>
      <c r="AAK68">
        <v>1.4888999999999999</v>
      </c>
      <c r="AAL68">
        <v>1.426863</v>
      </c>
      <c r="AAM68">
        <v>1.4888999999999999</v>
      </c>
      <c r="AAN68">
        <v>1.426863</v>
      </c>
      <c r="AAO68">
        <v>1.4888999999999999</v>
      </c>
      <c r="AAP68">
        <v>1.4888999999999999</v>
      </c>
      <c r="AAQ68">
        <v>1.426863</v>
      </c>
      <c r="AAR68">
        <v>1.4888999999999999</v>
      </c>
      <c r="AAS68">
        <v>1.4888999999999999</v>
      </c>
      <c r="AAT68">
        <v>1.426863</v>
      </c>
      <c r="AAU68">
        <v>1.364825</v>
      </c>
      <c r="AAV68">
        <v>1.426863</v>
      </c>
      <c r="AAW68">
        <v>1.426863</v>
      </c>
      <c r="AAX68">
        <v>1.4888999999999999</v>
      </c>
      <c r="AAY68">
        <v>1.426863</v>
      </c>
      <c r="AAZ68">
        <v>1.426863</v>
      </c>
      <c r="ABA68">
        <v>1.426863</v>
      </c>
      <c r="ABB68">
        <v>1.426863</v>
      </c>
      <c r="ABC68">
        <v>1.4888999999999999</v>
      </c>
      <c r="ABD68">
        <v>1.426863</v>
      </c>
      <c r="ABE68">
        <v>1.426863</v>
      </c>
      <c r="ABF68">
        <v>1.4888999999999999</v>
      </c>
      <c r="ABG68">
        <v>1.426863</v>
      </c>
      <c r="ABH68">
        <v>1.426863</v>
      </c>
      <c r="ABI68">
        <v>1.4888999999999999</v>
      </c>
      <c r="ABJ68">
        <v>1.4888999999999999</v>
      </c>
      <c r="ABK68">
        <v>1.426863</v>
      </c>
      <c r="ABL68">
        <v>1.426863</v>
      </c>
      <c r="ABM68">
        <v>1.426863</v>
      </c>
      <c r="ABN68">
        <v>1.426863</v>
      </c>
      <c r="ABO68">
        <v>1.426863</v>
      </c>
      <c r="ABP68">
        <v>1.426863</v>
      </c>
      <c r="ABQ68">
        <v>1.4888999999999999</v>
      </c>
      <c r="ABR68">
        <v>1.426863</v>
      </c>
      <c r="ABS68">
        <v>1.364825</v>
      </c>
      <c r="ABT68">
        <v>1.426863</v>
      </c>
      <c r="ABU68">
        <v>1.426863</v>
      </c>
      <c r="ABV68">
        <v>1.364825</v>
      </c>
      <c r="ABW68">
        <v>1.426863</v>
      </c>
      <c r="ABX68">
        <v>1.426863</v>
      </c>
      <c r="ABY68">
        <v>1.426863</v>
      </c>
      <c r="ABZ68">
        <v>1.364825</v>
      </c>
      <c r="ACA68">
        <v>1.364825</v>
      </c>
      <c r="ACB68">
        <v>1.426863</v>
      </c>
      <c r="ACC68">
        <v>1.364825</v>
      </c>
      <c r="ACD68">
        <v>1.364825</v>
      </c>
      <c r="ACE68">
        <v>1.3027880000000001</v>
      </c>
      <c r="ACF68">
        <v>1.364825</v>
      </c>
      <c r="ACG68">
        <v>1.364825</v>
      </c>
      <c r="ACH68">
        <v>1.3027880000000001</v>
      </c>
      <c r="ACI68">
        <v>1.426863</v>
      </c>
      <c r="ACJ68">
        <v>1.364825</v>
      </c>
      <c r="ACK68">
        <v>1.426863</v>
      </c>
      <c r="ACL68">
        <v>1.426863</v>
      </c>
      <c r="ACM68">
        <v>1.364825</v>
      </c>
      <c r="ACN68">
        <v>1.364825</v>
      </c>
      <c r="ACO68">
        <v>1.364825</v>
      </c>
      <c r="ACP68">
        <v>1.364825</v>
      </c>
      <c r="ACQ68">
        <v>1.364825</v>
      </c>
      <c r="ACR68">
        <v>1.364825</v>
      </c>
      <c r="ACS68">
        <v>1.364825</v>
      </c>
      <c r="ACT68">
        <v>1.364825</v>
      </c>
      <c r="ACU68">
        <v>1.3027880000000001</v>
      </c>
      <c r="ACV68">
        <v>1.3027880000000001</v>
      </c>
      <c r="ACW68">
        <v>1.3027880000000001</v>
      </c>
      <c r="ACX68">
        <v>1.3027880000000001</v>
      </c>
      <c r="ACY68">
        <v>1.3027880000000001</v>
      </c>
      <c r="ACZ68">
        <v>1.3027880000000001</v>
      </c>
      <c r="ADA68">
        <v>1.3027880000000001</v>
      </c>
      <c r="ADB68">
        <v>1.3027880000000001</v>
      </c>
      <c r="ADC68">
        <v>1.24075</v>
      </c>
      <c r="ADD68">
        <v>1.3027880000000001</v>
      </c>
      <c r="ADE68">
        <v>1.24075</v>
      </c>
      <c r="ADF68">
        <v>1.24075</v>
      </c>
      <c r="ADG68">
        <v>1.24075</v>
      </c>
      <c r="ADH68">
        <v>1.24075</v>
      </c>
      <c r="ADI68">
        <v>1.24075</v>
      </c>
      <c r="ADJ68">
        <v>1.24075</v>
      </c>
      <c r="ADK68">
        <v>1.24075</v>
      </c>
      <c r="ADL68">
        <v>1.24075</v>
      </c>
      <c r="ADM68">
        <v>1.24075</v>
      </c>
      <c r="ADN68">
        <v>1.3027880000000001</v>
      </c>
      <c r="ADO68">
        <v>1.24075</v>
      </c>
      <c r="ADP68">
        <v>1.24075</v>
      </c>
      <c r="ADQ68">
        <v>1.24075</v>
      </c>
      <c r="ADR68">
        <v>1.24075</v>
      </c>
      <c r="ADS68">
        <v>1.3027880000000001</v>
      </c>
      <c r="ADT68">
        <v>1.1787129999999999</v>
      </c>
      <c r="ADU68">
        <v>1.24075</v>
      </c>
      <c r="ADV68">
        <v>1.24075</v>
      </c>
      <c r="ADW68">
        <v>1.24075</v>
      </c>
      <c r="ADX68">
        <v>1.24075</v>
      </c>
      <c r="ADY68">
        <v>1.24075</v>
      </c>
      <c r="ADZ68">
        <v>1.1787129999999999</v>
      </c>
      <c r="AEA68">
        <v>1.24075</v>
      </c>
      <c r="AEB68">
        <v>1.1787129999999999</v>
      </c>
      <c r="AEC68">
        <v>1.24075</v>
      </c>
      <c r="AED68">
        <v>1.1787129999999999</v>
      </c>
      <c r="AEE68">
        <v>1.1787129999999999</v>
      </c>
      <c r="AEF68">
        <v>1.24075</v>
      </c>
      <c r="AEG68">
        <v>1.24075</v>
      </c>
      <c r="AEH68">
        <v>1.1787129999999999</v>
      </c>
      <c r="AEI68">
        <v>1.24075</v>
      </c>
      <c r="AEJ68">
        <v>1.24075</v>
      </c>
      <c r="AEK68">
        <v>1.1787129999999999</v>
      </c>
      <c r="AEL68">
        <v>1.24075</v>
      </c>
      <c r="AEM68">
        <v>1.24075</v>
      </c>
      <c r="AEN68">
        <v>1.24075</v>
      </c>
      <c r="AEO68">
        <v>1.24075</v>
      </c>
      <c r="AEP68">
        <v>1.24075</v>
      </c>
      <c r="AEQ68">
        <v>1.24075</v>
      </c>
      <c r="AER68">
        <v>1.24075</v>
      </c>
      <c r="AES68">
        <v>1.1787129999999999</v>
      </c>
      <c r="AET68">
        <v>1.3027880000000001</v>
      </c>
      <c r="AEU68">
        <v>1.24075</v>
      </c>
      <c r="AEV68">
        <v>1.24075</v>
      </c>
      <c r="AEW68">
        <v>1.24075</v>
      </c>
      <c r="AEX68">
        <v>1.24075</v>
      </c>
      <c r="AEY68">
        <v>1.1787129999999999</v>
      </c>
      <c r="AEZ68">
        <v>1.24075</v>
      </c>
      <c r="AFA68">
        <v>1.24075</v>
      </c>
      <c r="AFB68">
        <v>1.24075</v>
      </c>
      <c r="AFC68">
        <v>1.1787129999999999</v>
      </c>
      <c r="AFD68">
        <v>1.24075</v>
      </c>
      <c r="AFE68">
        <v>1.24075</v>
      </c>
      <c r="AFF68">
        <v>1.24075</v>
      </c>
      <c r="AFG68">
        <v>1.24075</v>
      </c>
      <c r="AFH68">
        <v>1.1787129999999999</v>
      </c>
      <c r="AFI68">
        <v>1.24075</v>
      </c>
      <c r="AFJ68">
        <v>1.24075</v>
      </c>
      <c r="AFK68">
        <v>1.24075</v>
      </c>
      <c r="AFL68">
        <v>1.24075</v>
      </c>
      <c r="AFM68">
        <v>1.24075</v>
      </c>
      <c r="AFN68">
        <v>1.24075</v>
      </c>
      <c r="AFO68">
        <v>1.3027880000000001</v>
      </c>
      <c r="AFP68">
        <v>1.24075</v>
      </c>
      <c r="AFQ68">
        <v>1.3027880000000001</v>
      </c>
      <c r="AFR68">
        <v>1.24075</v>
      </c>
      <c r="AFS68">
        <v>1.24075</v>
      </c>
      <c r="AFT68">
        <v>1.24075</v>
      </c>
      <c r="AFU68">
        <v>1.24075</v>
      </c>
      <c r="AFV68">
        <v>1.24075</v>
      </c>
      <c r="AFW68">
        <v>1.24075</v>
      </c>
      <c r="AFX68">
        <v>1.24075</v>
      </c>
      <c r="AFY68">
        <v>1.24075</v>
      </c>
      <c r="AFZ68">
        <v>1.24075</v>
      </c>
      <c r="AGA68">
        <v>1.24075</v>
      </c>
      <c r="AGB68">
        <v>1.24075</v>
      </c>
      <c r="AGC68">
        <v>1.3027880000000001</v>
      </c>
      <c r="AGD68">
        <v>1.24075</v>
      </c>
      <c r="AGE68">
        <v>1.24075</v>
      </c>
      <c r="AGF68">
        <v>1.24075</v>
      </c>
      <c r="AGG68">
        <v>1.3027880000000001</v>
      </c>
      <c r="AGH68">
        <v>1.3027880000000001</v>
      </c>
      <c r="AGI68">
        <v>1.3027880000000001</v>
      </c>
      <c r="AGJ68">
        <v>1.3027880000000001</v>
      </c>
      <c r="AGK68">
        <v>1.3027880000000001</v>
      </c>
      <c r="AGL68">
        <v>1.3027880000000001</v>
      </c>
      <c r="AGM68">
        <v>1.3027880000000001</v>
      </c>
      <c r="AGN68">
        <v>1.364825</v>
      </c>
      <c r="AGO68">
        <v>1.3027880000000001</v>
      </c>
      <c r="AGP68">
        <v>1.3027880000000001</v>
      </c>
      <c r="AGQ68">
        <v>1.3027880000000001</v>
      </c>
      <c r="AGR68">
        <v>1.3027880000000001</v>
      </c>
      <c r="AGS68">
        <v>1.3027880000000001</v>
      </c>
      <c r="AGT68">
        <v>1.3027880000000001</v>
      </c>
      <c r="AGU68">
        <v>1.3027880000000001</v>
      </c>
      <c r="AGV68">
        <v>1.3027880000000001</v>
      </c>
      <c r="AGW68">
        <v>1.3027880000000001</v>
      </c>
      <c r="AGX68">
        <v>1.364825</v>
      </c>
      <c r="AGY68">
        <v>1.3027880000000001</v>
      </c>
      <c r="AGZ68">
        <v>1.3027880000000001</v>
      </c>
      <c r="AHA68">
        <v>1.3027880000000001</v>
      </c>
      <c r="AHB68">
        <v>1.3027880000000001</v>
      </c>
      <c r="AHC68">
        <v>1.364825</v>
      </c>
      <c r="AHD68">
        <v>1.3027880000000001</v>
      </c>
      <c r="AHE68">
        <v>1.364825</v>
      </c>
      <c r="AHF68">
        <v>1.364825</v>
      </c>
      <c r="AHG68">
        <v>1.426863</v>
      </c>
      <c r="AHH68">
        <v>1.364825</v>
      </c>
      <c r="AHI68">
        <v>1.426863</v>
      </c>
      <c r="AHJ68">
        <v>1.426863</v>
      </c>
      <c r="AHK68">
        <v>1.426863</v>
      </c>
      <c r="AHL68">
        <v>1.426863</v>
      </c>
      <c r="AHM68">
        <v>1.4888999999999999</v>
      </c>
      <c r="AHN68">
        <v>1.426863</v>
      </c>
      <c r="AHO68">
        <v>1.426863</v>
      </c>
      <c r="AHP68">
        <v>1.364825</v>
      </c>
      <c r="AHQ68">
        <v>1.426863</v>
      </c>
      <c r="AHR68">
        <v>1.426863</v>
      </c>
      <c r="AHS68">
        <v>1.5509379999999999</v>
      </c>
      <c r="AHT68">
        <v>1.4888999999999999</v>
      </c>
      <c r="AHU68">
        <v>1.5509379999999999</v>
      </c>
      <c r="AHV68">
        <v>1.4888999999999999</v>
      </c>
      <c r="AHW68">
        <v>1.4888999999999999</v>
      </c>
      <c r="AHX68">
        <v>1.4888999999999999</v>
      </c>
      <c r="AHY68">
        <v>1.4888999999999999</v>
      </c>
      <c r="AHZ68">
        <v>1.5509379999999999</v>
      </c>
      <c r="AIA68">
        <v>1.4888999999999999</v>
      </c>
      <c r="AIB68">
        <v>1.4888999999999999</v>
      </c>
      <c r="AIC68">
        <v>1.4888999999999999</v>
      </c>
      <c r="AID68">
        <v>1.5509379999999999</v>
      </c>
      <c r="AIE68">
        <v>1.5509379999999999</v>
      </c>
      <c r="AIF68">
        <v>1.5509379999999999</v>
      </c>
      <c r="AIG68">
        <v>1.5509379999999999</v>
      </c>
      <c r="AIH68">
        <v>1.5509379999999999</v>
      </c>
      <c r="AII68">
        <v>1.5509379999999999</v>
      </c>
      <c r="AIJ68">
        <v>1.5509379999999999</v>
      </c>
      <c r="AIK68">
        <v>1.612975</v>
      </c>
      <c r="AIL68">
        <v>1.612975</v>
      </c>
      <c r="AIM68">
        <v>1.612975</v>
      </c>
      <c r="AIN68">
        <v>1.612975</v>
      </c>
      <c r="AIO68">
        <v>1.612975</v>
      </c>
      <c r="AIP68">
        <v>1.6750130000000001</v>
      </c>
      <c r="AIQ68">
        <v>1.612975</v>
      </c>
      <c r="AIR68">
        <v>1.612975</v>
      </c>
      <c r="AIS68">
        <v>1.6750130000000001</v>
      </c>
      <c r="AIT68">
        <v>1.6750130000000001</v>
      </c>
      <c r="AIU68">
        <v>1.6750130000000001</v>
      </c>
      <c r="AIV68">
        <v>1.6750130000000001</v>
      </c>
      <c r="AIW68">
        <v>1.6750130000000001</v>
      </c>
      <c r="AIX68">
        <v>1.6750130000000001</v>
      </c>
      <c r="AIY68">
        <v>1.6750130000000001</v>
      </c>
      <c r="AIZ68">
        <v>1.73705</v>
      </c>
      <c r="AJA68">
        <v>1.73705</v>
      </c>
      <c r="AJB68">
        <v>1.73705</v>
      </c>
      <c r="AJC68">
        <v>1.73705</v>
      </c>
      <c r="AJD68">
        <v>1.73705</v>
      </c>
      <c r="AJE68">
        <v>1.799088</v>
      </c>
      <c r="AJF68">
        <v>1.799088</v>
      </c>
      <c r="AJG68">
        <v>1.799088</v>
      </c>
      <c r="AJH68">
        <v>1.799088</v>
      </c>
      <c r="AJI68">
        <v>1.8611249999999999</v>
      </c>
      <c r="AJJ68">
        <v>1.799088</v>
      </c>
      <c r="AJK68">
        <v>1.8611249999999999</v>
      </c>
      <c r="AJL68">
        <v>1.8611249999999999</v>
      </c>
      <c r="AJM68">
        <v>1.8611249999999999</v>
      </c>
      <c r="AJN68">
        <v>1.8611249999999999</v>
      </c>
      <c r="AJO68">
        <v>1.8611249999999999</v>
      </c>
      <c r="AJP68">
        <v>1.923163</v>
      </c>
      <c r="AJQ68">
        <v>1.923163</v>
      </c>
      <c r="AJR68">
        <v>1.923163</v>
      </c>
      <c r="AJS68">
        <v>1.9852000000000001</v>
      </c>
      <c r="AJT68">
        <v>1.9852000000000001</v>
      </c>
      <c r="AJU68">
        <v>1.9852000000000001</v>
      </c>
      <c r="AJV68">
        <v>1.9852000000000001</v>
      </c>
      <c r="AJW68">
        <v>2.0472380000000001</v>
      </c>
      <c r="AJX68">
        <v>2.0472380000000001</v>
      </c>
      <c r="AJY68">
        <v>2.1092749999999998</v>
      </c>
      <c r="AJZ68">
        <v>2.1092749999999998</v>
      </c>
      <c r="AKA68">
        <v>2.0472380000000001</v>
      </c>
      <c r="AKB68">
        <v>2.0472380000000001</v>
      </c>
      <c r="AKC68">
        <v>2.1092749999999998</v>
      </c>
      <c r="AKD68">
        <v>2.171313</v>
      </c>
      <c r="AKE68">
        <v>2.171313</v>
      </c>
      <c r="AKF68">
        <v>2.2333500000000002</v>
      </c>
      <c r="AKG68">
        <v>2.2333500000000002</v>
      </c>
      <c r="AKH68">
        <v>2.2333500000000002</v>
      </c>
      <c r="AKI68">
        <v>2.295388</v>
      </c>
      <c r="AKJ68">
        <v>2.295388</v>
      </c>
      <c r="AKK68">
        <v>2.295388</v>
      </c>
      <c r="AKL68">
        <v>2.3574250000000001</v>
      </c>
      <c r="AKM68">
        <v>2.3574250000000001</v>
      </c>
      <c r="AKN68">
        <v>2.4194629999999999</v>
      </c>
      <c r="AKO68">
        <v>2.4194629999999999</v>
      </c>
      <c r="AKP68">
        <v>2.4815</v>
      </c>
      <c r="AKQ68">
        <v>2.5435379999999999</v>
      </c>
      <c r="AKR68">
        <v>2.5435379999999999</v>
      </c>
      <c r="AKS68">
        <v>2.5435379999999999</v>
      </c>
      <c r="AKT68">
        <v>2.6676129999999998</v>
      </c>
      <c r="AKU68">
        <v>2.605575</v>
      </c>
      <c r="AKV68">
        <v>2.7296499999999999</v>
      </c>
      <c r="AKW68">
        <v>2.7296499999999999</v>
      </c>
      <c r="AKX68">
        <v>2.7916880000000002</v>
      </c>
      <c r="AKY68">
        <v>2.8537249999999998</v>
      </c>
      <c r="AKZ68">
        <v>2.9157630000000001</v>
      </c>
      <c r="ALA68">
        <v>2.9157630000000001</v>
      </c>
      <c r="ALB68">
        <v>2.9777999999999998</v>
      </c>
      <c r="ALC68">
        <v>3.039838</v>
      </c>
      <c r="ALD68">
        <v>3.163913</v>
      </c>
      <c r="ALE68">
        <v>3.2259500000000001</v>
      </c>
      <c r="ALF68">
        <v>3.2879879999999999</v>
      </c>
      <c r="ALG68">
        <v>3.4120629999999998</v>
      </c>
      <c r="ALH68">
        <v>3.4741</v>
      </c>
      <c r="ALI68">
        <v>3.5981749999999999</v>
      </c>
      <c r="ALJ68">
        <v>3.6602130000000002</v>
      </c>
      <c r="ALK68">
        <v>3.7222499999999998</v>
      </c>
      <c r="ALL68">
        <v>3.7842880000000001</v>
      </c>
      <c r="ALM68">
        <v>3.9704000000000002</v>
      </c>
      <c r="ALN68">
        <v>4.032438</v>
      </c>
      <c r="ALO68">
        <v>4.1565130000000003</v>
      </c>
      <c r="ALP68">
        <v>4.1565130000000003</v>
      </c>
      <c r="ALQ68">
        <v>4.342625</v>
      </c>
    </row>
    <row r="69" spans="1:1005" x14ac:dyDescent="0.2">
      <c r="A69" t="s">
        <v>1</v>
      </c>
      <c r="B69" t="s">
        <v>10</v>
      </c>
      <c r="C69" t="s">
        <v>86</v>
      </c>
      <c r="D69">
        <v>-1.24075</v>
      </c>
      <c r="E69">
        <v>-1.3027880000000001</v>
      </c>
      <c r="F69">
        <v>-1.24075</v>
      </c>
      <c r="G69">
        <v>-1.24075</v>
      </c>
      <c r="H69">
        <v>-1.24075</v>
      </c>
      <c r="I69">
        <v>-1.24075</v>
      </c>
      <c r="J69">
        <v>-1.1787129999999999</v>
      </c>
      <c r="K69">
        <v>-1.24075</v>
      </c>
      <c r="L69">
        <v>-1.24075</v>
      </c>
      <c r="M69">
        <v>-1.24075</v>
      </c>
      <c r="N69">
        <v>-1.1787129999999999</v>
      </c>
      <c r="O69">
        <v>-1.1787129999999999</v>
      </c>
      <c r="P69">
        <v>-1.1787129999999999</v>
      </c>
      <c r="Q69">
        <v>-1.24075</v>
      </c>
      <c r="R69">
        <v>-1.1787129999999999</v>
      </c>
      <c r="S69">
        <v>-1.1787129999999999</v>
      </c>
      <c r="T69">
        <v>-1.24075</v>
      </c>
      <c r="U69">
        <v>-1.1787129999999999</v>
      </c>
      <c r="V69">
        <v>-1.1787129999999999</v>
      </c>
      <c r="W69">
        <v>-1.1787129999999999</v>
      </c>
      <c r="X69">
        <v>-1.24075</v>
      </c>
      <c r="Y69">
        <v>-1.1787129999999999</v>
      </c>
      <c r="Z69">
        <v>-1.1787129999999999</v>
      </c>
      <c r="AA69">
        <v>-1.1787129999999999</v>
      </c>
      <c r="AB69">
        <v>-1.1166750000000001</v>
      </c>
      <c r="AC69">
        <v>-1.1787129999999999</v>
      </c>
      <c r="AD69">
        <v>-1.24075</v>
      </c>
      <c r="AE69">
        <v>-1.1787129999999999</v>
      </c>
      <c r="AF69">
        <v>-1.1787129999999999</v>
      </c>
      <c r="AG69">
        <v>-1.24075</v>
      </c>
      <c r="AH69">
        <v>-1.1787129999999999</v>
      </c>
      <c r="AI69">
        <v>-1.1787129999999999</v>
      </c>
      <c r="AJ69">
        <v>-1.1787129999999999</v>
      </c>
      <c r="AK69">
        <v>-1.24075</v>
      </c>
      <c r="AL69">
        <v>-1.1787129999999999</v>
      </c>
      <c r="AM69">
        <v>-1.24075</v>
      </c>
      <c r="AN69">
        <v>-1.1787129999999999</v>
      </c>
      <c r="AO69">
        <v>-1.1787129999999999</v>
      </c>
      <c r="AP69">
        <v>-1.24075</v>
      </c>
      <c r="AQ69">
        <v>-1.24075</v>
      </c>
      <c r="AR69">
        <v>-1.1787129999999999</v>
      </c>
      <c r="AS69">
        <v>-1.1787129999999999</v>
      </c>
      <c r="AT69">
        <v>-1.1787129999999999</v>
      </c>
      <c r="AU69">
        <v>-1.1787129999999999</v>
      </c>
      <c r="AV69">
        <v>-1.24075</v>
      </c>
      <c r="AW69">
        <v>-1.1787129999999999</v>
      </c>
      <c r="AX69">
        <v>-1.1787129999999999</v>
      </c>
      <c r="AY69">
        <v>-1.1787129999999999</v>
      </c>
      <c r="AZ69">
        <v>-1.1787129999999999</v>
      </c>
      <c r="BA69">
        <v>-1.1787129999999999</v>
      </c>
      <c r="BB69">
        <v>-1.24075</v>
      </c>
      <c r="BC69">
        <v>-1.1787129999999999</v>
      </c>
      <c r="BD69">
        <v>-1.1787129999999999</v>
      </c>
      <c r="BE69">
        <v>-1.24075</v>
      </c>
      <c r="BF69">
        <v>-1.1787129999999999</v>
      </c>
      <c r="BG69">
        <v>-1.1787129999999999</v>
      </c>
      <c r="BH69">
        <v>-1.24075</v>
      </c>
      <c r="BI69">
        <v>-1.1787129999999999</v>
      </c>
      <c r="BJ69">
        <v>-1.1787129999999999</v>
      </c>
      <c r="BK69">
        <v>-1.24075</v>
      </c>
      <c r="BL69">
        <v>-1.1787129999999999</v>
      </c>
      <c r="BM69">
        <v>-1.1787129999999999</v>
      </c>
      <c r="BN69">
        <v>-1.24075</v>
      </c>
      <c r="BO69">
        <v>-1.24075</v>
      </c>
      <c r="BP69">
        <v>-1.24075</v>
      </c>
      <c r="BQ69">
        <v>-1.24075</v>
      </c>
      <c r="BR69">
        <v>-1.1787129999999999</v>
      </c>
      <c r="BS69">
        <v>-1.24075</v>
      </c>
      <c r="BT69">
        <v>-1.24075</v>
      </c>
      <c r="BU69">
        <v>-1.24075</v>
      </c>
      <c r="BV69">
        <v>-1.1787129999999999</v>
      </c>
      <c r="BW69">
        <v>-1.24075</v>
      </c>
      <c r="BX69">
        <v>-1.24075</v>
      </c>
      <c r="BY69">
        <v>-1.1787129999999999</v>
      </c>
      <c r="BZ69">
        <v>-1.24075</v>
      </c>
      <c r="CA69">
        <v>-1.1787129999999999</v>
      </c>
      <c r="CB69">
        <v>-1.24075</v>
      </c>
      <c r="CC69">
        <v>-1.1787129999999999</v>
      </c>
      <c r="CD69">
        <v>-1.24075</v>
      </c>
      <c r="CE69">
        <v>-1.1787129999999999</v>
      </c>
      <c r="CF69">
        <v>-1.24075</v>
      </c>
      <c r="CG69">
        <v>-1.24075</v>
      </c>
      <c r="CH69">
        <v>-1.24075</v>
      </c>
      <c r="CI69">
        <v>-1.1787129999999999</v>
      </c>
      <c r="CJ69">
        <v>-1.24075</v>
      </c>
      <c r="CK69">
        <v>-1.24075</v>
      </c>
      <c r="CL69">
        <v>-1.24075</v>
      </c>
      <c r="CM69">
        <v>-1.24075</v>
      </c>
      <c r="CN69">
        <v>-1.24075</v>
      </c>
      <c r="CO69">
        <v>-1.3027880000000001</v>
      </c>
      <c r="CP69">
        <v>-1.24075</v>
      </c>
      <c r="CQ69">
        <v>-1.24075</v>
      </c>
      <c r="CR69">
        <v>-1.1787129999999999</v>
      </c>
      <c r="CS69">
        <v>-1.24075</v>
      </c>
      <c r="CT69">
        <v>-1.24075</v>
      </c>
      <c r="CU69">
        <v>-1.24075</v>
      </c>
      <c r="CV69">
        <v>-1.24075</v>
      </c>
      <c r="CW69">
        <v>-1.3027880000000001</v>
      </c>
      <c r="CX69">
        <v>-1.24075</v>
      </c>
      <c r="CY69">
        <v>-1.3027880000000001</v>
      </c>
      <c r="CZ69">
        <v>-1.24075</v>
      </c>
      <c r="DA69">
        <v>-1.24075</v>
      </c>
      <c r="DB69">
        <v>-1.24075</v>
      </c>
      <c r="DC69">
        <v>-1.1787129999999999</v>
      </c>
      <c r="DD69">
        <v>-1.24075</v>
      </c>
      <c r="DE69">
        <v>-1.24075</v>
      </c>
      <c r="DF69">
        <v>-1.24075</v>
      </c>
      <c r="DG69">
        <v>-1.24075</v>
      </c>
      <c r="DH69">
        <v>-1.24075</v>
      </c>
      <c r="DI69">
        <v>-1.24075</v>
      </c>
      <c r="DJ69">
        <v>-1.24075</v>
      </c>
      <c r="DK69">
        <v>-1.24075</v>
      </c>
      <c r="DL69">
        <v>-1.24075</v>
      </c>
      <c r="DM69">
        <v>-1.24075</v>
      </c>
      <c r="DN69">
        <v>-1.24075</v>
      </c>
      <c r="DO69">
        <v>-1.24075</v>
      </c>
      <c r="DP69">
        <v>-1.24075</v>
      </c>
      <c r="DQ69">
        <v>-1.24075</v>
      </c>
      <c r="DR69">
        <v>-1.24075</v>
      </c>
      <c r="DS69">
        <v>-1.24075</v>
      </c>
      <c r="DT69">
        <v>-1.24075</v>
      </c>
      <c r="DU69">
        <v>-1.1787129999999999</v>
      </c>
      <c r="DV69">
        <v>-1.1787129999999999</v>
      </c>
      <c r="DW69">
        <v>-1.24075</v>
      </c>
      <c r="DX69">
        <v>-1.24075</v>
      </c>
      <c r="DY69">
        <v>-1.1787129999999999</v>
      </c>
      <c r="DZ69">
        <v>-1.1787129999999999</v>
      </c>
      <c r="EA69">
        <v>-1.1787129999999999</v>
      </c>
      <c r="EB69">
        <v>-1.1787129999999999</v>
      </c>
      <c r="EC69">
        <v>-1.24075</v>
      </c>
      <c r="ED69">
        <v>-1.24075</v>
      </c>
      <c r="EE69">
        <v>-1.1787129999999999</v>
      </c>
      <c r="EF69">
        <v>-1.24075</v>
      </c>
      <c r="EG69">
        <v>-1.1787129999999999</v>
      </c>
      <c r="EH69">
        <v>-1.1787129999999999</v>
      </c>
      <c r="EI69">
        <v>-1.1787129999999999</v>
      </c>
      <c r="EJ69">
        <v>-1.24075</v>
      </c>
      <c r="EK69">
        <v>-1.24075</v>
      </c>
      <c r="EL69">
        <v>-1.24075</v>
      </c>
      <c r="EM69">
        <v>-1.24075</v>
      </c>
      <c r="EN69">
        <v>-1.24075</v>
      </c>
      <c r="EO69">
        <v>-1.1787129999999999</v>
      </c>
      <c r="EP69">
        <v>-1.1787129999999999</v>
      </c>
      <c r="EQ69">
        <v>-1.24075</v>
      </c>
      <c r="ER69">
        <v>-1.1787129999999999</v>
      </c>
      <c r="ES69">
        <v>-1.1787129999999999</v>
      </c>
      <c r="ET69">
        <v>-1.24075</v>
      </c>
      <c r="EU69">
        <v>-1.24075</v>
      </c>
      <c r="EV69">
        <v>-1.1787129999999999</v>
      </c>
      <c r="EW69">
        <v>-1.1787129999999999</v>
      </c>
      <c r="EX69">
        <v>-1.1166750000000001</v>
      </c>
      <c r="EY69">
        <v>-1.24075</v>
      </c>
      <c r="EZ69">
        <v>-1.1787129999999999</v>
      </c>
      <c r="FA69">
        <v>-1.1787129999999999</v>
      </c>
      <c r="FB69">
        <v>-1.1166750000000001</v>
      </c>
      <c r="FC69">
        <v>-1.1787129999999999</v>
      </c>
      <c r="FD69">
        <v>-1.1787129999999999</v>
      </c>
      <c r="FE69">
        <v>-1.1787129999999999</v>
      </c>
      <c r="FF69">
        <v>-1.1787129999999999</v>
      </c>
      <c r="FG69">
        <v>-1.1787129999999999</v>
      </c>
      <c r="FH69">
        <v>-1.24075</v>
      </c>
      <c r="FI69">
        <v>-1.1787129999999999</v>
      </c>
      <c r="FJ69">
        <v>-1.1787129999999999</v>
      </c>
      <c r="FK69">
        <v>-1.24075</v>
      </c>
      <c r="FL69">
        <v>-1.1787129999999999</v>
      </c>
      <c r="FM69">
        <v>-1.1787129999999999</v>
      </c>
      <c r="FN69">
        <v>-1.1787129999999999</v>
      </c>
      <c r="FO69">
        <v>-1.1787129999999999</v>
      </c>
      <c r="FP69">
        <v>-1.1787129999999999</v>
      </c>
      <c r="FQ69">
        <v>-1.1787129999999999</v>
      </c>
      <c r="FR69">
        <v>-1.24075</v>
      </c>
      <c r="FS69">
        <v>-1.1787129999999999</v>
      </c>
      <c r="FT69">
        <v>-1.1787129999999999</v>
      </c>
      <c r="FU69">
        <v>-1.1787129999999999</v>
      </c>
      <c r="FV69">
        <v>-1.1787129999999999</v>
      </c>
      <c r="FW69">
        <v>-1.1787129999999999</v>
      </c>
      <c r="FX69">
        <v>-1.1787129999999999</v>
      </c>
      <c r="FY69">
        <v>-1.1166750000000001</v>
      </c>
      <c r="FZ69">
        <v>-1.1787129999999999</v>
      </c>
      <c r="GA69">
        <v>-1.1166750000000001</v>
      </c>
      <c r="GB69">
        <v>-1.1787129999999999</v>
      </c>
      <c r="GC69">
        <v>-1.1166750000000001</v>
      </c>
      <c r="GD69">
        <v>-1.1787129999999999</v>
      </c>
      <c r="GE69">
        <v>-1.1787129999999999</v>
      </c>
      <c r="GF69">
        <v>-1.24075</v>
      </c>
      <c r="GG69">
        <v>-1.1787129999999999</v>
      </c>
      <c r="GH69">
        <v>-1.1787129999999999</v>
      </c>
      <c r="GI69">
        <v>-1.1787129999999999</v>
      </c>
      <c r="GJ69">
        <v>-1.1787129999999999</v>
      </c>
      <c r="GK69">
        <v>-1.1787129999999999</v>
      </c>
      <c r="GL69">
        <v>-1.1787129999999999</v>
      </c>
      <c r="GM69">
        <v>-1.1787129999999999</v>
      </c>
      <c r="GN69">
        <v>-1.24075</v>
      </c>
      <c r="GO69">
        <v>-1.1787129999999999</v>
      </c>
      <c r="GP69">
        <v>-1.24075</v>
      </c>
      <c r="GQ69">
        <v>-1.1787129999999999</v>
      </c>
      <c r="GR69">
        <v>-1.1787129999999999</v>
      </c>
      <c r="GS69">
        <v>-1.1787129999999999</v>
      </c>
      <c r="GT69">
        <v>-1.1787129999999999</v>
      </c>
      <c r="GU69">
        <v>-1.24075</v>
      </c>
      <c r="GV69">
        <v>-1.1787129999999999</v>
      </c>
      <c r="GW69">
        <v>-1.1787129999999999</v>
      </c>
      <c r="GX69">
        <v>-1.1787129999999999</v>
      </c>
      <c r="GY69">
        <v>-1.1787129999999999</v>
      </c>
      <c r="GZ69">
        <v>-1.24075</v>
      </c>
      <c r="HA69">
        <v>-1.1787129999999999</v>
      </c>
      <c r="HB69">
        <v>-1.24075</v>
      </c>
      <c r="HC69">
        <v>-1.1787129999999999</v>
      </c>
      <c r="HD69">
        <v>-1.1787129999999999</v>
      </c>
      <c r="HE69">
        <v>-1.1787129999999999</v>
      </c>
      <c r="HF69">
        <v>-1.24075</v>
      </c>
      <c r="HG69">
        <v>-1.24075</v>
      </c>
      <c r="HH69">
        <v>-1.1787129999999999</v>
      </c>
      <c r="HI69">
        <v>-1.1787129999999999</v>
      </c>
      <c r="HJ69">
        <v>-1.1787129999999999</v>
      </c>
      <c r="HK69">
        <v>-1.24075</v>
      </c>
      <c r="HL69">
        <v>-1.1787129999999999</v>
      </c>
      <c r="HM69">
        <v>-1.24075</v>
      </c>
      <c r="HN69">
        <v>-1.1787129999999999</v>
      </c>
      <c r="HO69">
        <v>-1.24075</v>
      </c>
      <c r="HP69">
        <v>-1.3027880000000001</v>
      </c>
      <c r="HQ69">
        <v>-1.24075</v>
      </c>
      <c r="HR69">
        <v>-1.1787129999999999</v>
      </c>
      <c r="HS69">
        <v>-1.24075</v>
      </c>
      <c r="HT69">
        <v>-1.24075</v>
      </c>
      <c r="HU69">
        <v>-1.24075</v>
      </c>
      <c r="HV69">
        <v>-1.24075</v>
      </c>
      <c r="HW69">
        <v>-1.3027880000000001</v>
      </c>
      <c r="HX69">
        <v>-1.24075</v>
      </c>
      <c r="HY69">
        <v>-1.24075</v>
      </c>
      <c r="HZ69">
        <v>-1.3027880000000001</v>
      </c>
      <c r="IA69">
        <v>-1.24075</v>
      </c>
      <c r="IB69">
        <v>-1.24075</v>
      </c>
      <c r="IC69">
        <v>-1.24075</v>
      </c>
      <c r="ID69">
        <v>-1.24075</v>
      </c>
      <c r="IE69">
        <v>-1.3027880000000001</v>
      </c>
      <c r="IF69">
        <v>-1.3027880000000001</v>
      </c>
      <c r="IG69">
        <v>-1.24075</v>
      </c>
      <c r="IH69">
        <v>-1.364825</v>
      </c>
      <c r="II69">
        <v>-1.3027880000000001</v>
      </c>
      <c r="IJ69">
        <v>-1.364825</v>
      </c>
      <c r="IK69">
        <v>-1.3027880000000001</v>
      </c>
      <c r="IL69">
        <v>-1.3027880000000001</v>
      </c>
      <c r="IM69">
        <v>-1.3027880000000001</v>
      </c>
      <c r="IN69">
        <v>-1.364825</v>
      </c>
      <c r="IO69">
        <v>-1.3027880000000001</v>
      </c>
      <c r="IP69">
        <v>-1.364825</v>
      </c>
      <c r="IQ69">
        <v>-1.364825</v>
      </c>
      <c r="IR69">
        <v>-1.364825</v>
      </c>
      <c r="IS69">
        <v>-1.3027880000000001</v>
      </c>
      <c r="IT69">
        <v>-1.3027880000000001</v>
      </c>
      <c r="IU69">
        <v>-1.364825</v>
      </c>
      <c r="IV69">
        <v>-1.3027880000000001</v>
      </c>
      <c r="IW69">
        <v>-1.364825</v>
      </c>
      <c r="IX69">
        <v>-1.3027880000000001</v>
      </c>
      <c r="IY69">
        <v>-1.364825</v>
      </c>
      <c r="IZ69">
        <v>-1.3027880000000001</v>
      </c>
      <c r="JA69">
        <v>-1.364825</v>
      </c>
      <c r="JB69">
        <v>-1.426863</v>
      </c>
      <c r="JC69">
        <v>-1.364825</v>
      </c>
      <c r="JD69">
        <v>-1.364825</v>
      </c>
      <c r="JE69">
        <v>-1.364825</v>
      </c>
      <c r="JF69">
        <v>-1.426863</v>
      </c>
      <c r="JG69">
        <v>-1.364825</v>
      </c>
      <c r="JH69">
        <v>-1.426863</v>
      </c>
      <c r="JI69">
        <v>-1.364825</v>
      </c>
      <c r="JJ69">
        <v>-1.426863</v>
      </c>
      <c r="JK69">
        <v>-1.426863</v>
      </c>
      <c r="JL69">
        <v>-1.426863</v>
      </c>
      <c r="JM69">
        <v>-1.364825</v>
      </c>
      <c r="JN69">
        <v>-1.426863</v>
      </c>
      <c r="JO69">
        <v>-1.364825</v>
      </c>
      <c r="JP69">
        <v>-1.426863</v>
      </c>
      <c r="JQ69">
        <v>-1.364825</v>
      </c>
      <c r="JR69">
        <v>-1.364825</v>
      </c>
      <c r="JS69">
        <v>-1.426863</v>
      </c>
      <c r="JT69">
        <v>-1.426863</v>
      </c>
      <c r="JU69">
        <v>-1.364825</v>
      </c>
      <c r="JV69">
        <v>-1.426863</v>
      </c>
      <c r="JW69">
        <v>-1.426863</v>
      </c>
      <c r="JX69">
        <v>-1.426863</v>
      </c>
      <c r="JY69">
        <v>-1.426863</v>
      </c>
      <c r="JZ69">
        <v>-1.426863</v>
      </c>
      <c r="KA69">
        <v>-1.426863</v>
      </c>
      <c r="KB69">
        <v>-1.426863</v>
      </c>
      <c r="KC69">
        <v>-1.364825</v>
      </c>
      <c r="KD69">
        <v>-1.426863</v>
      </c>
      <c r="KE69">
        <v>-1.426863</v>
      </c>
      <c r="KF69">
        <v>-1.426863</v>
      </c>
      <c r="KG69">
        <v>-1.426863</v>
      </c>
      <c r="KH69">
        <v>-1.426863</v>
      </c>
      <c r="KI69">
        <v>-1.426863</v>
      </c>
      <c r="KJ69">
        <v>-1.426863</v>
      </c>
      <c r="KK69">
        <v>-1.364825</v>
      </c>
      <c r="KL69">
        <v>-1.426863</v>
      </c>
      <c r="KM69">
        <v>-1.4888999999999999</v>
      </c>
      <c r="KN69">
        <v>-1.364825</v>
      </c>
      <c r="KO69">
        <v>-1.426863</v>
      </c>
      <c r="KP69">
        <v>-1.426863</v>
      </c>
      <c r="KQ69">
        <v>-1.426863</v>
      </c>
      <c r="KR69">
        <v>-1.426863</v>
      </c>
      <c r="KS69">
        <v>-1.4888999999999999</v>
      </c>
      <c r="KT69">
        <v>-1.426863</v>
      </c>
      <c r="KU69">
        <v>-1.426863</v>
      </c>
      <c r="KV69">
        <v>-1.426863</v>
      </c>
      <c r="KW69">
        <v>-1.426863</v>
      </c>
      <c r="KX69">
        <v>-1.4888999999999999</v>
      </c>
      <c r="KY69">
        <v>-1.426863</v>
      </c>
      <c r="KZ69">
        <v>-1.4888999999999999</v>
      </c>
      <c r="LA69">
        <v>-1.426863</v>
      </c>
      <c r="LB69">
        <v>-1.4888999999999999</v>
      </c>
      <c r="LC69">
        <v>-1.4888999999999999</v>
      </c>
      <c r="LD69">
        <v>-1.5509379999999999</v>
      </c>
      <c r="LE69">
        <v>-1.4888999999999999</v>
      </c>
      <c r="LF69">
        <v>-1.4888999999999999</v>
      </c>
      <c r="LG69">
        <v>-1.5509379999999999</v>
      </c>
      <c r="LH69">
        <v>-1.426863</v>
      </c>
      <c r="LI69">
        <v>-1.5509379999999999</v>
      </c>
      <c r="LJ69">
        <v>-1.4888999999999999</v>
      </c>
      <c r="LK69">
        <v>-1.4888999999999999</v>
      </c>
      <c r="LL69">
        <v>-1.5509379999999999</v>
      </c>
      <c r="LM69">
        <v>-1.5509379999999999</v>
      </c>
      <c r="LN69">
        <v>-1.5509379999999999</v>
      </c>
      <c r="LO69">
        <v>-1.612975</v>
      </c>
      <c r="LP69">
        <v>-1.5509379999999999</v>
      </c>
      <c r="LQ69">
        <v>-1.612975</v>
      </c>
      <c r="LR69">
        <v>-1.612975</v>
      </c>
      <c r="LS69">
        <v>-1.5509379999999999</v>
      </c>
      <c r="LT69">
        <v>-1.612975</v>
      </c>
      <c r="LU69">
        <v>-1.612975</v>
      </c>
      <c r="LV69">
        <v>-1.6750130000000001</v>
      </c>
      <c r="LW69">
        <v>-1.73705</v>
      </c>
      <c r="LX69">
        <v>-1.6750130000000001</v>
      </c>
      <c r="LY69">
        <v>-1.73705</v>
      </c>
      <c r="LZ69">
        <v>-1.73705</v>
      </c>
      <c r="MA69">
        <v>-1.73705</v>
      </c>
      <c r="MB69">
        <v>-1.799088</v>
      </c>
      <c r="MC69">
        <v>-1.799088</v>
      </c>
      <c r="MD69">
        <v>-1.799088</v>
      </c>
      <c r="ME69">
        <v>-1.8611249999999999</v>
      </c>
      <c r="MF69">
        <v>-1.923163</v>
      </c>
      <c r="MG69">
        <v>-1.799088</v>
      </c>
      <c r="MH69">
        <v>-1.923163</v>
      </c>
      <c r="MI69">
        <v>-1.923163</v>
      </c>
      <c r="MJ69">
        <v>-1.923163</v>
      </c>
      <c r="MK69">
        <v>-2.1092749999999998</v>
      </c>
      <c r="ML69">
        <v>-1.9852000000000001</v>
      </c>
      <c r="MM69">
        <v>-2.0472380000000001</v>
      </c>
      <c r="MN69">
        <v>-2.0472380000000001</v>
      </c>
      <c r="MO69">
        <v>-2.1092749999999998</v>
      </c>
      <c r="MP69">
        <v>-2.171313</v>
      </c>
      <c r="MQ69">
        <v>-2.171313</v>
      </c>
      <c r="MR69">
        <v>-2.2333500000000002</v>
      </c>
      <c r="MS69">
        <v>-2.2333500000000002</v>
      </c>
      <c r="MT69">
        <v>-2.295388</v>
      </c>
      <c r="MU69">
        <v>-2.3574250000000001</v>
      </c>
      <c r="MV69">
        <v>-2.4194629999999999</v>
      </c>
      <c r="MW69">
        <v>-2.4815</v>
      </c>
      <c r="MX69">
        <v>-2.4815</v>
      </c>
      <c r="MY69">
        <v>-2.5435379999999999</v>
      </c>
      <c r="MZ69">
        <v>-2.5435379999999999</v>
      </c>
      <c r="NA69">
        <v>-2.6676129999999998</v>
      </c>
      <c r="NB69">
        <v>-2.6676129999999998</v>
      </c>
      <c r="NC69">
        <v>-2.7296499999999999</v>
      </c>
      <c r="ND69">
        <v>-2.7296499999999999</v>
      </c>
      <c r="NE69">
        <v>-2.8537249999999998</v>
      </c>
      <c r="NF69">
        <v>-2.8537249999999998</v>
      </c>
      <c r="NG69">
        <v>-2.9157630000000001</v>
      </c>
      <c r="NH69">
        <v>-2.9777999999999998</v>
      </c>
      <c r="NI69">
        <v>-3.039838</v>
      </c>
      <c r="NJ69">
        <v>-3.039838</v>
      </c>
      <c r="NK69">
        <v>-3.1018750000000002</v>
      </c>
      <c r="NL69">
        <v>-3.163913</v>
      </c>
      <c r="NM69">
        <v>-3.2259500000000001</v>
      </c>
      <c r="NN69">
        <v>-3.2879879999999999</v>
      </c>
      <c r="NO69">
        <v>-3.4120629999999998</v>
      </c>
      <c r="NP69">
        <v>-3.4741</v>
      </c>
      <c r="NQ69">
        <v>-3.5361379999999998</v>
      </c>
      <c r="NR69">
        <v>-3.6602130000000002</v>
      </c>
      <c r="NS69">
        <v>-3.7222499999999998</v>
      </c>
      <c r="NT69">
        <v>-3.7842880000000001</v>
      </c>
      <c r="NU69">
        <v>-3.908363</v>
      </c>
      <c r="NV69">
        <v>-3.9704000000000002</v>
      </c>
      <c r="NW69">
        <v>-4.032438</v>
      </c>
      <c r="NX69">
        <v>-4.0944750000000001</v>
      </c>
      <c r="NY69">
        <v>-4.2185499999999996</v>
      </c>
      <c r="NZ69">
        <v>-4.2805879999999998</v>
      </c>
      <c r="OA69">
        <v>-4.4046630000000002</v>
      </c>
      <c r="OB69">
        <v>-4.5287379999999997</v>
      </c>
      <c r="OC69">
        <v>-4.6528130000000001</v>
      </c>
      <c r="OD69">
        <v>-4.7768879999999996</v>
      </c>
      <c r="OE69">
        <v>-4.8389249999999997</v>
      </c>
      <c r="OF69">
        <v>-4.9630000000000001</v>
      </c>
      <c r="OG69">
        <v>-5.0870749999999996</v>
      </c>
      <c r="OH69">
        <v>-5.1491129999999998</v>
      </c>
      <c r="OI69">
        <v>-5.3352250000000003</v>
      </c>
      <c r="OJ69">
        <v>-5.4592999999999998</v>
      </c>
      <c r="OK69">
        <v>-5.6454129999999996</v>
      </c>
      <c r="OL69">
        <v>-5.7074499999999997</v>
      </c>
      <c r="OM69">
        <v>-5.8935630000000003</v>
      </c>
      <c r="ON69">
        <v>-6.0176379999999998</v>
      </c>
      <c r="OO69">
        <v>-6.2037500000000003</v>
      </c>
      <c r="OP69">
        <v>-6.2657879999999997</v>
      </c>
      <c r="OQ69">
        <v>-6.5139379999999996</v>
      </c>
      <c r="OR69">
        <v>-6.6380129999999999</v>
      </c>
      <c r="OS69">
        <v>-6.8861629999999998</v>
      </c>
      <c r="OT69">
        <v>-7.0102380000000002</v>
      </c>
      <c r="OU69">
        <v>-7.1343129999999997</v>
      </c>
      <c r="OV69">
        <v>-7.3204250000000002</v>
      </c>
      <c r="OW69">
        <v>-7.5685750000000001</v>
      </c>
      <c r="OX69">
        <v>-7.6306130000000003</v>
      </c>
      <c r="OY69">
        <v>-7.8167249999999999</v>
      </c>
      <c r="OZ69">
        <v>-8.0648750000000007</v>
      </c>
      <c r="PA69">
        <v>-8.2509879999999995</v>
      </c>
      <c r="PB69">
        <v>-8.4370999999999992</v>
      </c>
      <c r="PC69">
        <v>-8.6852499999999999</v>
      </c>
      <c r="PD69">
        <v>-8.8093249999999994</v>
      </c>
      <c r="PE69">
        <v>-9.0574750000000002</v>
      </c>
      <c r="PF69">
        <v>-9.2435880000000008</v>
      </c>
      <c r="PG69">
        <v>-9.5537749999999999</v>
      </c>
      <c r="PH69">
        <v>-9.7398880000000005</v>
      </c>
      <c r="PI69">
        <v>-9.9880379999999995</v>
      </c>
      <c r="PJ69">
        <v>-10.298225</v>
      </c>
      <c r="PK69">
        <v>-10.484337999999999</v>
      </c>
      <c r="PL69">
        <v>-10.794525</v>
      </c>
      <c r="PM69">
        <v>-11.042674999999999</v>
      </c>
      <c r="PN69">
        <v>-11.352862999999999</v>
      </c>
      <c r="PO69">
        <v>-11.601013</v>
      </c>
      <c r="PP69">
        <v>-11.973238</v>
      </c>
      <c r="PQ69">
        <v>-12.221387999999999</v>
      </c>
      <c r="PR69">
        <v>-12.531575</v>
      </c>
      <c r="PS69">
        <v>-12.779724999999999</v>
      </c>
      <c r="PT69">
        <v>-13.151949999999999</v>
      </c>
      <c r="PU69">
        <v>-13.462137999999999</v>
      </c>
      <c r="PV69">
        <v>-13.772325</v>
      </c>
      <c r="PW69">
        <v>-14.144550000000001</v>
      </c>
      <c r="PX69">
        <v>-14.454738000000001</v>
      </c>
      <c r="PY69">
        <v>-14.764925</v>
      </c>
      <c r="PZ69">
        <v>-15.13715</v>
      </c>
      <c r="QA69">
        <v>-15.447338</v>
      </c>
      <c r="QB69">
        <v>-15.819563</v>
      </c>
      <c r="QC69">
        <v>-16.129750000000001</v>
      </c>
      <c r="QD69">
        <v>-16.501975000000002</v>
      </c>
      <c r="QE69">
        <v>-16.874199999999998</v>
      </c>
      <c r="QF69">
        <v>-17.308463</v>
      </c>
      <c r="QG69">
        <v>-17.556612999999999</v>
      </c>
      <c r="QH69">
        <v>-17.928837999999999</v>
      </c>
      <c r="QI69">
        <v>-18.363099999999999</v>
      </c>
      <c r="QJ69">
        <v>-18.673287999999999</v>
      </c>
      <c r="QK69">
        <v>-19.045513</v>
      </c>
      <c r="QL69">
        <v>-19.355699999999999</v>
      </c>
      <c r="QM69">
        <v>-19.789963</v>
      </c>
      <c r="QN69">
        <v>-20.100149999999999</v>
      </c>
      <c r="QO69">
        <v>-20.534413000000001</v>
      </c>
      <c r="QP69">
        <v>-20.720524999999999</v>
      </c>
      <c r="QQ69">
        <v>-21.092751</v>
      </c>
      <c r="QR69">
        <v>-21.464976</v>
      </c>
      <c r="QS69">
        <v>-21.775162999999999</v>
      </c>
      <c r="QT69">
        <v>-22.023313000000002</v>
      </c>
      <c r="QU69">
        <v>-22.395537999999998</v>
      </c>
      <c r="QV69">
        <v>-22.643688000000001</v>
      </c>
      <c r="QW69">
        <v>-22.891838</v>
      </c>
      <c r="QX69">
        <v>-23.139987999999999</v>
      </c>
      <c r="QY69">
        <v>-23.388138000000001</v>
      </c>
      <c r="QZ69">
        <v>-23.636288</v>
      </c>
      <c r="RA69">
        <v>-23.760363000000002</v>
      </c>
      <c r="RB69">
        <v>-24.008513000000001</v>
      </c>
      <c r="RC69">
        <v>-24.194626</v>
      </c>
      <c r="RD69">
        <v>-24.380738000000001</v>
      </c>
      <c r="RE69">
        <v>-24.442775999999999</v>
      </c>
      <c r="RF69">
        <v>-24.690926000000001</v>
      </c>
      <c r="RG69">
        <v>-24.752963000000001</v>
      </c>
      <c r="RH69">
        <v>-24.877037999999999</v>
      </c>
      <c r="RI69">
        <v>-25.001113</v>
      </c>
      <c r="RJ69">
        <v>-25.063151000000001</v>
      </c>
      <c r="RK69">
        <v>-25.063151000000001</v>
      </c>
      <c r="RL69">
        <v>-25.125188000000001</v>
      </c>
      <c r="RM69">
        <v>-25.125188000000001</v>
      </c>
      <c r="RN69">
        <v>-25.125188000000001</v>
      </c>
      <c r="RO69">
        <v>-25.125188000000001</v>
      </c>
      <c r="RP69">
        <v>-25.125188000000001</v>
      </c>
      <c r="RQ69">
        <v>-25.063151000000001</v>
      </c>
      <c r="RR69">
        <v>-25.001113</v>
      </c>
      <c r="RS69">
        <v>-24.877037999999999</v>
      </c>
      <c r="RT69">
        <v>-24.752963000000001</v>
      </c>
      <c r="RU69">
        <v>-24.566851</v>
      </c>
      <c r="RV69">
        <v>-24.442775999999999</v>
      </c>
      <c r="RW69">
        <v>-24.256663</v>
      </c>
      <c r="RX69">
        <v>-24.132587999999998</v>
      </c>
      <c r="RY69">
        <v>-23.822400999999999</v>
      </c>
      <c r="RZ69">
        <v>-23.636288</v>
      </c>
      <c r="SA69">
        <v>-23.326101000000001</v>
      </c>
      <c r="SB69">
        <v>-23.077950999999999</v>
      </c>
      <c r="SC69">
        <v>-22.829801</v>
      </c>
      <c r="SD69">
        <v>-22.519613</v>
      </c>
      <c r="SE69">
        <v>-22.147387999999999</v>
      </c>
      <c r="SF69">
        <v>-21.837201</v>
      </c>
      <c r="SG69">
        <v>-21.464976</v>
      </c>
      <c r="SH69">
        <v>-21.092751</v>
      </c>
      <c r="SI69">
        <v>-20.782563</v>
      </c>
      <c r="SJ69">
        <v>-20.348299999999998</v>
      </c>
      <c r="SK69">
        <v>2.171313</v>
      </c>
      <c r="SL69">
        <v>2.171313</v>
      </c>
      <c r="SM69">
        <v>2.1092749999999998</v>
      </c>
      <c r="SN69">
        <v>2.171313</v>
      </c>
      <c r="SO69">
        <v>2.1092749999999998</v>
      </c>
      <c r="SP69">
        <v>2.171313</v>
      </c>
      <c r="SQ69">
        <v>2.171313</v>
      </c>
      <c r="SR69">
        <v>2.171313</v>
      </c>
      <c r="SS69">
        <v>2.171313</v>
      </c>
      <c r="ST69">
        <v>2.171313</v>
      </c>
      <c r="SU69">
        <v>2.0472380000000001</v>
      </c>
      <c r="SV69">
        <v>2.171313</v>
      </c>
      <c r="SW69">
        <v>2.0472380000000001</v>
      </c>
      <c r="SX69">
        <v>2.1092749999999998</v>
      </c>
      <c r="SY69">
        <v>2.1092749999999998</v>
      </c>
      <c r="SZ69">
        <v>2.0472380000000001</v>
      </c>
      <c r="TA69">
        <v>1.9852000000000001</v>
      </c>
      <c r="TB69">
        <v>2.0472380000000001</v>
      </c>
      <c r="TC69">
        <v>1.9852000000000001</v>
      </c>
      <c r="TD69">
        <v>1.9852000000000001</v>
      </c>
      <c r="TE69">
        <v>1.9852000000000001</v>
      </c>
      <c r="TF69">
        <v>1.923163</v>
      </c>
      <c r="TG69">
        <v>1.923163</v>
      </c>
      <c r="TH69">
        <v>1.923163</v>
      </c>
      <c r="TI69">
        <v>1.8611249999999999</v>
      </c>
      <c r="TJ69">
        <v>1.8611249999999999</v>
      </c>
      <c r="TK69">
        <v>1.8611249999999999</v>
      </c>
      <c r="TL69">
        <v>1.8611249999999999</v>
      </c>
      <c r="TM69">
        <v>1.799088</v>
      </c>
      <c r="TN69">
        <v>1.8611249999999999</v>
      </c>
      <c r="TO69">
        <v>1.8611249999999999</v>
      </c>
      <c r="TP69">
        <v>1.799088</v>
      </c>
      <c r="TQ69">
        <v>1.799088</v>
      </c>
      <c r="TR69">
        <v>1.73705</v>
      </c>
      <c r="TS69">
        <v>1.799088</v>
      </c>
      <c r="TT69">
        <v>1.73705</v>
      </c>
      <c r="TU69">
        <v>1.6750130000000001</v>
      </c>
      <c r="TV69">
        <v>1.6750130000000001</v>
      </c>
      <c r="TW69">
        <v>1.73705</v>
      </c>
      <c r="TX69">
        <v>1.6750130000000001</v>
      </c>
      <c r="TY69">
        <v>1.6750130000000001</v>
      </c>
      <c r="TZ69">
        <v>1.612975</v>
      </c>
      <c r="UA69">
        <v>1.6750130000000001</v>
      </c>
      <c r="UB69">
        <v>1.612975</v>
      </c>
      <c r="UC69">
        <v>1.612975</v>
      </c>
      <c r="UD69">
        <v>1.5509379999999999</v>
      </c>
      <c r="UE69">
        <v>1.612975</v>
      </c>
      <c r="UF69">
        <v>1.4888999999999999</v>
      </c>
      <c r="UG69">
        <v>1.5509379999999999</v>
      </c>
      <c r="UH69">
        <v>1.5509379999999999</v>
      </c>
      <c r="UI69">
        <v>1.5509379999999999</v>
      </c>
      <c r="UJ69">
        <v>1.5509379999999999</v>
      </c>
      <c r="UK69">
        <v>1.5509379999999999</v>
      </c>
      <c r="UL69">
        <v>1.5509379999999999</v>
      </c>
      <c r="UM69">
        <v>1.5509379999999999</v>
      </c>
      <c r="UN69">
        <v>1.5509379999999999</v>
      </c>
      <c r="UO69">
        <v>1.4888999999999999</v>
      </c>
      <c r="UP69">
        <v>1.426863</v>
      </c>
      <c r="UQ69">
        <v>1.4888999999999999</v>
      </c>
      <c r="UR69">
        <v>1.426863</v>
      </c>
      <c r="US69">
        <v>1.426863</v>
      </c>
      <c r="UT69">
        <v>1.426863</v>
      </c>
      <c r="UU69">
        <v>1.364825</v>
      </c>
      <c r="UV69">
        <v>1.426863</v>
      </c>
      <c r="UW69">
        <v>1.426863</v>
      </c>
      <c r="UX69">
        <v>1.426863</v>
      </c>
      <c r="UY69">
        <v>1.364825</v>
      </c>
      <c r="UZ69">
        <v>1.364825</v>
      </c>
      <c r="VA69">
        <v>1.426863</v>
      </c>
      <c r="VB69">
        <v>1.364825</v>
      </c>
      <c r="VC69">
        <v>1.3027880000000001</v>
      </c>
      <c r="VD69">
        <v>1.426863</v>
      </c>
      <c r="VE69">
        <v>1.364825</v>
      </c>
      <c r="VF69">
        <v>1.364825</v>
      </c>
      <c r="VG69">
        <v>1.364825</v>
      </c>
      <c r="VH69">
        <v>1.3027880000000001</v>
      </c>
      <c r="VI69">
        <v>1.364825</v>
      </c>
      <c r="VJ69">
        <v>1.364825</v>
      </c>
      <c r="VK69">
        <v>1.3027880000000001</v>
      </c>
      <c r="VL69">
        <v>1.364825</v>
      </c>
      <c r="VM69">
        <v>1.426863</v>
      </c>
      <c r="VN69">
        <v>1.3027880000000001</v>
      </c>
      <c r="VO69">
        <v>1.364825</v>
      </c>
      <c r="VP69">
        <v>1.3027880000000001</v>
      </c>
      <c r="VQ69">
        <v>1.3027880000000001</v>
      </c>
      <c r="VR69">
        <v>1.3027880000000001</v>
      </c>
      <c r="VS69">
        <v>1.364825</v>
      </c>
      <c r="VT69">
        <v>1.24075</v>
      </c>
      <c r="VU69">
        <v>1.364825</v>
      </c>
      <c r="VV69">
        <v>1.3027880000000001</v>
      </c>
      <c r="VW69">
        <v>1.364825</v>
      </c>
      <c r="VX69">
        <v>1.3027880000000001</v>
      </c>
      <c r="VY69">
        <v>1.3027880000000001</v>
      </c>
      <c r="VZ69">
        <v>1.3027880000000001</v>
      </c>
      <c r="WA69">
        <v>1.24075</v>
      </c>
      <c r="WB69">
        <v>1.3027880000000001</v>
      </c>
      <c r="WC69">
        <v>1.3027880000000001</v>
      </c>
      <c r="WD69">
        <v>1.24075</v>
      </c>
      <c r="WE69">
        <v>1.24075</v>
      </c>
      <c r="WF69">
        <v>1.3027880000000001</v>
      </c>
      <c r="WG69">
        <v>1.24075</v>
      </c>
      <c r="WH69">
        <v>1.24075</v>
      </c>
      <c r="WI69">
        <v>1.24075</v>
      </c>
      <c r="WJ69">
        <v>1.3027880000000001</v>
      </c>
      <c r="WK69">
        <v>1.3027880000000001</v>
      </c>
      <c r="WL69">
        <v>1.3027880000000001</v>
      </c>
      <c r="WM69">
        <v>1.3027880000000001</v>
      </c>
      <c r="WN69">
        <v>1.3027880000000001</v>
      </c>
      <c r="WO69">
        <v>1.3027880000000001</v>
      </c>
      <c r="WP69">
        <v>1.3027880000000001</v>
      </c>
      <c r="WQ69">
        <v>1.24075</v>
      </c>
      <c r="WR69">
        <v>1.3027880000000001</v>
      </c>
      <c r="WS69">
        <v>1.3027880000000001</v>
      </c>
      <c r="WT69">
        <v>1.3027880000000001</v>
      </c>
      <c r="WU69">
        <v>1.24075</v>
      </c>
      <c r="WV69">
        <v>1.24075</v>
      </c>
      <c r="WW69">
        <v>1.3027880000000001</v>
      </c>
      <c r="WX69">
        <v>1.3027880000000001</v>
      </c>
      <c r="WY69">
        <v>1.24075</v>
      </c>
      <c r="WZ69">
        <v>1.3027880000000001</v>
      </c>
      <c r="XA69">
        <v>1.24075</v>
      </c>
      <c r="XB69">
        <v>1.3027880000000001</v>
      </c>
      <c r="XC69">
        <v>1.3027880000000001</v>
      </c>
      <c r="XD69">
        <v>1.3027880000000001</v>
      </c>
      <c r="XE69">
        <v>1.364825</v>
      </c>
      <c r="XF69">
        <v>1.24075</v>
      </c>
      <c r="XG69">
        <v>1.3027880000000001</v>
      </c>
      <c r="XH69">
        <v>1.3027880000000001</v>
      </c>
      <c r="XI69">
        <v>1.3027880000000001</v>
      </c>
      <c r="XJ69">
        <v>1.3027880000000001</v>
      </c>
      <c r="XK69">
        <v>1.3027880000000001</v>
      </c>
      <c r="XL69">
        <v>1.3027880000000001</v>
      </c>
      <c r="XM69">
        <v>1.3027880000000001</v>
      </c>
      <c r="XN69">
        <v>1.24075</v>
      </c>
      <c r="XO69">
        <v>1.3027880000000001</v>
      </c>
      <c r="XP69">
        <v>1.24075</v>
      </c>
      <c r="XQ69">
        <v>1.24075</v>
      </c>
      <c r="XR69">
        <v>1.3027880000000001</v>
      </c>
      <c r="XS69">
        <v>1.3027880000000001</v>
      </c>
      <c r="XT69">
        <v>1.3027880000000001</v>
      </c>
      <c r="XU69">
        <v>1.364825</v>
      </c>
      <c r="XV69">
        <v>1.3027880000000001</v>
      </c>
      <c r="XW69">
        <v>1.3027880000000001</v>
      </c>
      <c r="XX69">
        <v>1.3027880000000001</v>
      </c>
      <c r="XY69">
        <v>1.24075</v>
      </c>
      <c r="XZ69">
        <v>1.3027880000000001</v>
      </c>
      <c r="YA69">
        <v>1.3027880000000001</v>
      </c>
      <c r="YB69">
        <v>1.3027880000000001</v>
      </c>
      <c r="YC69">
        <v>1.3027880000000001</v>
      </c>
      <c r="YD69">
        <v>1.3027880000000001</v>
      </c>
      <c r="YE69">
        <v>1.3027880000000001</v>
      </c>
      <c r="YF69">
        <v>1.3027880000000001</v>
      </c>
      <c r="YG69">
        <v>1.364825</v>
      </c>
      <c r="YH69">
        <v>1.364825</v>
      </c>
      <c r="YI69">
        <v>1.3027880000000001</v>
      </c>
      <c r="YJ69">
        <v>1.3027880000000001</v>
      </c>
      <c r="YK69">
        <v>1.3027880000000001</v>
      </c>
      <c r="YL69">
        <v>1.3027880000000001</v>
      </c>
      <c r="YM69">
        <v>1.3027880000000001</v>
      </c>
      <c r="YN69">
        <v>1.364825</v>
      </c>
      <c r="YO69">
        <v>1.3027880000000001</v>
      </c>
      <c r="YP69">
        <v>1.3027880000000001</v>
      </c>
      <c r="YQ69">
        <v>1.364825</v>
      </c>
      <c r="YR69">
        <v>1.3027880000000001</v>
      </c>
      <c r="YS69">
        <v>1.3027880000000001</v>
      </c>
      <c r="YT69">
        <v>1.3027880000000001</v>
      </c>
      <c r="YU69">
        <v>1.3027880000000001</v>
      </c>
      <c r="YV69">
        <v>1.3027880000000001</v>
      </c>
      <c r="YW69">
        <v>1.364825</v>
      </c>
      <c r="YX69">
        <v>1.364825</v>
      </c>
      <c r="YY69">
        <v>1.3027880000000001</v>
      </c>
      <c r="YZ69">
        <v>1.3027880000000001</v>
      </c>
      <c r="ZA69">
        <v>1.364825</v>
      </c>
      <c r="ZB69">
        <v>1.364825</v>
      </c>
      <c r="ZC69">
        <v>1.364825</v>
      </c>
      <c r="ZD69">
        <v>1.3027880000000001</v>
      </c>
      <c r="ZE69">
        <v>1.3027880000000001</v>
      </c>
      <c r="ZF69">
        <v>1.3027880000000001</v>
      </c>
      <c r="ZG69">
        <v>1.364825</v>
      </c>
      <c r="ZH69">
        <v>1.364825</v>
      </c>
      <c r="ZI69">
        <v>1.3027880000000001</v>
      </c>
      <c r="ZJ69">
        <v>1.3027880000000001</v>
      </c>
      <c r="ZK69">
        <v>1.364825</v>
      </c>
      <c r="ZL69">
        <v>1.364825</v>
      </c>
      <c r="ZM69">
        <v>1.364825</v>
      </c>
      <c r="ZN69">
        <v>1.3027880000000001</v>
      </c>
      <c r="ZO69">
        <v>1.364825</v>
      </c>
      <c r="ZP69">
        <v>1.3027880000000001</v>
      </c>
      <c r="ZQ69">
        <v>1.426863</v>
      </c>
      <c r="ZR69">
        <v>1.364825</v>
      </c>
      <c r="ZS69">
        <v>1.364825</v>
      </c>
      <c r="ZT69">
        <v>1.3027880000000001</v>
      </c>
      <c r="ZU69">
        <v>1.426863</v>
      </c>
      <c r="ZV69">
        <v>1.364825</v>
      </c>
      <c r="ZW69">
        <v>1.364825</v>
      </c>
      <c r="ZX69">
        <v>1.426863</v>
      </c>
      <c r="ZY69">
        <v>1.364825</v>
      </c>
      <c r="ZZ69">
        <v>1.3027880000000001</v>
      </c>
      <c r="AAA69">
        <v>1.426863</v>
      </c>
      <c r="AAB69">
        <v>1.364825</v>
      </c>
      <c r="AAC69">
        <v>1.364825</v>
      </c>
      <c r="AAD69">
        <v>1.426863</v>
      </c>
      <c r="AAE69">
        <v>1.364825</v>
      </c>
      <c r="AAF69">
        <v>1.4888999999999999</v>
      </c>
      <c r="AAG69">
        <v>1.364825</v>
      </c>
      <c r="AAH69">
        <v>1.426863</v>
      </c>
      <c r="AAI69">
        <v>1.426863</v>
      </c>
      <c r="AAJ69">
        <v>1.4888999999999999</v>
      </c>
      <c r="AAK69">
        <v>1.426863</v>
      </c>
      <c r="AAL69">
        <v>1.4888999999999999</v>
      </c>
      <c r="AAM69">
        <v>1.426863</v>
      </c>
      <c r="AAN69">
        <v>1.364825</v>
      </c>
      <c r="AAO69">
        <v>1.426863</v>
      </c>
      <c r="AAP69">
        <v>1.426863</v>
      </c>
      <c r="AAQ69">
        <v>1.364825</v>
      </c>
      <c r="AAR69">
        <v>1.364825</v>
      </c>
      <c r="AAS69">
        <v>1.426863</v>
      </c>
      <c r="AAT69">
        <v>1.426863</v>
      </c>
      <c r="AAU69">
        <v>1.5509379999999999</v>
      </c>
      <c r="AAV69">
        <v>1.364825</v>
      </c>
      <c r="AAW69">
        <v>1.4888999999999999</v>
      </c>
      <c r="AAX69">
        <v>1.364825</v>
      </c>
      <c r="AAY69">
        <v>1.426863</v>
      </c>
      <c r="AAZ69">
        <v>1.426863</v>
      </c>
      <c r="ABA69">
        <v>1.426863</v>
      </c>
      <c r="ABB69">
        <v>1.426863</v>
      </c>
      <c r="ABC69">
        <v>1.4888999999999999</v>
      </c>
      <c r="ABD69">
        <v>1.4888999999999999</v>
      </c>
      <c r="ABE69">
        <v>1.4888999999999999</v>
      </c>
      <c r="ABF69">
        <v>1.364825</v>
      </c>
      <c r="ABG69">
        <v>1.364825</v>
      </c>
      <c r="ABH69">
        <v>1.426863</v>
      </c>
      <c r="ABI69">
        <v>1.364825</v>
      </c>
      <c r="ABJ69">
        <v>1.426863</v>
      </c>
      <c r="ABK69">
        <v>1.426863</v>
      </c>
      <c r="ABL69">
        <v>1.364825</v>
      </c>
      <c r="ABM69">
        <v>1.426863</v>
      </c>
      <c r="ABN69">
        <v>1.364825</v>
      </c>
      <c r="ABO69">
        <v>1.364825</v>
      </c>
      <c r="ABP69">
        <v>1.364825</v>
      </c>
      <c r="ABQ69">
        <v>1.364825</v>
      </c>
      <c r="ABR69">
        <v>1.364825</v>
      </c>
      <c r="ABS69">
        <v>1.364825</v>
      </c>
      <c r="ABT69">
        <v>1.364825</v>
      </c>
      <c r="ABU69">
        <v>1.364825</v>
      </c>
      <c r="ABV69">
        <v>1.426863</v>
      </c>
      <c r="ABW69">
        <v>1.426863</v>
      </c>
      <c r="ABX69">
        <v>1.426863</v>
      </c>
      <c r="ABY69">
        <v>1.364825</v>
      </c>
      <c r="ABZ69">
        <v>1.364825</v>
      </c>
      <c r="ACA69">
        <v>1.3027880000000001</v>
      </c>
      <c r="ACB69">
        <v>1.364825</v>
      </c>
      <c r="ACC69">
        <v>1.3027880000000001</v>
      </c>
      <c r="ACD69">
        <v>1.3027880000000001</v>
      </c>
      <c r="ACE69">
        <v>1.3027880000000001</v>
      </c>
      <c r="ACF69">
        <v>1.3027880000000001</v>
      </c>
      <c r="ACG69">
        <v>1.3027880000000001</v>
      </c>
      <c r="ACH69">
        <v>1.3027880000000001</v>
      </c>
      <c r="ACI69">
        <v>1.24075</v>
      </c>
      <c r="ACJ69">
        <v>1.24075</v>
      </c>
      <c r="ACK69">
        <v>1.24075</v>
      </c>
      <c r="ACL69">
        <v>1.24075</v>
      </c>
      <c r="ACM69">
        <v>1.24075</v>
      </c>
      <c r="ACN69">
        <v>1.24075</v>
      </c>
      <c r="ACO69">
        <v>1.3027880000000001</v>
      </c>
      <c r="ACP69">
        <v>1.3027880000000001</v>
      </c>
      <c r="ACQ69">
        <v>1.3027880000000001</v>
      </c>
      <c r="ACR69">
        <v>1.24075</v>
      </c>
      <c r="ACS69">
        <v>1.3027880000000001</v>
      </c>
      <c r="ACT69">
        <v>1.24075</v>
      </c>
      <c r="ACU69">
        <v>1.24075</v>
      </c>
      <c r="ACV69">
        <v>1.1787129999999999</v>
      </c>
      <c r="ACW69">
        <v>1.3027880000000001</v>
      </c>
      <c r="ACX69">
        <v>1.24075</v>
      </c>
      <c r="ACY69">
        <v>1.24075</v>
      </c>
      <c r="ACZ69">
        <v>1.24075</v>
      </c>
      <c r="ADA69">
        <v>1.24075</v>
      </c>
      <c r="ADB69">
        <v>1.24075</v>
      </c>
      <c r="ADC69">
        <v>1.1787129999999999</v>
      </c>
      <c r="ADD69">
        <v>1.1787129999999999</v>
      </c>
      <c r="ADE69">
        <v>1.24075</v>
      </c>
      <c r="ADF69">
        <v>1.24075</v>
      </c>
      <c r="ADG69">
        <v>1.1787129999999999</v>
      </c>
      <c r="ADH69">
        <v>1.1787129999999999</v>
      </c>
      <c r="ADI69">
        <v>1.1787129999999999</v>
      </c>
      <c r="ADJ69">
        <v>1.24075</v>
      </c>
      <c r="ADK69">
        <v>1.24075</v>
      </c>
      <c r="ADL69">
        <v>1.1787129999999999</v>
      </c>
      <c r="ADM69">
        <v>1.1166750000000001</v>
      </c>
      <c r="ADN69">
        <v>1.1166750000000001</v>
      </c>
      <c r="ADO69">
        <v>1.1166750000000001</v>
      </c>
      <c r="ADP69">
        <v>1.1787129999999999</v>
      </c>
      <c r="ADQ69">
        <v>1.1787129999999999</v>
      </c>
      <c r="ADR69">
        <v>1.1787129999999999</v>
      </c>
      <c r="ADS69">
        <v>1.1787129999999999</v>
      </c>
      <c r="ADT69">
        <v>1.1787129999999999</v>
      </c>
      <c r="ADU69">
        <v>1.1787129999999999</v>
      </c>
      <c r="ADV69">
        <v>1.24075</v>
      </c>
      <c r="ADW69">
        <v>1.1166750000000001</v>
      </c>
      <c r="ADX69">
        <v>1.1787129999999999</v>
      </c>
      <c r="ADY69">
        <v>1.1166750000000001</v>
      </c>
      <c r="ADZ69">
        <v>1.1787129999999999</v>
      </c>
      <c r="AEA69">
        <v>1.1166750000000001</v>
      </c>
      <c r="AEB69">
        <v>1.1787129999999999</v>
      </c>
      <c r="AEC69">
        <v>1.1166750000000001</v>
      </c>
      <c r="AED69">
        <v>1.1787129999999999</v>
      </c>
      <c r="AEE69">
        <v>1.1166750000000001</v>
      </c>
      <c r="AEF69">
        <v>1.1787129999999999</v>
      </c>
      <c r="AEG69">
        <v>1.1787129999999999</v>
      </c>
      <c r="AEH69">
        <v>1.1166750000000001</v>
      </c>
      <c r="AEI69">
        <v>1.054638</v>
      </c>
      <c r="AEJ69">
        <v>1.1166750000000001</v>
      </c>
      <c r="AEK69">
        <v>1.1787129999999999</v>
      </c>
      <c r="AEL69">
        <v>1.1166750000000001</v>
      </c>
      <c r="AEM69">
        <v>1.1166750000000001</v>
      </c>
      <c r="AEN69">
        <v>1.1166750000000001</v>
      </c>
      <c r="AEO69">
        <v>1.1787129999999999</v>
      </c>
      <c r="AEP69">
        <v>1.1787129999999999</v>
      </c>
      <c r="AEQ69">
        <v>1.1166750000000001</v>
      </c>
      <c r="AER69">
        <v>1.1166750000000001</v>
      </c>
      <c r="AES69">
        <v>1.1787129999999999</v>
      </c>
      <c r="AET69">
        <v>1.1166750000000001</v>
      </c>
      <c r="AEU69">
        <v>1.1166750000000001</v>
      </c>
      <c r="AEV69">
        <v>1.1166750000000001</v>
      </c>
      <c r="AEW69">
        <v>1.1166750000000001</v>
      </c>
      <c r="AEX69">
        <v>1.1166750000000001</v>
      </c>
      <c r="AEY69">
        <v>1.1166750000000001</v>
      </c>
      <c r="AEZ69">
        <v>1.1166750000000001</v>
      </c>
      <c r="AFA69">
        <v>1.054638</v>
      </c>
      <c r="AFB69">
        <v>1.1166750000000001</v>
      </c>
      <c r="AFC69">
        <v>1.1166750000000001</v>
      </c>
      <c r="AFD69">
        <v>1.1166750000000001</v>
      </c>
      <c r="AFE69">
        <v>1.1166750000000001</v>
      </c>
      <c r="AFF69">
        <v>1.054638</v>
      </c>
      <c r="AFG69">
        <v>1.1166750000000001</v>
      </c>
      <c r="AFH69">
        <v>1.1166750000000001</v>
      </c>
      <c r="AFI69">
        <v>1.054638</v>
      </c>
      <c r="AFJ69">
        <v>1.1166750000000001</v>
      </c>
      <c r="AFK69">
        <v>1.1166750000000001</v>
      </c>
      <c r="AFL69">
        <v>1.1166750000000001</v>
      </c>
      <c r="AFM69">
        <v>1.1166750000000001</v>
      </c>
      <c r="AFN69">
        <v>1.1166750000000001</v>
      </c>
      <c r="AFO69">
        <v>1.1166750000000001</v>
      </c>
      <c r="AFP69">
        <v>1.1787129999999999</v>
      </c>
      <c r="AFQ69">
        <v>1.1166750000000001</v>
      </c>
      <c r="AFR69">
        <v>1.1166750000000001</v>
      </c>
      <c r="AFS69">
        <v>1.1166750000000001</v>
      </c>
      <c r="AFT69">
        <v>1.1166750000000001</v>
      </c>
      <c r="AFU69">
        <v>1.1166750000000001</v>
      </c>
      <c r="AFV69">
        <v>1.1787129999999999</v>
      </c>
      <c r="AFW69">
        <v>1.1166750000000001</v>
      </c>
      <c r="AFX69">
        <v>1.1166750000000001</v>
      </c>
      <c r="AFY69">
        <v>1.054638</v>
      </c>
      <c r="AFZ69">
        <v>1.1166750000000001</v>
      </c>
      <c r="AGA69">
        <v>1.1166750000000001</v>
      </c>
      <c r="AGB69">
        <v>1.054638</v>
      </c>
      <c r="AGC69">
        <v>1.1166750000000001</v>
      </c>
      <c r="AGD69">
        <v>1.1166750000000001</v>
      </c>
      <c r="AGE69">
        <v>1.1166750000000001</v>
      </c>
      <c r="AGF69">
        <v>1.1166750000000001</v>
      </c>
      <c r="AGG69">
        <v>1.1166750000000001</v>
      </c>
      <c r="AGH69">
        <v>1.1787129999999999</v>
      </c>
      <c r="AGI69">
        <v>1.1787129999999999</v>
      </c>
      <c r="AGJ69">
        <v>1.1166750000000001</v>
      </c>
      <c r="AGK69">
        <v>1.1166750000000001</v>
      </c>
      <c r="AGL69">
        <v>1.1787129999999999</v>
      </c>
      <c r="AGM69">
        <v>1.1166750000000001</v>
      </c>
      <c r="AGN69">
        <v>1.1166750000000001</v>
      </c>
      <c r="AGO69">
        <v>1.1166750000000001</v>
      </c>
      <c r="AGP69">
        <v>1.1787129999999999</v>
      </c>
      <c r="AGQ69">
        <v>1.1787129999999999</v>
      </c>
      <c r="AGR69">
        <v>1.1166750000000001</v>
      </c>
      <c r="AGS69">
        <v>1.1787129999999999</v>
      </c>
      <c r="AGT69">
        <v>1.1166750000000001</v>
      </c>
      <c r="AGU69">
        <v>1.1787129999999999</v>
      </c>
      <c r="AGV69">
        <v>1.1787129999999999</v>
      </c>
      <c r="AGW69">
        <v>1.1787129999999999</v>
      </c>
      <c r="AGX69">
        <v>1.1166750000000001</v>
      </c>
      <c r="AGY69">
        <v>1.24075</v>
      </c>
      <c r="AGZ69">
        <v>1.1787129999999999</v>
      </c>
      <c r="AHA69">
        <v>1.24075</v>
      </c>
      <c r="AHB69">
        <v>1.24075</v>
      </c>
      <c r="AHC69">
        <v>1.24075</v>
      </c>
      <c r="AHD69">
        <v>1.24075</v>
      </c>
      <c r="AHE69">
        <v>1.24075</v>
      </c>
      <c r="AHF69">
        <v>1.24075</v>
      </c>
      <c r="AHG69">
        <v>1.1787129999999999</v>
      </c>
      <c r="AHH69">
        <v>1.24075</v>
      </c>
      <c r="AHI69">
        <v>1.24075</v>
      </c>
      <c r="AHJ69">
        <v>1.3027880000000001</v>
      </c>
      <c r="AHK69">
        <v>1.24075</v>
      </c>
      <c r="AHL69">
        <v>1.24075</v>
      </c>
      <c r="AHM69">
        <v>1.24075</v>
      </c>
      <c r="AHN69">
        <v>1.3027880000000001</v>
      </c>
      <c r="AHO69">
        <v>1.24075</v>
      </c>
      <c r="AHP69">
        <v>1.24075</v>
      </c>
      <c r="AHQ69">
        <v>1.24075</v>
      </c>
      <c r="AHR69">
        <v>1.3027880000000001</v>
      </c>
      <c r="AHS69">
        <v>1.24075</v>
      </c>
      <c r="AHT69">
        <v>1.24075</v>
      </c>
      <c r="AHU69">
        <v>1.3027880000000001</v>
      </c>
      <c r="AHV69">
        <v>1.364825</v>
      </c>
      <c r="AHW69">
        <v>1.364825</v>
      </c>
      <c r="AHX69">
        <v>1.3027880000000001</v>
      </c>
      <c r="AHY69">
        <v>1.3027880000000001</v>
      </c>
      <c r="AHZ69">
        <v>1.364825</v>
      </c>
      <c r="AIA69">
        <v>1.3027880000000001</v>
      </c>
      <c r="AIB69">
        <v>1.3027880000000001</v>
      </c>
      <c r="AIC69">
        <v>1.364825</v>
      </c>
      <c r="AID69">
        <v>1.364825</v>
      </c>
      <c r="AIE69">
        <v>1.364825</v>
      </c>
      <c r="AIF69">
        <v>1.3027880000000001</v>
      </c>
      <c r="AIG69">
        <v>1.364825</v>
      </c>
      <c r="AIH69">
        <v>1.426863</v>
      </c>
      <c r="AII69">
        <v>1.364825</v>
      </c>
      <c r="AIJ69">
        <v>1.426863</v>
      </c>
      <c r="AIK69">
        <v>1.426863</v>
      </c>
      <c r="AIL69">
        <v>1.364825</v>
      </c>
      <c r="AIM69">
        <v>1.426863</v>
      </c>
      <c r="AIN69">
        <v>1.426863</v>
      </c>
      <c r="AIO69">
        <v>1.426863</v>
      </c>
      <c r="AIP69">
        <v>1.426863</v>
      </c>
      <c r="AIQ69">
        <v>1.426863</v>
      </c>
      <c r="AIR69">
        <v>1.364825</v>
      </c>
      <c r="AIS69">
        <v>1.426863</v>
      </c>
      <c r="AIT69">
        <v>1.426863</v>
      </c>
      <c r="AIU69">
        <v>1.426863</v>
      </c>
      <c r="AIV69">
        <v>1.4888999999999999</v>
      </c>
      <c r="AIW69">
        <v>1.4888999999999999</v>
      </c>
      <c r="AIX69">
        <v>1.5509379999999999</v>
      </c>
      <c r="AIY69">
        <v>1.5509379999999999</v>
      </c>
      <c r="AIZ69">
        <v>1.5509379999999999</v>
      </c>
      <c r="AJA69">
        <v>1.5509379999999999</v>
      </c>
      <c r="AJB69">
        <v>1.5509379999999999</v>
      </c>
      <c r="AJC69">
        <v>1.612975</v>
      </c>
      <c r="AJD69">
        <v>1.612975</v>
      </c>
      <c r="AJE69">
        <v>1.5509379999999999</v>
      </c>
      <c r="AJF69">
        <v>1.612975</v>
      </c>
      <c r="AJG69">
        <v>1.612975</v>
      </c>
      <c r="AJH69">
        <v>1.6750130000000001</v>
      </c>
      <c r="AJI69">
        <v>1.612975</v>
      </c>
      <c r="AJJ69">
        <v>1.6750130000000001</v>
      </c>
      <c r="AJK69">
        <v>1.612975</v>
      </c>
      <c r="AJL69">
        <v>1.6750130000000001</v>
      </c>
      <c r="AJM69">
        <v>1.73705</v>
      </c>
      <c r="AJN69">
        <v>1.73705</v>
      </c>
      <c r="AJO69">
        <v>1.73705</v>
      </c>
      <c r="AJP69">
        <v>1.799088</v>
      </c>
      <c r="AJQ69">
        <v>1.73705</v>
      </c>
      <c r="AJR69">
        <v>1.799088</v>
      </c>
      <c r="AJS69">
        <v>1.799088</v>
      </c>
      <c r="AJT69">
        <v>1.8611249999999999</v>
      </c>
      <c r="AJU69">
        <v>1.799088</v>
      </c>
      <c r="AJV69">
        <v>1.799088</v>
      </c>
      <c r="AJW69">
        <v>1.8611249999999999</v>
      </c>
      <c r="AJX69">
        <v>1.8611249999999999</v>
      </c>
      <c r="AJY69">
        <v>1.923163</v>
      </c>
      <c r="AJZ69">
        <v>1.923163</v>
      </c>
      <c r="AKA69">
        <v>1.923163</v>
      </c>
      <c r="AKB69">
        <v>1.923163</v>
      </c>
      <c r="AKC69">
        <v>1.9852000000000001</v>
      </c>
      <c r="AKD69">
        <v>1.9852000000000001</v>
      </c>
      <c r="AKE69">
        <v>2.0472380000000001</v>
      </c>
      <c r="AKF69">
        <v>2.0472380000000001</v>
      </c>
      <c r="AKG69">
        <v>2.1092749999999998</v>
      </c>
      <c r="AKH69">
        <v>2.0472380000000001</v>
      </c>
      <c r="AKI69">
        <v>2.1092749999999998</v>
      </c>
      <c r="AKJ69">
        <v>2.1092749999999998</v>
      </c>
      <c r="AKK69">
        <v>2.171313</v>
      </c>
      <c r="AKL69">
        <v>2.171313</v>
      </c>
      <c r="AKM69">
        <v>2.2333500000000002</v>
      </c>
      <c r="AKN69">
        <v>2.295388</v>
      </c>
      <c r="AKO69">
        <v>2.3574250000000001</v>
      </c>
      <c r="AKP69">
        <v>2.3574250000000001</v>
      </c>
      <c r="AKQ69">
        <v>2.4194629999999999</v>
      </c>
      <c r="AKR69">
        <v>2.4194629999999999</v>
      </c>
      <c r="AKS69">
        <v>2.4815</v>
      </c>
      <c r="AKT69">
        <v>2.5435379999999999</v>
      </c>
      <c r="AKU69">
        <v>2.5435379999999999</v>
      </c>
      <c r="AKV69">
        <v>2.605575</v>
      </c>
      <c r="AKW69">
        <v>2.605575</v>
      </c>
      <c r="AKX69">
        <v>2.7296499999999999</v>
      </c>
      <c r="AKY69">
        <v>2.7916880000000002</v>
      </c>
      <c r="AKZ69">
        <v>2.8537249999999998</v>
      </c>
      <c r="ALA69">
        <v>2.8537249999999998</v>
      </c>
      <c r="ALB69">
        <v>2.9157630000000001</v>
      </c>
      <c r="ALC69">
        <v>3.039838</v>
      </c>
      <c r="ALD69">
        <v>3.1018750000000002</v>
      </c>
      <c r="ALE69">
        <v>3.163913</v>
      </c>
      <c r="ALF69">
        <v>3.2259500000000001</v>
      </c>
      <c r="ALG69">
        <v>3.350025</v>
      </c>
      <c r="ALH69">
        <v>3.350025</v>
      </c>
      <c r="ALI69">
        <v>3.4741</v>
      </c>
      <c r="ALJ69">
        <v>3.5981749999999999</v>
      </c>
      <c r="ALK69">
        <v>3.6602130000000002</v>
      </c>
      <c r="ALL69">
        <v>3.7222499999999998</v>
      </c>
      <c r="ALM69">
        <v>3.8463250000000002</v>
      </c>
      <c r="ALN69">
        <v>3.9704000000000002</v>
      </c>
      <c r="ALO69">
        <v>4.1565130000000003</v>
      </c>
      <c r="ALP69">
        <v>4.2185499999999996</v>
      </c>
      <c r="ALQ69">
        <v>4.342625</v>
      </c>
    </row>
    <row r="70" spans="1:1005" x14ac:dyDescent="0.2">
      <c r="A70" t="s">
        <v>12</v>
      </c>
      <c r="B70" t="s">
        <v>10</v>
      </c>
      <c r="C70" t="s">
        <v>86</v>
      </c>
      <c r="D70">
        <v>-0.24815000000000001</v>
      </c>
      <c r="E70">
        <v>-0.24815000000000001</v>
      </c>
      <c r="F70">
        <v>-0.24815000000000001</v>
      </c>
      <c r="G70">
        <v>-0.24815000000000001</v>
      </c>
      <c r="H70">
        <v>-0.24815000000000001</v>
      </c>
      <c r="I70">
        <v>-0.186113</v>
      </c>
      <c r="J70">
        <v>-0.186113</v>
      </c>
      <c r="K70">
        <v>-0.186113</v>
      </c>
      <c r="L70">
        <v>-0.186113</v>
      </c>
      <c r="M70">
        <v>-0.24815000000000001</v>
      </c>
      <c r="N70">
        <v>-0.186113</v>
      </c>
      <c r="O70">
        <v>-0.24815000000000001</v>
      </c>
      <c r="P70">
        <v>-0.186113</v>
      </c>
      <c r="Q70">
        <v>-0.186113</v>
      </c>
      <c r="R70">
        <v>-0.186113</v>
      </c>
      <c r="S70">
        <v>-0.186113</v>
      </c>
      <c r="T70">
        <v>-0.124075</v>
      </c>
      <c r="U70">
        <v>-0.186113</v>
      </c>
      <c r="V70">
        <v>-0.186113</v>
      </c>
      <c r="W70">
        <v>-0.24815000000000001</v>
      </c>
      <c r="X70">
        <v>-0.186113</v>
      </c>
      <c r="Y70">
        <v>-0.186113</v>
      </c>
      <c r="Z70">
        <v>-0.186113</v>
      </c>
      <c r="AA70">
        <v>-0.186113</v>
      </c>
      <c r="AB70">
        <v>-0.186113</v>
      </c>
      <c r="AC70">
        <v>-0.186113</v>
      </c>
      <c r="AD70">
        <v>-0.186113</v>
      </c>
      <c r="AE70">
        <v>-0.186113</v>
      </c>
      <c r="AF70">
        <v>-0.186113</v>
      </c>
      <c r="AG70">
        <v>-0.186113</v>
      </c>
      <c r="AH70">
        <v>-0.24815000000000001</v>
      </c>
      <c r="AI70">
        <v>-0.186113</v>
      </c>
      <c r="AJ70">
        <v>-0.24815000000000001</v>
      </c>
      <c r="AK70">
        <v>-0.24815000000000001</v>
      </c>
      <c r="AL70">
        <v>-0.24815000000000001</v>
      </c>
      <c r="AM70">
        <v>-0.186113</v>
      </c>
      <c r="AN70">
        <v>-0.24815000000000001</v>
      </c>
      <c r="AO70">
        <v>-0.24815000000000001</v>
      </c>
      <c r="AP70">
        <v>-0.24815000000000001</v>
      </c>
      <c r="AQ70">
        <v>-0.124075</v>
      </c>
      <c r="AR70">
        <v>-0.24815000000000001</v>
      </c>
      <c r="AS70">
        <v>-0.24815000000000001</v>
      </c>
      <c r="AT70">
        <v>-0.24815000000000001</v>
      </c>
      <c r="AU70">
        <v>-0.186113</v>
      </c>
      <c r="AV70">
        <v>-0.24815000000000001</v>
      </c>
      <c r="AW70">
        <v>-0.24815000000000001</v>
      </c>
      <c r="AX70">
        <v>-0.24815000000000001</v>
      </c>
      <c r="AY70">
        <v>-0.24815000000000001</v>
      </c>
      <c r="AZ70">
        <v>-0.24815000000000001</v>
      </c>
      <c r="BA70">
        <v>-0.24815000000000001</v>
      </c>
      <c r="BB70">
        <v>-0.24815000000000001</v>
      </c>
      <c r="BC70">
        <v>-0.24815000000000001</v>
      </c>
      <c r="BD70">
        <v>-0.24815000000000001</v>
      </c>
      <c r="BE70">
        <v>-0.186113</v>
      </c>
      <c r="BF70">
        <v>-0.24815000000000001</v>
      </c>
      <c r="BG70">
        <v>-0.186113</v>
      </c>
      <c r="BH70">
        <v>-0.24815000000000001</v>
      </c>
      <c r="BI70">
        <v>-0.24815000000000001</v>
      </c>
      <c r="BJ70">
        <v>-0.186113</v>
      </c>
      <c r="BK70">
        <v>-0.186113</v>
      </c>
      <c r="BL70">
        <v>-0.186113</v>
      </c>
      <c r="BM70">
        <v>-0.24815000000000001</v>
      </c>
      <c r="BN70">
        <v>-0.186113</v>
      </c>
      <c r="BO70">
        <v>-0.31018800000000002</v>
      </c>
      <c r="BP70">
        <v>-0.186113</v>
      </c>
      <c r="BQ70">
        <v>-0.24815000000000001</v>
      </c>
      <c r="BR70">
        <v>-0.24815000000000001</v>
      </c>
      <c r="BS70">
        <v>-0.24815000000000001</v>
      </c>
      <c r="BT70">
        <v>-0.186113</v>
      </c>
      <c r="BU70">
        <v>-0.31018800000000002</v>
      </c>
      <c r="BV70">
        <v>-0.24815000000000001</v>
      </c>
      <c r="BW70">
        <v>-0.31018800000000002</v>
      </c>
      <c r="BX70">
        <v>-0.24815000000000001</v>
      </c>
      <c r="BY70">
        <v>-0.24815000000000001</v>
      </c>
      <c r="BZ70">
        <v>-0.24815000000000001</v>
      </c>
      <c r="CA70">
        <v>-0.24815000000000001</v>
      </c>
      <c r="CB70">
        <v>-0.24815000000000001</v>
      </c>
      <c r="CC70">
        <v>-0.24815000000000001</v>
      </c>
      <c r="CD70">
        <v>-0.24815000000000001</v>
      </c>
      <c r="CE70">
        <v>-0.24815000000000001</v>
      </c>
      <c r="CF70">
        <v>-0.24815000000000001</v>
      </c>
      <c r="CG70">
        <v>-0.24815000000000001</v>
      </c>
      <c r="CH70">
        <v>-0.24815000000000001</v>
      </c>
      <c r="CI70">
        <v>-0.24815000000000001</v>
      </c>
      <c r="CJ70">
        <v>-0.31018800000000002</v>
      </c>
      <c r="CK70">
        <v>-0.24815000000000001</v>
      </c>
      <c r="CL70">
        <v>-0.24815000000000001</v>
      </c>
      <c r="CM70">
        <v>-0.24815000000000001</v>
      </c>
      <c r="CN70">
        <v>-0.24815000000000001</v>
      </c>
      <c r="CO70">
        <v>-0.31018800000000002</v>
      </c>
      <c r="CP70">
        <v>-0.24815000000000001</v>
      </c>
      <c r="CQ70">
        <v>-0.24815000000000001</v>
      </c>
      <c r="CR70">
        <v>-0.24815000000000001</v>
      </c>
      <c r="CS70">
        <v>-0.31018800000000002</v>
      </c>
      <c r="CT70">
        <v>-0.31018800000000002</v>
      </c>
      <c r="CU70">
        <v>-0.31018800000000002</v>
      </c>
      <c r="CV70">
        <v>-0.31018800000000002</v>
      </c>
      <c r="CW70">
        <v>-0.31018800000000002</v>
      </c>
      <c r="CX70">
        <v>-0.31018800000000002</v>
      </c>
      <c r="CY70">
        <v>-0.31018800000000002</v>
      </c>
      <c r="CZ70">
        <v>-0.24815000000000001</v>
      </c>
      <c r="DA70">
        <v>-0.31018800000000002</v>
      </c>
      <c r="DB70">
        <v>-0.31018800000000002</v>
      </c>
      <c r="DC70">
        <v>-0.31018800000000002</v>
      </c>
      <c r="DD70">
        <v>-0.24815000000000001</v>
      </c>
      <c r="DE70">
        <v>-0.31018800000000002</v>
      </c>
      <c r="DF70">
        <v>-0.31018800000000002</v>
      </c>
      <c r="DG70">
        <v>-0.31018800000000002</v>
      </c>
      <c r="DH70">
        <v>-0.24815000000000001</v>
      </c>
      <c r="DI70">
        <v>-0.31018800000000002</v>
      </c>
      <c r="DJ70">
        <v>-0.31018800000000002</v>
      </c>
      <c r="DK70">
        <v>-0.24815000000000001</v>
      </c>
      <c r="DL70">
        <v>-0.31018800000000002</v>
      </c>
      <c r="DM70">
        <v>-0.31018800000000002</v>
      </c>
      <c r="DN70">
        <v>-0.31018800000000002</v>
      </c>
      <c r="DO70">
        <v>-0.31018800000000002</v>
      </c>
      <c r="DP70">
        <v>-0.31018800000000002</v>
      </c>
      <c r="DQ70">
        <v>-0.31018800000000002</v>
      </c>
      <c r="DR70">
        <v>-0.31018800000000002</v>
      </c>
      <c r="DS70">
        <v>-0.31018800000000002</v>
      </c>
      <c r="DT70">
        <v>-0.31018800000000002</v>
      </c>
      <c r="DU70">
        <v>-0.31018800000000002</v>
      </c>
      <c r="DV70">
        <v>-0.31018800000000002</v>
      </c>
      <c r="DW70">
        <v>-0.31018800000000002</v>
      </c>
      <c r="DX70">
        <v>-0.31018800000000002</v>
      </c>
      <c r="DY70">
        <v>-0.31018800000000002</v>
      </c>
      <c r="DZ70">
        <v>-0.24815000000000001</v>
      </c>
      <c r="EA70">
        <v>-0.31018800000000002</v>
      </c>
      <c r="EB70">
        <v>-0.31018800000000002</v>
      </c>
      <c r="EC70">
        <v>-0.31018800000000002</v>
      </c>
      <c r="ED70">
        <v>-0.37222499999999997</v>
      </c>
      <c r="EE70">
        <v>-0.31018800000000002</v>
      </c>
      <c r="EF70">
        <v>-0.31018800000000002</v>
      </c>
      <c r="EG70">
        <v>-0.24815000000000001</v>
      </c>
      <c r="EH70">
        <v>-0.31018800000000002</v>
      </c>
      <c r="EI70">
        <v>-0.24815000000000001</v>
      </c>
      <c r="EJ70">
        <v>-0.31018800000000002</v>
      </c>
      <c r="EK70">
        <v>-0.31018800000000002</v>
      </c>
      <c r="EL70">
        <v>-0.31018800000000002</v>
      </c>
      <c r="EM70">
        <v>-0.24815000000000001</v>
      </c>
      <c r="EN70">
        <v>-0.37222499999999997</v>
      </c>
      <c r="EO70">
        <v>-0.24815000000000001</v>
      </c>
      <c r="EP70">
        <v>-0.24815000000000001</v>
      </c>
      <c r="EQ70">
        <v>-0.31018800000000002</v>
      </c>
      <c r="ER70">
        <v>-0.31018800000000002</v>
      </c>
      <c r="ES70">
        <v>-0.24815000000000001</v>
      </c>
      <c r="ET70">
        <v>-0.31018800000000002</v>
      </c>
      <c r="EU70">
        <v>-0.31018800000000002</v>
      </c>
      <c r="EV70">
        <v>-0.37222499999999997</v>
      </c>
      <c r="EW70">
        <v>-0.37222499999999997</v>
      </c>
      <c r="EX70">
        <v>-0.31018800000000002</v>
      </c>
      <c r="EY70">
        <v>-0.31018800000000002</v>
      </c>
      <c r="EZ70">
        <v>-0.37222499999999997</v>
      </c>
      <c r="FA70">
        <v>-0.31018800000000002</v>
      </c>
      <c r="FB70">
        <v>-0.24815000000000001</v>
      </c>
      <c r="FC70">
        <v>-0.37222499999999997</v>
      </c>
      <c r="FD70">
        <v>-0.31018800000000002</v>
      </c>
      <c r="FE70">
        <v>-0.31018800000000002</v>
      </c>
      <c r="FF70">
        <v>-0.31018800000000002</v>
      </c>
      <c r="FG70">
        <v>-0.31018800000000002</v>
      </c>
      <c r="FH70">
        <v>-0.24815000000000001</v>
      </c>
      <c r="FI70">
        <v>-0.31018800000000002</v>
      </c>
      <c r="FJ70">
        <v>-0.31018800000000002</v>
      </c>
      <c r="FK70">
        <v>-0.31018800000000002</v>
      </c>
      <c r="FL70">
        <v>-0.31018800000000002</v>
      </c>
      <c r="FM70">
        <v>-0.31018800000000002</v>
      </c>
      <c r="FN70">
        <v>-0.31018800000000002</v>
      </c>
      <c r="FO70">
        <v>-0.31018800000000002</v>
      </c>
      <c r="FP70">
        <v>-0.31018800000000002</v>
      </c>
      <c r="FQ70">
        <v>-0.31018800000000002</v>
      </c>
      <c r="FR70">
        <v>-0.31018800000000002</v>
      </c>
      <c r="FS70">
        <v>-0.31018800000000002</v>
      </c>
      <c r="FT70">
        <v>-0.31018800000000002</v>
      </c>
      <c r="FU70">
        <v>-0.31018800000000002</v>
      </c>
      <c r="FV70">
        <v>-0.31018800000000002</v>
      </c>
      <c r="FW70">
        <v>-0.31018800000000002</v>
      </c>
      <c r="FX70">
        <v>-0.31018800000000002</v>
      </c>
      <c r="FY70">
        <v>-0.31018800000000002</v>
      </c>
      <c r="FZ70">
        <v>-0.31018800000000002</v>
      </c>
      <c r="GA70">
        <v>-0.31018800000000002</v>
      </c>
      <c r="GB70">
        <v>-0.31018800000000002</v>
      </c>
      <c r="GC70">
        <v>-0.31018800000000002</v>
      </c>
      <c r="GD70">
        <v>-0.31018800000000002</v>
      </c>
      <c r="GE70">
        <v>-0.31018800000000002</v>
      </c>
      <c r="GF70">
        <v>-0.31018800000000002</v>
      </c>
      <c r="GG70">
        <v>-0.24815000000000001</v>
      </c>
      <c r="GH70">
        <v>-0.31018800000000002</v>
      </c>
      <c r="GI70">
        <v>-0.31018800000000002</v>
      </c>
      <c r="GJ70">
        <v>-0.31018800000000002</v>
      </c>
      <c r="GK70">
        <v>-0.31018800000000002</v>
      </c>
      <c r="GL70">
        <v>-0.31018800000000002</v>
      </c>
      <c r="GM70">
        <v>-0.31018800000000002</v>
      </c>
      <c r="GN70">
        <v>-0.31018800000000002</v>
      </c>
      <c r="GO70">
        <v>-0.37222499999999997</v>
      </c>
      <c r="GP70">
        <v>-0.31018800000000002</v>
      </c>
      <c r="GQ70">
        <v>-0.37222499999999997</v>
      </c>
      <c r="GR70">
        <v>-0.31018800000000002</v>
      </c>
      <c r="GS70">
        <v>-0.31018800000000002</v>
      </c>
      <c r="GT70">
        <v>-0.31018800000000002</v>
      </c>
      <c r="GU70">
        <v>-0.37222499999999997</v>
      </c>
      <c r="GV70">
        <v>-0.31018800000000002</v>
      </c>
      <c r="GW70">
        <v>-0.37222499999999997</v>
      </c>
      <c r="GX70">
        <v>-0.24815000000000001</v>
      </c>
      <c r="GY70">
        <v>-0.37222499999999997</v>
      </c>
      <c r="GZ70">
        <v>-0.37222499999999997</v>
      </c>
      <c r="HA70">
        <v>-0.37222499999999997</v>
      </c>
      <c r="HB70">
        <v>-0.31018800000000002</v>
      </c>
      <c r="HC70">
        <v>-0.37222499999999997</v>
      </c>
      <c r="HD70">
        <v>-0.37222499999999997</v>
      </c>
      <c r="HE70">
        <v>-0.37222499999999997</v>
      </c>
      <c r="HF70">
        <v>-0.37222499999999997</v>
      </c>
      <c r="HG70">
        <v>-0.37222499999999997</v>
      </c>
      <c r="HH70">
        <v>-0.37222499999999997</v>
      </c>
      <c r="HI70">
        <v>-0.37222499999999997</v>
      </c>
      <c r="HJ70">
        <v>-0.37222499999999997</v>
      </c>
      <c r="HK70">
        <v>-0.37222499999999997</v>
      </c>
      <c r="HL70">
        <v>-0.37222499999999997</v>
      </c>
      <c r="HM70">
        <v>-0.37222499999999997</v>
      </c>
      <c r="HN70">
        <v>-0.37222499999999997</v>
      </c>
      <c r="HO70">
        <v>-0.37222499999999997</v>
      </c>
      <c r="HP70">
        <v>-0.37222499999999997</v>
      </c>
      <c r="HQ70">
        <v>-0.37222499999999997</v>
      </c>
      <c r="HR70">
        <v>-0.31018800000000002</v>
      </c>
      <c r="HS70">
        <v>-0.37222499999999997</v>
      </c>
      <c r="HT70">
        <v>-0.43426300000000001</v>
      </c>
      <c r="HU70">
        <v>-0.37222499999999997</v>
      </c>
      <c r="HV70">
        <v>-0.37222499999999997</v>
      </c>
      <c r="HW70">
        <v>-0.37222499999999997</v>
      </c>
      <c r="HX70">
        <v>-0.43426300000000001</v>
      </c>
      <c r="HY70">
        <v>-0.37222499999999997</v>
      </c>
      <c r="HZ70">
        <v>-0.43426300000000001</v>
      </c>
      <c r="IA70">
        <v>-0.37222499999999997</v>
      </c>
      <c r="IB70">
        <v>-0.43426300000000001</v>
      </c>
      <c r="IC70">
        <v>-0.37222499999999997</v>
      </c>
      <c r="ID70">
        <v>-0.37222499999999997</v>
      </c>
      <c r="IE70">
        <v>-0.43426300000000001</v>
      </c>
      <c r="IF70">
        <v>-0.43426300000000001</v>
      </c>
      <c r="IG70">
        <v>-0.43426300000000001</v>
      </c>
      <c r="IH70">
        <v>-0.43426300000000001</v>
      </c>
      <c r="II70">
        <v>-0.43426300000000001</v>
      </c>
      <c r="IJ70">
        <v>-0.37222499999999997</v>
      </c>
      <c r="IK70">
        <v>-0.43426300000000001</v>
      </c>
      <c r="IL70">
        <v>-0.43426300000000001</v>
      </c>
      <c r="IM70">
        <v>-0.43426300000000001</v>
      </c>
      <c r="IN70">
        <v>-0.43426300000000001</v>
      </c>
      <c r="IO70">
        <v>-0.37222499999999997</v>
      </c>
      <c r="IP70">
        <v>-0.37222499999999997</v>
      </c>
      <c r="IQ70">
        <v>-0.37222499999999997</v>
      </c>
      <c r="IR70">
        <v>-0.37222499999999997</v>
      </c>
      <c r="IS70">
        <v>-0.49630000000000002</v>
      </c>
      <c r="IT70">
        <v>-0.37222499999999997</v>
      </c>
      <c r="IU70">
        <v>-0.49630000000000002</v>
      </c>
      <c r="IV70">
        <v>-0.37222499999999997</v>
      </c>
      <c r="IW70">
        <v>-0.49630000000000002</v>
      </c>
      <c r="IX70">
        <v>-0.43426300000000001</v>
      </c>
      <c r="IY70">
        <v>-0.43426300000000001</v>
      </c>
      <c r="IZ70">
        <v>-0.43426300000000001</v>
      </c>
      <c r="JA70">
        <v>-0.43426300000000001</v>
      </c>
      <c r="JB70">
        <v>-0.43426300000000001</v>
      </c>
      <c r="JC70">
        <v>-0.43426300000000001</v>
      </c>
      <c r="JD70">
        <v>-0.43426300000000001</v>
      </c>
      <c r="JE70">
        <v>-0.49630000000000002</v>
      </c>
      <c r="JF70">
        <v>-0.43426300000000001</v>
      </c>
      <c r="JG70">
        <v>-0.558338</v>
      </c>
      <c r="JH70">
        <v>-0.49630000000000002</v>
      </c>
      <c r="JI70">
        <v>-0.43426300000000001</v>
      </c>
      <c r="JJ70">
        <v>-0.49630000000000002</v>
      </c>
      <c r="JK70">
        <v>-0.49630000000000002</v>
      </c>
      <c r="JL70">
        <v>-0.43426300000000001</v>
      </c>
      <c r="JM70">
        <v>-0.49630000000000002</v>
      </c>
      <c r="JN70">
        <v>-0.43426300000000001</v>
      </c>
      <c r="JO70">
        <v>-0.49630000000000002</v>
      </c>
      <c r="JP70">
        <v>-0.49630000000000002</v>
      </c>
      <c r="JQ70">
        <v>-0.49630000000000002</v>
      </c>
      <c r="JR70">
        <v>-0.49630000000000002</v>
      </c>
      <c r="JS70">
        <v>-0.43426300000000001</v>
      </c>
      <c r="JT70">
        <v>-0.49630000000000002</v>
      </c>
      <c r="JU70">
        <v>-0.49630000000000002</v>
      </c>
      <c r="JV70">
        <v>-0.49630000000000002</v>
      </c>
      <c r="JW70">
        <v>-0.43426300000000001</v>
      </c>
      <c r="JX70">
        <v>-0.49630000000000002</v>
      </c>
      <c r="JY70">
        <v>-0.49630000000000002</v>
      </c>
      <c r="JZ70">
        <v>-0.49630000000000002</v>
      </c>
      <c r="KA70">
        <v>-0.49630000000000002</v>
      </c>
      <c r="KB70">
        <v>-0.49630000000000002</v>
      </c>
      <c r="KC70">
        <v>-0.49630000000000002</v>
      </c>
      <c r="KD70">
        <v>-0.49630000000000002</v>
      </c>
      <c r="KE70">
        <v>-0.49630000000000002</v>
      </c>
      <c r="KF70">
        <v>-0.49630000000000002</v>
      </c>
      <c r="KG70">
        <v>-0.49630000000000002</v>
      </c>
      <c r="KH70">
        <v>-0.49630000000000002</v>
      </c>
      <c r="KI70">
        <v>-0.49630000000000002</v>
      </c>
      <c r="KJ70">
        <v>-0.49630000000000002</v>
      </c>
      <c r="KK70">
        <v>-0.49630000000000002</v>
      </c>
      <c r="KL70">
        <v>-0.49630000000000002</v>
      </c>
      <c r="KM70">
        <v>-0.43426300000000001</v>
      </c>
      <c r="KN70">
        <v>-0.49630000000000002</v>
      </c>
      <c r="KO70">
        <v>-0.558338</v>
      </c>
      <c r="KP70">
        <v>-0.49630000000000002</v>
      </c>
      <c r="KQ70">
        <v>-0.49630000000000002</v>
      </c>
      <c r="KR70">
        <v>-0.49630000000000002</v>
      </c>
      <c r="KS70">
        <v>-0.558338</v>
      </c>
      <c r="KT70">
        <v>-0.49630000000000002</v>
      </c>
      <c r="KU70">
        <v>-0.558338</v>
      </c>
      <c r="KV70">
        <v>-0.49630000000000002</v>
      </c>
      <c r="KW70">
        <v>-0.558338</v>
      </c>
      <c r="KX70">
        <v>-0.49630000000000002</v>
      </c>
      <c r="KY70">
        <v>-0.558338</v>
      </c>
      <c r="KZ70">
        <v>-0.558338</v>
      </c>
      <c r="LA70">
        <v>-0.558338</v>
      </c>
      <c r="LB70">
        <v>-0.558338</v>
      </c>
      <c r="LC70">
        <v>-0.558338</v>
      </c>
      <c r="LD70">
        <v>-0.62037500000000001</v>
      </c>
      <c r="LE70">
        <v>-0.62037500000000001</v>
      </c>
      <c r="LF70">
        <v>-0.62037500000000001</v>
      </c>
      <c r="LG70">
        <v>-0.62037500000000001</v>
      </c>
      <c r="LH70">
        <v>-0.62037500000000001</v>
      </c>
      <c r="LI70">
        <v>-0.62037500000000001</v>
      </c>
      <c r="LJ70">
        <v>-0.68241300000000005</v>
      </c>
      <c r="LK70">
        <v>-0.62037500000000001</v>
      </c>
      <c r="LL70">
        <v>-0.68241300000000005</v>
      </c>
      <c r="LM70">
        <v>-0.62037500000000001</v>
      </c>
      <c r="LN70">
        <v>-0.68241300000000005</v>
      </c>
      <c r="LO70">
        <v>-0.68241300000000005</v>
      </c>
      <c r="LP70">
        <v>-0.74444999999999995</v>
      </c>
      <c r="LQ70">
        <v>-0.74444999999999995</v>
      </c>
      <c r="LR70">
        <v>-0.80648799999999998</v>
      </c>
      <c r="LS70">
        <v>-0.74444999999999995</v>
      </c>
      <c r="LT70">
        <v>-0.86852499999999999</v>
      </c>
      <c r="LU70">
        <v>-0.80648799999999998</v>
      </c>
      <c r="LV70">
        <v>-0.86852499999999999</v>
      </c>
      <c r="LW70">
        <v>-0.86852499999999999</v>
      </c>
      <c r="LX70">
        <v>-0.93056300000000003</v>
      </c>
      <c r="LY70">
        <v>-0.93056300000000003</v>
      </c>
      <c r="LZ70">
        <v>-0.99260000000000004</v>
      </c>
      <c r="MA70">
        <v>-1.054638</v>
      </c>
      <c r="MB70">
        <v>-0.99260000000000004</v>
      </c>
      <c r="MC70">
        <v>-1.054638</v>
      </c>
      <c r="MD70">
        <v>-1.1166750000000001</v>
      </c>
      <c r="ME70">
        <v>-1.1787129999999999</v>
      </c>
      <c r="MF70">
        <v>-1.1787129999999999</v>
      </c>
      <c r="MG70">
        <v>-1.24075</v>
      </c>
      <c r="MH70">
        <v>-1.24075</v>
      </c>
      <c r="MI70">
        <v>-1.3027880000000001</v>
      </c>
      <c r="MJ70">
        <v>-1.3027880000000001</v>
      </c>
      <c r="MK70">
        <v>-1.426863</v>
      </c>
      <c r="ML70">
        <v>-1.426863</v>
      </c>
      <c r="MM70">
        <v>-1.5509379999999999</v>
      </c>
      <c r="MN70">
        <v>-1.5509379999999999</v>
      </c>
      <c r="MO70">
        <v>-1.612975</v>
      </c>
      <c r="MP70">
        <v>-1.6750130000000001</v>
      </c>
      <c r="MQ70">
        <v>-1.799088</v>
      </c>
      <c r="MR70">
        <v>-1.799088</v>
      </c>
      <c r="MS70">
        <v>-1.8611249999999999</v>
      </c>
      <c r="MT70">
        <v>-1.923163</v>
      </c>
      <c r="MU70">
        <v>-1.9852000000000001</v>
      </c>
      <c r="MV70">
        <v>-2.0472380000000001</v>
      </c>
      <c r="MW70">
        <v>-2.1092749999999998</v>
      </c>
      <c r="MX70">
        <v>-2.171313</v>
      </c>
      <c r="MY70">
        <v>-2.2333500000000002</v>
      </c>
      <c r="MZ70">
        <v>-2.295388</v>
      </c>
      <c r="NA70">
        <v>-2.4194629999999999</v>
      </c>
      <c r="NB70">
        <v>-2.5435379999999999</v>
      </c>
      <c r="NC70">
        <v>-2.4815</v>
      </c>
      <c r="ND70">
        <v>-2.6676129999999998</v>
      </c>
      <c r="NE70">
        <v>-2.6676129999999998</v>
      </c>
      <c r="NF70">
        <v>-2.8537249999999998</v>
      </c>
      <c r="NG70">
        <v>-2.9157630000000001</v>
      </c>
      <c r="NH70">
        <v>-3.039838</v>
      </c>
      <c r="NI70">
        <v>-3.1018750000000002</v>
      </c>
      <c r="NJ70">
        <v>-3.2259500000000001</v>
      </c>
      <c r="NK70">
        <v>-3.2879879999999999</v>
      </c>
      <c r="NL70">
        <v>-3.350025</v>
      </c>
      <c r="NM70">
        <v>-3.5361379999999998</v>
      </c>
      <c r="NN70">
        <v>-3.6602130000000002</v>
      </c>
      <c r="NO70">
        <v>-3.7842880000000001</v>
      </c>
      <c r="NP70">
        <v>-3.8463250000000002</v>
      </c>
      <c r="NQ70">
        <v>-3.9704000000000002</v>
      </c>
      <c r="NR70">
        <v>-4.0944750000000001</v>
      </c>
      <c r="NS70">
        <v>-4.2185499999999996</v>
      </c>
      <c r="NT70">
        <v>-4.342625</v>
      </c>
      <c r="NU70">
        <v>-4.4667000000000003</v>
      </c>
      <c r="NV70">
        <v>-4.5907749999999998</v>
      </c>
      <c r="NW70">
        <v>-4.7148500000000002</v>
      </c>
      <c r="NX70">
        <v>-4.8389249999999997</v>
      </c>
      <c r="NY70">
        <v>-4.9630000000000001</v>
      </c>
      <c r="NZ70">
        <v>-5.0250380000000003</v>
      </c>
      <c r="OA70">
        <v>-5.2731880000000002</v>
      </c>
      <c r="OB70">
        <v>-5.2731880000000002</v>
      </c>
      <c r="OC70">
        <v>-5.5213380000000001</v>
      </c>
      <c r="OD70">
        <v>-5.5833750000000002</v>
      </c>
      <c r="OE70">
        <v>-5.7694879999999999</v>
      </c>
      <c r="OF70">
        <v>-5.8935630000000003</v>
      </c>
      <c r="OG70">
        <v>-6.0176379999999998</v>
      </c>
      <c r="OH70">
        <v>-6.1417130000000002</v>
      </c>
      <c r="OI70">
        <v>-6.3278249999999998</v>
      </c>
      <c r="OJ70">
        <v>-6.3898630000000001</v>
      </c>
      <c r="OK70">
        <v>-6.6380129999999999</v>
      </c>
      <c r="OL70">
        <v>-6.7000500000000001</v>
      </c>
      <c r="OM70">
        <v>-6.8861629999999998</v>
      </c>
      <c r="ON70">
        <v>-7.0722750000000003</v>
      </c>
      <c r="OO70">
        <v>-7.1963499999999998</v>
      </c>
      <c r="OP70">
        <v>-7.3204250000000002</v>
      </c>
      <c r="OQ70">
        <v>-7.4444999999999997</v>
      </c>
      <c r="OR70">
        <v>-7.6306130000000003</v>
      </c>
      <c r="OS70">
        <v>-7.7546879999999998</v>
      </c>
      <c r="OT70">
        <v>-8.0028380000000006</v>
      </c>
      <c r="OU70">
        <v>-8.1889500000000002</v>
      </c>
      <c r="OV70">
        <v>-8.3130249999999997</v>
      </c>
      <c r="OW70">
        <v>-8.4370999999999992</v>
      </c>
      <c r="OX70">
        <v>-8.6852499999999999</v>
      </c>
      <c r="OY70">
        <v>-8.8713630000000006</v>
      </c>
      <c r="OZ70">
        <v>-9.0574750000000002</v>
      </c>
      <c r="PA70">
        <v>-9.2435880000000008</v>
      </c>
      <c r="PB70">
        <v>-9.4917379999999998</v>
      </c>
      <c r="PC70">
        <v>-9.6778499999999994</v>
      </c>
      <c r="PD70">
        <v>-9.9260000000000002</v>
      </c>
      <c r="PE70">
        <v>-10.112113000000001</v>
      </c>
      <c r="PF70">
        <v>-10.360263</v>
      </c>
      <c r="PG70">
        <v>-10.608413000000001</v>
      </c>
      <c r="PH70">
        <v>-10.856563</v>
      </c>
      <c r="PI70">
        <v>-11.16675</v>
      </c>
      <c r="PJ70">
        <v>-11.476938000000001</v>
      </c>
      <c r="PK70">
        <v>-11.725088</v>
      </c>
      <c r="PL70">
        <v>-12.035275</v>
      </c>
      <c r="PM70">
        <v>-12.345463000000001</v>
      </c>
      <c r="PN70">
        <v>-12.65565</v>
      </c>
      <c r="PO70">
        <v>-12.9038</v>
      </c>
      <c r="PP70">
        <v>-13.276025000000001</v>
      </c>
      <c r="PQ70">
        <v>-13.586213000000001</v>
      </c>
      <c r="PR70">
        <v>-13.8964</v>
      </c>
      <c r="PS70">
        <v>-14.268625</v>
      </c>
      <c r="PT70">
        <v>-14.64085</v>
      </c>
      <c r="PU70">
        <v>-15.013075000000001</v>
      </c>
      <c r="PV70">
        <v>-15.385300000000001</v>
      </c>
      <c r="PW70">
        <v>-15.757524999999999</v>
      </c>
      <c r="PX70">
        <v>-16.129750000000001</v>
      </c>
      <c r="PY70">
        <v>-16.501975000000002</v>
      </c>
      <c r="PZ70">
        <v>-16.936237999999999</v>
      </c>
      <c r="QA70">
        <v>-17.3705</v>
      </c>
      <c r="QB70">
        <v>-17.742725</v>
      </c>
      <c r="QC70">
        <v>-18.176988000000001</v>
      </c>
      <c r="QD70">
        <v>-18.673287999999999</v>
      </c>
      <c r="QE70">
        <v>-19.045513</v>
      </c>
      <c r="QF70">
        <v>-19.479775</v>
      </c>
      <c r="QG70">
        <v>-19.976075000000002</v>
      </c>
      <c r="QH70">
        <v>-20.472375</v>
      </c>
      <c r="QI70">
        <v>-20.968675999999999</v>
      </c>
      <c r="QJ70">
        <v>-21.402937999999999</v>
      </c>
      <c r="QK70">
        <v>-21.837201</v>
      </c>
      <c r="QL70">
        <v>-22.333500999999998</v>
      </c>
      <c r="QM70">
        <v>-22.767762999999999</v>
      </c>
      <c r="QN70">
        <v>-23.326101000000001</v>
      </c>
      <c r="QO70">
        <v>-23.822400999999999</v>
      </c>
      <c r="QP70">
        <v>-24.318701000000001</v>
      </c>
      <c r="QQ70">
        <v>-24.815000999999999</v>
      </c>
      <c r="QR70">
        <v>-25.249262999999999</v>
      </c>
      <c r="QS70">
        <v>-25.745563000000001</v>
      </c>
      <c r="QT70">
        <v>-26.303901</v>
      </c>
      <c r="QU70">
        <v>-26.738163</v>
      </c>
      <c r="QV70">
        <v>-27.048351</v>
      </c>
      <c r="QW70">
        <v>-27.730763</v>
      </c>
      <c r="QX70">
        <v>-28.351137999999999</v>
      </c>
      <c r="QY70">
        <v>-28.723362999999999</v>
      </c>
      <c r="QZ70">
        <v>-29.157626</v>
      </c>
      <c r="RA70">
        <v>-29.467813</v>
      </c>
      <c r="RB70">
        <v>-29.964113000000001</v>
      </c>
      <c r="RC70">
        <v>-30.398375999999999</v>
      </c>
      <c r="RD70">
        <v>-30.832637999999999</v>
      </c>
      <c r="RE70">
        <v>-31.204863</v>
      </c>
      <c r="RF70">
        <v>-31.639126000000001</v>
      </c>
      <c r="RG70">
        <v>-32.011350999999998</v>
      </c>
      <c r="RH70">
        <v>-32.321537999999997</v>
      </c>
      <c r="RI70">
        <v>-32.693762999999997</v>
      </c>
      <c r="RJ70">
        <v>-33.128025999999998</v>
      </c>
      <c r="RK70">
        <v>-33.314138</v>
      </c>
      <c r="RL70">
        <v>-33.748401000000001</v>
      </c>
      <c r="RM70">
        <v>-33.934513000000003</v>
      </c>
      <c r="RN70">
        <v>-34.244700999999999</v>
      </c>
      <c r="RO70">
        <v>-34.492851000000002</v>
      </c>
      <c r="RP70">
        <v>-34.741000999999997</v>
      </c>
      <c r="RQ70">
        <v>-34.927112999999999</v>
      </c>
      <c r="RR70">
        <v>-35.175263000000001</v>
      </c>
      <c r="RS70">
        <v>-35.361376</v>
      </c>
      <c r="RT70">
        <v>-35.485450999999998</v>
      </c>
      <c r="RU70">
        <v>-35.547488000000001</v>
      </c>
      <c r="RV70">
        <v>-35.671562999999999</v>
      </c>
      <c r="RW70">
        <v>-35.671562999999999</v>
      </c>
      <c r="RX70">
        <v>-35.671562999999999</v>
      </c>
      <c r="RY70">
        <v>-35.609526000000002</v>
      </c>
      <c r="RZ70">
        <v>-35.485450999999998</v>
      </c>
      <c r="SA70">
        <v>-35.485450999999998</v>
      </c>
      <c r="SB70">
        <v>-35.361376</v>
      </c>
      <c r="SC70">
        <v>-35.237301000000002</v>
      </c>
      <c r="SD70">
        <v>-35.051188000000003</v>
      </c>
      <c r="SE70">
        <v>-34.865076000000002</v>
      </c>
      <c r="SF70">
        <v>-34.430813000000001</v>
      </c>
      <c r="SG70">
        <v>-34.306738000000003</v>
      </c>
      <c r="SH70">
        <v>-33.872475999999999</v>
      </c>
      <c r="SI70">
        <v>-33.562288000000002</v>
      </c>
      <c r="SJ70">
        <v>-33.190063000000002</v>
      </c>
      <c r="SK70">
        <v>2.171313</v>
      </c>
      <c r="SL70">
        <v>2.295388</v>
      </c>
      <c r="SM70">
        <v>2.171313</v>
      </c>
      <c r="SN70">
        <v>2.2333500000000002</v>
      </c>
      <c r="SO70">
        <v>2.171313</v>
      </c>
      <c r="SP70">
        <v>2.171313</v>
      </c>
      <c r="SQ70">
        <v>2.1092749999999998</v>
      </c>
      <c r="SR70">
        <v>2.171313</v>
      </c>
      <c r="SS70">
        <v>2.1092749999999998</v>
      </c>
      <c r="ST70">
        <v>2.1092749999999998</v>
      </c>
      <c r="SU70">
        <v>2.0472380000000001</v>
      </c>
      <c r="SV70">
        <v>2.0472380000000001</v>
      </c>
      <c r="SW70">
        <v>1.9852000000000001</v>
      </c>
      <c r="SX70">
        <v>1.9852000000000001</v>
      </c>
      <c r="SY70">
        <v>1.923163</v>
      </c>
      <c r="SZ70">
        <v>1.923163</v>
      </c>
      <c r="TA70">
        <v>1.923163</v>
      </c>
      <c r="TB70">
        <v>1.8611249999999999</v>
      </c>
      <c r="TC70">
        <v>1.923163</v>
      </c>
      <c r="TD70">
        <v>1.8611249999999999</v>
      </c>
      <c r="TE70">
        <v>1.799088</v>
      </c>
      <c r="TF70">
        <v>1.799088</v>
      </c>
      <c r="TG70">
        <v>1.799088</v>
      </c>
      <c r="TH70">
        <v>1.73705</v>
      </c>
      <c r="TI70">
        <v>1.73705</v>
      </c>
      <c r="TJ70">
        <v>1.6750130000000001</v>
      </c>
      <c r="TK70">
        <v>1.73705</v>
      </c>
      <c r="TL70">
        <v>1.6750130000000001</v>
      </c>
      <c r="TM70">
        <v>1.6750130000000001</v>
      </c>
      <c r="TN70">
        <v>1.612975</v>
      </c>
      <c r="TO70">
        <v>1.612975</v>
      </c>
      <c r="TP70">
        <v>1.612975</v>
      </c>
      <c r="TQ70">
        <v>1.6750130000000001</v>
      </c>
      <c r="TR70">
        <v>1.5509379999999999</v>
      </c>
      <c r="TS70">
        <v>1.5509379999999999</v>
      </c>
      <c r="TT70">
        <v>1.4888999999999999</v>
      </c>
      <c r="TU70">
        <v>1.5509379999999999</v>
      </c>
      <c r="TV70">
        <v>1.4888999999999999</v>
      </c>
      <c r="TW70">
        <v>1.4888999999999999</v>
      </c>
      <c r="TX70">
        <v>1.4888999999999999</v>
      </c>
      <c r="TY70">
        <v>1.4888999999999999</v>
      </c>
      <c r="TZ70">
        <v>1.426863</v>
      </c>
      <c r="UA70">
        <v>1.426863</v>
      </c>
      <c r="UB70">
        <v>1.426863</v>
      </c>
      <c r="UC70">
        <v>1.426863</v>
      </c>
      <c r="UD70">
        <v>1.426863</v>
      </c>
      <c r="UE70">
        <v>1.364825</v>
      </c>
      <c r="UF70">
        <v>1.364825</v>
      </c>
      <c r="UG70">
        <v>1.364825</v>
      </c>
      <c r="UH70">
        <v>1.364825</v>
      </c>
      <c r="UI70">
        <v>1.364825</v>
      </c>
      <c r="UJ70">
        <v>1.364825</v>
      </c>
      <c r="UK70">
        <v>1.3027880000000001</v>
      </c>
      <c r="UL70">
        <v>1.364825</v>
      </c>
      <c r="UM70">
        <v>1.3027880000000001</v>
      </c>
      <c r="UN70">
        <v>1.3027880000000001</v>
      </c>
      <c r="UO70">
        <v>1.3027880000000001</v>
      </c>
      <c r="UP70">
        <v>1.24075</v>
      </c>
      <c r="UQ70">
        <v>1.3027880000000001</v>
      </c>
      <c r="UR70">
        <v>1.24075</v>
      </c>
      <c r="US70">
        <v>1.3027880000000001</v>
      </c>
      <c r="UT70">
        <v>1.24075</v>
      </c>
      <c r="UU70">
        <v>1.1787129999999999</v>
      </c>
      <c r="UV70">
        <v>1.24075</v>
      </c>
      <c r="UW70">
        <v>1.1787129999999999</v>
      </c>
      <c r="UX70">
        <v>1.1787129999999999</v>
      </c>
      <c r="UY70">
        <v>1.1787129999999999</v>
      </c>
      <c r="UZ70">
        <v>1.1787129999999999</v>
      </c>
      <c r="VA70">
        <v>1.1787129999999999</v>
      </c>
      <c r="VB70">
        <v>1.1787129999999999</v>
      </c>
      <c r="VC70">
        <v>1.1166750000000001</v>
      </c>
      <c r="VD70">
        <v>1.1787129999999999</v>
      </c>
      <c r="VE70">
        <v>1.1787129999999999</v>
      </c>
      <c r="VF70">
        <v>1.1166750000000001</v>
      </c>
      <c r="VG70">
        <v>1.1787129999999999</v>
      </c>
      <c r="VH70">
        <v>1.1166750000000001</v>
      </c>
      <c r="VI70">
        <v>1.1166750000000001</v>
      </c>
      <c r="VJ70">
        <v>1.1787129999999999</v>
      </c>
      <c r="VK70">
        <v>1.1787129999999999</v>
      </c>
      <c r="VL70">
        <v>1.054638</v>
      </c>
      <c r="VM70">
        <v>1.1166750000000001</v>
      </c>
      <c r="VN70">
        <v>1.054638</v>
      </c>
      <c r="VO70">
        <v>1.054638</v>
      </c>
      <c r="VP70">
        <v>1.1166750000000001</v>
      </c>
      <c r="VQ70">
        <v>1.1166750000000001</v>
      </c>
      <c r="VR70">
        <v>1.054638</v>
      </c>
      <c r="VS70">
        <v>1.054638</v>
      </c>
      <c r="VT70">
        <v>1.054638</v>
      </c>
      <c r="VU70">
        <v>1.1166750000000001</v>
      </c>
      <c r="VV70">
        <v>0.99260000000000004</v>
      </c>
      <c r="VW70">
        <v>1.054638</v>
      </c>
      <c r="VX70">
        <v>1.054638</v>
      </c>
      <c r="VY70">
        <v>1.1166750000000001</v>
      </c>
      <c r="VZ70">
        <v>1.054638</v>
      </c>
      <c r="WA70">
        <v>1.054638</v>
      </c>
      <c r="WB70">
        <v>1.054638</v>
      </c>
      <c r="WC70">
        <v>0.99260000000000004</v>
      </c>
      <c r="WD70">
        <v>1.054638</v>
      </c>
      <c r="WE70">
        <v>1.054638</v>
      </c>
      <c r="WF70">
        <v>1.054638</v>
      </c>
      <c r="WG70">
        <v>0.99260000000000004</v>
      </c>
      <c r="WH70">
        <v>0.99260000000000004</v>
      </c>
      <c r="WI70">
        <v>1.054638</v>
      </c>
      <c r="WJ70">
        <v>1.054638</v>
      </c>
      <c r="WK70">
        <v>0.99260000000000004</v>
      </c>
      <c r="WL70">
        <v>0.99260000000000004</v>
      </c>
      <c r="WM70">
        <v>0.93056300000000003</v>
      </c>
      <c r="WN70">
        <v>0.99260000000000004</v>
      </c>
      <c r="WO70">
        <v>0.99260000000000004</v>
      </c>
      <c r="WP70">
        <v>0.93056300000000003</v>
      </c>
      <c r="WQ70">
        <v>0.93056300000000003</v>
      </c>
      <c r="WR70">
        <v>0.99260000000000004</v>
      </c>
      <c r="WS70">
        <v>0.93056300000000003</v>
      </c>
      <c r="WT70">
        <v>0.93056300000000003</v>
      </c>
      <c r="WU70">
        <v>0.93056300000000003</v>
      </c>
      <c r="WV70">
        <v>0.93056300000000003</v>
      </c>
      <c r="WW70">
        <v>0.99260000000000004</v>
      </c>
      <c r="WX70">
        <v>0.99260000000000004</v>
      </c>
      <c r="WY70">
        <v>0.93056300000000003</v>
      </c>
      <c r="WZ70">
        <v>0.99260000000000004</v>
      </c>
      <c r="XA70">
        <v>0.99260000000000004</v>
      </c>
      <c r="XB70">
        <v>0.93056300000000003</v>
      </c>
      <c r="XC70">
        <v>0.99260000000000004</v>
      </c>
      <c r="XD70">
        <v>0.93056300000000003</v>
      </c>
      <c r="XE70">
        <v>0.99260000000000004</v>
      </c>
      <c r="XF70">
        <v>0.99260000000000004</v>
      </c>
      <c r="XG70">
        <v>0.99260000000000004</v>
      </c>
      <c r="XH70">
        <v>0.93056300000000003</v>
      </c>
      <c r="XI70">
        <v>0.93056300000000003</v>
      </c>
      <c r="XJ70">
        <v>0.93056300000000003</v>
      </c>
      <c r="XK70">
        <v>0.99260000000000004</v>
      </c>
      <c r="XL70">
        <v>0.93056300000000003</v>
      </c>
      <c r="XM70">
        <v>0.99260000000000004</v>
      </c>
      <c r="XN70">
        <v>0.86852499999999999</v>
      </c>
      <c r="XO70">
        <v>0.93056300000000003</v>
      </c>
      <c r="XP70">
        <v>0.93056300000000003</v>
      </c>
      <c r="XQ70">
        <v>0.99260000000000004</v>
      </c>
      <c r="XR70">
        <v>0.93056300000000003</v>
      </c>
      <c r="XS70">
        <v>0.93056300000000003</v>
      </c>
      <c r="XT70">
        <v>0.93056300000000003</v>
      </c>
      <c r="XU70">
        <v>0.93056300000000003</v>
      </c>
      <c r="XV70">
        <v>0.99260000000000004</v>
      </c>
      <c r="XW70">
        <v>0.86852499999999999</v>
      </c>
      <c r="XX70">
        <v>0.93056300000000003</v>
      </c>
      <c r="XY70">
        <v>0.93056300000000003</v>
      </c>
      <c r="XZ70">
        <v>0.93056300000000003</v>
      </c>
      <c r="YA70">
        <v>0.93056300000000003</v>
      </c>
      <c r="YB70">
        <v>0.93056300000000003</v>
      </c>
      <c r="YC70">
        <v>0.99260000000000004</v>
      </c>
      <c r="YD70">
        <v>0.99260000000000004</v>
      </c>
      <c r="YE70">
        <v>0.86852499999999999</v>
      </c>
      <c r="YF70">
        <v>0.99260000000000004</v>
      </c>
      <c r="YG70">
        <v>0.99260000000000004</v>
      </c>
      <c r="YH70">
        <v>0.99260000000000004</v>
      </c>
      <c r="YI70">
        <v>0.93056300000000003</v>
      </c>
      <c r="YJ70">
        <v>0.93056300000000003</v>
      </c>
      <c r="YK70">
        <v>0.93056300000000003</v>
      </c>
      <c r="YL70">
        <v>0.99260000000000004</v>
      </c>
      <c r="YM70">
        <v>0.93056300000000003</v>
      </c>
      <c r="YN70">
        <v>0.99260000000000004</v>
      </c>
      <c r="YO70">
        <v>0.93056300000000003</v>
      </c>
      <c r="YP70">
        <v>0.99260000000000004</v>
      </c>
      <c r="YQ70">
        <v>0.93056300000000003</v>
      </c>
      <c r="YR70">
        <v>0.93056300000000003</v>
      </c>
      <c r="YS70">
        <v>0.93056300000000003</v>
      </c>
      <c r="YT70">
        <v>0.93056300000000003</v>
      </c>
      <c r="YU70">
        <v>0.99260000000000004</v>
      </c>
      <c r="YV70">
        <v>0.93056300000000003</v>
      </c>
      <c r="YW70">
        <v>0.99260000000000004</v>
      </c>
      <c r="YX70">
        <v>0.99260000000000004</v>
      </c>
      <c r="YY70">
        <v>0.99260000000000004</v>
      </c>
      <c r="YZ70">
        <v>0.93056300000000003</v>
      </c>
      <c r="ZA70">
        <v>0.99260000000000004</v>
      </c>
      <c r="ZB70">
        <v>0.93056300000000003</v>
      </c>
      <c r="ZC70">
        <v>0.93056300000000003</v>
      </c>
      <c r="ZD70">
        <v>0.93056300000000003</v>
      </c>
      <c r="ZE70">
        <v>1.054638</v>
      </c>
      <c r="ZF70">
        <v>0.93056300000000003</v>
      </c>
      <c r="ZG70">
        <v>0.99260000000000004</v>
      </c>
      <c r="ZH70">
        <v>0.99260000000000004</v>
      </c>
      <c r="ZI70">
        <v>0.93056300000000003</v>
      </c>
      <c r="ZJ70">
        <v>0.99260000000000004</v>
      </c>
      <c r="ZK70">
        <v>0.99260000000000004</v>
      </c>
      <c r="ZL70">
        <v>0.99260000000000004</v>
      </c>
      <c r="ZM70">
        <v>0.99260000000000004</v>
      </c>
      <c r="ZN70">
        <v>0.99260000000000004</v>
      </c>
      <c r="ZO70">
        <v>0.99260000000000004</v>
      </c>
      <c r="ZP70">
        <v>0.99260000000000004</v>
      </c>
      <c r="ZQ70">
        <v>0.99260000000000004</v>
      </c>
      <c r="ZR70">
        <v>0.99260000000000004</v>
      </c>
      <c r="ZS70">
        <v>0.93056300000000003</v>
      </c>
      <c r="ZT70">
        <v>1.054638</v>
      </c>
      <c r="ZU70">
        <v>0.93056300000000003</v>
      </c>
      <c r="ZV70">
        <v>0.99260000000000004</v>
      </c>
      <c r="ZW70">
        <v>0.93056300000000003</v>
      </c>
      <c r="ZX70">
        <v>0.99260000000000004</v>
      </c>
      <c r="ZY70">
        <v>0.93056300000000003</v>
      </c>
      <c r="ZZ70">
        <v>0.99260000000000004</v>
      </c>
      <c r="AAA70">
        <v>0.99260000000000004</v>
      </c>
      <c r="AAB70">
        <v>0.99260000000000004</v>
      </c>
      <c r="AAC70">
        <v>0.93056300000000003</v>
      </c>
      <c r="AAD70">
        <v>0.99260000000000004</v>
      </c>
      <c r="AAE70">
        <v>0.99260000000000004</v>
      </c>
      <c r="AAF70">
        <v>0.99260000000000004</v>
      </c>
      <c r="AAG70">
        <v>0.99260000000000004</v>
      </c>
      <c r="AAH70">
        <v>0.99260000000000004</v>
      </c>
      <c r="AAI70">
        <v>0.93056300000000003</v>
      </c>
      <c r="AAJ70">
        <v>0.93056300000000003</v>
      </c>
      <c r="AAK70">
        <v>0.99260000000000004</v>
      </c>
      <c r="AAL70">
        <v>1.054638</v>
      </c>
      <c r="AAM70">
        <v>0.99260000000000004</v>
      </c>
      <c r="AAN70">
        <v>1.054638</v>
      </c>
      <c r="AAO70">
        <v>1.054638</v>
      </c>
      <c r="AAP70">
        <v>0.99260000000000004</v>
      </c>
      <c r="AAQ70">
        <v>0.99260000000000004</v>
      </c>
      <c r="AAR70">
        <v>0.99260000000000004</v>
      </c>
      <c r="AAS70">
        <v>1.054638</v>
      </c>
      <c r="AAT70">
        <v>1.054638</v>
      </c>
      <c r="AAU70">
        <v>1.054638</v>
      </c>
      <c r="AAV70">
        <v>1.054638</v>
      </c>
      <c r="AAW70">
        <v>0.99260000000000004</v>
      </c>
      <c r="AAX70">
        <v>1.054638</v>
      </c>
      <c r="AAY70">
        <v>1.054638</v>
      </c>
      <c r="AAZ70">
        <v>1.054638</v>
      </c>
      <c r="ABA70">
        <v>1.054638</v>
      </c>
      <c r="ABB70">
        <v>1.054638</v>
      </c>
      <c r="ABC70">
        <v>1.1166750000000001</v>
      </c>
      <c r="ABD70">
        <v>1.054638</v>
      </c>
      <c r="ABE70">
        <v>1.1166750000000001</v>
      </c>
      <c r="ABF70">
        <v>1.054638</v>
      </c>
      <c r="ABG70">
        <v>1.054638</v>
      </c>
      <c r="ABH70">
        <v>1.054638</v>
      </c>
      <c r="ABI70">
        <v>1.054638</v>
      </c>
      <c r="ABJ70">
        <v>1.1166750000000001</v>
      </c>
      <c r="ABK70">
        <v>1.1166750000000001</v>
      </c>
      <c r="ABL70">
        <v>1.1166750000000001</v>
      </c>
      <c r="ABM70">
        <v>1.054638</v>
      </c>
      <c r="ABN70">
        <v>1.1166750000000001</v>
      </c>
      <c r="ABO70">
        <v>1.1166750000000001</v>
      </c>
      <c r="ABP70">
        <v>1.1166750000000001</v>
      </c>
      <c r="ABQ70">
        <v>1.1166750000000001</v>
      </c>
      <c r="ABR70">
        <v>1.1166750000000001</v>
      </c>
      <c r="ABS70">
        <v>1.1166750000000001</v>
      </c>
      <c r="ABT70">
        <v>1.1166750000000001</v>
      </c>
      <c r="ABU70">
        <v>1.1166750000000001</v>
      </c>
      <c r="ABV70">
        <v>1.1166750000000001</v>
      </c>
      <c r="ABW70">
        <v>1.054638</v>
      </c>
      <c r="ABX70">
        <v>1.1166750000000001</v>
      </c>
      <c r="ABY70">
        <v>0.99260000000000004</v>
      </c>
      <c r="ABZ70">
        <v>1.1166750000000001</v>
      </c>
      <c r="ACA70">
        <v>0.99260000000000004</v>
      </c>
      <c r="ACB70">
        <v>1.054638</v>
      </c>
      <c r="ACC70">
        <v>0.99260000000000004</v>
      </c>
      <c r="ACD70">
        <v>0.93056300000000003</v>
      </c>
      <c r="ACE70">
        <v>0.99260000000000004</v>
      </c>
      <c r="ACF70">
        <v>0.99260000000000004</v>
      </c>
      <c r="ACG70">
        <v>0.99260000000000004</v>
      </c>
      <c r="ACH70">
        <v>0.93056300000000003</v>
      </c>
      <c r="ACI70">
        <v>0.93056300000000003</v>
      </c>
      <c r="ACJ70">
        <v>0.93056300000000003</v>
      </c>
      <c r="ACK70">
        <v>0.99260000000000004</v>
      </c>
      <c r="ACL70">
        <v>0.93056300000000003</v>
      </c>
      <c r="ACM70">
        <v>0.93056300000000003</v>
      </c>
      <c r="ACN70">
        <v>0.93056300000000003</v>
      </c>
      <c r="ACO70">
        <v>0.99260000000000004</v>
      </c>
      <c r="ACP70">
        <v>0.93056300000000003</v>
      </c>
      <c r="ACQ70">
        <v>0.99260000000000004</v>
      </c>
      <c r="ACR70">
        <v>0.99260000000000004</v>
      </c>
      <c r="ACS70">
        <v>0.93056300000000003</v>
      </c>
      <c r="ACT70">
        <v>0.93056300000000003</v>
      </c>
      <c r="ACU70">
        <v>0.93056300000000003</v>
      </c>
      <c r="ACV70">
        <v>0.86852499999999999</v>
      </c>
      <c r="ACW70">
        <v>0.86852499999999999</v>
      </c>
      <c r="ACX70">
        <v>0.86852499999999999</v>
      </c>
      <c r="ACY70">
        <v>0.86852499999999999</v>
      </c>
      <c r="ACZ70">
        <v>0.86852499999999999</v>
      </c>
      <c r="ADA70">
        <v>0.86852499999999999</v>
      </c>
      <c r="ADB70">
        <v>0.86852499999999999</v>
      </c>
      <c r="ADC70">
        <v>0.86852499999999999</v>
      </c>
      <c r="ADD70">
        <v>0.86852499999999999</v>
      </c>
      <c r="ADE70">
        <v>0.86852499999999999</v>
      </c>
      <c r="ADF70">
        <v>0.80648799999999998</v>
      </c>
      <c r="ADG70">
        <v>0.86852499999999999</v>
      </c>
      <c r="ADH70">
        <v>0.86852499999999999</v>
      </c>
      <c r="ADI70">
        <v>0.86852499999999999</v>
      </c>
      <c r="ADJ70">
        <v>0.86852499999999999</v>
      </c>
      <c r="ADK70">
        <v>0.86852499999999999</v>
      </c>
      <c r="ADL70">
        <v>0.86852499999999999</v>
      </c>
      <c r="ADM70">
        <v>0.86852499999999999</v>
      </c>
      <c r="ADN70">
        <v>0.86852499999999999</v>
      </c>
      <c r="ADO70">
        <v>0.80648799999999998</v>
      </c>
      <c r="ADP70">
        <v>0.86852499999999999</v>
      </c>
      <c r="ADQ70">
        <v>0.86852499999999999</v>
      </c>
      <c r="ADR70">
        <v>0.86852499999999999</v>
      </c>
      <c r="ADS70">
        <v>0.80648799999999998</v>
      </c>
      <c r="ADT70">
        <v>0.86852499999999999</v>
      </c>
      <c r="ADU70">
        <v>0.80648799999999998</v>
      </c>
      <c r="ADV70">
        <v>0.80648799999999998</v>
      </c>
      <c r="ADW70">
        <v>0.80648799999999998</v>
      </c>
      <c r="ADX70">
        <v>0.80648799999999998</v>
      </c>
      <c r="ADY70">
        <v>0.80648799999999998</v>
      </c>
      <c r="ADZ70">
        <v>0.80648799999999998</v>
      </c>
      <c r="AEA70">
        <v>0.80648799999999998</v>
      </c>
      <c r="AEB70">
        <v>0.80648799999999998</v>
      </c>
      <c r="AEC70">
        <v>0.80648799999999998</v>
      </c>
      <c r="AED70">
        <v>0.80648799999999998</v>
      </c>
      <c r="AEE70">
        <v>0.80648799999999998</v>
      </c>
      <c r="AEF70">
        <v>0.80648799999999998</v>
      </c>
      <c r="AEG70">
        <v>0.80648799999999998</v>
      </c>
      <c r="AEH70">
        <v>0.80648799999999998</v>
      </c>
      <c r="AEI70">
        <v>0.86852499999999999</v>
      </c>
      <c r="AEJ70">
        <v>0.80648799999999998</v>
      </c>
      <c r="AEK70">
        <v>0.80648799999999998</v>
      </c>
      <c r="AEL70">
        <v>0.80648799999999998</v>
      </c>
      <c r="AEM70">
        <v>0.80648799999999998</v>
      </c>
      <c r="AEN70">
        <v>0.80648799999999998</v>
      </c>
      <c r="AEO70">
        <v>0.86852499999999999</v>
      </c>
      <c r="AEP70">
        <v>0.80648799999999998</v>
      </c>
      <c r="AEQ70">
        <v>0.86852499999999999</v>
      </c>
      <c r="AER70">
        <v>0.74444999999999995</v>
      </c>
      <c r="AES70">
        <v>0.80648799999999998</v>
      </c>
      <c r="AET70">
        <v>0.74444999999999995</v>
      </c>
      <c r="AEU70">
        <v>0.74444999999999995</v>
      </c>
      <c r="AEV70">
        <v>0.80648799999999998</v>
      </c>
      <c r="AEW70">
        <v>0.80648799999999998</v>
      </c>
      <c r="AEX70">
        <v>0.74444999999999995</v>
      </c>
      <c r="AEY70">
        <v>0.80648799999999998</v>
      </c>
      <c r="AEZ70">
        <v>0.80648799999999998</v>
      </c>
      <c r="AFA70">
        <v>0.80648799999999998</v>
      </c>
      <c r="AFB70">
        <v>0.80648799999999998</v>
      </c>
      <c r="AFC70">
        <v>0.80648799999999998</v>
      </c>
      <c r="AFD70">
        <v>0.80648799999999998</v>
      </c>
      <c r="AFE70">
        <v>0.80648799999999998</v>
      </c>
      <c r="AFF70">
        <v>0.80648799999999998</v>
      </c>
      <c r="AFG70">
        <v>0.80648799999999998</v>
      </c>
      <c r="AFH70">
        <v>0.80648799999999998</v>
      </c>
      <c r="AFI70">
        <v>0.80648799999999998</v>
      </c>
      <c r="AFJ70">
        <v>0.80648799999999998</v>
      </c>
      <c r="AFK70">
        <v>0.80648799999999998</v>
      </c>
      <c r="AFL70">
        <v>0.80648799999999998</v>
      </c>
      <c r="AFM70">
        <v>0.74444999999999995</v>
      </c>
      <c r="AFN70">
        <v>0.86852499999999999</v>
      </c>
      <c r="AFO70">
        <v>0.80648799999999998</v>
      </c>
      <c r="AFP70">
        <v>0.80648799999999998</v>
      </c>
      <c r="AFQ70">
        <v>0.74444999999999995</v>
      </c>
      <c r="AFR70">
        <v>0.80648799999999998</v>
      </c>
      <c r="AFS70">
        <v>0.80648799999999998</v>
      </c>
      <c r="AFT70">
        <v>0.74444999999999995</v>
      </c>
      <c r="AFU70">
        <v>0.68241300000000005</v>
      </c>
      <c r="AFV70">
        <v>0.80648799999999998</v>
      </c>
      <c r="AFW70">
        <v>0.80648799999999998</v>
      </c>
      <c r="AFX70">
        <v>0.86852499999999999</v>
      </c>
      <c r="AFY70">
        <v>0.80648799999999998</v>
      </c>
      <c r="AFZ70">
        <v>0.80648799999999998</v>
      </c>
      <c r="AGA70">
        <v>0.74444999999999995</v>
      </c>
      <c r="AGB70">
        <v>0.80648799999999998</v>
      </c>
      <c r="AGC70">
        <v>0.86852499999999999</v>
      </c>
      <c r="AGD70">
        <v>0.80648799999999998</v>
      </c>
      <c r="AGE70">
        <v>0.80648799999999998</v>
      </c>
      <c r="AGF70">
        <v>0.80648799999999998</v>
      </c>
      <c r="AGG70">
        <v>0.80648799999999998</v>
      </c>
      <c r="AGH70">
        <v>0.80648799999999998</v>
      </c>
      <c r="AGI70">
        <v>0.86852499999999999</v>
      </c>
      <c r="AGJ70">
        <v>0.86852499999999999</v>
      </c>
      <c r="AGK70">
        <v>0.86852499999999999</v>
      </c>
      <c r="AGL70">
        <v>0.80648799999999998</v>
      </c>
      <c r="AGM70">
        <v>0.80648799999999998</v>
      </c>
      <c r="AGN70">
        <v>0.80648799999999998</v>
      </c>
      <c r="AGO70">
        <v>0.86852499999999999</v>
      </c>
      <c r="AGP70">
        <v>0.80648799999999998</v>
      </c>
      <c r="AGQ70">
        <v>0.86852499999999999</v>
      </c>
      <c r="AGR70">
        <v>0.86852499999999999</v>
      </c>
      <c r="AGS70">
        <v>0.86852499999999999</v>
      </c>
      <c r="AGT70">
        <v>0.86852499999999999</v>
      </c>
      <c r="AGU70">
        <v>0.86852499999999999</v>
      </c>
      <c r="AGV70">
        <v>0.80648799999999998</v>
      </c>
      <c r="AGW70">
        <v>0.93056300000000003</v>
      </c>
      <c r="AGX70">
        <v>0.80648799999999998</v>
      </c>
      <c r="AGY70">
        <v>0.93056300000000003</v>
      </c>
      <c r="AGZ70">
        <v>0.86852499999999999</v>
      </c>
      <c r="AHA70">
        <v>0.93056300000000003</v>
      </c>
      <c r="AHB70">
        <v>0.86852499999999999</v>
      </c>
      <c r="AHC70">
        <v>0.86852499999999999</v>
      </c>
      <c r="AHD70">
        <v>0.93056300000000003</v>
      </c>
      <c r="AHE70">
        <v>0.86852499999999999</v>
      </c>
      <c r="AHF70">
        <v>0.93056300000000003</v>
      </c>
      <c r="AHG70">
        <v>0.93056300000000003</v>
      </c>
      <c r="AHH70">
        <v>0.93056300000000003</v>
      </c>
      <c r="AHI70">
        <v>0.93056300000000003</v>
      </c>
      <c r="AHJ70">
        <v>0.99260000000000004</v>
      </c>
      <c r="AHK70">
        <v>0.93056300000000003</v>
      </c>
      <c r="AHL70">
        <v>0.93056300000000003</v>
      </c>
      <c r="AHM70">
        <v>0.93056300000000003</v>
      </c>
      <c r="AHN70">
        <v>0.93056300000000003</v>
      </c>
      <c r="AHO70">
        <v>0.93056300000000003</v>
      </c>
      <c r="AHP70">
        <v>0.93056300000000003</v>
      </c>
      <c r="AHQ70">
        <v>0.93056300000000003</v>
      </c>
      <c r="AHR70">
        <v>0.99260000000000004</v>
      </c>
      <c r="AHS70">
        <v>0.99260000000000004</v>
      </c>
      <c r="AHT70">
        <v>0.99260000000000004</v>
      </c>
      <c r="AHU70">
        <v>0.99260000000000004</v>
      </c>
      <c r="AHV70">
        <v>0.99260000000000004</v>
      </c>
      <c r="AHW70">
        <v>0.99260000000000004</v>
      </c>
      <c r="AHX70">
        <v>0.99260000000000004</v>
      </c>
      <c r="AHY70">
        <v>0.99260000000000004</v>
      </c>
      <c r="AHZ70">
        <v>0.99260000000000004</v>
      </c>
      <c r="AIA70">
        <v>0.99260000000000004</v>
      </c>
      <c r="AIB70">
        <v>0.99260000000000004</v>
      </c>
      <c r="AIC70">
        <v>1.054638</v>
      </c>
      <c r="AID70">
        <v>0.99260000000000004</v>
      </c>
      <c r="AIE70">
        <v>1.054638</v>
      </c>
      <c r="AIF70">
        <v>1.054638</v>
      </c>
      <c r="AIG70">
        <v>1.054638</v>
      </c>
      <c r="AIH70">
        <v>1.054638</v>
      </c>
      <c r="AII70">
        <v>1.054638</v>
      </c>
      <c r="AIJ70">
        <v>1.1166750000000001</v>
      </c>
      <c r="AIK70">
        <v>1.1166750000000001</v>
      </c>
      <c r="AIL70">
        <v>1.1166750000000001</v>
      </c>
      <c r="AIM70">
        <v>1.1166750000000001</v>
      </c>
      <c r="AIN70">
        <v>1.054638</v>
      </c>
      <c r="AIO70">
        <v>1.1787129999999999</v>
      </c>
      <c r="AIP70">
        <v>1.1166750000000001</v>
      </c>
      <c r="AIQ70">
        <v>1.1166750000000001</v>
      </c>
      <c r="AIR70">
        <v>1.1166750000000001</v>
      </c>
      <c r="AIS70">
        <v>1.1787129999999999</v>
      </c>
      <c r="AIT70">
        <v>1.1166750000000001</v>
      </c>
      <c r="AIU70">
        <v>1.1166750000000001</v>
      </c>
      <c r="AIV70">
        <v>1.1787129999999999</v>
      </c>
      <c r="AIW70">
        <v>1.1787129999999999</v>
      </c>
      <c r="AIX70">
        <v>1.24075</v>
      </c>
      <c r="AIY70">
        <v>1.24075</v>
      </c>
      <c r="AIZ70">
        <v>1.3027880000000001</v>
      </c>
      <c r="AJA70">
        <v>1.3027880000000001</v>
      </c>
      <c r="AJB70">
        <v>1.364825</v>
      </c>
      <c r="AJC70">
        <v>1.24075</v>
      </c>
      <c r="AJD70">
        <v>1.3027880000000001</v>
      </c>
      <c r="AJE70">
        <v>1.24075</v>
      </c>
      <c r="AJF70">
        <v>1.364825</v>
      </c>
      <c r="AJG70">
        <v>1.364825</v>
      </c>
      <c r="AJH70">
        <v>1.426863</v>
      </c>
      <c r="AJI70">
        <v>1.364825</v>
      </c>
      <c r="AJJ70">
        <v>1.364825</v>
      </c>
      <c r="AJK70">
        <v>1.426863</v>
      </c>
      <c r="AJL70">
        <v>1.426863</v>
      </c>
      <c r="AJM70">
        <v>1.426863</v>
      </c>
      <c r="AJN70">
        <v>1.4888999999999999</v>
      </c>
      <c r="AJO70">
        <v>1.426863</v>
      </c>
      <c r="AJP70">
        <v>1.4888999999999999</v>
      </c>
      <c r="AJQ70">
        <v>1.426863</v>
      </c>
      <c r="AJR70">
        <v>1.4888999999999999</v>
      </c>
      <c r="AJS70">
        <v>1.426863</v>
      </c>
      <c r="AJT70">
        <v>1.4888999999999999</v>
      </c>
      <c r="AJU70">
        <v>1.4888999999999999</v>
      </c>
      <c r="AJV70">
        <v>1.5509379999999999</v>
      </c>
      <c r="AJW70">
        <v>1.4888999999999999</v>
      </c>
      <c r="AJX70">
        <v>1.5509379999999999</v>
      </c>
      <c r="AJY70">
        <v>1.5509379999999999</v>
      </c>
      <c r="AJZ70">
        <v>1.5509379999999999</v>
      </c>
      <c r="AKA70">
        <v>1.612975</v>
      </c>
      <c r="AKB70">
        <v>1.5509379999999999</v>
      </c>
      <c r="AKC70">
        <v>1.612975</v>
      </c>
      <c r="AKD70">
        <v>1.612975</v>
      </c>
      <c r="AKE70">
        <v>1.612975</v>
      </c>
      <c r="AKF70">
        <v>1.612975</v>
      </c>
      <c r="AKG70">
        <v>1.6750130000000001</v>
      </c>
      <c r="AKH70">
        <v>1.6750130000000001</v>
      </c>
      <c r="AKI70">
        <v>1.73705</v>
      </c>
      <c r="AKJ70">
        <v>1.6750130000000001</v>
      </c>
      <c r="AKK70">
        <v>1.73705</v>
      </c>
      <c r="AKL70">
        <v>1.799088</v>
      </c>
      <c r="AKM70">
        <v>1.799088</v>
      </c>
      <c r="AKN70">
        <v>1.799088</v>
      </c>
      <c r="AKO70">
        <v>1.8611249999999999</v>
      </c>
      <c r="AKP70">
        <v>1.923163</v>
      </c>
      <c r="AKQ70">
        <v>1.923163</v>
      </c>
      <c r="AKR70">
        <v>1.8611249999999999</v>
      </c>
      <c r="AKS70">
        <v>1.9852000000000001</v>
      </c>
      <c r="AKT70">
        <v>1.9852000000000001</v>
      </c>
      <c r="AKU70">
        <v>2.0472380000000001</v>
      </c>
      <c r="AKV70">
        <v>2.1092749999999998</v>
      </c>
      <c r="AKW70">
        <v>2.171313</v>
      </c>
      <c r="AKX70">
        <v>2.171313</v>
      </c>
      <c r="AKY70">
        <v>2.171313</v>
      </c>
      <c r="AKZ70">
        <v>2.295388</v>
      </c>
      <c r="ALA70">
        <v>2.295388</v>
      </c>
      <c r="ALB70">
        <v>2.4194629999999999</v>
      </c>
      <c r="ALC70">
        <v>2.4194629999999999</v>
      </c>
      <c r="ALD70">
        <v>2.5435379999999999</v>
      </c>
      <c r="ALE70">
        <v>2.5435379999999999</v>
      </c>
      <c r="ALF70">
        <v>2.605575</v>
      </c>
      <c r="ALG70">
        <v>2.6676129999999998</v>
      </c>
      <c r="ALH70">
        <v>2.7916880000000002</v>
      </c>
      <c r="ALI70">
        <v>2.7916880000000002</v>
      </c>
      <c r="ALJ70">
        <v>2.8537249999999998</v>
      </c>
      <c r="ALK70">
        <v>2.9777999999999998</v>
      </c>
      <c r="ALL70">
        <v>3.039838</v>
      </c>
      <c r="ALM70">
        <v>3.1018750000000002</v>
      </c>
      <c r="ALN70">
        <v>3.2879879999999999</v>
      </c>
      <c r="ALO70">
        <v>3.2879879999999999</v>
      </c>
      <c r="ALP70">
        <v>3.4741</v>
      </c>
      <c r="ALQ70">
        <v>3.5361379999999998</v>
      </c>
    </row>
    <row r="71" spans="1:1005" x14ac:dyDescent="0.2">
      <c r="A71" t="s">
        <v>12</v>
      </c>
      <c r="B71" t="s">
        <v>10</v>
      </c>
      <c r="C71" t="s">
        <v>86</v>
      </c>
      <c r="D71">
        <v>-0.31018800000000002</v>
      </c>
      <c r="E71">
        <v>-0.24815000000000001</v>
      </c>
      <c r="F71">
        <v>-0.24815000000000001</v>
      </c>
      <c r="G71">
        <v>-0.24815000000000001</v>
      </c>
      <c r="H71">
        <v>-0.24815000000000001</v>
      </c>
      <c r="I71">
        <v>-0.24815000000000001</v>
      </c>
      <c r="J71">
        <v>-0.24815000000000001</v>
      </c>
      <c r="K71">
        <v>-0.24815000000000001</v>
      </c>
      <c r="L71">
        <v>-0.186113</v>
      </c>
      <c r="M71">
        <v>-0.24815000000000001</v>
      </c>
      <c r="N71">
        <v>-0.24815000000000001</v>
      </c>
      <c r="O71">
        <v>-0.24815000000000001</v>
      </c>
      <c r="P71">
        <v>-0.24815000000000001</v>
      </c>
      <c r="Q71">
        <v>-0.186113</v>
      </c>
      <c r="R71">
        <v>-0.24815000000000001</v>
      </c>
      <c r="S71">
        <v>-0.24815000000000001</v>
      </c>
      <c r="T71">
        <v>-0.186113</v>
      </c>
      <c r="U71">
        <v>-0.186113</v>
      </c>
      <c r="V71">
        <v>-0.186113</v>
      </c>
      <c r="W71">
        <v>-0.186113</v>
      </c>
      <c r="X71">
        <v>-0.24815000000000001</v>
      </c>
      <c r="Y71">
        <v>-0.186113</v>
      </c>
      <c r="Z71">
        <v>-0.24815000000000001</v>
      </c>
      <c r="AA71">
        <v>-0.186113</v>
      </c>
      <c r="AB71">
        <v>-0.24815000000000001</v>
      </c>
      <c r="AC71">
        <v>-0.186113</v>
      </c>
      <c r="AD71">
        <v>-0.186113</v>
      </c>
      <c r="AE71">
        <v>-0.186113</v>
      </c>
      <c r="AF71">
        <v>-0.24815000000000001</v>
      </c>
      <c r="AG71">
        <v>-0.186113</v>
      </c>
      <c r="AH71">
        <v>-0.24815000000000001</v>
      </c>
      <c r="AI71">
        <v>-0.24815000000000001</v>
      </c>
      <c r="AJ71">
        <v>-0.24815000000000001</v>
      </c>
      <c r="AK71">
        <v>-0.24815000000000001</v>
      </c>
      <c r="AL71">
        <v>-0.24815000000000001</v>
      </c>
      <c r="AM71">
        <v>-0.186113</v>
      </c>
      <c r="AN71">
        <v>-0.24815000000000001</v>
      </c>
      <c r="AO71">
        <v>-0.24815000000000001</v>
      </c>
      <c r="AP71">
        <v>-0.24815000000000001</v>
      </c>
      <c r="AQ71">
        <v>-0.31018800000000002</v>
      </c>
      <c r="AR71">
        <v>-0.186113</v>
      </c>
      <c r="AS71">
        <v>-0.31018800000000002</v>
      </c>
      <c r="AT71">
        <v>-0.186113</v>
      </c>
      <c r="AU71">
        <v>-0.186113</v>
      </c>
      <c r="AV71">
        <v>-0.186113</v>
      </c>
      <c r="AW71">
        <v>-0.24815000000000001</v>
      </c>
      <c r="AX71">
        <v>-0.24815000000000001</v>
      </c>
      <c r="AY71">
        <v>-0.24815000000000001</v>
      </c>
      <c r="AZ71">
        <v>-0.186113</v>
      </c>
      <c r="BA71">
        <v>-0.24815000000000001</v>
      </c>
      <c r="BB71">
        <v>-0.24815000000000001</v>
      </c>
      <c r="BC71">
        <v>-0.24815000000000001</v>
      </c>
      <c r="BD71">
        <v>-0.24815000000000001</v>
      </c>
      <c r="BE71">
        <v>-0.24815000000000001</v>
      </c>
      <c r="BF71">
        <v>-0.24815000000000001</v>
      </c>
      <c r="BG71">
        <v>-0.24815000000000001</v>
      </c>
      <c r="BH71">
        <v>-0.24815000000000001</v>
      </c>
      <c r="BI71">
        <v>-0.24815000000000001</v>
      </c>
      <c r="BJ71">
        <v>-0.31018800000000002</v>
      </c>
      <c r="BK71">
        <v>-0.24815000000000001</v>
      </c>
      <c r="BL71">
        <v>-0.24815000000000001</v>
      </c>
      <c r="BM71">
        <v>-0.31018800000000002</v>
      </c>
      <c r="BN71">
        <v>-0.31018800000000002</v>
      </c>
      <c r="BO71">
        <v>-0.31018800000000002</v>
      </c>
      <c r="BP71">
        <v>-0.24815000000000001</v>
      </c>
      <c r="BQ71">
        <v>-0.24815000000000001</v>
      </c>
      <c r="BR71">
        <v>-0.31018800000000002</v>
      </c>
      <c r="BS71">
        <v>-0.24815000000000001</v>
      </c>
      <c r="BT71">
        <v>-0.24815000000000001</v>
      </c>
      <c r="BU71">
        <v>-0.31018800000000002</v>
      </c>
      <c r="BV71">
        <v>-0.24815000000000001</v>
      </c>
      <c r="BW71">
        <v>-0.24815000000000001</v>
      </c>
      <c r="BX71">
        <v>-0.24815000000000001</v>
      </c>
      <c r="BY71">
        <v>-0.24815000000000001</v>
      </c>
      <c r="BZ71">
        <v>-0.24815000000000001</v>
      </c>
      <c r="CA71">
        <v>-0.24815000000000001</v>
      </c>
      <c r="CB71">
        <v>-0.24815000000000001</v>
      </c>
      <c r="CC71">
        <v>-0.24815000000000001</v>
      </c>
      <c r="CD71">
        <v>-0.31018800000000002</v>
      </c>
      <c r="CE71">
        <v>-0.24815000000000001</v>
      </c>
      <c r="CF71">
        <v>-0.24815000000000001</v>
      </c>
      <c r="CG71">
        <v>-0.24815000000000001</v>
      </c>
      <c r="CH71">
        <v>-0.24815000000000001</v>
      </c>
      <c r="CI71">
        <v>-0.24815000000000001</v>
      </c>
      <c r="CJ71">
        <v>-0.24815000000000001</v>
      </c>
      <c r="CK71">
        <v>-0.31018800000000002</v>
      </c>
      <c r="CL71">
        <v>-0.31018800000000002</v>
      </c>
      <c r="CM71">
        <v>-0.31018800000000002</v>
      </c>
      <c r="CN71">
        <v>-0.31018800000000002</v>
      </c>
      <c r="CO71">
        <v>-0.31018800000000002</v>
      </c>
      <c r="CP71">
        <v>-0.24815000000000001</v>
      </c>
      <c r="CQ71">
        <v>-0.31018800000000002</v>
      </c>
      <c r="CR71">
        <v>-0.31018800000000002</v>
      </c>
      <c r="CS71">
        <v>-0.24815000000000001</v>
      </c>
      <c r="CT71">
        <v>-0.31018800000000002</v>
      </c>
      <c r="CU71">
        <v>-0.24815000000000001</v>
      </c>
      <c r="CV71">
        <v>-0.31018800000000002</v>
      </c>
      <c r="CW71">
        <v>-0.24815000000000001</v>
      </c>
      <c r="CX71">
        <v>-0.24815000000000001</v>
      </c>
      <c r="CY71">
        <v>-0.24815000000000001</v>
      </c>
      <c r="CZ71">
        <v>-0.24815000000000001</v>
      </c>
      <c r="DA71">
        <v>-0.31018800000000002</v>
      </c>
      <c r="DB71">
        <v>-0.31018800000000002</v>
      </c>
      <c r="DC71">
        <v>-0.31018800000000002</v>
      </c>
      <c r="DD71">
        <v>-0.31018800000000002</v>
      </c>
      <c r="DE71">
        <v>-0.31018800000000002</v>
      </c>
      <c r="DF71">
        <v>-0.31018800000000002</v>
      </c>
      <c r="DG71">
        <v>-0.31018800000000002</v>
      </c>
      <c r="DH71">
        <v>-0.31018800000000002</v>
      </c>
      <c r="DI71">
        <v>-0.31018800000000002</v>
      </c>
      <c r="DJ71">
        <v>-0.31018800000000002</v>
      </c>
      <c r="DK71">
        <v>-0.31018800000000002</v>
      </c>
      <c r="DL71">
        <v>-0.31018800000000002</v>
      </c>
      <c r="DM71">
        <v>-0.31018800000000002</v>
      </c>
      <c r="DN71">
        <v>-0.31018800000000002</v>
      </c>
      <c r="DO71">
        <v>-0.31018800000000002</v>
      </c>
      <c r="DP71">
        <v>-0.31018800000000002</v>
      </c>
      <c r="DQ71">
        <v>-0.31018800000000002</v>
      </c>
      <c r="DR71">
        <v>-0.31018800000000002</v>
      </c>
      <c r="DS71">
        <v>-0.31018800000000002</v>
      </c>
      <c r="DT71">
        <v>-0.31018800000000002</v>
      </c>
      <c r="DU71">
        <v>-0.31018800000000002</v>
      </c>
      <c r="DV71">
        <v>-0.31018800000000002</v>
      </c>
      <c r="DW71">
        <v>-0.24815000000000001</v>
      </c>
      <c r="DX71">
        <v>-0.37222499999999997</v>
      </c>
      <c r="DY71">
        <v>-0.37222499999999997</v>
      </c>
      <c r="DZ71">
        <v>-0.31018800000000002</v>
      </c>
      <c r="EA71">
        <v>-0.31018800000000002</v>
      </c>
      <c r="EB71">
        <v>-0.31018800000000002</v>
      </c>
      <c r="EC71">
        <v>-0.31018800000000002</v>
      </c>
      <c r="ED71">
        <v>-0.31018800000000002</v>
      </c>
      <c r="EE71">
        <v>-0.31018800000000002</v>
      </c>
      <c r="EF71">
        <v>-0.31018800000000002</v>
      </c>
      <c r="EG71">
        <v>-0.31018800000000002</v>
      </c>
      <c r="EH71">
        <v>-0.37222499999999997</v>
      </c>
      <c r="EI71">
        <v>-0.31018800000000002</v>
      </c>
      <c r="EJ71">
        <v>-0.31018800000000002</v>
      </c>
      <c r="EK71">
        <v>-0.31018800000000002</v>
      </c>
      <c r="EL71">
        <v>-0.31018800000000002</v>
      </c>
      <c r="EM71">
        <v>-0.31018800000000002</v>
      </c>
      <c r="EN71">
        <v>-0.31018800000000002</v>
      </c>
      <c r="EO71">
        <v>-0.31018800000000002</v>
      </c>
      <c r="EP71">
        <v>-0.37222499999999997</v>
      </c>
      <c r="EQ71">
        <v>-0.31018800000000002</v>
      </c>
      <c r="ER71">
        <v>-0.31018800000000002</v>
      </c>
      <c r="ES71">
        <v>-0.37222499999999997</v>
      </c>
      <c r="ET71">
        <v>-0.31018800000000002</v>
      </c>
      <c r="EU71">
        <v>-0.37222499999999997</v>
      </c>
      <c r="EV71">
        <v>-0.31018800000000002</v>
      </c>
      <c r="EW71">
        <v>-0.37222499999999997</v>
      </c>
      <c r="EX71">
        <v>-0.37222499999999997</v>
      </c>
      <c r="EY71">
        <v>-0.37222499999999997</v>
      </c>
      <c r="EZ71">
        <v>-0.31018800000000002</v>
      </c>
      <c r="FA71">
        <v>-0.37222499999999997</v>
      </c>
      <c r="FB71">
        <v>-0.31018800000000002</v>
      </c>
      <c r="FC71">
        <v>-0.31018800000000002</v>
      </c>
      <c r="FD71">
        <v>-0.31018800000000002</v>
      </c>
      <c r="FE71">
        <v>-0.37222499999999997</v>
      </c>
      <c r="FF71">
        <v>-0.37222499999999997</v>
      </c>
      <c r="FG71">
        <v>-0.37222499999999997</v>
      </c>
      <c r="FH71">
        <v>-0.31018800000000002</v>
      </c>
      <c r="FI71">
        <v>-0.31018800000000002</v>
      </c>
      <c r="FJ71">
        <v>-0.31018800000000002</v>
      </c>
      <c r="FK71">
        <v>-0.31018800000000002</v>
      </c>
      <c r="FL71">
        <v>-0.31018800000000002</v>
      </c>
      <c r="FM71">
        <v>-0.31018800000000002</v>
      </c>
      <c r="FN71">
        <v>-0.31018800000000002</v>
      </c>
      <c r="FO71">
        <v>-0.31018800000000002</v>
      </c>
      <c r="FP71">
        <v>-0.31018800000000002</v>
      </c>
      <c r="FQ71">
        <v>-0.31018800000000002</v>
      </c>
      <c r="FR71">
        <v>-0.31018800000000002</v>
      </c>
      <c r="FS71">
        <v>-0.31018800000000002</v>
      </c>
      <c r="FT71">
        <v>-0.37222499999999997</v>
      </c>
      <c r="FU71">
        <v>-0.31018800000000002</v>
      </c>
      <c r="FV71">
        <v>-0.37222499999999997</v>
      </c>
      <c r="FW71">
        <v>-0.37222499999999997</v>
      </c>
      <c r="FX71">
        <v>-0.37222499999999997</v>
      </c>
      <c r="FY71">
        <v>-0.31018800000000002</v>
      </c>
      <c r="FZ71">
        <v>-0.37222499999999997</v>
      </c>
      <c r="GA71">
        <v>-0.31018800000000002</v>
      </c>
      <c r="GB71">
        <v>-0.37222499999999997</v>
      </c>
      <c r="GC71">
        <v>-0.31018800000000002</v>
      </c>
      <c r="GD71">
        <v>-0.37222499999999997</v>
      </c>
      <c r="GE71">
        <v>-0.37222499999999997</v>
      </c>
      <c r="GF71">
        <v>-0.37222499999999997</v>
      </c>
      <c r="GG71">
        <v>-0.37222499999999997</v>
      </c>
      <c r="GH71">
        <v>-0.37222499999999997</v>
      </c>
      <c r="GI71">
        <v>-0.31018800000000002</v>
      </c>
      <c r="GJ71">
        <v>-0.37222499999999997</v>
      </c>
      <c r="GK71">
        <v>-0.31018800000000002</v>
      </c>
      <c r="GL71">
        <v>-0.37222499999999997</v>
      </c>
      <c r="GM71">
        <v>-0.31018800000000002</v>
      </c>
      <c r="GN71">
        <v>-0.37222499999999997</v>
      </c>
      <c r="GO71">
        <v>-0.37222499999999997</v>
      </c>
      <c r="GP71">
        <v>-0.31018800000000002</v>
      </c>
      <c r="GQ71">
        <v>-0.37222499999999997</v>
      </c>
      <c r="GR71">
        <v>-0.31018800000000002</v>
      </c>
      <c r="GS71">
        <v>-0.37222499999999997</v>
      </c>
      <c r="GT71">
        <v>-0.31018800000000002</v>
      </c>
      <c r="GU71">
        <v>-0.37222499999999997</v>
      </c>
      <c r="GV71">
        <v>-0.31018800000000002</v>
      </c>
      <c r="GW71">
        <v>-0.37222499999999997</v>
      </c>
      <c r="GX71">
        <v>-0.31018800000000002</v>
      </c>
      <c r="GY71">
        <v>-0.37222499999999997</v>
      </c>
      <c r="GZ71">
        <v>-0.31018800000000002</v>
      </c>
      <c r="HA71">
        <v>-0.37222499999999997</v>
      </c>
      <c r="HB71">
        <v>-0.37222499999999997</v>
      </c>
      <c r="HC71">
        <v>-0.37222499999999997</v>
      </c>
      <c r="HD71">
        <v>-0.37222499999999997</v>
      </c>
      <c r="HE71">
        <v>-0.37222499999999997</v>
      </c>
      <c r="HF71">
        <v>-0.31018800000000002</v>
      </c>
      <c r="HG71">
        <v>-0.43426300000000001</v>
      </c>
      <c r="HH71">
        <v>-0.37222499999999997</v>
      </c>
      <c r="HI71">
        <v>-0.43426300000000001</v>
      </c>
      <c r="HJ71">
        <v>-0.31018800000000002</v>
      </c>
      <c r="HK71">
        <v>-0.37222499999999997</v>
      </c>
      <c r="HL71">
        <v>-0.37222499999999997</v>
      </c>
      <c r="HM71">
        <v>-0.37222499999999997</v>
      </c>
      <c r="HN71">
        <v>-0.37222499999999997</v>
      </c>
      <c r="HO71">
        <v>-0.37222499999999997</v>
      </c>
      <c r="HP71">
        <v>-0.37222499999999997</v>
      </c>
      <c r="HQ71">
        <v>-0.43426300000000001</v>
      </c>
      <c r="HR71">
        <v>-0.37222499999999997</v>
      </c>
      <c r="HS71">
        <v>-0.37222499999999997</v>
      </c>
      <c r="HT71">
        <v>-0.37222499999999997</v>
      </c>
      <c r="HU71">
        <v>-0.37222499999999997</v>
      </c>
      <c r="HV71">
        <v>-0.37222499999999997</v>
      </c>
      <c r="HW71">
        <v>-0.37222499999999997</v>
      </c>
      <c r="HX71">
        <v>-0.37222499999999997</v>
      </c>
      <c r="HY71">
        <v>-0.37222499999999997</v>
      </c>
      <c r="HZ71">
        <v>-0.37222499999999997</v>
      </c>
      <c r="IA71">
        <v>-0.37222499999999997</v>
      </c>
      <c r="IB71">
        <v>-0.43426300000000001</v>
      </c>
      <c r="IC71">
        <v>-0.43426300000000001</v>
      </c>
      <c r="ID71">
        <v>-0.43426300000000001</v>
      </c>
      <c r="IE71">
        <v>-0.37222499999999997</v>
      </c>
      <c r="IF71">
        <v>-0.43426300000000001</v>
      </c>
      <c r="IG71">
        <v>-0.43426300000000001</v>
      </c>
      <c r="IH71">
        <v>-0.43426300000000001</v>
      </c>
      <c r="II71">
        <v>-0.43426300000000001</v>
      </c>
      <c r="IJ71">
        <v>-0.37222499999999997</v>
      </c>
      <c r="IK71">
        <v>-0.37222499999999997</v>
      </c>
      <c r="IL71">
        <v>-0.43426300000000001</v>
      </c>
      <c r="IM71">
        <v>-0.43426300000000001</v>
      </c>
      <c r="IN71">
        <v>-0.37222499999999997</v>
      </c>
      <c r="IO71">
        <v>-0.43426300000000001</v>
      </c>
      <c r="IP71">
        <v>-0.43426300000000001</v>
      </c>
      <c r="IQ71">
        <v>-0.43426300000000001</v>
      </c>
      <c r="IR71">
        <v>-0.49630000000000002</v>
      </c>
      <c r="IS71">
        <v>-0.43426300000000001</v>
      </c>
      <c r="IT71">
        <v>-0.43426300000000001</v>
      </c>
      <c r="IU71">
        <v>-0.43426300000000001</v>
      </c>
      <c r="IV71">
        <v>-0.43426300000000001</v>
      </c>
      <c r="IW71">
        <v>-0.43426300000000001</v>
      </c>
      <c r="IX71">
        <v>-0.43426300000000001</v>
      </c>
      <c r="IY71">
        <v>-0.49630000000000002</v>
      </c>
      <c r="IZ71">
        <v>-0.43426300000000001</v>
      </c>
      <c r="JA71">
        <v>-0.49630000000000002</v>
      </c>
      <c r="JB71">
        <v>-0.49630000000000002</v>
      </c>
      <c r="JC71">
        <v>-0.49630000000000002</v>
      </c>
      <c r="JD71">
        <v>-0.43426300000000001</v>
      </c>
      <c r="JE71">
        <v>-0.49630000000000002</v>
      </c>
      <c r="JF71">
        <v>-0.43426300000000001</v>
      </c>
      <c r="JG71">
        <v>-0.43426300000000001</v>
      </c>
      <c r="JH71">
        <v>-0.43426300000000001</v>
      </c>
      <c r="JI71">
        <v>-0.49630000000000002</v>
      </c>
      <c r="JJ71">
        <v>-0.43426300000000001</v>
      </c>
      <c r="JK71">
        <v>-0.43426300000000001</v>
      </c>
      <c r="JL71">
        <v>-0.49630000000000002</v>
      </c>
      <c r="JM71">
        <v>-0.49630000000000002</v>
      </c>
      <c r="JN71">
        <v>-0.49630000000000002</v>
      </c>
      <c r="JO71">
        <v>-0.558338</v>
      </c>
      <c r="JP71">
        <v>-0.49630000000000002</v>
      </c>
      <c r="JQ71">
        <v>-0.43426300000000001</v>
      </c>
      <c r="JR71">
        <v>-0.49630000000000002</v>
      </c>
      <c r="JS71">
        <v>-0.49630000000000002</v>
      </c>
      <c r="JT71">
        <v>-0.43426300000000001</v>
      </c>
      <c r="JU71">
        <v>-0.49630000000000002</v>
      </c>
      <c r="JV71">
        <v>-0.558338</v>
      </c>
      <c r="JW71">
        <v>-0.43426300000000001</v>
      </c>
      <c r="JX71">
        <v>-0.49630000000000002</v>
      </c>
      <c r="JY71">
        <v>-0.43426300000000001</v>
      </c>
      <c r="JZ71">
        <v>-0.49630000000000002</v>
      </c>
      <c r="KA71">
        <v>-0.49630000000000002</v>
      </c>
      <c r="KB71">
        <v>-0.49630000000000002</v>
      </c>
      <c r="KC71">
        <v>-0.49630000000000002</v>
      </c>
      <c r="KD71">
        <v>-0.49630000000000002</v>
      </c>
      <c r="KE71">
        <v>-0.49630000000000002</v>
      </c>
      <c r="KF71">
        <v>-0.49630000000000002</v>
      </c>
      <c r="KG71">
        <v>-0.49630000000000002</v>
      </c>
      <c r="KH71">
        <v>-0.49630000000000002</v>
      </c>
      <c r="KI71">
        <v>-0.49630000000000002</v>
      </c>
      <c r="KJ71">
        <v>-0.49630000000000002</v>
      </c>
      <c r="KK71">
        <v>-0.558338</v>
      </c>
      <c r="KL71">
        <v>-0.49630000000000002</v>
      </c>
      <c r="KM71">
        <v>-0.49630000000000002</v>
      </c>
      <c r="KN71">
        <v>-0.49630000000000002</v>
      </c>
      <c r="KO71">
        <v>-0.558338</v>
      </c>
      <c r="KP71">
        <v>-0.558338</v>
      </c>
      <c r="KQ71">
        <v>-0.49630000000000002</v>
      </c>
      <c r="KR71">
        <v>-0.49630000000000002</v>
      </c>
      <c r="KS71">
        <v>-0.558338</v>
      </c>
      <c r="KT71">
        <v>-0.49630000000000002</v>
      </c>
      <c r="KU71">
        <v>-0.558338</v>
      </c>
      <c r="KV71">
        <v>-0.49630000000000002</v>
      </c>
      <c r="KW71">
        <v>-0.558338</v>
      </c>
      <c r="KX71">
        <v>-0.558338</v>
      </c>
      <c r="KY71">
        <v>-0.558338</v>
      </c>
      <c r="KZ71">
        <v>-0.49630000000000002</v>
      </c>
      <c r="LA71">
        <v>-0.62037500000000001</v>
      </c>
      <c r="LB71">
        <v>-0.558338</v>
      </c>
      <c r="LC71">
        <v>-0.62037500000000001</v>
      </c>
      <c r="LD71">
        <v>-0.558338</v>
      </c>
      <c r="LE71">
        <v>-0.558338</v>
      </c>
      <c r="LF71">
        <v>-0.62037500000000001</v>
      </c>
      <c r="LG71">
        <v>-0.62037500000000001</v>
      </c>
      <c r="LH71">
        <v>-0.62037500000000001</v>
      </c>
      <c r="LI71">
        <v>-0.62037500000000001</v>
      </c>
      <c r="LJ71">
        <v>-0.62037500000000001</v>
      </c>
      <c r="LK71">
        <v>-0.74444999999999995</v>
      </c>
      <c r="LL71">
        <v>-0.62037500000000001</v>
      </c>
      <c r="LM71">
        <v>-0.74444999999999995</v>
      </c>
      <c r="LN71">
        <v>-0.74444999999999995</v>
      </c>
      <c r="LO71">
        <v>-0.74444999999999995</v>
      </c>
      <c r="LP71">
        <v>-0.74444999999999995</v>
      </c>
      <c r="LQ71">
        <v>-0.74444999999999995</v>
      </c>
      <c r="LR71">
        <v>-0.86852499999999999</v>
      </c>
      <c r="LS71">
        <v>-0.80648799999999998</v>
      </c>
      <c r="LT71">
        <v>-0.86852499999999999</v>
      </c>
      <c r="LU71">
        <v>-0.80648799999999998</v>
      </c>
      <c r="LV71">
        <v>-0.93056300000000003</v>
      </c>
      <c r="LW71">
        <v>-0.93056300000000003</v>
      </c>
      <c r="LX71">
        <v>-0.99260000000000004</v>
      </c>
      <c r="LY71">
        <v>-0.93056300000000003</v>
      </c>
      <c r="LZ71">
        <v>-1.054638</v>
      </c>
      <c r="MA71">
        <v>-0.99260000000000004</v>
      </c>
      <c r="MB71">
        <v>-0.99260000000000004</v>
      </c>
      <c r="MC71">
        <v>-1.1166750000000001</v>
      </c>
      <c r="MD71">
        <v>-1.1787129999999999</v>
      </c>
      <c r="ME71">
        <v>-1.1787129999999999</v>
      </c>
      <c r="MF71">
        <v>-1.24075</v>
      </c>
      <c r="MG71">
        <v>-1.24075</v>
      </c>
      <c r="MH71">
        <v>-1.3027880000000001</v>
      </c>
      <c r="MI71">
        <v>-1.364825</v>
      </c>
      <c r="MJ71">
        <v>-1.426863</v>
      </c>
      <c r="MK71">
        <v>-1.426863</v>
      </c>
      <c r="ML71">
        <v>-1.5509379999999999</v>
      </c>
      <c r="MM71">
        <v>-1.5509379999999999</v>
      </c>
      <c r="MN71">
        <v>-1.612975</v>
      </c>
      <c r="MO71">
        <v>-1.73705</v>
      </c>
      <c r="MP71">
        <v>-1.799088</v>
      </c>
      <c r="MQ71">
        <v>-1.799088</v>
      </c>
      <c r="MR71">
        <v>-1.923163</v>
      </c>
      <c r="MS71">
        <v>-1.923163</v>
      </c>
      <c r="MT71">
        <v>-1.9852000000000001</v>
      </c>
      <c r="MU71">
        <v>-2.0472380000000001</v>
      </c>
      <c r="MV71">
        <v>-2.1092749999999998</v>
      </c>
      <c r="MW71">
        <v>-2.2333500000000002</v>
      </c>
      <c r="MX71">
        <v>-2.295388</v>
      </c>
      <c r="MY71">
        <v>-0.49630000000000002</v>
      </c>
      <c r="MZ71">
        <v>-2.4194629999999999</v>
      </c>
      <c r="NA71">
        <v>-2.5435379999999999</v>
      </c>
      <c r="NB71">
        <v>-2.605575</v>
      </c>
      <c r="NC71">
        <v>-2.7296499999999999</v>
      </c>
      <c r="ND71">
        <v>-2.7296499999999999</v>
      </c>
      <c r="NE71">
        <v>-2.8537249999999998</v>
      </c>
      <c r="NF71">
        <v>-2.9777999999999998</v>
      </c>
      <c r="NG71">
        <v>-3.039838</v>
      </c>
      <c r="NH71">
        <v>-3.163913</v>
      </c>
      <c r="NI71">
        <v>-3.2879879999999999</v>
      </c>
      <c r="NJ71">
        <v>-3.350025</v>
      </c>
      <c r="NK71">
        <v>-3.4741</v>
      </c>
      <c r="NL71">
        <v>-3.6602130000000002</v>
      </c>
      <c r="NM71">
        <v>-3.6602130000000002</v>
      </c>
      <c r="NN71">
        <v>-3.8463250000000002</v>
      </c>
      <c r="NO71">
        <v>-3.9704000000000002</v>
      </c>
      <c r="NP71">
        <v>-4.032438</v>
      </c>
      <c r="NQ71">
        <v>-4.2185499999999996</v>
      </c>
      <c r="NR71">
        <v>-4.4046630000000002</v>
      </c>
      <c r="NS71">
        <v>-4.4667000000000003</v>
      </c>
      <c r="NT71">
        <v>-4.5907749999999998</v>
      </c>
      <c r="NU71">
        <v>-4.7148500000000002</v>
      </c>
      <c r="NV71">
        <v>-4.900963</v>
      </c>
      <c r="NW71">
        <v>-4.9630000000000001</v>
      </c>
      <c r="NX71">
        <v>-5.2111499999999999</v>
      </c>
      <c r="NY71">
        <v>-5.2111499999999999</v>
      </c>
      <c r="NZ71">
        <v>-5.3972629999999997</v>
      </c>
      <c r="OA71">
        <v>-5.5213380000000001</v>
      </c>
      <c r="OB71">
        <v>-5.7074499999999997</v>
      </c>
      <c r="OC71">
        <v>-5.7694879999999999</v>
      </c>
      <c r="OD71">
        <v>-5.9555999999999996</v>
      </c>
      <c r="OE71">
        <v>-6.0796749999999999</v>
      </c>
      <c r="OF71">
        <v>-6.2657879999999997</v>
      </c>
      <c r="OG71">
        <v>-6.3898630000000001</v>
      </c>
      <c r="OH71">
        <v>-6.5759749999999997</v>
      </c>
      <c r="OI71">
        <v>-6.7000500000000001</v>
      </c>
      <c r="OJ71">
        <v>-6.8241250000000004</v>
      </c>
      <c r="OK71">
        <v>-7.0722750000000003</v>
      </c>
      <c r="OL71">
        <v>-7.1343129999999997</v>
      </c>
      <c r="OM71">
        <v>-7.3204250000000002</v>
      </c>
      <c r="ON71">
        <v>-7.4444999999999997</v>
      </c>
      <c r="OO71">
        <v>-7.6306130000000003</v>
      </c>
      <c r="OP71">
        <v>-7.8167249999999999</v>
      </c>
      <c r="OQ71">
        <v>-7.9408000000000003</v>
      </c>
      <c r="OR71">
        <v>-8.1889500000000002</v>
      </c>
      <c r="OS71">
        <v>-8.3130249999999997</v>
      </c>
      <c r="OT71">
        <v>-8.4991380000000003</v>
      </c>
      <c r="OU71">
        <v>-8.6852499999999999</v>
      </c>
      <c r="OV71">
        <v>-8.8093249999999994</v>
      </c>
      <c r="OW71">
        <v>-8.995438</v>
      </c>
      <c r="OX71">
        <v>-9.1815499999999997</v>
      </c>
      <c r="OY71">
        <v>-9.4917379999999998</v>
      </c>
      <c r="OZ71">
        <v>-9.5537749999999999</v>
      </c>
      <c r="PA71">
        <v>-9.8019250000000007</v>
      </c>
      <c r="PB71">
        <v>-10.050075</v>
      </c>
      <c r="PC71">
        <v>-10.298225</v>
      </c>
      <c r="PD71">
        <v>-10.546374999999999</v>
      </c>
      <c r="PE71">
        <v>-10.794525</v>
      </c>
      <c r="PF71">
        <v>-10.980638000000001</v>
      </c>
      <c r="PG71">
        <v>-11.290825</v>
      </c>
      <c r="PH71">
        <v>-11.538975000000001</v>
      </c>
      <c r="PI71">
        <v>-11.911199999999999</v>
      </c>
      <c r="PJ71">
        <v>-12.097313</v>
      </c>
      <c r="PK71">
        <v>-12.469538</v>
      </c>
      <c r="PL71">
        <v>-12.717688000000001</v>
      </c>
      <c r="PM71">
        <v>-13.089912999999999</v>
      </c>
      <c r="PN71">
        <v>-13.4001</v>
      </c>
      <c r="PO71">
        <v>-13.648250000000001</v>
      </c>
      <c r="PP71">
        <v>-14.020474999999999</v>
      </c>
      <c r="PQ71">
        <v>-14.3927</v>
      </c>
      <c r="PR71">
        <v>-14.764925</v>
      </c>
      <c r="PS71">
        <v>-15.13715</v>
      </c>
      <c r="PT71">
        <v>-15.509375</v>
      </c>
      <c r="PU71">
        <v>-15.881600000000001</v>
      </c>
      <c r="PV71">
        <v>-16.253824999999999</v>
      </c>
      <c r="PW71">
        <v>-16.564012999999999</v>
      </c>
      <c r="PX71">
        <v>-17.060313000000001</v>
      </c>
      <c r="PY71">
        <v>-17.3705</v>
      </c>
      <c r="PZ71">
        <v>-17.804763000000001</v>
      </c>
      <c r="QA71">
        <v>-18.239025000000002</v>
      </c>
      <c r="QB71">
        <v>-18.673287999999999</v>
      </c>
      <c r="QC71">
        <v>-19.169588000000001</v>
      </c>
      <c r="QD71">
        <v>-19.603850000000001</v>
      </c>
      <c r="QE71">
        <v>-20.038112999999999</v>
      </c>
      <c r="QF71">
        <v>-20.472375</v>
      </c>
      <c r="QG71">
        <v>-20.906638000000001</v>
      </c>
      <c r="QH71">
        <v>-21.464976</v>
      </c>
      <c r="QI71">
        <v>-21.837201</v>
      </c>
      <c r="QJ71">
        <v>-22.457576</v>
      </c>
      <c r="QK71">
        <v>-22.953876000000001</v>
      </c>
      <c r="QL71">
        <v>-23.388138000000001</v>
      </c>
      <c r="QM71">
        <v>-23.884437999999999</v>
      </c>
      <c r="QN71">
        <v>-24.318701000000001</v>
      </c>
      <c r="QO71">
        <v>-24.877037999999999</v>
      </c>
      <c r="QP71">
        <v>-25.373338</v>
      </c>
      <c r="QQ71">
        <v>-25.869637999999998</v>
      </c>
      <c r="QR71">
        <v>-26.365938</v>
      </c>
      <c r="QS71">
        <v>-26.800201000000001</v>
      </c>
      <c r="QT71">
        <v>-27.296500999999999</v>
      </c>
      <c r="QU71">
        <v>-27.730763</v>
      </c>
      <c r="QV71">
        <v>-28.227063000000001</v>
      </c>
      <c r="QW71">
        <v>-28.785401</v>
      </c>
      <c r="QX71">
        <v>-29.157626</v>
      </c>
      <c r="QY71">
        <v>-29.653925999999998</v>
      </c>
      <c r="QZ71">
        <v>-30.150226</v>
      </c>
      <c r="RA71">
        <v>-30.522451</v>
      </c>
      <c r="RB71">
        <v>-30.956713000000001</v>
      </c>
      <c r="RC71">
        <v>-31.515051</v>
      </c>
      <c r="RD71">
        <v>-31.825237999999999</v>
      </c>
      <c r="RE71">
        <v>-32.259501</v>
      </c>
      <c r="RF71">
        <v>-32.631726</v>
      </c>
      <c r="RG71">
        <v>-33.128025999999998</v>
      </c>
      <c r="RH71">
        <v>-33.438212999999998</v>
      </c>
      <c r="RI71">
        <v>-33.748401000000001</v>
      </c>
      <c r="RJ71">
        <v>-34.058588</v>
      </c>
      <c r="RK71">
        <v>-34.368775999999997</v>
      </c>
      <c r="RL71">
        <v>-34.678963000000003</v>
      </c>
      <c r="RM71">
        <v>-34.927112999999999</v>
      </c>
      <c r="RN71">
        <v>-35.175263000000001</v>
      </c>
      <c r="RO71">
        <v>-35.423412999999996</v>
      </c>
      <c r="RP71">
        <v>-35.609526000000002</v>
      </c>
      <c r="RQ71">
        <v>-35.795637999999997</v>
      </c>
      <c r="RR71">
        <v>-35.857675999999998</v>
      </c>
      <c r="RS71">
        <v>-36.043787999999999</v>
      </c>
      <c r="RT71">
        <v>-36.105826</v>
      </c>
      <c r="RU71">
        <v>-36.167862999999997</v>
      </c>
      <c r="RV71">
        <v>-36.291938000000002</v>
      </c>
      <c r="RW71">
        <v>-36.167862999999997</v>
      </c>
      <c r="RX71">
        <v>-36.229900999999998</v>
      </c>
      <c r="RY71">
        <v>-36.167862999999997</v>
      </c>
      <c r="RZ71">
        <v>-36.167862999999997</v>
      </c>
      <c r="SA71">
        <v>-35.981751000000003</v>
      </c>
      <c r="SB71">
        <v>-35.857675999999998</v>
      </c>
      <c r="SC71">
        <v>-35.609526000000002</v>
      </c>
      <c r="SD71">
        <v>-35.423412999999996</v>
      </c>
      <c r="SE71">
        <v>-35.113225999999997</v>
      </c>
      <c r="SF71">
        <v>-34.927112999999999</v>
      </c>
      <c r="SG71">
        <v>-34.554887999999998</v>
      </c>
      <c r="SH71">
        <v>-34.244700999999999</v>
      </c>
      <c r="SI71">
        <v>-34.058588</v>
      </c>
      <c r="SJ71">
        <v>-33.624326000000003</v>
      </c>
      <c r="SK71">
        <v>2.0472380000000001</v>
      </c>
      <c r="SL71">
        <v>2.0472380000000001</v>
      </c>
      <c r="SM71">
        <v>1.9852000000000001</v>
      </c>
      <c r="SN71">
        <v>1.9852000000000001</v>
      </c>
      <c r="SO71">
        <v>1.9852000000000001</v>
      </c>
      <c r="SP71">
        <v>1.9852000000000001</v>
      </c>
      <c r="SQ71">
        <v>1.923163</v>
      </c>
      <c r="SR71">
        <v>1.923163</v>
      </c>
      <c r="SS71">
        <v>1.8611249999999999</v>
      </c>
      <c r="ST71">
        <v>1.923163</v>
      </c>
      <c r="SU71">
        <v>1.8611249999999999</v>
      </c>
      <c r="SV71">
        <v>1.8611249999999999</v>
      </c>
      <c r="SW71">
        <v>1.799088</v>
      </c>
      <c r="SX71">
        <v>1.799088</v>
      </c>
      <c r="SY71">
        <v>1.799088</v>
      </c>
      <c r="SZ71">
        <v>1.799088</v>
      </c>
      <c r="TA71">
        <v>1.73705</v>
      </c>
      <c r="TB71">
        <v>1.799088</v>
      </c>
      <c r="TC71">
        <v>1.6750130000000001</v>
      </c>
      <c r="TD71">
        <v>1.6750130000000001</v>
      </c>
      <c r="TE71">
        <v>1.6750130000000001</v>
      </c>
      <c r="TF71">
        <v>1.73705</v>
      </c>
      <c r="TG71">
        <v>1.612975</v>
      </c>
      <c r="TH71">
        <v>1.612975</v>
      </c>
      <c r="TI71">
        <v>1.612975</v>
      </c>
      <c r="TJ71">
        <v>1.612975</v>
      </c>
      <c r="TK71">
        <v>1.5509379999999999</v>
      </c>
      <c r="TL71">
        <v>1.5509379999999999</v>
      </c>
      <c r="TM71">
        <v>1.612975</v>
      </c>
      <c r="TN71">
        <v>1.5509379999999999</v>
      </c>
      <c r="TO71">
        <v>1.612975</v>
      </c>
      <c r="TP71">
        <v>1.5509379999999999</v>
      </c>
      <c r="TQ71">
        <v>1.5509379999999999</v>
      </c>
      <c r="TR71">
        <v>1.4888999999999999</v>
      </c>
      <c r="TS71">
        <v>1.612975</v>
      </c>
      <c r="TT71">
        <v>1.4888999999999999</v>
      </c>
      <c r="TU71">
        <v>1.5509379999999999</v>
      </c>
      <c r="TV71">
        <v>1.4888999999999999</v>
      </c>
      <c r="TW71">
        <v>1.5509379999999999</v>
      </c>
      <c r="TX71">
        <v>1.426863</v>
      </c>
      <c r="TY71">
        <v>1.4888999999999999</v>
      </c>
      <c r="TZ71">
        <v>1.4888999999999999</v>
      </c>
      <c r="UA71">
        <v>1.426863</v>
      </c>
      <c r="UB71">
        <v>1.364825</v>
      </c>
      <c r="UC71">
        <v>1.426863</v>
      </c>
      <c r="UD71">
        <v>1.426863</v>
      </c>
      <c r="UE71">
        <v>1.426863</v>
      </c>
      <c r="UF71">
        <v>1.364825</v>
      </c>
      <c r="UG71">
        <v>1.364825</v>
      </c>
      <c r="UH71">
        <v>1.364825</v>
      </c>
      <c r="UI71">
        <v>1.364825</v>
      </c>
      <c r="UJ71">
        <v>1.364825</v>
      </c>
      <c r="UK71">
        <v>1.364825</v>
      </c>
      <c r="UL71">
        <v>1.3027880000000001</v>
      </c>
      <c r="UM71">
        <v>1.364825</v>
      </c>
      <c r="UN71">
        <v>1.364825</v>
      </c>
      <c r="UO71">
        <v>1.3027880000000001</v>
      </c>
      <c r="UP71">
        <v>1.364825</v>
      </c>
      <c r="UQ71">
        <v>1.364825</v>
      </c>
      <c r="UR71">
        <v>1.364825</v>
      </c>
      <c r="US71">
        <v>1.364825</v>
      </c>
      <c r="UT71">
        <v>1.3027880000000001</v>
      </c>
      <c r="UU71">
        <v>1.3027880000000001</v>
      </c>
      <c r="UV71">
        <v>1.364825</v>
      </c>
      <c r="UW71">
        <v>1.3027880000000001</v>
      </c>
      <c r="UX71">
        <v>1.3027880000000001</v>
      </c>
      <c r="UY71">
        <v>1.3027880000000001</v>
      </c>
      <c r="UZ71">
        <v>1.3027880000000001</v>
      </c>
      <c r="VA71">
        <v>1.3027880000000001</v>
      </c>
      <c r="VB71">
        <v>1.3027880000000001</v>
      </c>
      <c r="VC71">
        <v>1.24075</v>
      </c>
      <c r="VD71">
        <v>1.24075</v>
      </c>
      <c r="VE71">
        <v>1.24075</v>
      </c>
      <c r="VF71">
        <v>1.24075</v>
      </c>
      <c r="VG71">
        <v>1.24075</v>
      </c>
      <c r="VH71">
        <v>1.24075</v>
      </c>
      <c r="VI71">
        <v>1.1787129999999999</v>
      </c>
      <c r="VJ71">
        <v>1.24075</v>
      </c>
      <c r="VK71">
        <v>1.24075</v>
      </c>
      <c r="VL71">
        <v>1.1787129999999999</v>
      </c>
      <c r="VM71">
        <v>1.24075</v>
      </c>
      <c r="VN71">
        <v>1.1787129999999999</v>
      </c>
      <c r="VO71">
        <v>1.1787129999999999</v>
      </c>
      <c r="VP71">
        <v>1.24075</v>
      </c>
      <c r="VQ71">
        <v>1.1787129999999999</v>
      </c>
      <c r="VR71">
        <v>1.1787129999999999</v>
      </c>
      <c r="VS71">
        <v>1.1787129999999999</v>
      </c>
      <c r="VT71">
        <v>1.1166750000000001</v>
      </c>
      <c r="VU71">
        <v>1.1166750000000001</v>
      </c>
      <c r="VV71">
        <v>1.1166750000000001</v>
      </c>
      <c r="VW71">
        <v>1.1787129999999999</v>
      </c>
      <c r="VX71">
        <v>1.1166750000000001</v>
      </c>
      <c r="VY71">
        <v>1.1787129999999999</v>
      </c>
      <c r="VZ71">
        <v>1.1166750000000001</v>
      </c>
      <c r="WA71">
        <v>1.1166750000000001</v>
      </c>
      <c r="WB71">
        <v>1.054638</v>
      </c>
      <c r="WC71">
        <v>1.054638</v>
      </c>
      <c r="WD71">
        <v>1.054638</v>
      </c>
      <c r="WE71">
        <v>1.054638</v>
      </c>
      <c r="WF71">
        <v>0.99260000000000004</v>
      </c>
      <c r="WG71">
        <v>1.054638</v>
      </c>
      <c r="WH71">
        <v>0.99260000000000004</v>
      </c>
      <c r="WI71">
        <v>1.054638</v>
      </c>
      <c r="WJ71">
        <v>0.99260000000000004</v>
      </c>
      <c r="WK71">
        <v>0.99260000000000004</v>
      </c>
      <c r="WL71">
        <v>1.054638</v>
      </c>
      <c r="WM71">
        <v>1.054638</v>
      </c>
      <c r="WN71">
        <v>0.99260000000000004</v>
      </c>
      <c r="WO71">
        <v>0.99260000000000004</v>
      </c>
      <c r="WP71">
        <v>0.99260000000000004</v>
      </c>
      <c r="WQ71">
        <v>0.99260000000000004</v>
      </c>
      <c r="WR71">
        <v>0.99260000000000004</v>
      </c>
      <c r="WS71">
        <v>0.99260000000000004</v>
      </c>
      <c r="WT71">
        <v>1.054638</v>
      </c>
      <c r="WU71">
        <v>0.93056300000000003</v>
      </c>
      <c r="WV71">
        <v>0.99260000000000004</v>
      </c>
      <c r="WW71">
        <v>0.99260000000000004</v>
      </c>
      <c r="WX71">
        <v>0.99260000000000004</v>
      </c>
      <c r="WY71">
        <v>0.93056300000000003</v>
      </c>
      <c r="WZ71">
        <v>0.99260000000000004</v>
      </c>
      <c r="XA71">
        <v>0.93056300000000003</v>
      </c>
      <c r="XB71">
        <v>0.99260000000000004</v>
      </c>
      <c r="XC71">
        <v>0.99260000000000004</v>
      </c>
      <c r="XD71">
        <v>0.99260000000000004</v>
      </c>
      <c r="XE71">
        <v>0.93056300000000003</v>
      </c>
      <c r="XF71">
        <v>0.93056300000000003</v>
      </c>
      <c r="XG71">
        <v>0.99260000000000004</v>
      </c>
      <c r="XH71">
        <v>0.99260000000000004</v>
      </c>
      <c r="XI71">
        <v>0.99260000000000004</v>
      </c>
      <c r="XJ71">
        <v>0.99260000000000004</v>
      </c>
      <c r="XK71">
        <v>0.99260000000000004</v>
      </c>
      <c r="XL71">
        <v>0.93056300000000003</v>
      </c>
      <c r="XM71">
        <v>0.99260000000000004</v>
      </c>
      <c r="XN71">
        <v>0.93056300000000003</v>
      </c>
      <c r="XO71">
        <v>0.99260000000000004</v>
      </c>
      <c r="XP71">
        <v>0.99260000000000004</v>
      </c>
      <c r="XQ71">
        <v>0.99260000000000004</v>
      </c>
      <c r="XR71">
        <v>0.93056300000000003</v>
      </c>
      <c r="XS71">
        <v>0.99260000000000004</v>
      </c>
      <c r="XT71">
        <v>0.93056300000000003</v>
      </c>
      <c r="XU71">
        <v>0.99260000000000004</v>
      </c>
      <c r="XV71">
        <v>0.93056300000000003</v>
      </c>
      <c r="XW71">
        <v>0.99260000000000004</v>
      </c>
      <c r="XX71">
        <v>0.93056300000000003</v>
      </c>
      <c r="XY71">
        <v>0.99260000000000004</v>
      </c>
      <c r="XZ71">
        <v>0.99260000000000004</v>
      </c>
      <c r="YA71">
        <v>0.99260000000000004</v>
      </c>
      <c r="YB71">
        <v>0.99260000000000004</v>
      </c>
      <c r="YC71">
        <v>0.99260000000000004</v>
      </c>
      <c r="YD71">
        <v>0.99260000000000004</v>
      </c>
      <c r="YE71">
        <v>0.99260000000000004</v>
      </c>
      <c r="YF71">
        <v>0.93056300000000003</v>
      </c>
      <c r="YG71">
        <v>0.93056300000000003</v>
      </c>
      <c r="YH71">
        <v>0.93056300000000003</v>
      </c>
      <c r="YI71">
        <v>0.93056300000000003</v>
      </c>
      <c r="YJ71">
        <v>0.99260000000000004</v>
      </c>
      <c r="YK71">
        <v>0.99260000000000004</v>
      </c>
      <c r="YL71">
        <v>0.99260000000000004</v>
      </c>
      <c r="YM71">
        <v>0.99260000000000004</v>
      </c>
      <c r="YN71">
        <v>0.99260000000000004</v>
      </c>
      <c r="YO71">
        <v>0.93056300000000003</v>
      </c>
      <c r="YP71">
        <v>0.99260000000000004</v>
      </c>
      <c r="YQ71">
        <v>0.93056300000000003</v>
      </c>
      <c r="YR71">
        <v>0.99260000000000004</v>
      </c>
      <c r="YS71">
        <v>0.99260000000000004</v>
      </c>
      <c r="YT71">
        <v>0.99260000000000004</v>
      </c>
      <c r="YU71">
        <v>0.93056300000000003</v>
      </c>
      <c r="YV71">
        <v>0.99260000000000004</v>
      </c>
      <c r="YW71">
        <v>0.99260000000000004</v>
      </c>
      <c r="YX71">
        <v>0.99260000000000004</v>
      </c>
      <c r="YY71">
        <v>0.93056300000000003</v>
      </c>
      <c r="YZ71">
        <v>0.93056300000000003</v>
      </c>
      <c r="ZA71">
        <v>0.93056300000000003</v>
      </c>
      <c r="ZB71">
        <v>0.99260000000000004</v>
      </c>
      <c r="ZC71">
        <v>0.93056300000000003</v>
      </c>
      <c r="ZD71">
        <v>0.99260000000000004</v>
      </c>
      <c r="ZE71">
        <v>0.93056300000000003</v>
      </c>
      <c r="ZF71">
        <v>0.99260000000000004</v>
      </c>
      <c r="ZG71">
        <v>0.93056300000000003</v>
      </c>
      <c r="ZH71">
        <v>0.93056300000000003</v>
      </c>
      <c r="ZI71">
        <v>0.93056300000000003</v>
      </c>
      <c r="ZJ71">
        <v>0.93056300000000003</v>
      </c>
      <c r="ZK71">
        <v>0.99260000000000004</v>
      </c>
      <c r="ZL71">
        <v>0.93056300000000003</v>
      </c>
      <c r="ZM71">
        <v>0.99260000000000004</v>
      </c>
      <c r="ZN71">
        <v>0.99260000000000004</v>
      </c>
      <c r="ZO71">
        <v>0.93056300000000003</v>
      </c>
      <c r="ZP71">
        <v>0.99260000000000004</v>
      </c>
      <c r="ZQ71">
        <v>0.99260000000000004</v>
      </c>
      <c r="ZR71">
        <v>0.93056300000000003</v>
      </c>
      <c r="ZS71">
        <v>0.93056300000000003</v>
      </c>
      <c r="ZT71">
        <v>0.99260000000000004</v>
      </c>
      <c r="ZU71">
        <v>1.054638</v>
      </c>
      <c r="ZV71">
        <v>0.99260000000000004</v>
      </c>
      <c r="ZW71">
        <v>0.99260000000000004</v>
      </c>
      <c r="ZX71">
        <v>0.99260000000000004</v>
      </c>
      <c r="ZY71">
        <v>0.99260000000000004</v>
      </c>
      <c r="ZZ71">
        <v>0.99260000000000004</v>
      </c>
      <c r="AAA71">
        <v>0.99260000000000004</v>
      </c>
      <c r="AAB71">
        <v>0.93056300000000003</v>
      </c>
      <c r="AAC71">
        <v>0.93056300000000003</v>
      </c>
      <c r="AAD71">
        <v>0.93056300000000003</v>
      </c>
      <c r="AAE71">
        <v>1.054638</v>
      </c>
      <c r="AAF71">
        <v>0.93056300000000003</v>
      </c>
      <c r="AAG71">
        <v>0.93056300000000003</v>
      </c>
      <c r="AAH71">
        <v>0.99260000000000004</v>
      </c>
      <c r="AAI71">
        <v>0.99260000000000004</v>
      </c>
      <c r="AAJ71">
        <v>0.99260000000000004</v>
      </c>
      <c r="AAK71">
        <v>0.99260000000000004</v>
      </c>
      <c r="AAL71">
        <v>0.99260000000000004</v>
      </c>
      <c r="AAM71">
        <v>0.99260000000000004</v>
      </c>
      <c r="AAN71">
        <v>1.054638</v>
      </c>
      <c r="AAO71">
        <v>0.99260000000000004</v>
      </c>
      <c r="AAP71">
        <v>1.1166750000000001</v>
      </c>
      <c r="AAQ71">
        <v>1.054638</v>
      </c>
      <c r="AAR71">
        <v>1.054638</v>
      </c>
      <c r="AAS71">
        <v>0.99260000000000004</v>
      </c>
      <c r="AAT71">
        <v>1.1166750000000001</v>
      </c>
      <c r="AAU71">
        <v>1.054638</v>
      </c>
      <c r="AAV71">
        <v>1.1166750000000001</v>
      </c>
      <c r="AAW71">
        <v>1.054638</v>
      </c>
      <c r="AAX71">
        <v>1.1166750000000001</v>
      </c>
      <c r="AAY71">
        <v>1.054638</v>
      </c>
      <c r="AAZ71">
        <v>1.1166750000000001</v>
      </c>
      <c r="ABA71">
        <v>1.1166750000000001</v>
      </c>
      <c r="ABB71">
        <v>1.054638</v>
      </c>
      <c r="ABC71">
        <v>1.1166750000000001</v>
      </c>
      <c r="ABD71">
        <v>1.1166750000000001</v>
      </c>
      <c r="ABE71">
        <v>1.1787129999999999</v>
      </c>
      <c r="ABF71">
        <v>1.1787129999999999</v>
      </c>
      <c r="ABG71">
        <v>1.1787129999999999</v>
      </c>
      <c r="ABH71">
        <v>1.1787129999999999</v>
      </c>
      <c r="ABI71">
        <v>1.24075</v>
      </c>
      <c r="ABJ71">
        <v>1.24075</v>
      </c>
      <c r="ABK71">
        <v>1.3027880000000001</v>
      </c>
      <c r="ABL71">
        <v>1.24075</v>
      </c>
      <c r="ABM71">
        <v>1.364825</v>
      </c>
      <c r="ABN71">
        <v>1.24075</v>
      </c>
      <c r="ABO71">
        <v>1.3027880000000001</v>
      </c>
      <c r="ABP71">
        <v>1.3027880000000001</v>
      </c>
      <c r="ABQ71">
        <v>1.364825</v>
      </c>
      <c r="ABR71">
        <v>1.364825</v>
      </c>
      <c r="ABS71">
        <v>1.364825</v>
      </c>
      <c r="ABT71">
        <v>1.364825</v>
      </c>
      <c r="ABU71">
        <v>1.364825</v>
      </c>
      <c r="ABV71">
        <v>1.3027880000000001</v>
      </c>
      <c r="ABW71">
        <v>1.24075</v>
      </c>
      <c r="ABX71">
        <v>1.1787129999999999</v>
      </c>
      <c r="ABY71">
        <v>1.1787129999999999</v>
      </c>
      <c r="ABZ71">
        <v>1.1787129999999999</v>
      </c>
      <c r="ACA71">
        <v>1.1787129999999999</v>
      </c>
      <c r="ACB71">
        <v>1.1166750000000001</v>
      </c>
      <c r="ACC71">
        <v>1.1166750000000001</v>
      </c>
      <c r="ACD71">
        <v>1.1166750000000001</v>
      </c>
      <c r="ACE71">
        <v>1.054638</v>
      </c>
      <c r="ACF71">
        <v>1.1166750000000001</v>
      </c>
      <c r="ACG71">
        <v>1.054638</v>
      </c>
      <c r="ACH71">
        <v>1.1166750000000001</v>
      </c>
      <c r="ACI71">
        <v>1.054638</v>
      </c>
      <c r="ACJ71">
        <v>1.054638</v>
      </c>
      <c r="ACK71">
        <v>1.1166750000000001</v>
      </c>
      <c r="ACL71">
        <v>1.1166750000000001</v>
      </c>
      <c r="ACM71">
        <v>0.99260000000000004</v>
      </c>
      <c r="ACN71">
        <v>0.99260000000000004</v>
      </c>
      <c r="ACO71">
        <v>0.93056300000000003</v>
      </c>
      <c r="ACP71">
        <v>0.99260000000000004</v>
      </c>
      <c r="ACQ71">
        <v>0.93056300000000003</v>
      </c>
      <c r="ACR71">
        <v>0.93056300000000003</v>
      </c>
      <c r="ACS71">
        <v>0.93056300000000003</v>
      </c>
      <c r="ACT71">
        <v>0.93056300000000003</v>
      </c>
      <c r="ACU71">
        <v>0.93056300000000003</v>
      </c>
      <c r="ACV71">
        <v>0.93056300000000003</v>
      </c>
      <c r="ACW71">
        <v>0.86852499999999999</v>
      </c>
      <c r="ACX71">
        <v>0.80648799999999998</v>
      </c>
      <c r="ACY71">
        <v>0.80648799999999998</v>
      </c>
      <c r="ACZ71">
        <v>0.86852499999999999</v>
      </c>
      <c r="ADA71">
        <v>0.80648799999999998</v>
      </c>
      <c r="ADB71">
        <v>0.80648799999999998</v>
      </c>
      <c r="ADC71">
        <v>0.86852499999999999</v>
      </c>
      <c r="ADD71">
        <v>0.86852499999999999</v>
      </c>
      <c r="ADE71">
        <v>0.86852499999999999</v>
      </c>
      <c r="ADF71">
        <v>0.86852499999999999</v>
      </c>
      <c r="ADG71">
        <v>0.86852499999999999</v>
      </c>
      <c r="ADH71">
        <v>0.86852499999999999</v>
      </c>
      <c r="ADI71">
        <v>0.86852499999999999</v>
      </c>
      <c r="ADJ71">
        <v>0.86852499999999999</v>
      </c>
      <c r="ADK71">
        <v>0.86852499999999999</v>
      </c>
      <c r="ADL71">
        <v>0.80648799999999998</v>
      </c>
      <c r="ADM71">
        <v>0.86852499999999999</v>
      </c>
      <c r="ADN71">
        <v>0.86852499999999999</v>
      </c>
      <c r="ADO71">
        <v>0.86852499999999999</v>
      </c>
      <c r="ADP71">
        <v>0.80648799999999998</v>
      </c>
      <c r="ADQ71">
        <v>0.86852499999999999</v>
      </c>
      <c r="ADR71">
        <v>0.80648799999999998</v>
      </c>
      <c r="ADS71">
        <v>0.80648799999999998</v>
      </c>
      <c r="ADT71">
        <v>0.80648799999999998</v>
      </c>
      <c r="ADU71">
        <v>0.86852499999999999</v>
      </c>
      <c r="ADV71">
        <v>0.80648799999999998</v>
      </c>
      <c r="ADW71">
        <v>0.86852499999999999</v>
      </c>
      <c r="ADX71">
        <v>0.80648799999999998</v>
      </c>
      <c r="ADY71">
        <v>0.80648799999999998</v>
      </c>
      <c r="ADZ71">
        <v>0.80648799999999998</v>
      </c>
      <c r="AEA71">
        <v>0.80648799999999998</v>
      </c>
      <c r="AEB71">
        <v>0.80648799999999998</v>
      </c>
      <c r="AEC71">
        <v>0.80648799999999998</v>
      </c>
      <c r="AED71">
        <v>0.80648799999999998</v>
      </c>
      <c r="AEE71">
        <v>0.80648799999999998</v>
      </c>
      <c r="AEF71">
        <v>0.80648799999999998</v>
      </c>
      <c r="AEG71">
        <v>0.74444999999999995</v>
      </c>
      <c r="AEH71">
        <v>0.86852499999999999</v>
      </c>
      <c r="AEI71">
        <v>0.74444999999999995</v>
      </c>
      <c r="AEJ71">
        <v>0.80648799999999998</v>
      </c>
      <c r="AEK71">
        <v>0.86852499999999999</v>
      </c>
      <c r="AEL71">
        <v>0.86852499999999999</v>
      </c>
      <c r="AEM71">
        <v>0.80648799999999998</v>
      </c>
      <c r="AEN71">
        <v>0.80648799999999998</v>
      </c>
      <c r="AEO71">
        <v>0.80648799999999998</v>
      </c>
      <c r="AEP71">
        <v>0.80648799999999998</v>
      </c>
      <c r="AEQ71">
        <v>0.80648799999999998</v>
      </c>
      <c r="AER71">
        <v>0.86852499999999999</v>
      </c>
      <c r="AES71">
        <v>0.80648799999999998</v>
      </c>
      <c r="AET71">
        <v>0.86852499999999999</v>
      </c>
      <c r="AEU71">
        <v>0.80648799999999998</v>
      </c>
      <c r="AEV71">
        <v>0.80648799999999998</v>
      </c>
      <c r="AEW71">
        <v>0.80648799999999998</v>
      </c>
      <c r="AEX71">
        <v>0.80648799999999998</v>
      </c>
      <c r="AEY71">
        <v>0.80648799999999998</v>
      </c>
      <c r="AEZ71">
        <v>0.86852499999999999</v>
      </c>
      <c r="AFA71">
        <v>0.80648799999999998</v>
      </c>
      <c r="AFB71">
        <v>0.80648799999999998</v>
      </c>
      <c r="AFC71">
        <v>0.80648799999999998</v>
      </c>
      <c r="AFD71">
        <v>0.80648799999999998</v>
      </c>
      <c r="AFE71">
        <v>0.80648799999999998</v>
      </c>
      <c r="AFF71">
        <v>0.80648799999999998</v>
      </c>
      <c r="AFG71">
        <v>0.80648799999999998</v>
      </c>
      <c r="AFH71">
        <v>0.80648799999999998</v>
      </c>
      <c r="AFI71">
        <v>0.80648799999999998</v>
      </c>
      <c r="AFJ71">
        <v>0.80648799999999998</v>
      </c>
      <c r="AFK71">
        <v>0.86852499999999999</v>
      </c>
      <c r="AFL71">
        <v>0.74444999999999995</v>
      </c>
      <c r="AFM71">
        <v>0.86852499999999999</v>
      </c>
      <c r="AFN71">
        <v>0.74444999999999995</v>
      </c>
      <c r="AFO71">
        <v>0.74444999999999995</v>
      </c>
      <c r="AFP71">
        <v>0.80648799999999998</v>
      </c>
      <c r="AFQ71">
        <v>0.80648799999999998</v>
      </c>
      <c r="AFR71">
        <v>0.80648799999999998</v>
      </c>
      <c r="AFS71">
        <v>0.86852499999999999</v>
      </c>
      <c r="AFT71">
        <v>0.80648799999999998</v>
      </c>
      <c r="AFU71">
        <v>0.80648799999999998</v>
      </c>
      <c r="AFV71">
        <v>0.74444999999999995</v>
      </c>
      <c r="AFW71">
        <v>0.80648799999999998</v>
      </c>
      <c r="AFX71">
        <v>0.80648799999999998</v>
      </c>
      <c r="AFY71">
        <v>0.80648799999999998</v>
      </c>
      <c r="AFZ71">
        <v>0.80648799999999998</v>
      </c>
      <c r="AGA71">
        <v>0.80648799999999998</v>
      </c>
      <c r="AGB71">
        <v>0.80648799999999998</v>
      </c>
      <c r="AGC71">
        <v>0.74444999999999995</v>
      </c>
      <c r="AGD71">
        <v>0.80648799999999998</v>
      </c>
      <c r="AGE71">
        <v>0.80648799999999998</v>
      </c>
      <c r="AGF71">
        <v>0.80648799999999998</v>
      </c>
      <c r="AGG71">
        <v>0.80648799999999998</v>
      </c>
      <c r="AGH71">
        <v>0.80648799999999998</v>
      </c>
      <c r="AGI71">
        <v>0.80648799999999998</v>
      </c>
      <c r="AGJ71">
        <v>0.86852499999999999</v>
      </c>
      <c r="AGK71">
        <v>0.80648799999999998</v>
      </c>
      <c r="AGL71">
        <v>0.80648799999999998</v>
      </c>
      <c r="AGM71">
        <v>0.80648799999999998</v>
      </c>
      <c r="AGN71">
        <v>0.86852499999999999</v>
      </c>
      <c r="AGO71">
        <v>0.86852499999999999</v>
      </c>
      <c r="AGP71">
        <v>0.93056300000000003</v>
      </c>
      <c r="AGQ71">
        <v>0.80648799999999998</v>
      </c>
      <c r="AGR71">
        <v>0.86852499999999999</v>
      </c>
      <c r="AGS71">
        <v>0.86852499999999999</v>
      </c>
      <c r="AGT71">
        <v>0.86852499999999999</v>
      </c>
      <c r="AGU71">
        <v>0.86852499999999999</v>
      </c>
      <c r="AGV71">
        <v>0.86852499999999999</v>
      </c>
      <c r="AGW71">
        <v>0.80648799999999998</v>
      </c>
      <c r="AGX71">
        <v>0.86852499999999999</v>
      </c>
      <c r="AGY71">
        <v>0.86852499999999999</v>
      </c>
      <c r="AGZ71">
        <v>0.93056300000000003</v>
      </c>
      <c r="AHA71">
        <v>0.86852499999999999</v>
      </c>
      <c r="AHB71">
        <v>0.86852499999999999</v>
      </c>
      <c r="AHC71">
        <v>0.86852499999999999</v>
      </c>
      <c r="AHD71">
        <v>0.93056300000000003</v>
      </c>
      <c r="AHE71">
        <v>0.93056300000000003</v>
      </c>
      <c r="AHF71">
        <v>0.93056300000000003</v>
      </c>
      <c r="AHG71">
        <v>0.93056300000000003</v>
      </c>
      <c r="AHH71">
        <v>0.93056300000000003</v>
      </c>
      <c r="AHI71">
        <v>0.99260000000000004</v>
      </c>
      <c r="AHJ71">
        <v>0.86852499999999999</v>
      </c>
      <c r="AHK71">
        <v>0.99260000000000004</v>
      </c>
      <c r="AHL71">
        <v>0.99260000000000004</v>
      </c>
      <c r="AHM71">
        <v>0.93056300000000003</v>
      </c>
      <c r="AHN71">
        <v>0.93056300000000003</v>
      </c>
      <c r="AHO71">
        <v>0.99260000000000004</v>
      </c>
      <c r="AHP71">
        <v>0.93056300000000003</v>
      </c>
      <c r="AHQ71">
        <v>1.054638</v>
      </c>
      <c r="AHR71">
        <v>0.99260000000000004</v>
      </c>
      <c r="AHS71">
        <v>1.054638</v>
      </c>
      <c r="AHT71">
        <v>0.99260000000000004</v>
      </c>
      <c r="AHU71">
        <v>1.1166750000000001</v>
      </c>
      <c r="AHV71">
        <v>1.054638</v>
      </c>
      <c r="AHW71">
        <v>1.054638</v>
      </c>
      <c r="AHX71">
        <v>1.054638</v>
      </c>
      <c r="AHY71">
        <v>1.054638</v>
      </c>
      <c r="AHZ71">
        <v>1.054638</v>
      </c>
      <c r="AIA71">
        <v>1.054638</v>
      </c>
      <c r="AIB71">
        <v>1.054638</v>
      </c>
      <c r="AIC71">
        <v>1.054638</v>
      </c>
      <c r="AID71">
        <v>1.1166750000000001</v>
      </c>
      <c r="AIE71">
        <v>1.054638</v>
      </c>
      <c r="AIF71">
        <v>1.1787129999999999</v>
      </c>
      <c r="AIG71">
        <v>1.1166750000000001</v>
      </c>
      <c r="AIH71">
        <v>1.1166750000000001</v>
      </c>
      <c r="AII71">
        <v>1.1166750000000001</v>
      </c>
      <c r="AIJ71">
        <v>1.1166750000000001</v>
      </c>
      <c r="AIK71">
        <v>1.054638</v>
      </c>
      <c r="AIL71">
        <v>1.1787129999999999</v>
      </c>
      <c r="AIM71">
        <v>1.1166750000000001</v>
      </c>
      <c r="AIN71">
        <v>1.1787129999999999</v>
      </c>
      <c r="AIO71">
        <v>1.1166750000000001</v>
      </c>
      <c r="AIP71">
        <v>1.1787129999999999</v>
      </c>
      <c r="AIQ71">
        <v>1.24075</v>
      </c>
      <c r="AIR71">
        <v>1.24075</v>
      </c>
      <c r="AIS71">
        <v>1.1787129999999999</v>
      </c>
      <c r="AIT71">
        <v>1.1787129999999999</v>
      </c>
      <c r="AIU71">
        <v>1.24075</v>
      </c>
      <c r="AIV71">
        <v>1.24075</v>
      </c>
      <c r="AIW71">
        <v>1.24075</v>
      </c>
      <c r="AIX71">
        <v>1.24075</v>
      </c>
      <c r="AIY71">
        <v>1.3027880000000001</v>
      </c>
      <c r="AIZ71">
        <v>1.3027880000000001</v>
      </c>
      <c r="AJA71">
        <v>1.364825</v>
      </c>
      <c r="AJB71">
        <v>1.3027880000000001</v>
      </c>
      <c r="AJC71">
        <v>1.364825</v>
      </c>
      <c r="AJD71">
        <v>1.364825</v>
      </c>
      <c r="AJE71">
        <v>1.426863</v>
      </c>
      <c r="AJF71">
        <v>1.426863</v>
      </c>
      <c r="AJG71">
        <v>1.364825</v>
      </c>
      <c r="AJH71">
        <v>1.426863</v>
      </c>
      <c r="AJI71">
        <v>1.4888999999999999</v>
      </c>
      <c r="AJJ71">
        <v>1.426863</v>
      </c>
      <c r="AJK71">
        <v>1.4888999999999999</v>
      </c>
      <c r="AJL71">
        <v>1.4888999999999999</v>
      </c>
      <c r="AJM71">
        <v>1.4888999999999999</v>
      </c>
      <c r="AJN71">
        <v>1.4888999999999999</v>
      </c>
      <c r="AJO71">
        <v>1.5509379999999999</v>
      </c>
      <c r="AJP71">
        <v>1.5509379999999999</v>
      </c>
      <c r="AJQ71">
        <v>1.5509379999999999</v>
      </c>
      <c r="AJR71">
        <v>1.5509379999999999</v>
      </c>
      <c r="AJS71">
        <v>1.5509379999999999</v>
      </c>
      <c r="AJT71">
        <v>1.612975</v>
      </c>
      <c r="AJU71">
        <v>1.612975</v>
      </c>
      <c r="AJV71">
        <v>1.612975</v>
      </c>
      <c r="AJW71">
        <v>1.612975</v>
      </c>
      <c r="AJX71">
        <v>1.6750130000000001</v>
      </c>
      <c r="AJY71">
        <v>1.6750130000000001</v>
      </c>
      <c r="AJZ71">
        <v>1.6750130000000001</v>
      </c>
      <c r="AKA71">
        <v>1.73705</v>
      </c>
      <c r="AKB71">
        <v>1.73705</v>
      </c>
      <c r="AKC71">
        <v>1.799088</v>
      </c>
      <c r="AKD71">
        <v>1.73705</v>
      </c>
      <c r="AKE71">
        <v>1.799088</v>
      </c>
      <c r="AKF71">
        <v>1.8611249999999999</v>
      </c>
      <c r="AKG71">
        <v>1.799088</v>
      </c>
      <c r="AKH71">
        <v>1.923163</v>
      </c>
      <c r="AKI71">
        <v>1.8611249999999999</v>
      </c>
      <c r="AKJ71">
        <v>1.9852000000000001</v>
      </c>
      <c r="AKK71">
        <v>1.9852000000000001</v>
      </c>
      <c r="AKL71">
        <v>1.9852000000000001</v>
      </c>
      <c r="AKM71">
        <v>2.0472380000000001</v>
      </c>
      <c r="AKN71">
        <v>2.1092749999999998</v>
      </c>
      <c r="AKO71">
        <v>2.1092749999999998</v>
      </c>
      <c r="AKP71">
        <v>2.1092749999999998</v>
      </c>
      <c r="AKQ71">
        <v>2.1092749999999998</v>
      </c>
      <c r="AKR71">
        <v>2.2333500000000002</v>
      </c>
      <c r="AKS71">
        <v>2.2333500000000002</v>
      </c>
      <c r="AKT71">
        <v>2.3574250000000001</v>
      </c>
      <c r="AKU71">
        <v>2.295388</v>
      </c>
      <c r="AKV71">
        <v>2.3574250000000001</v>
      </c>
      <c r="AKW71">
        <v>2.3574250000000001</v>
      </c>
      <c r="AKX71">
        <v>2.5435379999999999</v>
      </c>
      <c r="AKY71">
        <v>2.5435379999999999</v>
      </c>
      <c r="AKZ71">
        <v>2.605575</v>
      </c>
      <c r="ALA71">
        <v>2.6676129999999998</v>
      </c>
      <c r="ALB71">
        <v>2.6676129999999998</v>
      </c>
      <c r="ALC71">
        <v>2.7916880000000002</v>
      </c>
      <c r="ALD71">
        <v>2.7916880000000002</v>
      </c>
      <c r="ALE71">
        <v>2.9157630000000001</v>
      </c>
      <c r="ALF71">
        <v>2.9777999999999998</v>
      </c>
      <c r="ALG71">
        <v>3.1018750000000002</v>
      </c>
      <c r="ALH71">
        <v>3.163913</v>
      </c>
      <c r="ALI71">
        <v>3.2879879999999999</v>
      </c>
      <c r="ALJ71">
        <v>3.350025</v>
      </c>
      <c r="ALK71">
        <v>3.4120629999999998</v>
      </c>
      <c r="ALL71">
        <v>3.4741</v>
      </c>
      <c r="ALM71">
        <v>3.6602130000000002</v>
      </c>
      <c r="ALN71">
        <v>3.7222499999999998</v>
      </c>
      <c r="ALO71">
        <v>3.8463250000000002</v>
      </c>
      <c r="ALP71">
        <v>3.908363</v>
      </c>
      <c r="ALQ71">
        <v>4.0944750000000001</v>
      </c>
    </row>
    <row r="72" spans="1:1005" x14ac:dyDescent="0.2">
      <c r="A72" t="s">
        <v>12</v>
      </c>
      <c r="B72" t="s">
        <v>10</v>
      </c>
      <c r="C72" t="s">
        <v>86</v>
      </c>
      <c r="D72">
        <v>-0.62037500000000001</v>
      </c>
      <c r="E72">
        <v>-0.558338</v>
      </c>
      <c r="F72">
        <v>-0.62037500000000001</v>
      </c>
      <c r="G72">
        <v>-0.558338</v>
      </c>
      <c r="H72">
        <v>-0.558338</v>
      </c>
      <c r="I72">
        <v>-0.49630000000000002</v>
      </c>
      <c r="J72">
        <v>-0.558338</v>
      </c>
      <c r="K72">
        <v>-0.49630000000000002</v>
      </c>
      <c r="L72">
        <v>-0.49630000000000002</v>
      </c>
      <c r="M72">
        <v>-0.49630000000000002</v>
      </c>
      <c r="N72">
        <v>-0.49630000000000002</v>
      </c>
      <c r="O72">
        <v>-0.49630000000000002</v>
      </c>
      <c r="P72">
        <v>-0.49630000000000002</v>
      </c>
      <c r="Q72">
        <v>-0.43426300000000001</v>
      </c>
      <c r="R72">
        <v>-0.43426300000000001</v>
      </c>
      <c r="S72">
        <v>-0.43426300000000001</v>
      </c>
      <c r="T72">
        <v>-0.43426300000000001</v>
      </c>
      <c r="U72">
        <v>-0.43426300000000001</v>
      </c>
      <c r="V72">
        <v>-0.43426300000000001</v>
      </c>
      <c r="W72">
        <v>-0.43426300000000001</v>
      </c>
      <c r="X72">
        <v>-0.37222499999999997</v>
      </c>
      <c r="Y72">
        <v>-0.43426300000000001</v>
      </c>
      <c r="Z72">
        <v>-0.37222499999999997</v>
      </c>
      <c r="AA72">
        <v>-0.37222499999999997</v>
      </c>
      <c r="AB72">
        <v>-0.37222499999999997</v>
      </c>
      <c r="AC72">
        <v>-0.43426300000000001</v>
      </c>
      <c r="AD72">
        <v>-0.37222499999999997</v>
      </c>
      <c r="AE72">
        <v>-0.43426300000000001</v>
      </c>
      <c r="AF72">
        <v>-0.43426300000000001</v>
      </c>
      <c r="AG72">
        <v>-0.43426300000000001</v>
      </c>
      <c r="AH72">
        <v>-0.37222499999999997</v>
      </c>
      <c r="AI72">
        <v>-0.37222499999999997</v>
      </c>
      <c r="AJ72">
        <v>-0.37222499999999997</v>
      </c>
      <c r="AK72">
        <v>-0.43426300000000001</v>
      </c>
      <c r="AL72">
        <v>-0.37222499999999997</v>
      </c>
      <c r="AM72">
        <v>-0.43426300000000001</v>
      </c>
      <c r="AN72">
        <v>-0.43426300000000001</v>
      </c>
      <c r="AO72">
        <v>-0.43426300000000001</v>
      </c>
      <c r="AP72">
        <v>-0.37222499999999997</v>
      </c>
      <c r="AQ72">
        <v>-0.37222499999999997</v>
      </c>
      <c r="AR72">
        <v>-0.43426300000000001</v>
      </c>
      <c r="AS72">
        <v>-0.37222499999999997</v>
      </c>
      <c r="AT72">
        <v>-0.37222499999999997</v>
      </c>
      <c r="AU72">
        <v>-0.43426300000000001</v>
      </c>
      <c r="AV72">
        <v>-0.43426300000000001</v>
      </c>
      <c r="AW72">
        <v>-0.43426300000000001</v>
      </c>
      <c r="AX72">
        <v>-0.43426300000000001</v>
      </c>
      <c r="AY72">
        <v>-0.43426300000000001</v>
      </c>
      <c r="AZ72">
        <v>-0.43426300000000001</v>
      </c>
      <c r="BA72">
        <v>-0.43426300000000001</v>
      </c>
      <c r="BB72">
        <v>-0.37222499999999997</v>
      </c>
      <c r="BC72">
        <v>-0.43426300000000001</v>
      </c>
      <c r="BD72">
        <v>-0.43426300000000001</v>
      </c>
      <c r="BE72">
        <v>-0.37222499999999997</v>
      </c>
      <c r="BF72">
        <v>-0.43426300000000001</v>
      </c>
      <c r="BG72">
        <v>-0.43426300000000001</v>
      </c>
      <c r="BH72">
        <v>-0.49630000000000002</v>
      </c>
      <c r="BI72">
        <v>-0.43426300000000001</v>
      </c>
      <c r="BJ72">
        <v>-0.43426300000000001</v>
      </c>
      <c r="BK72">
        <v>-0.43426300000000001</v>
      </c>
      <c r="BL72">
        <v>-0.43426300000000001</v>
      </c>
      <c r="BM72">
        <v>-0.43426300000000001</v>
      </c>
      <c r="BN72">
        <v>-0.43426300000000001</v>
      </c>
      <c r="BO72">
        <v>-0.49630000000000002</v>
      </c>
      <c r="BP72">
        <v>-0.49630000000000002</v>
      </c>
      <c r="BQ72">
        <v>-0.49630000000000002</v>
      </c>
      <c r="BR72">
        <v>-0.49630000000000002</v>
      </c>
      <c r="BS72">
        <v>-0.43426300000000001</v>
      </c>
      <c r="BT72">
        <v>-0.49630000000000002</v>
      </c>
      <c r="BU72">
        <v>-0.49630000000000002</v>
      </c>
      <c r="BV72">
        <v>-0.43426300000000001</v>
      </c>
      <c r="BW72">
        <v>-0.43426300000000001</v>
      </c>
      <c r="BX72">
        <v>-0.49630000000000002</v>
      </c>
      <c r="BY72">
        <v>-0.43426300000000001</v>
      </c>
      <c r="BZ72">
        <v>-0.43426300000000001</v>
      </c>
      <c r="CA72">
        <v>-0.49630000000000002</v>
      </c>
      <c r="CB72">
        <v>-0.43426300000000001</v>
      </c>
      <c r="CC72">
        <v>-0.49630000000000002</v>
      </c>
      <c r="CD72">
        <v>-0.43426300000000001</v>
      </c>
      <c r="CE72">
        <v>-0.49630000000000002</v>
      </c>
      <c r="CF72">
        <v>-0.43426300000000001</v>
      </c>
      <c r="CG72">
        <v>-0.49630000000000002</v>
      </c>
      <c r="CH72">
        <v>-0.43426300000000001</v>
      </c>
      <c r="CI72">
        <v>-0.49630000000000002</v>
      </c>
      <c r="CJ72">
        <v>-0.49630000000000002</v>
      </c>
      <c r="CK72">
        <v>-0.49630000000000002</v>
      </c>
      <c r="CL72">
        <v>-0.43426300000000001</v>
      </c>
      <c r="CM72">
        <v>-0.49630000000000002</v>
      </c>
      <c r="CN72">
        <v>-0.49630000000000002</v>
      </c>
      <c r="CO72">
        <v>-0.558338</v>
      </c>
      <c r="CP72">
        <v>-0.43426300000000001</v>
      </c>
      <c r="CQ72">
        <v>-0.558338</v>
      </c>
      <c r="CR72">
        <v>-0.49630000000000002</v>
      </c>
      <c r="CS72">
        <v>-0.558338</v>
      </c>
      <c r="CT72">
        <v>-0.49630000000000002</v>
      </c>
      <c r="CU72">
        <v>-0.49630000000000002</v>
      </c>
      <c r="CV72">
        <v>-0.49630000000000002</v>
      </c>
      <c r="CW72">
        <v>-0.49630000000000002</v>
      </c>
      <c r="CX72">
        <v>-0.49630000000000002</v>
      </c>
      <c r="CY72">
        <v>-0.49630000000000002</v>
      </c>
      <c r="CZ72">
        <v>-0.558338</v>
      </c>
      <c r="DA72">
        <v>-0.49630000000000002</v>
      </c>
      <c r="DB72">
        <v>-0.558338</v>
      </c>
      <c r="DC72">
        <v>-0.49630000000000002</v>
      </c>
      <c r="DD72">
        <v>-0.49630000000000002</v>
      </c>
      <c r="DE72">
        <v>-0.49630000000000002</v>
      </c>
      <c r="DF72">
        <v>-0.558338</v>
      </c>
      <c r="DG72">
        <v>-0.49630000000000002</v>
      </c>
      <c r="DH72">
        <v>-0.49630000000000002</v>
      </c>
      <c r="DI72">
        <v>-0.49630000000000002</v>
      </c>
      <c r="DJ72">
        <v>-0.49630000000000002</v>
      </c>
      <c r="DK72">
        <v>-0.49630000000000002</v>
      </c>
      <c r="DL72">
        <v>-0.62037500000000001</v>
      </c>
      <c r="DM72">
        <v>-0.49630000000000002</v>
      </c>
      <c r="DN72">
        <v>-0.49630000000000002</v>
      </c>
      <c r="DO72">
        <v>-0.558338</v>
      </c>
      <c r="DP72">
        <v>-0.558338</v>
      </c>
      <c r="DQ72">
        <v>-0.49630000000000002</v>
      </c>
      <c r="DR72">
        <v>-0.558338</v>
      </c>
      <c r="DS72">
        <v>-0.49630000000000002</v>
      </c>
      <c r="DT72">
        <v>-0.558338</v>
      </c>
      <c r="DU72">
        <v>-0.558338</v>
      </c>
      <c r="DV72">
        <v>-0.558338</v>
      </c>
      <c r="DW72">
        <v>-0.558338</v>
      </c>
      <c r="DX72">
        <v>-0.558338</v>
      </c>
      <c r="DY72">
        <v>-0.62037500000000001</v>
      </c>
      <c r="DZ72">
        <v>-0.558338</v>
      </c>
      <c r="EA72">
        <v>-0.558338</v>
      </c>
      <c r="EB72">
        <v>-0.49630000000000002</v>
      </c>
      <c r="EC72">
        <v>-0.558338</v>
      </c>
      <c r="ED72">
        <v>-0.558338</v>
      </c>
      <c r="EE72">
        <v>-0.558338</v>
      </c>
      <c r="EF72">
        <v>-0.558338</v>
      </c>
      <c r="EG72">
        <v>-0.558338</v>
      </c>
      <c r="EH72">
        <v>-0.558338</v>
      </c>
      <c r="EI72">
        <v>-0.558338</v>
      </c>
      <c r="EJ72">
        <v>-0.558338</v>
      </c>
      <c r="EK72">
        <v>-0.558338</v>
      </c>
      <c r="EL72">
        <v>-0.62037500000000001</v>
      </c>
      <c r="EM72">
        <v>-0.558338</v>
      </c>
      <c r="EN72">
        <v>-0.558338</v>
      </c>
      <c r="EO72">
        <v>-0.558338</v>
      </c>
      <c r="EP72">
        <v>-0.62037500000000001</v>
      </c>
      <c r="EQ72">
        <v>-0.558338</v>
      </c>
      <c r="ER72">
        <v>-0.558338</v>
      </c>
      <c r="ES72">
        <v>-0.62037500000000001</v>
      </c>
      <c r="ET72">
        <v>-0.62037500000000001</v>
      </c>
      <c r="EU72">
        <v>-0.558338</v>
      </c>
      <c r="EV72">
        <v>-0.558338</v>
      </c>
      <c r="EW72">
        <v>-0.49630000000000002</v>
      </c>
      <c r="EX72">
        <v>-0.558338</v>
      </c>
      <c r="EY72">
        <v>-0.558338</v>
      </c>
      <c r="EZ72">
        <v>-0.558338</v>
      </c>
      <c r="FA72">
        <v>-0.558338</v>
      </c>
      <c r="FB72">
        <v>-0.62037500000000001</v>
      </c>
      <c r="FC72">
        <v>-0.558338</v>
      </c>
      <c r="FD72">
        <v>-0.558338</v>
      </c>
      <c r="FE72">
        <v>-0.62037500000000001</v>
      </c>
      <c r="FF72">
        <v>-0.62037500000000001</v>
      </c>
      <c r="FG72">
        <v>-0.558338</v>
      </c>
      <c r="FH72">
        <v>-0.62037500000000001</v>
      </c>
      <c r="FI72">
        <v>-0.49630000000000002</v>
      </c>
      <c r="FJ72">
        <v>-0.558338</v>
      </c>
      <c r="FK72">
        <v>-0.558338</v>
      </c>
      <c r="FL72">
        <v>-0.62037500000000001</v>
      </c>
      <c r="FM72">
        <v>-0.558338</v>
      </c>
      <c r="FN72">
        <v>-0.62037500000000001</v>
      </c>
      <c r="FO72">
        <v>-0.558338</v>
      </c>
      <c r="FP72">
        <v>-0.558338</v>
      </c>
      <c r="FQ72">
        <v>-0.558338</v>
      </c>
      <c r="FR72">
        <v>-0.68241300000000005</v>
      </c>
      <c r="FS72">
        <v>-0.62037500000000001</v>
      </c>
      <c r="FT72">
        <v>-0.558338</v>
      </c>
      <c r="FU72">
        <v>-0.62037500000000001</v>
      </c>
      <c r="FV72">
        <v>-0.62037500000000001</v>
      </c>
      <c r="FW72">
        <v>-0.62037500000000001</v>
      </c>
      <c r="FX72">
        <v>-0.62037500000000001</v>
      </c>
      <c r="FY72">
        <v>-0.62037500000000001</v>
      </c>
      <c r="FZ72">
        <v>-0.62037500000000001</v>
      </c>
      <c r="GA72">
        <v>-0.62037500000000001</v>
      </c>
      <c r="GB72">
        <v>-0.62037500000000001</v>
      </c>
      <c r="GC72">
        <v>-0.68241300000000005</v>
      </c>
      <c r="GD72">
        <v>-0.62037500000000001</v>
      </c>
      <c r="GE72">
        <v>-0.62037500000000001</v>
      </c>
      <c r="GF72">
        <v>-0.62037500000000001</v>
      </c>
      <c r="GG72">
        <v>-0.62037500000000001</v>
      </c>
      <c r="GH72">
        <v>-0.558338</v>
      </c>
      <c r="GI72">
        <v>-0.68241300000000005</v>
      </c>
      <c r="GJ72">
        <v>-0.62037500000000001</v>
      </c>
      <c r="GK72">
        <v>-0.62037500000000001</v>
      </c>
      <c r="GL72">
        <v>-0.62037500000000001</v>
      </c>
      <c r="GM72">
        <v>-0.62037500000000001</v>
      </c>
      <c r="GN72">
        <v>-0.62037500000000001</v>
      </c>
      <c r="GO72">
        <v>-0.62037500000000001</v>
      </c>
      <c r="GP72">
        <v>-0.62037500000000001</v>
      </c>
      <c r="GQ72">
        <v>-0.62037500000000001</v>
      </c>
      <c r="GR72">
        <v>-0.62037500000000001</v>
      </c>
      <c r="GS72">
        <v>-0.68241300000000005</v>
      </c>
      <c r="GT72">
        <v>-0.68241300000000005</v>
      </c>
      <c r="GU72">
        <v>-0.68241300000000005</v>
      </c>
      <c r="GV72">
        <v>-0.68241300000000005</v>
      </c>
      <c r="GW72">
        <v>-0.62037500000000001</v>
      </c>
      <c r="GX72">
        <v>-0.68241300000000005</v>
      </c>
      <c r="GY72">
        <v>-0.68241300000000005</v>
      </c>
      <c r="GZ72">
        <v>-0.62037500000000001</v>
      </c>
      <c r="HA72">
        <v>-0.62037500000000001</v>
      </c>
      <c r="HB72">
        <v>-0.62037500000000001</v>
      </c>
      <c r="HC72">
        <v>-0.62037500000000001</v>
      </c>
      <c r="HD72">
        <v>-0.74444999999999995</v>
      </c>
      <c r="HE72">
        <v>-0.62037500000000001</v>
      </c>
      <c r="HF72">
        <v>-0.62037500000000001</v>
      </c>
      <c r="HG72">
        <v>-0.68241300000000005</v>
      </c>
      <c r="HH72">
        <v>-0.68241300000000005</v>
      </c>
      <c r="HI72">
        <v>-0.68241300000000005</v>
      </c>
      <c r="HJ72">
        <v>-0.68241300000000005</v>
      </c>
      <c r="HK72">
        <v>-0.62037500000000001</v>
      </c>
      <c r="HL72">
        <v>-0.68241300000000005</v>
      </c>
      <c r="HM72">
        <v>-0.68241300000000005</v>
      </c>
      <c r="HN72">
        <v>-0.68241300000000005</v>
      </c>
      <c r="HO72">
        <v>-0.68241300000000005</v>
      </c>
      <c r="HP72">
        <v>-0.68241300000000005</v>
      </c>
      <c r="HQ72">
        <v>-0.74444999999999995</v>
      </c>
      <c r="HR72">
        <v>-0.68241300000000005</v>
      </c>
      <c r="HS72">
        <v>-0.74444999999999995</v>
      </c>
      <c r="HT72">
        <v>-0.68241300000000005</v>
      </c>
      <c r="HU72">
        <v>-0.74444999999999995</v>
      </c>
      <c r="HV72">
        <v>-0.74444999999999995</v>
      </c>
      <c r="HW72">
        <v>-0.68241300000000005</v>
      </c>
      <c r="HX72">
        <v>-0.74444999999999995</v>
      </c>
      <c r="HY72">
        <v>-0.74444999999999995</v>
      </c>
      <c r="HZ72">
        <v>-0.74444999999999995</v>
      </c>
      <c r="IA72">
        <v>-0.68241300000000005</v>
      </c>
      <c r="IB72">
        <v>-0.74444999999999995</v>
      </c>
      <c r="IC72">
        <v>-0.80648799999999998</v>
      </c>
      <c r="ID72">
        <v>-0.68241300000000005</v>
      </c>
      <c r="IE72">
        <v>-0.68241300000000005</v>
      </c>
      <c r="IF72">
        <v>-0.68241300000000005</v>
      </c>
      <c r="IG72">
        <v>-0.74444999999999995</v>
      </c>
      <c r="IH72">
        <v>-0.74444999999999995</v>
      </c>
      <c r="II72">
        <v>-0.80648799999999998</v>
      </c>
      <c r="IJ72">
        <v>-0.74444999999999995</v>
      </c>
      <c r="IK72">
        <v>-0.74444999999999995</v>
      </c>
      <c r="IL72">
        <v>-0.74444999999999995</v>
      </c>
      <c r="IM72">
        <v>-0.74444999999999995</v>
      </c>
      <c r="IN72">
        <v>-0.74444999999999995</v>
      </c>
      <c r="IO72">
        <v>-0.80648799999999998</v>
      </c>
      <c r="IP72">
        <v>-0.80648799999999998</v>
      </c>
      <c r="IQ72">
        <v>-0.80648799999999998</v>
      </c>
      <c r="IR72">
        <v>-0.80648799999999998</v>
      </c>
      <c r="IS72">
        <v>-0.80648799999999998</v>
      </c>
      <c r="IT72">
        <v>-0.80648799999999998</v>
      </c>
      <c r="IU72">
        <v>-0.80648799999999998</v>
      </c>
      <c r="IV72">
        <v>-0.86852499999999999</v>
      </c>
      <c r="IW72">
        <v>-0.80648799999999998</v>
      </c>
      <c r="IX72">
        <v>-0.86852499999999999</v>
      </c>
      <c r="IY72">
        <v>-0.80648799999999998</v>
      </c>
      <c r="IZ72">
        <v>-0.86852499999999999</v>
      </c>
      <c r="JA72">
        <v>-0.86852499999999999</v>
      </c>
      <c r="JB72">
        <v>-0.86852499999999999</v>
      </c>
      <c r="JC72">
        <v>-0.86852499999999999</v>
      </c>
      <c r="JD72">
        <v>-0.86852499999999999</v>
      </c>
      <c r="JE72">
        <v>-0.80648799999999998</v>
      </c>
      <c r="JF72">
        <v>-0.93056300000000003</v>
      </c>
      <c r="JG72">
        <v>-0.80648799999999998</v>
      </c>
      <c r="JH72">
        <v>-0.86852499999999999</v>
      </c>
      <c r="JI72">
        <v>-0.86852499999999999</v>
      </c>
      <c r="JJ72">
        <v>-0.93056300000000003</v>
      </c>
      <c r="JK72">
        <v>-0.86852499999999999</v>
      </c>
      <c r="JL72">
        <v>-0.86852499999999999</v>
      </c>
      <c r="JM72">
        <v>-0.86852499999999999</v>
      </c>
      <c r="JN72">
        <v>-0.93056300000000003</v>
      </c>
      <c r="JO72">
        <v>-0.93056300000000003</v>
      </c>
      <c r="JP72">
        <v>-0.99260000000000004</v>
      </c>
      <c r="JQ72">
        <v>-0.93056300000000003</v>
      </c>
      <c r="JR72">
        <v>-0.93056300000000003</v>
      </c>
      <c r="JS72">
        <v>-0.93056300000000003</v>
      </c>
      <c r="JT72">
        <v>-0.99260000000000004</v>
      </c>
      <c r="JU72">
        <v>-0.93056300000000003</v>
      </c>
      <c r="JV72">
        <v>-0.99260000000000004</v>
      </c>
      <c r="JW72">
        <v>-0.93056300000000003</v>
      </c>
      <c r="JX72">
        <v>-0.93056300000000003</v>
      </c>
      <c r="JY72">
        <v>-0.99260000000000004</v>
      </c>
      <c r="JZ72">
        <v>-0.93056300000000003</v>
      </c>
      <c r="KA72">
        <v>-0.99260000000000004</v>
      </c>
      <c r="KB72">
        <v>-0.93056300000000003</v>
      </c>
      <c r="KC72">
        <v>-0.93056300000000003</v>
      </c>
      <c r="KD72">
        <v>-0.93056300000000003</v>
      </c>
      <c r="KE72">
        <v>-0.93056300000000003</v>
      </c>
      <c r="KF72">
        <v>-0.93056300000000003</v>
      </c>
      <c r="KG72">
        <v>-0.93056300000000003</v>
      </c>
      <c r="KH72">
        <v>-0.93056300000000003</v>
      </c>
      <c r="KI72">
        <v>-0.93056300000000003</v>
      </c>
      <c r="KJ72">
        <v>-0.93056300000000003</v>
      </c>
      <c r="KK72">
        <v>-0.99260000000000004</v>
      </c>
      <c r="KL72">
        <v>-0.93056300000000003</v>
      </c>
      <c r="KM72">
        <v>-0.93056300000000003</v>
      </c>
      <c r="KN72">
        <v>-0.99260000000000004</v>
      </c>
      <c r="KO72">
        <v>-0.99260000000000004</v>
      </c>
      <c r="KP72">
        <v>-0.93056300000000003</v>
      </c>
      <c r="KQ72">
        <v>-1.054638</v>
      </c>
      <c r="KR72">
        <v>-0.93056300000000003</v>
      </c>
      <c r="KS72">
        <v>-0.99260000000000004</v>
      </c>
      <c r="KT72">
        <v>-1.054638</v>
      </c>
      <c r="KU72">
        <v>-1.054638</v>
      </c>
      <c r="KV72">
        <v>-0.99260000000000004</v>
      </c>
      <c r="KW72">
        <v>-1.054638</v>
      </c>
      <c r="KX72">
        <v>-0.99260000000000004</v>
      </c>
      <c r="KY72">
        <v>-0.99260000000000004</v>
      </c>
      <c r="KZ72">
        <v>-0.99260000000000004</v>
      </c>
      <c r="LA72">
        <v>-0.99260000000000004</v>
      </c>
      <c r="LB72">
        <v>-1.1166750000000001</v>
      </c>
      <c r="LC72">
        <v>-1.054638</v>
      </c>
      <c r="LD72">
        <v>-1.054638</v>
      </c>
      <c r="LE72">
        <v>-1.054638</v>
      </c>
      <c r="LF72">
        <v>-1.054638</v>
      </c>
      <c r="LG72">
        <v>-1.054638</v>
      </c>
      <c r="LH72">
        <v>-1.1166750000000001</v>
      </c>
      <c r="LI72">
        <v>-1.054638</v>
      </c>
      <c r="LJ72">
        <v>-1.054638</v>
      </c>
      <c r="LK72">
        <v>-1.054638</v>
      </c>
      <c r="LL72">
        <v>-1.1787129999999999</v>
      </c>
      <c r="LM72">
        <v>-1.054638</v>
      </c>
      <c r="LN72">
        <v>-1.1166750000000001</v>
      </c>
      <c r="LO72">
        <v>-1.1166750000000001</v>
      </c>
      <c r="LP72">
        <v>-1.1787129999999999</v>
      </c>
      <c r="LQ72">
        <v>-1.1166750000000001</v>
      </c>
      <c r="LR72">
        <v>-1.1787129999999999</v>
      </c>
      <c r="LS72">
        <v>-1.1787129999999999</v>
      </c>
      <c r="LT72">
        <v>-1.1787129999999999</v>
      </c>
      <c r="LU72">
        <v>-1.1787129999999999</v>
      </c>
      <c r="LV72">
        <v>-1.1166750000000001</v>
      </c>
      <c r="LW72">
        <v>-1.1787129999999999</v>
      </c>
      <c r="LX72">
        <v>-1.426863</v>
      </c>
      <c r="LY72">
        <v>-1.24075</v>
      </c>
      <c r="LZ72">
        <v>-1.3027880000000001</v>
      </c>
      <c r="MA72">
        <v>-1.364825</v>
      </c>
      <c r="MB72">
        <v>-1.364825</v>
      </c>
      <c r="MC72">
        <v>-1.364825</v>
      </c>
      <c r="MD72">
        <v>-1.3027880000000001</v>
      </c>
      <c r="ME72">
        <v>-1.364825</v>
      </c>
      <c r="MF72">
        <v>-1.426863</v>
      </c>
      <c r="MG72">
        <v>-1.426863</v>
      </c>
      <c r="MH72">
        <v>-1.426863</v>
      </c>
      <c r="MI72">
        <v>-1.426863</v>
      </c>
      <c r="MJ72">
        <v>-1.4888999999999999</v>
      </c>
      <c r="MK72">
        <v>-1.5509379999999999</v>
      </c>
      <c r="ML72">
        <v>-1.4888999999999999</v>
      </c>
      <c r="MM72">
        <v>-1.5509379999999999</v>
      </c>
      <c r="MN72">
        <v>-1.612975</v>
      </c>
      <c r="MO72">
        <v>-1.6750130000000001</v>
      </c>
      <c r="MP72">
        <v>-1.612975</v>
      </c>
      <c r="MQ72">
        <v>-1.6750130000000001</v>
      </c>
      <c r="MR72">
        <v>-1.6750130000000001</v>
      </c>
      <c r="MS72">
        <v>-1.73705</v>
      </c>
      <c r="MT72">
        <v>-1.73705</v>
      </c>
      <c r="MU72">
        <v>-1.8611249999999999</v>
      </c>
      <c r="MV72">
        <v>-1.8611249999999999</v>
      </c>
      <c r="MW72">
        <v>-1.923163</v>
      </c>
      <c r="MX72">
        <v>-1.923163</v>
      </c>
      <c r="MY72">
        <v>-1.923163</v>
      </c>
      <c r="MZ72">
        <v>-1.9852000000000001</v>
      </c>
      <c r="NA72">
        <v>-2.0472380000000001</v>
      </c>
      <c r="NB72">
        <v>-2.1092749999999998</v>
      </c>
      <c r="NC72">
        <v>-2.1092749999999998</v>
      </c>
      <c r="ND72">
        <v>-2.171313</v>
      </c>
      <c r="NE72">
        <v>-2.2333500000000002</v>
      </c>
      <c r="NF72">
        <v>-2.295388</v>
      </c>
      <c r="NG72">
        <v>-2.295388</v>
      </c>
      <c r="NH72">
        <v>-2.4194629999999999</v>
      </c>
      <c r="NI72">
        <v>-2.3574250000000001</v>
      </c>
      <c r="NJ72">
        <v>-2.4815</v>
      </c>
      <c r="NK72">
        <v>-2.4815</v>
      </c>
      <c r="NL72">
        <v>-2.5435379999999999</v>
      </c>
      <c r="NM72">
        <v>-2.605575</v>
      </c>
      <c r="NN72">
        <v>-2.6676129999999998</v>
      </c>
      <c r="NO72">
        <v>-2.6676129999999998</v>
      </c>
      <c r="NP72">
        <v>-2.7296499999999999</v>
      </c>
      <c r="NQ72">
        <v>-2.7916880000000002</v>
      </c>
      <c r="NR72">
        <v>-2.8537249999999998</v>
      </c>
      <c r="NS72">
        <v>-2.9157630000000001</v>
      </c>
      <c r="NT72">
        <v>-3.039838</v>
      </c>
      <c r="NU72">
        <v>-3.039838</v>
      </c>
      <c r="NV72">
        <v>-3.2259500000000001</v>
      </c>
      <c r="NW72">
        <v>-3.350025</v>
      </c>
      <c r="NX72">
        <v>-3.350025</v>
      </c>
      <c r="NY72">
        <v>-3.4120629999999998</v>
      </c>
      <c r="NZ72">
        <v>-3.4741</v>
      </c>
      <c r="OA72">
        <v>-3.6602130000000002</v>
      </c>
      <c r="OB72">
        <v>-3.6602130000000002</v>
      </c>
      <c r="OC72">
        <v>-3.8463250000000002</v>
      </c>
      <c r="OD72">
        <v>-3.8463250000000002</v>
      </c>
      <c r="OE72">
        <v>-3.9704000000000002</v>
      </c>
      <c r="OF72">
        <v>-4.032438</v>
      </c>
      <c r="OG72">
        <v>-4.1565130000000003</v>
      </c>
      <c r="OH72">
        <v>-4.2185499999999996</v>
      </c>
      <c r="OI72">
        <v>-4.4046630000000002</v>
      </c>
      <c r="OJ72">
        <v>-4.4667000000000003</v>
      </c>
      <c r="OK72">
        <v>-4.5907749999999998</v>
      </c>
      <c r="OL72">
        <v>-4.7148500000000002</v>
      </c>
      <c r="OM72">
        <v>-4.8389249999999997</v>
      </c>
      <c r="ON72">
        <v>-4.9630000000000001</v>
      </c>
      <c r="OO72">
        <v>-5.0250380000000003</v>
      </c>
      <c r="OP72">
        <v>-5.1491129999999998</v>
      </c>
      <c r="OQ72">
        <v>-5.3352250000000003</v>
      </c>
      <c r="OR72">
        <v>-5.4592999999999998</v>
      </c>
      <c r="OS72">
        <v>-5.6454129999999996</v>
      </c>
      <c r="OT72">
        <v>-5.7694879999999999</v>
      </c>
      <c r="OU72">
        <v>-5.8315250000000001</v>
      </c>
      <c r="OV72">
        <v>-6.0176379999999998</v>
      </c>
      <c r="OW72">
        <v>-6.2037500000000003</v>
      </c>
      <c r="OX72">
        <v>-6.2657879999999997</v>
      </c>
      <c r="OY72">
        <v>-6.4519000000000002</v>
      </c>
      <c r="OZ72">
        <v>-6.5139379999999996</v>
      </c>
      <c r="PA72">
        <v>-6.7000500000000001</v>
      </c>
      <c r="PB72">
        <v>-6.8861629999999998</v>
      </c>
      <c r="PC72">
        <v>-7.0722750000000003</v>
      </c>
      <c r="PD72">
        <v>-7.2583880000000001</v>
      </c>
      <c r="PE72">
        <v>-7.3204250000000002</v>
      </c>
      <c r="PF72">
        <v>-7.5685750000000001</v>
      </c>
      <c r="PG72">
        <v>-7.6926500000000004</v>
      </c>
      <c r="PH72">
        <v>-7.9408000000000003</v>
      </c>
      <c r="PI72">
        <v>-8.1269130000000001</v>
      </c>
      <c r="PJ72">
        <v>-8.3130249999999997</v>
      </c>
      <c r="PK72">
        <v>-8.4991380000000003</v>
      </c>
      <c r="PL72">
        <v>-8.7472879999999993</v>
      </c>
      <c r="PM72">
        <v>-8.9334000000000007</v>
      </c>
      <c r="PN72">
        <v>-9.1815499999999997</v>
      </c>
      <c r="PO72">
        <v>-9.3676630000000003</v>
      </c>
      <c r="PP72">
        <v>-9.6158129999999993</v>
      </c>
      <c r="PQ72">
        <v>-9.8019250000000007</v>
      </c>
      <c r="PR72">
        <v>-10.112113000000001</v>
      </c>
      <c r="PS72">
        <v>-10.298225</v>
      </c>
      <c r="PT72">
        <v>-10.546374999999999</v>
      </c>
      <c r="PU72">
        <v>-10.794525</v>
      </c>
      <c r="PV72">
        <v>-11.16675</v>
      </c>
      <c r="PW72">
        <v>-11.414899999999999</v>
      </c>
      <c r="PX72">
        <v>-11.66305</v>
      </c>
      <c r="PY72">
        <v>-11.911199999999999</v>
      </c>
      <c r="PZ72">
        <v>-12.15935</v>
      </c>
      <c r="QA72">
        <v>-12.531575</v>
      </c>
      <c r="QB72">
        <v>-12.717688000000001</v>
      </c>
      <c r="QC72">
        <v>-13.027875</v>
      </c>
      <c r="QD72">
        <v>-13.276025000000001</v>
      </c>
      <c r="QE72">
        <v>-13.586213000000001</v>
      </c>
      <c r="QF72">
        <v>-13.8964</v>
      </c>
      <c r="QG72">
        <v>-14.268625</v>
      </c>
      <c r="QH72">
        <v>-14.516775000000001</v>
      </c>
      <c r="QI72">
        <v>-14.764925</v>
      </c>
      <c r="QJ72">
        <v>-15.075113</v>
      </c>
      <c r="QK72">
        <v>-15.447338</v>
      </c>
      <c r="QL72">
        <v>-15.695487999999999</v>
      </c>
      <c r="QM72">
        <v>-15.943638</v>
      </c>
      <c r="QN72">
        <v>-16.253824999999999</v>
      </c>
      <c r="QO72">
        <v>-16.564012999999999</v>
      </c>
      <c r="QP72">
        <v>-16.750125000000001</v>
      </c>
      <c r="QQ72">
        <v>-17.122350000000001</v>
      </c>
      <c r="QR72">
        <v>-17.308463</v>
      </c>
      <c r="QS72">
        <v>-17.618649999999999</v>
      </c>
      <c r="QT72">
        <v>-17.804763000000001</v>
      </c>
      <c r="QU72">
        <v>-17.990874999999999</v>
      </c>
      <c r="QV72">
        <v>-18.176988000000001</v>
      </c>
      <c r="QW72">
        <v>-18.425138</v>
      </c>
      <c r="QX72">
        <v>-18.611249999999998</v>
      </c>
      <c r="QY72">
        <v>-18.797363000000001</v>
      </c>
      <c r="QZ72">
        <v>-18.921437999999998</v>
      </c>
      <c r="RA72">
        <v>-19.169588000000001</v>
      </c>
      <c r="RB72">
        <v>-19.231625000000001</v>
      </c>
      <c r="RC72">
        <v>-19.417738</v>
      </c>
      <c r="RD72">
        <v>-19.541813000000001</v>
      </c>
      <c r="RE72">
        <v>-19.603850000000001</v>
      </c>
      <c r="RF72">
        <v>-19.727924999999999</v>
      </c>
      <c r="RG72">
        <v>-19.727924999999999</v>
      </c>
      <c r="RH72">
        <v>-19.914038000000001</v>
      </c>
      <c r="RI72">
        <v>-19.914038000000001</v>
      </c>
      <c r="RJ72">
        <v>-20.038112999999999</v>
      </c>
      <c r="RK72">
        <v>-20.100149999999999</v>
      </c>
      <c r="RL72">
        <v>-20.100149999999999</v>
      </c>
      <c r="RM72">
        <v>-20.100149999999999</v>
      </c>
      <c r="RN72">
        <v>-20.038112999999999</v>
      </c>
      <c r="RO72">
        <v>-20.038112999999999</v>
      </c>
      <c r="RP72">
        <v>-20.038112999999999</v>
      </c>
      <c r="RQ72">
        <v>-19.914038000000001</v>
      </c>
      <c r="RR72">
        <v>-19.852</v>
      </c>
      <c r="RS72">
        <v>-19.727924999999999</v>
      </c>
      <c r="RT72">
        <v>-19.727924999999999</v>
      </c>
      <c r="RU72">
        <v>-19.603850000000001</v>
      </c>
      <c r="RV72">
        <v>-19.479775</v>
      </c>
      <c r="RW72">
        <v>-19.355699999999999</v>
      </c>
      <c r="RX72">
        <v>-19.169588000000001</v>
      </c>
      <c r="RY72">
        <v>-18.983474999999999</v>
      </c>
      <c r="RZ72">
        <v>-18.797363000000001</v>
      </c>
      <c r="SA72">
        <v>-18.673287999999999</v>
      </c>
      <c r="SB72">
        <v>-18.425138</v>
      </c>
      <c r="SC72">
        <v>-18.176988000000001</v>
      </c>
      <c r="SD72">
        <v>-17.928837999999999</v>
      </c>
      <c r="SE72">
        <v>-17.680688</v>
      </c>
      <c r="SF72">
        <v>-17.432538000000001</v>
      </c>
      <c r="SG72">
        <v>-17.122350000000001</v>
      </c>
      <c r="SH72">
        <v>-16.874199999999998</v>
      </c>
      <c r="SI72">
        <v>-16.564012999999999</v>
      </c>
      <c r="SJ72">
        <v>-16.315863</v>
      </c>
      <c r="SK72">
        <v>1.9852000000000001</v>
      </c>
      <c r="SL72">
        <v>2.0472380000000001</v>
      </c>
      <c r="SM72">
        <v>2.0472380000000001</v>
      </c>
      <c r="SN72">
        <v>2.0472380000000001</v>
      </c>
      <c r="SO72">
        <v>1.9852000000000001</v>
      </c>
      <c r="SP72">
        <v>2.0472380000000001</v>
      </c>
      <c r="SQ72">
        <v>1.923163</v>
      </c>
      <c r="SR72">
        <v>1.9852000000000001</v>
      </c>
      <c r="SS72">
        <v>1.923163</v>
      </c>
      <c r="ST72">
        <v>1.9852000000000001</v>
      </c>
      <c r="SU72">
        <v>1.923163</v>
      </c>
      <c r="SV72">
        <v>1.923163</v>
      </c>
      <c r="SW72">
        <v>1.923163</v>
      </c>
      <c r="SX72">
        <v>1.8611249999999999</v>
      </c>
      <c r="SY72">
        <v>1.8611249999999999</v>
      </c>
      <c r="SZ72">
        <v>1.8611249999999999</v>
      </c>
      <c r="TA72">
        <v>1.8611249999999999</v>
      </c>
      <c r="TB72">
        <v>1.799088</v>
      </c>
      <c r="TC72">
        <v>1.8611249999999999</v>
      </c>
      <c r="TD72">
        <v>1.799088</v>
      </c>
      <c r="TE72">
        <v>1.8611249999999999</v>
      </c>
      <c r="TF72">
        <v>1.73705</v>
      </c>
      <c r="TG72">
        <v>1.799088</v>
      </c>
      <c r="TH72">
        <v>1.73705</v>
      </c>
      <c r="TI72">
        <v>1.73705</v>
      </c>
      <c r="TJ72">
        <v>1.73705</v>
      </c>
      <c r="TK72">
        <v>1.6750130000000001</v>
      </c>
      <c r="TL72">
        <v>1.6750130000000001</v>
      </c>
      <c r="TM72">
        <v>1.6750130000000001</v>
      </c>
      <c r="TN72">
        <v>1.6750130000000001</v>
      </c>
      <c r="TO72">
        <v>1.6750130000000001</v>
      </c>
      <c r="TP72">
        <v>1.612975</v>
      </c>
      <c r="TQ72">
        <v>1.6750130000000001</v>
      </c>
      <c r="TR72">
        <v>1.6750130000000001</v>
      </c>
      <c r="TS72">
        <v>1.6750130000000001</v>
      </c>
      <c r="TT72">
        <v>1.612975</v>
      </c>
      <c r="TU72">
        <v>1.612975</v>
      </c>
      <c r="TV72">
        <v>1.612975</v>
      </c>
      <c r="TW72">
        <v>1.5509379999999999</v>
      </c>
      <c r="TX72">
        <v>1.612975</v>
      </c>
      <c r="TY72">
        <v>1.612975</v>
      </c>
      <c r="TZ72">
        <v>1.612975</v>
      </c>
      <c r="UA72">
        <v>1.5509379999999999</v>
      </c>
      <c r="UB72">
        <v>1.5509379999999999</v>
      </c>
      <c r="UC72">
        <v>1.5509379999999999</v>
      </c>
      <c r="UD72">
        <v>1.612975</v>
      </c>
      <c r="UE72">
        <v>1.5509379999999999</v>
      </c>
      <c r="UF72">
        <v>1.612975</v>
      </c>
      <c r="UG72">
        <v>1.5509379999999999</v>
      </c>
      <c r="UH72">
        <v>1.5509379999999999</v>
      </c>
      <c r="UI72">
        <v>1.5509379999999999</v>
      </c>
      <c r="UJ72">
        <v>1.5509379999999999</v>
      </c>
      <c r="UK72">
        <v>1.5509379999999999</v>
      </c>
      <c r="UL72">
        <v>1.4888999999999999</v>
      </c>
      <c r="UM72">
        <v>1.4888999999999999</v>
      </c>
      <c r="UN72">
        <v>1.5509379999999999</v>
      </c>
      <c r="UO72">
        <v>1.4888999999999999</v>
      </c>
      <c r="UP72">
        <v>1.4888999999999999</v>
      </c>
      <c r="UQ72">
        <v>1.4888999999999999</v>
      </c>
      <c r="UR72">
        <v>1.4888999999999999</v>
      </c>
      <c r="US72">
        <v>1.4888999999999999</v>
      </c>
      <c r="UT72">
        <v>1.4888999999999999</v>
      </c>
      <c r="UU72">
        <v>1.4888999999999999</v>
      </c>
      <c r="UV72">
        <v>1.4888999999999999</v>
      </c>
      <c r="UW72">
        <v>1.5509379999999999</v>
      </c>
      <c r="UX72">
        <v>1.4888999999999999</v>
      </c>
      <c r="UY72">
        <v>1.5509379999999999</v>
      </c>
      <c r="UZ72">
        <v>1.4888999999999999</v>
      </c>
      <c r="VA72">
        <v>1.426863</v>
      </c>
      <c r="VB72">
        <v>1.4888999999999999</v>
      </c>
      <c r="VC72">
        <v>1.5509379999999999</v>
      </c>
      <c r="VD72">
        <v>1.426863</v>
      </c>
      <c r="VE72">
        <v>1.4888999999999999</v>
      </c>
      <c r="VF72">
        <v>1.364825</v>
      </c>
      <c r="VG72">
        <v>1.4888999999999999</v>
      </c>
      <c r="VH72">
        <v>1.426863</v>
      </c>
      <c r="VI72">
        <v>1.4888999999999999</v>
      </c>
      <c r="VJ72">
        <v>1.426863</v>
      </c>
      <c r="VK72">
        <v>1.426863</v>
      </c>
      <c r="VL72">
        <v>1.426863</v>
      </c>
      <c r="VM72">
        <v>1.426863</v>
      </c>
      <c r="VN72">
        <v>1.364825</v>
      </c>
      <c r="VO72">
        <v>1.364825</v>
      </c>
      <c r="VP72">
        <v>1.364825</v>
      </c>
      <c r="VQ72">
        <v>1.364825</v>
      </c>
      <c r="VR72">
        <v>1.364825</v>
      </c>
      <c r="VS72">
        <v>1.364825</v>
      </c>
      <c r="VT72">
        <v>1.364825</v>
      </c>
      <c r="VU72">
        <v>1.3027880000000001</v>
      </c>
      <c r="VV72">
        <v>1.3027880000000001</v>
      </c>
      <c r="VW72">
        <v>1.364825</v>
      </c>
      <c r="VX72">
        <v>1.364825</v>
      </c>
      <c r="VY72">
        <v>1.364825</v>
      </c>
      <c r="VZ72">
        <v>1.426863</v>
      </c>
      <c r="WA72">
        <v>1.3027880000000001</v>
      </c>
      <c r="WB72">
        <v>1.364825</v>
      </c>
      <c r="WC72">
        <v>1.3027880000000001</v>
      </c>
      <c r="WD72">
        <v>1.364825</v>
      </c>
      <c r="WE72">
        <v>1.24075</v>
      </c>
      <c r="WF72">
        <v>1.3027880000000001</v>
      </c>
      <c r="WG72">
        <v>1.3027880000000001</v>
      </c>
      <c r="WH72">
        <v>1.364825</v>
      </c>
      <c r="WI72">
        <v>1.24075</v>
      </c>
      <c r="WJ72">
        <v>1.3027880000000001</v>
      </c>
      <c r="WK72">
        <v>1.24075</v>
      </c>
      <c r="WL72">
        <v>1.24075</v>
      </c>
      <c r="WM72">
        <v>1.24075</v>
      </c>
      <c r="WN72">
        <v>1.3027880000000001</v>
      </c>
      <c r="WO72">
        <v>1.24075</v>
      </c>
      <c r="WP72">
        <v>1.3027880000000001</v>
      </c>
      <c r="WQ72">
        <v>1.1787129999999999</v>
      </c>
      <c r="WR72">
        <v>1.1787129999999999</v>
      </c>
      <c r="WS72">
        <v>1.24075</v>
      </c>
      <c r="WT72">
        <v>1.1787129999999999</v>
      </c>
      <c r="WU72">
        <v>1.1787129999999999</v>
      </c>
      <c r="WV72">
        <v>1.1787129999999999</v>
      </c>
      <c r="WW72">
        <v>1.1787129999999999</v>
      </c>
      <c r="WX72">
        <v>1.1787129999999999</v>
      </c>
      <c r="WY72">
        <v>1.1787129999999999</v>
      </c>
      <c r="WZ72">
        <v>1.1787129999999999</v>
      </c>
      <c r="XA72">
        <v>1.1787129999999999</v>
      </c>
      <c r="XB72">
        <v>1.1787129999999999</v>
      </c>
      <c r="XC72">
        <v>1.24075</v>
      </c>
      <c r="XD72">
        <v>1.1787129999999999</v>
      </c>
      <c r="XE72">
        <v>1.1787129999999999</v>
      </c>
      <c r="XF72">
        <v>1.1787129999999999</v>
      </c>
      <c r="XG72">
        <v>1.1787129999999999</v>
      </c>
      <c r="XH72">
        <v>1.1787129999999999</v>
      </c>
      <c r="XI72">
        <v>1.24075</v>
      </c>
      <c r="XJ72">
        <v>1.1166750000000001</v>
      </c>
      <c r="XK72">
        <v>1.24075</v>
      </c>
      <c r="XL72">
        <v>1.1166750000000001</v>
      </c>
      <c r="XM72">
        <v>1.1787129999999999</v>
      </c>
      <c r="XN72">
        <v>1.1787129999999999</v>
      </c>
      <c r="XO72">
        <v>1.1787129999999999</v>
      </c>
      <c r="XP72">
        <v>1.1166750000000001</v>
      </c>
      <c r="XQ72">
        <v>1.1787129999999999</v>
      </c>
      <c r="XR72">
        <v>1.1166750000000001</v>
      </c>
      <c r="XS72">
        <v>1.1166750000000001</v>
      </c>
      <c r="XT72">
        <v>1.1787129999999999</v>
      </c>
      <c r="XU72">
        <v>1.1787129999999999</v>
      </c>
      <c r="XV72">
        <v>1.1166750000000001</v>
      </c>
      <c r="XW72">
        <v>1.1787129999999999</v>
      </c>
      <c r="XX72">
        <v>1.1787129999999999</v>
      </c>
      <c r="XY72">
        <v>1.1166750000000001</v>
      </c>
      <c r="XZ72">
        <v>1.1787129999999999</v>
      </c>
      <c r="YA72">
        <v>1.1787129999999999</v>
      </c>
      <c r="YB72">
        <v>1.1787129999999999</v>
      </c>
      <c r="YC72">
        <v>1.1787129999999999</v>
      </c>
      <c r="YD72">
        <v>1.1787129999999999</v>
      </c>
      <c r="YE72">
        <v>1.1787129999999999</v>
      </c>
      <c r="YF72">
        <v>1.1787129999999999</v>
      </c>
      <c r="YG72">
        <v>1.1787129999999999</v>
      </c>
      <c r="YH72">
        <v>1.1787129999999999</v>
      </c>
      <c r="YI72">
        <v>1.1787129999999999</v>
      </c>
      <c r="YJ72">
        <v>1.1787129999999999</v>
      </c>
      <c r="YK72">
        <v>1.1787129999999999</v>
      </c>
      <c r="YL72">
        <v>1.24075</v>
      </c>
      <c r="YM72">
        <v>1.1166750000000001</v>
      </c>
      <c r="YN72">
        <v>1.24075</v>
      </c>
      <c r="YO72">
        <v>1.1166750000000001</v>
      </c>
      <c r="YP72">
        <v>1.24075</v>
      </c>
      <c r="YQ72">
        <v>1.1787129999999999</v>
      </c>
      <c r="YR72">
        <v>1.1787129999999999</v>
      </c>
      <c r="YS72">
        <v>1.1787129999999999</v>
      </c>
      <c r="YT72">
        <v>1.1787129999999999</v>
      </c>
      <c r="YU72">
        <v>1.1787129999999999</v>
      </c>
      <c r="YV72">
        <v>1.1166750000000001</v>
      </c>
      <c r="YW72">
        <v>1.1166750000000001</v>
      </c>
      <c r="YX72">
        <v>1.1166750000000001</v>
      </c>
      <c r="YY72">
        <v>1.1787129999999999</v>
      </c>
      <c r="YZ72">
        <v>1.1166750000000001</v>
      </c>
      <c r="ZA72">
        <v>1.1787129999999999</v>
      </c>
      <c r="ZB72">
        <v>1.1787129999999999</v>
      </c>
      <c r="ZC72">
        <v>1.24075</v>
      </c>
      <c r="ZD72">
        <v>1.1787129999999999</v>
      </c>
      <c r="ZE72">
        <v>1.24075</v>
      </c>
      <c r="ZF72">
        <v>1.1787129999999999</v>
      </c>
      <c r="ZG72">
        <v>1.24075</v>
      </c>
      <c r="ZH72">
        <v>1.1166750000000001</v>
      </c>
      <c r="ZI72">
        <v>1.24075</v>
      </c>
      <c r="ZJ72">
        <v>1.1787129999999999</v>
      </c>
      <c r="ZK72">
        <v>1.24075</v>
      </c>
      <c r="ZL72">
        <v>1.1787129999999999</v>
      </c>
      <c r="ZM72">
        <v>1.1787129999999999</v>
      </c>
      <c r="ZN72">
        <v>1.1787129999999999</v>
      </c>
      <c r="ZO72">
        <v>1.24075</v>
      </c>
      <c r="ZP72">
        <v>1.1787129999999999</v>
      </c>
      <c r="ZQ72">
        <v>1.24075</v>
      </c>
      <c r="ZR72">
        <v>1.1787129999999999</v>
      </c>
      <c r="ZS72">
        <v>1.24075</v>
      </c>
      <c r="ZT72">
        <v>1.1166750000000001</v>
      </c>
      <c r="ZU72">
        <v>1.1787129999999999</v>
      </c>
      <c r="ZV72">
        <v>1.1787129999999999</v>
      </c>
      <c r="ZW72">
        <v>1.24075</v>
      </c>
      <c r="ZX72">
        <v>1.1787129999999999</v>
      </c>
      <c r="ZY72">
        <v>1.1787129999999999</v>
      </c>
      <c r="ZZ72">
        <v>1.1787129999999999</v>
      </c>
      <c r="AAA72">
        <v>1.24075</v>
      </c>
      <c r="AAB72">
        <v>1.24075</v>
      </c>
      <c r="AAC72">
        <v>1.1787129999999999</v>
      </c>
      <c r="AAD72">
        <v>1.24075</v>
      </c>
      <c r="AAE72">
        <v>1.1787129999999999</v>
      </c>
      <c r="AAF72">
        <v>1.24075</v>
      </c>
      <c r="AAG72">
        <v>1.24075</v>
      </c>
      <c r="AAH72">
        <v>1.24075</v>
      </c>
      <c r="AAI72">
        <v>1.1787129999999999</v>
      </c>
      <c r="AAJ72">
        <v>1.3027880000000001</v>
      </c>
      <c r="AAK72">
        <v>1.24075</v>
      </c>
      <c r="AAL72">
        <v>1.24075</v>
      </c>
      <c r="AAM72">
        <v>1.24075</v>
      </c>
      <c r="AAN72">
        <v>1.24075</v>
      </c>
      <c r="AAO72">
        <v>1.24075</v>
      </c>
      <c r="AAP72">
        <v>1.24075</v>
      </c>
      <c r="AAQ72">
        <v>1.24075</v>
      </c>
      <c r="AAR72">
        <v>1.3027880000000001</v>
      </c>
      <c r="AAS72">
        <v>1.3027880000000001</v>
      </c>
      <c r="AAT72">
        <v>1.3027880000000001</v>
      </c>
      <c r="AAU72">
        <v>1.3027880000000001</v>
      </c>
      <c r="AAV72">
        <v>1.3027880000000001</v>
      </c>
      <c r="AAW72">
        <v>1.3027880000000001</v>
      </c>
      <c r="AAX72">
        <v>1.3027880000000001</v>
      </c>
      <c r="AAY72">
        <v>1.24075</v>
      </c>
      <c r="AAZ72">
        <v>1.364825</v>
      </c>
      <c r="ABA72">
        <v>1.3027880000000001</v>
      </c>
      <c r="ABB72">
        <v>1.364825</v>
      </c>
      <c r="ABC72">
        <v>1.364825</v>
      </c>
      <c r="ABD72">
        <v>1.3027880000000001</v>
      </c>
      <c r="ABE72">
        <v>1.426863</v>
      </c>
      <c r="ABF72">
        <v>1.364825</v>
      </c>
      <c r="ABG72">
        <v>1.426863</v>
      </c>
      <c r="ABH72">
        <v>1.4888999999999999</v>
      </c>
      <c r="ABI72">
        <v>1.4888999999999999</v>
      </c>
      <c r="ABJ72">
        <v>1.4888999999999999</v>
      </c>
      <c r="ABK72">
        <v>1.5509379999999999</v>
      </c>
      <c r="ABL72">
        <v>1.5509379999999999</v>
      </c>
      <c r="ABM72">
        <v>1.612975</v>
      </c>
      <c r="ABN72">
        <v>1.612975</v>
      </c>
      <c r="ABO72">
        <v>1.6750130000000001</v>
      </c>
      <c r="ABP72">
        <v>1.6750130000000001</v>
      </c>
      <c r="ABQ72">
        <v>1.73705</v>
      </c>
      <c r="ABR72">
        <v>1.73705</v>
      </c>
      <c r="ABS72">
        <v>1.73705</v>
      </c>
      <c r="ABT72">
        <v>1.73705</v>
      </c>
      <c r="ABU72">
        <v>1.73705</v>
      </c>
      <c r="ABV72">
        <v>1.6750130000000001</v>
      </c>
      <c r="ABW72">
        <v>1.6750130000000001</v>
      </c>
      <c r="ABX72">
        <v>1.612975</v>
      </c>
      <c r="ABY72">
        <v>1.5509379999999999</v>
      </c>
      <c r="ABZ72">
        <v>1.5509379999999999</v>
      </c>
      <c r="ACA72">
        <v>1.5509379999999999</v>
      </c>
      <c r="ACB72">
        <v>1.426863</v>
      </c>
      <c r="ACC72">
        <v>1.426863</v>
      </c>
      <c r="ACD72">
        <v>1.3027880000000001</v>
      </c>
      <c r="ACE72">
        <v>1.364825</v>
      </c>
      <c r="ACF72">
        <v>1.24075</v>
      </c>
      <c r="ACG72">
        <v>1.24075</v>
      </c>
      <c r="ACH72">
        <v>1.24075</v>
      </c>
      <c r="ACI72">
        <v>1.24075</v>
      </c>
      <c r="ACJ72">
        <v>1.24075</v>
      </c>
      <c r="ACK72">
        <v>1.24075</v>
      </c>
      <c r="ACL72">
        <v>1.24075</v>
      </c>
      <c r="ACM72">
        <v>1.1787129999999999</v>
      </c>
      <c r="ACN72">
        <v>1.1787129999999999</v>
      </c>
      <c r="ACO72">
        <v>1.1166750000000001</v>
      </c>
      <c r="ACP72">
        <v>1.1787129999999999</v>
      </c>
      <c r="ACQ72">
        <v>1.1166750000000001</v>
      </c>
      <c r="ACR72">
        <v>1.1166750000000001</v>
      </c>
      <c r="ACS72">
        <v>1.054638</v>
      </c>
      <c r="ACT72">
        <v>1.1166750000000001</v>
      </c>
      <c r="ACU72">
        <v>1.054638</v>
      </c>
      <c r="ACV72">
        <v>1.054638</v>
      </c>
      <c r="ACW72">
        <v>1.054638</v>
      </c>
      <c r="ACX72">
        <v>1.054638</v>
      </c>
      <c r="ACY72">
        <v>1.054638</v>
      </c>
      <c r="ACZ72">
        <v>1.054638</v>
      </c>
      <c r="ADA72">
        <v>1.054638</v>
      </c>
      <c r="ADB72">
        <v>1.054638</v>
      </c>
      <c r="ADC72">
        <v>0.99260000000000004</v>
      </c>
      <c r="ADD72">
        <v>0.99260000000000004</v>
      </c>
      <c r="ADE72">
        <v>0.99260000000000004</v>
      </c>
      <c r="ADF72">
        <v>1.054638</v>
      </c>
      <c r="ADG72">
        <v>0.99260000000000004</v>
      </c>
      <c r="ADH72">
        <v>0.99260000000000004</v>
      </c>
      <c r="ADI72">
        <v>0.99260000000000004</v>
      </c>
      <c r="ADJ72">
        <v>0.99260000000000004</v>
      </c>
      <c r="ADK72">
        <v>0.99260000000000004</v>
      </c>
      <c r="ADL72">
        <v>0.99260000000000004</v>
      </c>
      <c r="ADM72">
        <v>0.99260000000000004</v>
      </c>
      <c r="ADN72">
        <v>0.99260000000000004</v>
      </c>
      <c r="ADO72">
        <v>0.99260000000000004</v>
      </c>
      <c r="ADP72">
        <v>0.99260000000000004</v>
      </c>
      <c r="ADQ72">
        <v>1.054638</v>
      </c>
      <c r="ADR72">
        <v>0.99260000000000004</v>
      </c>
      <c r="ADS72">
        <v>1.054638</v>
      </c>
      <c r="ADT72">
        <v>0.99260000000000004</v>
      </c>
      <c r="ADU72">
        <v>0.99260000000000004</v>
      </c>
      <c r="ADV72">
        <v>0.93056300000000003</v>
      </c>
      <c r="ADW72">
        <v>0.99260000000000004</v>
      </c>
      <c r="ADX72">
        <v>0.99260000000000004</v>
      </c>
      <c r="ADY72">
        <v>0.93056300000000003</v>
      </c>
      <c r="ADZ72">
        <v>0.99260000000000004</v>
      </c>
      <c r="AEA72">
        <v>0.93056300000000003</v>
      </c>
      <c r="AEB72">
        <v>0.99260000000000004</v>
      </c>
      <c r="AEC72">
        <v>0.93056300000000003</v>
      </c>
      <c r="AED72">
        <v>0.99260000000000004</v>
      </c>
      <c r="AEE72">
        <v>0.99260000000000004</v>
      </c>
      <c r="AEF72">
        <v>0.99260000000000004</v>
      </c>
      <c r="AEG72">
        <v>0.99260000000000004</v>
      </c>
      <c r="AEH72">
        <v>0.99260000000000004</v>
      </c>
      <c r="AEI72">
        <v>0.99260000000000004</v>
      </c>
      <c r="AEJ72">
        <v>0.99260000000000004</v>
      </c>
      <c r="AEK72">
        <v>0.99260000000000004</v>
      </c>
      <c r="AEL72">
        <v>0.93056300000000003</v>
      </c>
      <c r="AEM72">
        <v>0.99260000000000004</v>
      </c>
      <c r="AEN72">
        <v>0.93056300000000003</v>
      </c>
      <c r="AEO72">
        <v>0.93056300000000003</v>
      </c>
      <c r="AEP72">
        <v>0.99260000000000004</v>
      </c>
      <c r="AEQ72">
        <v>0.99260000000000004</v>
      </c>
      <c r="AER72">
        <v>0.99260000000000004</v>
      </c>
      <c r="AES72">
        <v>0.93056300000000003</v>
      </c>
      <c r="AET72">
        <v>0.99260000000000004</v>
      </c>
      <c r="AEU72">
        <v>0.93056300000000003</v>
      </c>
      <c r="AEV72">
        <v>0.99260000000000004</v>
      </c>
      <c r="AEW72">
        <v>0.99260000000000004</v>
      </c>
      <c r="AEX72">
        <v>0.99260000000000004</v>
      </c>
      <c r="AEY72">
        <v>0.93056300000000003</v>
      </c>
      <c r="AEZ72">
        <v>0.99260000000000004</v>
      </c>
      <c r="AFA72">
        <v>0.93056300000000003</v>
      </c>
      <c r="AFB72">
        <v>0.93056300000000003</v>
      </c>
      <c r="AFC72">
        <v>0.93056300000000003</v>
      </c>
      <c r="AFD72">
        <v>0.93056300000000003</v>
      </c>
      <c r="AFE72">
        <v>0.93056300000000003</v>
      </c>
      <c r="AFF72">
        <v>0.99260000000000004</v>
      </c>
      <c r="AFG72">
        <v>0.93056300000000003</v>
      </c>
      <c r="AFH72">
        <v>0.93056300000000003</v>
      </c>
      <c r="AFI72">
        <v>0.93056300000000003</v>
      </c>
      <c r="AFJ72">
        <v>0.93056300000000003</v>
      </c>
      <c r="AFK72">
        <v>0.86852499999999999</v>
      </c>
      <c r="AFL72">
        <v>0.93056300000000003</v>
      </c>
      <c r="AFM72">
        <v>0.99260000000000004</v>
      </c>
      <c r="AFN72">
        <v>0.93056300000000003</v>
      </c>
      <c r="AFO72">
        <v>0.99260000000000004</v>
      </c>
      <c r="AFP72">
        <v>0.93056300000000003</v>
      </c>
      <c r="AFQ72">
        <v>0.93056300000000003</v>
      </c>
      <c r="AFR72">
        <v>0.93056300000000003</v>
      </c>
      <c r="AFS72">
        <v>0.93056300000000003</v>
      </c>
      <c r="AFT72">
        <v>0.93056300000000003</v>
      </c>
      <c r="AFU72">
        <v>0.99260000000000004</v>
      </c>
      <c r="AFV72">
        <v>0.93056300000000003</v>
      </c>
      <c r="AFW72">
        <v>0.93056300000000003</v>
      </c>
      <c r="AFX72">
        <v>0.93056300000000003</v>
      </c>
      <c r="AFY72">
        <v>0.99260000000000004</v>
      </c>
      <c r="AFZ72">
        <v>0.93056300000000003</v>
      </c>
      <c r="AGA72">
        <v>0.99260000000000004</v>
      </c>
      <c r="AGB72">
        <v>0.86852499999999999</v>
      </c>
      <c r="AGC72">
        <v>0.99260000000000004</v>
      </c>
      <c r="AGD72">
        <v>0.93056300000000003</v>
      </c>
      <c r="AGE72">
        <v>0.99260000000000004</v>
      </c>
      <c r="AGF72">
        <v>0.93056300000000003</v>
      </c>
      <c r="AGG72">
        <v>0.93056300000000003</v>
      </c>
      <c r="AGH72">
        <v>0.93056300000000003</v>
      </c>
      <c r="AGI72">
        <v>0.99260000000000004</v>
      </c>
      <c r="AGJ72">
        <v>0.99260000000000004</v>
      </c>
      <c r="AGK72">
        <v>0.99260000000000004</v>
      </c>
      <c r="AGL72">
        <v>0.93056300000000003</v>
      </c>
      <c r="AGM72">
        <v>0.99260000000000004</v>
      </c>
      <c r="AGN72">
        <v>0.99260000000000004</v>
      </c>
      <c r="AGO72">
        <v>0.99260000000000004</v>
      </c>
      <c r="AGP72">
        <v>0.93056300000000003</v>
      </c>
      <c r="AGQ72">
        <v>0.93056300000000003</v>
      </c>
      <c r="AGR72">
        <v>0.99260000000000004</v>
      </c>
      <c r="AGS72">
        <v>0.93056300000000003</v>
      </c>
      <c r="AGT72">
        <v>0.99260000000000004</v>
      </c>
      <c r="AGU72">
        <v>0.99260000000000004</v>
      </c>
      <c r="AGV72">
        <v>1.054638</v>
      </c>
      <c r="AGW72">
        <v>0.99260000000000004</v>
      </c>
      <c r="AGX72">
        <v>1.054638</v>
      </c>
      <c r="AGY72">
        <v>1.054638</v>
      </c>
      <c r="AGZ72">
        <v>0.99260000000000004</v>
      </c>
      <c r="AHA72">
        <v>0.93056300000000003</v>
      </c>
      <c r="AHB72">
        <v>1.054638</v>
      </c>
      <c r="AHC72">
        <v>0.99260000000000004</v>
      </c>
      <c r="AHD72">
        <v>0.99260000000000004</v>
      </c>
      <c r="AHE72">
        <v>1.054638</v>
      </c>
      <c r="AHF72">
        <v>0.99260000000000004</v>
      </c>
      <c r="AHG72">
        <v>1.054638</v>
      </c>
      <c r="AHH72">
        <v>1.054638</v>
      </c>
      <c r="AHI72">
        <v>1.054638</v>
      </c>
      <c r="AHJ72">
        <v>1.054638</v>
      </c>
      <c r="AHK72">
        <v>0.99260000000000004</v>
      </c>
      <c r="AHL72">
        <v>0.99260000000000004</v>
      </c>
      <c r="AHM72">
        <v>1.054638</v>
      </c>
      <c r="AHN72">
        <v>1.054638</v>
      </c>
      <c r="AHO72">
        <v>1.054638</v>
      </c>
      <c r="AHP72">
        <v>1.054638</v>
      </c>
      <c r="AHQ72">
        <v>1.1166750000000001</v>
      </c>
      <c r="AHR72">
        <v>1.1166750000000001</v>
      </c>
      <c r="AHS72">
        <v>1.1166750000000001</v>
      </c>
      <c r="AHT72">
        <v>1.1166750000000001</v>
      </c>
      <c r="AHU72">
        <v>1.1166750000000001</v>
      </c>
      <c r="AHV72">
        <v>1.054638</v>
      </c>
      <c r="AHW72">
        <v>1.1166750000000001</v>
      </c>
      <c r="AHX72">
        <v>1.054638</v>
      </c>
      <c r="AHY72">
        <v>1.1166750000000001</v>
      </c>
      <c r="AHZ72">
        <v>1.1166750000000001</v>
      </c>
      <c r="AIA72">
        <v>1.1787129999999999</v>
      </c>
      <c r="AIB72">
        <v>1.1166750000000001</v>
      </c>
      <c r="AIC72">
        <v>1.24075</v>
      </c>
      <c r="AID72">
        <v>1.1166750000000001</v>
      </c>
      <c r="AIE72">
        <v>1.1787129999999999</v>
      </c>
      <c r="AIF72">
        <v>1.1787129999999999</v>
      </c>
      <c r="AIG72">
        <v>1.1787129999999999</v>
      </c>
      <c r="AIH72">
        <v>1.1166750000000001</v>
      </c>
      <c r="AII72">
        <v>1.24075</v>
      </c>
      <c r="AIJ72">
        <v>1.1787129999999999</v>
      </c>
      <c r="AIK72">
        <v>1.1787129999999999</v>
      </c>
      <c r="AIL72">
        <v>1.1787129999999999</v>
      </c>
      <c r="AIM72">
        <v>1.1787129999999999</v>
      </c>
      <c r="AIN72">
        <v>1.1787129999999999</v>
      </c>
      <c r="AIO72">
        <v>1.1787129999999999</v>
      </c>
      <c r="AIP72">
        <v>1.24075</v>
      </c>
      <c r="AIQ72">
        <v>1.1787129999999999</v>
      </c>
      <c r="AIR72">
        <v>1.24075</v>
      </c>
      <c r="AIS72">
        <v>1.3027880000000001</v>
      </c>
      <c r="AIT72">
        <v>1.3027880000000001</v>
      </c>
      <c r="AIU72">
        <v>1.3027880000000001</v>
      </c>
      <c r="AIV72">
        <v>1.24075</v>
      </c>
      <c r="AIW72">
        <v>1.3027880000000001</v>
      </c>
      <c r="AIX72">
        <v>1.364825</v>
      </c>
      <c r="AIY72">
        <v>1.3027880000000001</v>
      </c>
      <c r="AIZ72">
        <v>1.364825</v>
      </c>
      <c r="AJA72">
        <v>1.3027880000000001</v>
      </c>
      <c r="AJB72">
        <v>1.364825</v>
      </c>
      <c r="AJC72">
        <v>1.364825</v>
      </c>
      <c r="AJD72">
        <v>1.364825</v>
      </c>
      <c r="AJE72">
        <v>1.364825</v>
      </c>
      <c r="AJF72">
        <v>1.4888999999999999</v>
      </c>
      <c r="AJG72">
        <v>1.426863</v>
      </c>
      <c r="AJH72">
        <v>1.4888999999999999</v>
      </c>
      <c r="AJI72">
        <v>1.426863</v>
      </c>
      <c r="AJJ72">
        <v>1.4888999999999999</v>
      </c>
      <c r="AJK72">
        <v>1.4888999999999999</v>
      </c>
      <c r="AJL72">
        <v>1.4888999999999999</v>
      </c>
      <c r="AJM72">
        <v>1.4888999999999999</v>
      </c>
      <c r="AJN72">
        <v>1.4888999999999999</v>
      </c>
      <c r="AJO72">
        <v>1.4888999999999999</v>
      </c>
      <c r="AJP72">
        <v>1.5509379999999999</v>
      </c>
      <c r="AJQ72">
        <v>1.5509379999999999</v>
      </c>
      <c r="AJR72">
        <v>1.612975</v>
      </c>
      <c r="AJS72">
        <v>1.5509379999999999</v>
      </c>
      <c r="AJT72">
        <v>1.5509379999999999</v>
      </c>
      <c r="AJU72">
        <v>1.6750130000000001</v>
      </c>
      <c r="AJV72">
        <v>1.612975</v>
      </c>
      <c r="AJW72">
        <v>1.612975</v>
      </c>
      <c r="AJX72">
        <v>1.6750130000000001</v>
      </c>
      <c r="AJY72">
        <v>1.73705</v>
      </c>
      <c r="AJZ72">
        <v>1.6750130000000001</v>
      </c>
      <c r="AKA72">
        <v>1.799088</v>
      </c>
      <c r="AKB72">
        <v>1.6750130000000001</v>
      </c>
      <c r="AKC72">
        <v>1.73705</v>
      </c>
      <c r="AKD72">
        <v>1.799088</v>
      </c>
      <c r="AKE72">
        <v>1.799088</v>
      </c>
      <c r="AKF72">
        <v>1.799088</v>
      </c>
      <c r="AKG72">
        <v>1.923163</v>
      </c>
      <c r="AKH72">
        <v>1.923163</v>
      </c>
      <c r="AKI72">
        <v>1.923163</v>
      </c>
      <c r="AKJ72">
        <v>1.923163</v>
      </c>
      <c r="AKK72">
        <v>2.0472380000000001</v>
      </c>
      <c r="AKL72">
        <v>1.9852000000000001</v>
      </c>
      <c r="AKM72">
        <v>2.0472380000000001</v>
      </c>
      <c r="AKN72">
        <v>2.0472380000000001</v>
      </c>
      <c r="AKO72">
        <v>2.0472380000000001</v>
      </c>
      <c r="AKP72">
        <v>2.1092749999999998</v>
      </c>
      <c r="AKQ72">
        <v>2.2333500000000002</v>
      </c>
      <c r="AKR72">
        <v>2.2333500000000002</v>
      </c>
      <c r="AKS72">
        <v>2.295388</v>
      </c>
      <c r="AKT72">
        <v>2.295388</v>
      </c>
      <c r="AKU72">
        <v>2.3574250000000001</v>
      </c>
      <c r="AKV72">
        <v>2.4194629999999999</v>
      </c>
      <c r="AKW72">
        <v>2.4815</v>
      </c>
      <c r="AKX72">
        <v>2.5435379999999999</v>
      </c>
      <c r="AKY72">
        <v>2.5435379999999999</v>
      </c>
      <c r="AKZ72">
        <v>2.6676129999999998</v>
      </c>
      <c r="ALA72">
        <v>2.6676129999999998</v>
      </c>
      <c r="ALB72">
        <v>2.7296499999999999</v>
      </c>
      <c r="ALC72">
        <v>2.7916880000000002</v>
      </c>
      <c r="ALD72">
        <v>2.9157630000000001</v>
      </c>
      <c r="ALE72">
        <v>2.9777999999999998</v>
      </c>
      <c r="ALF72">
        <v>3.039838</v>
      </c>
      <c r="ALG72">
        <v>3.1018750000000002</v>
      </c>
      <c r="ALH72">
        <v>3.163913</v>
      </c>
      <c r="ALI72">
        <v>3.2879879999999999</v>
      </c>
      <c r="ALJ72">
        <v>3.4120629999999998</v>
      </c>
      <c r="ALK72">
        <v>3.4741</v>
      </c>
      <c r="ALL72">
        <v>3.5981749999999999</v>
      </c>
      <c r="ALM72">
        <v>3.7222499999999998</v>
      </c>
      <c r="ALN72">
        <v>3.7842880000000001</v>
      </c>
      <c r="ALO72">
        <v>3.908363</v>
      </c>
      <c r="ALP72">
        <v>4.032438</v>
      </c>
      <c r="ALQ72">
        <v>4.1565130000000003</v>
      </c>
    </row>
    <row r="73" spans="1:1005" x14ac:dyDescent="0.2">
      <c r="A73" t="s">
        <v>12</v>
      </c>
      <c r="B73" t="s">
        <v>10</v>
      </c>
      <c r="C73" t="s">
        <v>86</v>
      </c>
      <c r="D73">
        <v>-0.24815000000000001</v>
      </c>
      <c r="E73">
        <v>-0.31018800000000002</v>
      </c>
      <c r="F73">
        <v>-0.24815000000000001</v>
      </c>
      <c r="G73">
        <v>-0.186113</v>
      </c>
      <c r="H73">
        <v>-0.24815000000000001</v>
      </c>
      <c r="I73">
        <v>-0.24815000000000001</v>
      </c>
      <c r="J73">
        <v>-0.24815000000000001</v>
      </c>
      <c r="K73">
        <v>-0.24815000000000001</v>
      </c>
      <c r="L73">
        <v>-0.31018800000000002</v>
      </c>
      <c r="M73">
        <v>-0.186113</v>
      </c>
      <c r="N73">
        <v>-0.186113</v>
      </c>
      <c r="O73">
        <v>-0.186113</v>
      </c>
      <c r="P73">
        <v>-0.24815000000000001</v>
      </c>
      <c r="Q73">
        <v>-0.24815000000000001</v>
      </c>
      <c r="R73">
        <v>-0.24815000000000001</v>
      </c>
      <c r="S73">
        <v>-0.24815000000000001</v>
      </c>
      <c r="T73">
        <v>-0.186113</v>
      </c>
      <c r="U73">
        <v>-0.24815000000000001</v>
      </c>
      <c r="V73">
        <v>-0.186113</v>
      </c>
      <c r="W73">
        <v>-0.24815000000000001</v>
      </c>
      <c r="X73">
        <v>-0.186113</v>
      </c>
      <c r="Y73">
        <v>-0.186113</v>
      </c>
      <c r="Z73">
        <v>-0.186113</v>
      </c>
      <c r="AA73">
        <v>-0.24815000000000001</v>
      </c>
      <c r="AB73">
        <v>-0.24815000000000001</v>
      </c>
      <c r="AC73">
        <v>-0.24815000000000001</v>
      </c>
      <c r="AD73">
        <v>-0.186113</v>
      </c>
      <c r="AE73">
        <v>-0.24815000000000001</v>
      </c>
      <c r="AF73">
        <v>-0.24815000000000001</v>
      </c>
      <c r="AG73">
        <v>-0.24815000000000001</v>
      </c>
      <c r="AH73">
        <v>-0.24815000000000001</v>
      </c>
      <c r="AI73">
        <v>-0.24815000000000001</v>
      </c>
      <c r="AJ73">
        <v>-0.186113</v>
      </c>
      <c r="AK73">
        <v>-0.186113</v>
      </c>
      <c r="AL73">
        <v>-0.186113</v>
      </c>
      <c r="AM73">
        <v>-0.24815000000000001</v>
      </c>
      <c r="AN73">
        <v>-0.186113</v>
      </c>
      <c r="AO73">
        <v>-0.24815000000000001</v>
      </c>
      <c r="AP73">
        <v>-0.186113</v>
      </c>
      <c r="AQ73">
        <v>-0.186113</v>
      </c>
      <c r="AR73">
        <v>-0.186113</v>
      </c>
      <c r="AS73">
        <v>-0.24815000000000001</v>
      </c>
      <c r="AT73">
        <v>-0.24815000000000001</v>
      </c>
      <c r="AU73">
        <v>-0.24815000000000001</v>
      </c>
      <c r="AV73">
        <v>-0.24815000000000001</v>
      </c>
      <c r="AW73">
        <v>-0.24815000000000001</v>
      </c>
      <c r="AX73">
        <v>-0.24815000000000001</v>
      </c>
      <c r="AY73">
        <v>-0.24815000000000001</v>
      </c>
      <c r="AZ73">
        <v>-0.24815000000000001</v>
      </c>
      <c r="BA73">
        <v>-0.24815000000000001</v>
      </c>
      <c r="BB73">
        <v>-0.24815000000000001</v>
      </c>
      <c r="BC73">
        <v>-0.24815000000000001</v>
      </c>
      <c r="BD73">
        <v>-0.24815000000000001</v>
      </c>
      <c r="BE73">
        <v>-0.24815000000000001</v>
      </c>
      <c r="BF73">
        <v>-0.24815000000000001</v>
      </c>
      <c r="BG73">
        <v>-0.24815000000000001</v>
      </c>
      <c r="BH73">
        <v>-0.31018800000000002</v>
      </c>
      <c r="BI73">
        <v>-0.24815000000000001</v>
      </c>
      <c r="BJ73">
        <v>-0.24815000000000001</v>
      </c>
      <c r="BK73">
        <v>-0.24815000000000001</v>
      </c>
      <c r="BL73">
        <v>-0.24815000000000001</v>
      </c>
      <c r="BM73">
        <v>-0.186113</v>
      </c>
      <c r="BN73">
        <v>-0.31018800000000002</v>
      </c>
      <c r="BO73">
        <v>-0.24815000000000001</v>
      </c>
      <c r="BP73">
        <v>-0.186113</v>
      </c>
      <c r="BQ73">
        <v>-0.24815000000000001</v>
      </c>
      <c r="BR73">
        <v>-0.24815000000000001</v>
      </c>
      <c r="BS73">
        <v>-0.24815000000000001</v>
      </c>
      <c r="BT73">
        <v>-0.31018800000000002</v>
      </c>
      <c r="BU73">
        <v>-0.24815000000000001</v>
      </c>
      <c r="BV73">
        <v>-0.24815000000000001</v>
      </c>
      <c r="BW73">
        <v>-0.24815000000000001</v>
      </c>
      <c r="BX73">
        <v>-0.24815000000000001</v>
      </c>
      <c r="BY73">
        <v>-0.31018800000000002</v>
      </c>
      <c r="BZ73">
        <v>-0.24815000000000001</v>
      </c>
      <c r="CA73">
        <v>-0.24815000000000001</v>
      </c>
      <c r="CB73">
        <v>-0.24815000000000001</v>
      </c>
      <c r="CC73">
        <v>-0.24815000000000001</v>
      </c>
      <c r="CD73">
        <v>-0.24815000000000001</v>
      </c>
      <c r="CE73">
        <v>-0.31018800000000002</v>
      </c>
      <c r="CF73">
        <v>-0.24815000000000001</v>
      </c>
      <c r="CG73">
        <v>-0.24815000000000001</v>
      </c>
      <c r="CH73">
        <v>-0.31018800000000002</v>
      </c>
      <c r="CI73">
        <v>-0.31018800000000002</v>
      </c>
      <c r="CJ73">
        <v>-0.31018800000000002</v>
      </c>
      <c r="CK73">
        <v>-0.31018800000000002</v>
      </c>
      <c r="CL73">
        <v>-0.24815000000000001</v>
      </c>
      <c r="CM73">
        <v>-0.31018800000000002</v>
      </c>
      <c r="CN73">
        <v>-0.31018800000000002</v>
      </c>
      <c r="CO73">
        <v>-0.31018800000000002</v>
      </c>
      <c r="CP73">
        <v>-0.31018800000000002</v>
      </c>
      <c r="CQ73">
        <v>-0.31018800000000002</v>
      </c>
      <c r="CR73">
        <v>-0.24815000000000001</v>
      </c>
      <c r="CS73">
        <v>-0.31018800000000002</v>
      </c>
      <c r="CT73">
        <v>-0.37222499999999997</v>
      </c>
      <c r="CU73">
        <v>-0.31018800000000002</v>
      </c>
      <c r="CV73">
        <v>-0.24815000000000001</v>
      </c>
      <c r="CW73">
        <v>-0.31018800000000002</v>
      </c>
      <c r="CX73">
        <v>-0.31018800000000002</v>
      </c>
      <c r="CY73">
        <v>-0.31018800000000002</v>
      </c>
      <c r="CZ73">
        <v>-0.31018800000000002</v>
      </c>
      <c r="DA73">
        <v>-0.24815000000000001</v>
      </c>
      <c r="DB73">
        <v>-0.31018800000000002</v>
      </c>
      <c r="DC73">
        <v>-0.24815000000000001</v>
      </c>
      <c r="DD73">
        <v>-0.31018800000000002</v>
      </c>
      <c r="DE73">
        <v>-0.31018800000000002</v>
      </c>
      <c r="DF73">
        <v>-0.31018800000000002</v>
      </c>
      <c r="DG73">
        <v>-0.24815000000000001</v>
      </c>
      <c r="DH73">
        <v>-0.31018800000000002</v>
      </c>
      <c r="DI73">
        <v>-0.31018800000000002</v>
      </c>
      <c r="DJ73">
        <v>-0.31018800000000002</v>
      </c>
      <c r="DK73">
        <v>-0.31018800000000002</v>
      </c>
      <c r="DL73">
        <v>-0.31018800000000002</v>
      </c>
      <c r="DM73">
        <v>-0.24815000000000001</v>
      </c>
      <c r="DN73">
        <v>-0.31018800000000002</v>
      </c>
      <c r="DO73">
        <v>-0.24815000000000001</v>
      </c>
      <c r="DP73">
        <v>-0.31018800000000002</v>
      </c>
      <c r="DQ73">
        <v>-0.31018800000000002</v>
      </c>
      <c r="DR73">
        <v>-0.31018800000000002</v>
      </c>
      <c r="DS73">
        <v>-0.24815000000000001</v>
      </c>
      <c r="DT73">
        <v>-0.31018800000000002</v>
      </c>
      <c r="DU73">
        <v>-0.37222499999999997</v>
      </c>
      <c r="DV73">
        <v>-0.37222499999999997</v>
      </c>
      <c r="DW73">
        <v>-0.37222499999999997</v>
      </c>
      <c r="DX73">
        <v>-0.37222499999999997</v>
      </c>
      <c r="DY73">
        <v>-0.37222499999999997</v>
      </c>
      <c r="DZ73">
        <v>-0.37222499999999997</v>
      </c>
      <c r="EA73">
        <v>-0.31018800000000002</v>
      </c>
      <c r="EB73">
        <v>-0.37222499999999997</v>
      </c>
      <c r="EC73">
        <v>-0.31018800000000002</v>
      </c>
      <c r="ED73">
        <v>-0.31018800000000002</v>
      </c>
      <c r="EE73">
        <v>-0.31018800000000002</v>
      </c>
      <c r="EF73">
        <v>-0.37222499999999997</v>
      </c>
      <c r="EG73">
        <v>-0.31018800000000002</v>
      </c>
      <c r="EH73">
        <v>-0.31018800000000002</v>
      </c>
      <c r="EI73">
        <v>-0.31018800000000002</v>
      </c>
      <c r="EJ73">
        <v>-0.31018800000000002</v>
      </c>
      <c r="EK73">
        <v>-0.31018800000000002</v>
      </c>
      <c r="EL73">
        <v>-0.31018800000000002</v>
      </c>
      <c r="EM73">
        <v>-0.31018800000000002</v>
      </c>
      <c r="EN73">
        <v>-0.31018800000000002</v>
      </c>
      <c r="EO73">
        <v>-0.31018800000000002</v>
      </c>
      <c r="EP73">
        <v>-0.31018800000000002</v>
      </c>
      <c r="EQ73">
        <v>-0.31018800000000002</v>
      </c>
      <c r="ER73">
        <v>-0.31018800000000002</v>
      </c>
      <c r="ES73">
        <v>-0.31018800000000002</v>
      </c>
      <c r="ET73">
        <v>-0.37222499999999997</v>
      </c>
      <c r="EU73">
        <v>-0.31018800000000002</v>
      </c>
      <c r="EV73">
        <v>-0.37222499999999997</v>
      </c>
      <c r="EW73">
        <v>-0.31018800000000002</v>
      </c>
      <c r="EX73">
        <v>-0.31018800000000002</v>
      </c>
      <c r="EY73">
        <v>-0.37222499999999997</v>
      </c>
      <c r="EZ73">
        <v>-0.24815000000000001</v>
      </c>
      <c r="FA73">
        <v>-0.24815000000000001</v>
      </c>
      <c r="FB73">
        <v>-0.37222499999999997</v>
      </c>
      <c r="FC73">
        <v>-0.37222499999999997</v>
      </c>
      <c r="FD73">
        <v>-0.31018800000000002</v>
      </c>
      <c r="FE73">
        <v>-0.31018800000000002</v>
      </c>
      <c r="FF73">
        <v>-0.31018800000000002</v>
      </c>
      <c r="FG73">
        <v>-0.31018800000000002</v>
      </c>
      <c r="FH73">
        <v>-0.37222499999999997</v>
      </c>
      <c r="FI73">
        <v>-0.24815000000000001</v>
      </c>
      <c r="FJ73">
        <v>-0.37222499999999997</v>
      </c>
      <c r="FK73">
        <v>-0.31018800000000002</v>
      </c>
      <c r="FL73">
        <v>-0.37222499999999997</v>
      </c>
      <c r="FM73">
        <v>-0.31018800000000002</v>
      </c>
      <c r="FN73">
        <v>-0.31018800000000002</v>
      </c>
      <c r="FO73">
        <v>-0.31018800000000002</v>
      </c>
      <c r="FP73">
        <v>-0.31018800000000002</v>
      </c>
      <c r="FQ73">
        <v>-0.31018800000000002</v>
      </c>
      <c r="FR73">
        <v>-0.31018800000000002</v>
      </c>
      <c r="FS73">
        <v>-0.31018800000000002</v>
      </c>
      <c r="FT73">
        <v>-0.37222499999999997</v>
      </c>
      <c r="FU73">
        <v>-0.31018800000000002</v>
      </c>
      <c r="FV73">
        <v>-0.31018800000000002</v>
      </c>
      <c r="FW73">
        <v>-0.31018800000000002</v>
      </c>
      <c r="FX73">
        <v>-0.31018800000000002</v>
      </c>
      <c r="FY73">
        <v>-0.31018800000000002</v>
      </c>
      <c r="FZ73">
        <v>-0.31018800000000002</v>
      </c>
      <c r="GA73">
        <v>-0.31018800000000002</v>
      </c>
      <c r="GB73">
        <v>-0.31018800000000002</v>
      </c>
      <c r="GC73">
        <v>-0.31018800000000002</v>
      </c>
      <c r="GD73">
        <v>-0.31018800000000002</v>
      </c>
      <c r="GE73">
        <v>-0.37222499999999997</v>
      </c>
      <c r="GF73">
        <v>-0.37222499999999997</v>
      </c>
      <c r="GG73">
        <v>-0.37222499999999997</v>
      </c>
      <c r="GH73">
        <v>-0.31018800000000002</v>
      </c>
      <c r="GI73">
        <v>-0.31018800000000002</v>
      </c>
      <c r="GJ73">
        <v>-0.37222499999999997</v>
      </c>
      <c r="GK73">
        <v>-0.37222499999999997</v>
      </c>
      <c r="GL73">
        <v>-0.31018800000000002</v>
      </c>
      <c r="GM73">
        <v>-0.37222499999999997</v>
      </c>
      <c r="GN73">
        <v>-0.31018800000000002</v>
      </c>
      <c r="GO73">
        <v>-0.37222499999999997</v>
      </c>
      <c r="GP73">
        <v>-0.31018800000000002</v>
      </c>
      <c r="GQ73">
        <v>-0.37222499999999997</v>
      </c>
      <c r="GR73">
        <v>-0.37222499999999997</v>
      </c>
      <c r="GS73">
        <v>-0.31018800000000002</v>
      </c>
      <c r="GT73">
        <v>-0.37222499999999997</v>
      </c>
      <c r="GU73">
        <v>-0.37222499999999997</v>
      </c>
      <c r="GV73">
        <v>-0.31018800000000002</v>
      </c>
      <c r="GW73">
        <v>-0.31018800000000002</v>
      </c>
      <c r="GX73">
        <v>-0.37222499999999997</v>
      </c>
      <c r="GY73">
        <v>-0.31018800000000002</v>
      </c>
      <c r="GZ73">
        <v>-0.37222499999999997</v>
      </c>
      <c r="HA73">
        <v>-0.31018800000000002</v>
      </c>
      <c r="HB73">
        <v>-0.31018800000000002</v>
      </c>
      <c r="HC73">
        <v>-0.31018800000000002</v>
      </c>
      <c r="HD73">
        <v>-0.31018800000000002</v>
      </c>
      <c r="HE73">
        <v>-0.31018800000000002</v>
      </c>
      <c r="HF73">
        <v>-0.37222499999999997</v>
      </c>
      <c r="HG73">
        <v>-0.31018800000000002</v>
      </c>
      <c r="HH73">
        <v>-0.37222499999999997</v>
      </c>
      <c r="HI73">
        <v>-0.37222499999999997</v>
      </c>
      <c r="HJ73">
        <v>-0.37222499999999997</v>
      </c>
      <c r="HK73">
        <v>-0.37222499999999997</v>
      </c>
      <c r="HL73">
        <v>-0.37222499999999997</v>
      </c>
      <c r="HM73">
        <v>-0.37222499999999997</v>
      </c>
      <c r="HN73">
        <v>-0.37222499999999997</v>
      </c>
      <c r="HO73">
        <v>-0.37222499999999997</v>
      </c>
      <c r="HP73">
        <v>-0.37222499999999997</v>
      </c>
      <c r="HQ73">
        <v>-0.37222499999999997</v>
      </c>
      <c r="HR73">
        <v>-0.37222499999999997</v>
      </c>
      <c r="HS73">
        <v>-0.43426300000000001</v>
      </c>
      <c r="HT73">
        <v>-0.37222499999999997</v>
      </c>
      <c r="HU73">
        <v>-0.37222499999999997</v>
      </c>
      <c r="HV73">
        <v>-0.37222499999999997</v>
      </c>
      <c r="HW73">
        <v>-0.43426300000000001</v>
      </c>
      <c r="HX73">
        <v>-0.43426300000000001</v>
      </c>
      <c r="HY73">
        <v>-0.43426300000000001</v>
      </c>
      <c r="HZ73">
        <v>-0.37222499999999997</v>
      </c>
      <c r="IA73">
        <v>-0.37222499999999997</v>
      </c>
      <c r="IB73">
        <v>-0.37222499999999997</v>
      </c>
      <c r="IC73">
        <v>-0.37222499999999997</v>
      </c>
      <c r="ID73">
        <v>-0.37222499999999997</v>
      </c>
      <c r="IE73">
        <v>-0.43426300000000001</v>
      </c>
      <c r="IF73">
        <v>-0.37222499999999997</v>
      </c>
      <c r="IG73">
        <v>-0.37222499999999997</v>
      </c>
      <c r="IH73">
        <v>-0.37222499999999997</v>
      </c>
      <c r="II73">
        <v>-0.37222499999999997</v>
      </c>
      <c r="IJ73">
        <v>-0.37222499999999997</v>
      </c>
      <c r="IK73">
        <v>-0.43426300000000001</v>
      </c>
      <c r="IL73">
        <v>-0.37222499999999997</v>
      </c>
      <c r="IM73">
        <v>-0.43426300000000001</v>
      </c>
      <c r="IN73">
        <v>-0.43426300000000001</v>
      </c>
      <c r="IO73">
        <v>-0.43426300000000001</v>
      </c>
      <c r="IP73">
        <v>-0.43426300000000001</v>
      </c>
      <c r="IQ73">
        <v>-0.43426300000000001</v>
      </c>
      <c r="IR73">
        <v>-0.43426300000000001</v>
      </c>
      <c r="IS73">
        <v>-0.43426300000000001</v>
      </c>
      <c r="IT73">
        <v>-0.43426300000000001</v>
      </c>
      <c r="IU73">
        <v>-0.43426300000000001</v>
      </c>
      <c r="IV73">
        <v>-0.43426300000000001</v>
      </c>
      <c r="IW73">
        <v>-0.43426300000000001</v>
      </c>
      <c r="IX73">
        <v>-0.49630000000000002</v>
      </c>
      <c r="IY73">
        <v>-0.43426300000000001</v>
      </c>
      <c r="IZ73">
        <v>-0.49630000000000002</v>
      </c>
      <c r="JA73">
        <v>-0.43426300000000001</v>
      </c>
      <c r="JB73">
        <v>-0.43426300000000001</v>
      </c>
      <c r="JC73">
        <v>-0.49630000000000002</v>
      </c>
      <c r="JD73">
        <v>-0.43426300000000001</v>
      </c>
      <c r="JE73">
        <v>-0.43426300000000001</v>
      </c>
      <c r="JF73">
        <v>-0.43426300000000001</v>
      </c>
      <c r="JG73">
        <v>-0.43426300000000001</v>
      </c>
      <c r="JH73">
        <v>-0.43426300000000001</v>
      </c>
      <c r="JI73">
        <v>-0.43426300000000001</v>
      </c>
      <c r="JJ73">
        <v>-0.558338</v>
      </c>
      <c r="JK73">
        <v>-0.49630000000000002</v>
      </c>
      <c r="JL73">
        <v>-0.558338</v>
      </c>
      <c r="JM73">
        <v>-0.49630000000000002</v>
      </c>
      <c r="JN73">
        <v>-0.49630000000000002</v>
      </c>
      <c r="JO73">
        <v>-0.49630000000000002</v>
      </c>
      <c r="JP73">
        <v>-0.49630000000000002</v>
      </c>
      <c r="JQ73">
        <v>-0.49630000000000002</v>
      </c>
      <c r="JR73">
        <v>-0.49630000000000002</v>
      </c>
      <c r="JS73">
        <v>-0.49630000000000002</v>
      </c>
      <c r="JT73">
        <v>-0.49630000000000002</v>
      </c>
      <c r="JU73">
        <v>-0.43426300000000001</v>
      </c>
      <c r="JV73">
        <v>-0.49630000000000002</v>
      </c>
      <c r="JW73">
        <v>-0.49630000000000002</v>
      </c>
      <c r="JX73">
        <v>-0.43426300000000001</v>
      </c>
      <c r="JY73">
        <v>-0.49630000000000002</v>
      </c>
      <c r="JZ73">
        <v>-0.43426300000000001</v>
      </c>
      <c r="KA73">
        <v>-0.49630000000000002</v>
      </c>
      <c r="KB73">
        <v>-0.43426300000000001</v>
      </c>
      <c r="KC73">
        <v>-0.49630000000000002</v>
      </c>
      <c r="KD73">
        <v>-0.49630000000000002</v>
      </c>
      <c r="KE73">
        <v>-0.49630000000000002</v>
      </c>
      <c r="KF73">
        <v>-0.49630000000000002</v>
      </c>
      <c r="KG73">
        <v>-0.49630000000000002</v>
      </c>
      <c r="KH73">
        <v>-0.49630000000000002</v>
      </c>
      <c r="KI73">
        <v>-0.49630000000000002</v>
      </c>
      <c r="KJ73">
        <v>-0.49630000000000002</v>
      </c>
      <c r="KK73">
        <v>-0.49630000000000002</v>
      </c>
      <c r="KL73">
        <v>-0.558338</v>
      </c>
      <c r="KM73">
        <v>-0.558338</v>
      </c>
      <c r="KN73">
        <v>-0.558338</v>
      </c>
      <c r="KO73">
        <v>-0.558338</v>
      </c>
      <c r="KP73">
        <v>-0.558338</v>
      </c>
      <c r="KQ73">
        <v>-0.558338</v>
      </c>
      <c r="KR73">
        <v>-0.49630000000000002</v>
      </c>
      <c r="KS73">
        <v>-0.49630000000000002</v>
      </c>
      <c r="KT73">
        <v>-0.49630000000000002</v>
      </c>
      <c r="KU73">
        <v>-0.558338</v>
      </c>
      <c r="KV73">
        <v>-0.558338</v>
      </c>
      <c r="KW73">
        <v>-0.49630000000000002</v>
      </c>
      <c r="KX73">
        <v>-0.558338</v>
      </c>
      <c r="KY73">
        <v>-0.558338</v>
      </c>
      <c r="KZ73">
        <v>-0.558338</v>
      </c>
      <c r="LA73">
        <v>-0.558338</v>
      </c>
      <c r="LB73">
        <v>-0.62037500000000001</v>
      </c>
      <c r="LC73">
        <v>-0.62037500000000001</v>
      </c>
      <c r="LD73">
        <v>-0.62037500000000001</v>
      </c>
      <c r="LE73">
        <v>-0.62037500000000001</v>
      </c>
      <c r="LF73">
        <v>-0.68241300000000005</v>
      </c>
      <c r="LG73">
        <v>-0.558338</v>
      </c>
      <c r="LH73">
        <v>-0.62037500000000001</v>
      </c>
      <c r="LI73">
        <v>-0.68241300000000005</v>
      </c>
      <c r="LJ73">
        <v>-0.62037500000000001</v>
      </c>
      <c r="LK73">
        <v>-0.68241300000000005</v>
      </c>
      <c r="LL73">
        <v>-0.80648799999999998</v>
      </c>
      <c r="LM73">
        <v>-0.86852499999999999</v>
      </c>
      <c r="LN73">
        <v>-0.99260000000000004</v>
      </c>
      <c r="LO73">
        <v>-1.054638</v>
      </c>
      <c r="LP73">
        <v>-0.99260000000000004</v>
      </c>
      <c r="LQ73">
        <v>-1.1787129999999999</v>
      </c>
      <c r="LR73">
        <v>-0.99260000000000004</v>
      </c>
      <c r="LS73">
        <v>-1.054638</v>
      </c>
      <c r="LT73">
        <v>-1.054638</v>
      </c>
      <c r="LU73">
        <v>-0.93056300000000003</v>
      </c>
      <c r="LV73">
        <v>-1.1787129999999999</v>
      </c>
      <c r="LW73">
        <v>-0.99260000000000004</v>
      </c>
      <c r="LX73">
        <v>-0.99260000000000004</v>
      </c>
      <c r="LY73">
        <v>-0.99260000000000004</v>
      </c>
      <c r="LZ73">
        <v>-1.054638</v>
      </c>
      <c r="MA73">
        <v>-1.1166750000000001</v>
      </c>
      <c r="MB73">
        <v>-1.1166750000000001</v>
      </c>
      <c r="MC73">
        <v>-1.1787129999999999</v>
      </c>
      <c r="MD73">
        <v>-1.1787129999999999</v>
      </c>
      <c r="ME73">
        <v>-1.24075</v>
      </c>
      <c r="MF73">
        <v>-1.24075</v>
      </c>
      <c r="MG73">
        <v>-1.364825</v>
      </c>
      <c r="MH73">
        <v>-1.364825</v>
      </c>
      <c r="MI73">
        <v>-1.426863</v>
      </c>
      <c r="MJ73">
        <v>-1.426863</v>
      </c>
      <c r="MK73">
        <v>-1.5509379999999999</v>
      </c>
      <c r="ML73">
        <v>-1.612975</v>
      </c>
      <c r="MM73">
        <v>-1.5509379999999999</v>
      </c>
      <c r="MN73">
        <v>-1.612975</v>
      </c>
      <c r="MO73">
        <v>-1.73705</v>
      </c>
      <c r="MP73">
        <v>-1.799088</v>
      </c>
      <c r="MQ73">
        <v>-1.799088</v>
      </c>
      <c r="MR73">
        <v>-1.8611249999999999</v>
      </c>
      <c r="MS73">
        <v>-1.9852000000000001</v>
      </c>
      <c r="MT73">
        <v>-2.0472380000000001</v>
      </c>
      <c r="MU73">
        <v>-2.1092749999999998</v>
      </c>
      <c r="MV73">
        <v>-2.171313</v>
      </c>
      <c r="MW73">
        <v>-2.2333500000000002</v>
      </c>
      <c r="MX73">
        <v>-2.3574250000000001</v>
      </c>
      <c r="MY73">
        <v>-2.4194629999999999</v>
      </c>
      <c r="MZ73">
        <v>-2.5435379999999999</v>
      </c>
      <c r="NA73">
        <v>-2.605575</v>
      </c>
      <c r="NB73">
        <v>-2.6676129999999998</v>
      </c>
      <c r="NC73">
        <v>-2.7296499999999999</v>
      </c>
      <c r="ND73">
        <v>-2.9157630000000001</v>
      </c>
      <c r="NE73">
        <v>-2.9157630000000001</v>
      </c>
      <c r="NF73">
        <v>-3.039838</v>
      </c>
      <c r="NG73">
        <v>-3.163913</v>
      </c>
      <c r="NH73">
        <v>-3.2879879999999999</v>
      </c>
      <c r="NI73">
        <v>-3.2879879999999999</v>
      </c>
      <c r="NJ73">
        <v>-3.4741</v>
      </c>
      <c r="NK73">
        <v>-3.5981749999999999</v>
      </c>
      <c r="NL73">
        <v>-3.6602130000000002</v>
      </c>
      <c r="NM73">
        <v>-3.7842880000000001</v>
      </c>
      <c r="NN73">
        <v>-3.9704000000000002</v>
      </c>
      <c r="NO73">
        <v>-4.032438</v>
      </c>
      <c r="NP73">
        <v>-4.1565130000000003</v>
      </c>
      <c r="NQ73">
        <v>-4.2805879999999998</v>
      </c>
      <c r="NR73">
        <v>-4.4046630000000002</v>
      </c>
      <c r="NS73">
        <v>-4.5287379999999997</v>
      </c>
      <c r="NT73">
        <v>-4.6528130000000001</v>
      </c>
      <c r="NU73">
        <v>-4.8389249999999997</v>
      </c>
      <c r="NV73">
        <v>-4.900963</v>
      </c>
      <c r="NW73">
        <v>-5.1491129999999998</v>
      </c>
      <c r="NX73">
        <v>-5.2731880000000002</v>
      </c>
      <c r="NY73">
        <v>-5.3972629999999997</v>
      </c>
      <c r="NZ73">
        <v>-5.5213380000000001</v>
      </c>
      <c r="OA73">
        <v>-5.5833750000000002</v>
      </c>
      <c r="OB73">
        <v>-5.7694879999999999</v>
      </c>
      <c r="OC73">
        <v>-5.9555999999999996</v>
      </c>
      <c r="OD73">
        <v>-6.1417130000000002</v>
      </c>
      <c r="OE73">
        <v>-6.3278249999999998</v>
      </c>
      <c r="OF73">
        <v>-6.3278249999999998</v>
      </c>
      <c r="OG73">
        <v>-6.5759749999999997</v>
      </c>
      <c r="OH73">
        <v>-6.7000500000000001</v>
      </c>
      <c r="OI73">
        <v>-6.8241250000000004</v>
      </c>
      <c r="OJ73">
        <v>-7.0102380000000002</v>
      </c>
      <c r="OK73">
        <v>-7.1343129999999997</v>
      </c>
      <c r="OL73">
        <v>-7.3204250000000002</v>
      </c>
      <c r="OM73">
        <v>-7.4444999999999997</v>
      </c>
      <c r="ON73">
        <v>-7.6306130000000003</v>
      </c>
      <c r="OO73">
        <v>-7.8167249999999999</v>
      </c>
      <c r="OP73">
        <v>-7.9408000000000003</v>
      </c>
      <c r="OQ73">
        <v>-8.1269130000000001</v>
      </c>
      <c r="OR73">
        <v>-8.2509879999999995</v>
      </c>
      <c r="OS73">
        <v>-8.4370999999999992</v>
      </c>
      <c r="OT73">
        <v>-8.6232129999999998</v>
      </c>
      <c r="OU73">
        <v>-8.8093249999999994</v>
      </c>
      <c r="OV73">
        <v>-8.995438</v>
      </c>
      <c r="OW73">
        <v>-9.1815499999999997</v>
      </c>
      <c r="OX73">
        <v>-9.3676630000000003</v>
      </c>
      <c r="OY73">
        <v>-9.5537749999999999</v>
      </c>
      <c r="OZ73">
        <v>-9.8019250000000007</v>
      </c>
      <c r="PA73">
        <v>-10.050075</v>
      </c>
      <c r="PB73">
        <v>-10.298225</v>
      </c>
      <c r="PC73">
        <v>-10.484337999999999</v>
      </c>
      <c r="PD73">
        <v>-10.732488</v>
      </c>
      <c r="PE73">
        <v>-10.980638000000001</v>
      </c>
      <c r="PF73">
        <v>-11.228788</v>
      </c>
      <c r="PG73">
        <v>-11.476938000000001</v>
      </c>
      <c r="PH73">
        <v>-11.787125</v>
      </c>
      <c r="PI73">
        <v>-12.097313</v>
      </c>
      <c r="PJ73">
        <v>-12.345463000000001</v>
      </c>
      <c r="PK73">
        <v>-12.65565</v>
      </c>
      <c r="PL73">
        <v>-12.965838</v>
      </c>
      <c r="PM73">
        <v>-13.276025000000001</v>
      </c>
      <c r="PN73">
        <v>-13.648250000000001</v>
      </c>
      <c r="PO73">
        <v>-13.8964</v>
      </c>
      <c r="PP73">
        <v>-14.268625</v>
      </c>
      <c r="PQ73">
        <v>-14.64085</v>
      </c>
      <c r="PR73">
        <v>-14.951038</v>
      </c>
      <c r="PS73">
        <v>-15.323263000000001</v>
      </c>
      <c r="PT73">
        <v>-15.695487999999999</v>
      </c>
      <c r="PU73">
        <v>-16.067713000000001</v>
      </c>
      <c r="PV73">
        <v>-16.439938000000001</v>
      </c>
      <c r="PW73">
        <v>-16.812163000000002</v>
      </c>
      <c r="PX73">
        <v>-17.246424999999999</v>
      </c>
      <c r="PY73">
        <v>-17.680688</v>
      </c>
      <c r="PZ73">
        <v>-17.990874999999999</v>
      </c>
      <c r="QA73">
        <v>-18.549213000000002</v>
      </c>
      <c r="QB73">
        <v>-18.921437999999998</v>
      </c>
      <c r="QC73">
        <v>-19.355699999999999</v>
      </c>
      <c r="QD73">
        <v>-19.727924999999999</v>
      </c>
      <c r="QE73">
        <v>-20.224225000000001</v>
      </c>
      <c r="QF73">
        <v>-20.720524999999999</v>
      </c>
      <c r="QG73">
        <v>-21.092751</v>
      </c>
      <c r="QH73">
        <v>-21.651088000000001</v>
      </c>
      <c r="QI73">
        <v>-22.147387999999999</v>
      </c>
      <c r="QJ73">
        <v>-22.581651000000001</v>
      </c>
      <c r="QK73">
        <v>-23.077950999999999</v>
      </c>
      <c r="QL73">
        <v>-23.574251</v>
      </c>
      <c r="QM73">
        <v>-24.070550999999998</v>
      </c>
      <c r="QN73">
        <v>-24.566851</v>
      </c>
      <c r="QO73">
        <v>-25.001113</v>
      </c>
      <c r="QP73">
        <v>-25.435376000000002</v>
      </c>
      <c r="QQ73">
        <v>-25.993713</v>
      </c>
      <c r="QR73">
        <v>-26.427976000000001</v>
      </c>
      <c r="QS73">
        <v>-26.862238000000001</v>
      </c>
      <c r="QT73">
        <v>-27.296500999999999</v>
      </c>
      <c r="QU73">
        <v>-27.792801000000001</v>
      </c>
      <c r="QV73">
        <v>-28.227063000000001</v>
      </c>
      <c r="QW73">
        <v>-28.661325999999999</v>
      </c>
      <c r="QX73">
        <v>-29.095587999999999</v>
      </c>
      <c r="QY73">
        <v>-29.529851000000001</v>
      </c>
      <c r="QZ73">
        <v>-30.026150999999999</v>
      </c>
      <c r="RA73">
        <v>-30.336338000000001</v>
      </c>
      <c r="RB73">
        <v>-30.770600999999999</v>
      </c>
      <c r="RC73">
        <v>-31.080787999999998</v>
      </c>
      <c r="RD73">
        <v>-31.577088</v>
      </c>
      <c r="RE73">
        <v>-31.825237999999999</v>
      </c>
      <c r="RF73">
        <v>-32.135426000000002</v>
      </c>
      <c r="RG73">
        <v>-32.383575999999998</v>
      </c>
      <c r="RH73">
        <v>-32.755800999999998</v>
      </c>
      <c r="RI73">
        <v>-33.128025999999998</v>
      </c>
      <c r="RJ73">
        <v>-33.376176000000001</v>
      </c>
      <c r="RK73">
        <v>-33.562288000000002</v>
      </c>
      <c r="RL73">
        <v>-33.810437999999998</v>
      </c>
      <c r="RM73">
        <v>-33.748401000000001</v>
      </c>
      <c r="RN73">
        <v>-34.244700999999999</v>
      </c>
      <c r="RO73">
        <v>-34.492851000000002</v>
      </c>
      <c r="RP73">
        <v>-34.492851000000002</v>
      </c>
      <c r="RQ73">
        <v>-34.678963000000003</v>
      </c>
      <c r="RR73">
        <v>-34.741000999999997</v>
      </c>
      <c r="RS73">
        <v>-34.865076000000002</v>
      </c>
      <c r="RT73">
        <v>-34.741000999999997</v>
      </c>
      <c r="RU73">
        <v>-34.865076000000002</v>
      </c>
      <c r="RV73">
        <v>-34.741000999999997</v>
      </c>
      <c r="RW73">
        <v>-34.678963000000003</v>
      </c>
      <c r="RX73">
        <v>-34.554887999999998</v>
      </c>
      <c r="RY73">
        <v>-34.430813000000001</v>
      </c>
      <c r="RZ73">
        <v>-34.306738000000003</v>
      </c>
      <c r="SA73">
        <v>-34.120626000000001</v>
      </c>
      <c r="SB73">
        <v>-33.872475999999999</v>
      </c>
      <c r="SC73">
        <v>-33.624326000000003</v>
      </c>
      <c r="SD73">
        <v>-33.376176000000001</v>
      </c>
      <c r="SE73">
        <v>-33.065987999999997</v>
      </c>
      <c r="SF73">
        <v>-32.693762999999997</v>
      </c>
      <c r="SG73">
        <v>-32.383575999999998</v>
      </c>
      <c r="SH73">
        <v>-31.949313</v>
      </c>
      <c r="SI73">
        <v>-31.515051</v>
      </c>
      <c r="SJ73">
        <v>-30.956713000000001</v>
      </c>
      <c r="SK73">
        <v>1.923163</v>
      </c>
      <c r="SL73">
        <v>1.9852000000000001</v>
      </c>
      <c r="SM73">
        <v>1.9852000000000001</v>
      </c>
      <c r="SN73">
        <v>1.9852000000000001</v>
      </c>
      <c r="SO73">
        <v>2.0472380000000001</v>
      </c>
      <c r="SP73">
        <v>1.923163</v>
      </c>
      <c r="SQ73">
        <v>1.9852000000000001</v>
      </c>
      <c r="SR73">
        <v>1.923163</v>
      </c>
      <c r="SS73">
        <v>1.9852000000000001</v>
      </c>
      <c r="ST73">
        <v>1.8611249999999999</v>
      </c>
      <c r="SU73">
        <v>1.923163</v>
      </c>
      <c r="SV73">
        <v>1.8611249999999999</v>
      </c>
      <c r="SW73">
        <v>1.8611249999999999</v>
      </c>
      <c r="SX73">
        <v>1.799088</v>
      </c>
      <c r="SY73">
        <v>1.799088</v>
      </c>
      <c r="SZ73">
        <v>1.73705</v>
      </c>
      <c r="TA73">
        <v>1.799088</v>
      </c>
      <c r="TB73">
        <v>1.73705</v>
      </c>
      <c r="TC73">
        <v>1.73705</v>
      </c>
      <c r="TD73">
        <v>1.6750130000000001</v>
      </c>
      <c r="TE73">
        <v>1.73705</v>
      </c>
      <c r="TF73">
        <v>1.6750130000000001</v>
      </c>
      <c r="TG73">
        <v>1.6750130000000001</v>
      </c>
      <c r="TH73">
        <v>1.6750130000000001</v>
      </c>
      <c r="TI73">
        <v>1.612975</v>
      </c>
      <c r="TJ73">
        <v>1.612975</v>
      </c>
      <c r="TK73">
        <v>1.612975</v>
      </c>
      <c r="TL73">
        <v>1.612975</v>
      </c>
      <c r="TM73">
        <v>1.5509379999999999</v>
      </c>
      <c r="TN73">
        <v>1.612975</v>
      </c>
      <c r="TO73">
        <v>1.5509379999999999</v>
      </c>
      <c r="TP73">
        <v>1.5509379999999999</v>
      </c>
      <c r="TQ73">
        <v>1.4888999999999999</v>
      </c>
      <c r="TR73">
        <v>1.5509379999999999</v>
      </c>
      <c r="TS73">
        <v>1.4888999999999999</v>
      </c>
      <c r="TT73">
        <v>1.4888999999999999</v>
      </c>
      <c r="TU73">
        <v>1.4888999999999999</v>
      </c>
      <c r="TV73">
        <v>1.426863</v>
      </c>
      <c r="TW73">
        <v>1.426863</v>
      </c>
      <c r="TX73">
        <v>1.4888999999999999</v>
      </c>
      <c r="TY73">
        <v>1.426863</v>
      </c>
      <c r="TZ73">
        <v>1.426863</v>
      </c>
      <c r="UA73">
        <v>1.364825</v>
      </c>
      <c r="UB73">
        <v>1.364825</v>
      </c>
      <c r="UC73">
        <v>1.364825</v>
      </c>
      <c r="UD73">
        <v>1.426863</v>
      </c>
      <c r="UE73">
        <v>1.364825</v>
      </c>
      <c r="UF73">
        <v>1.3027880000000001</v>
      </c>
      <c r="UG73">
        <v>1.3027880000000001</v>
      </c>
      <c r="UH73">
        <v>1.364825</v>
      </c>
      <c r="UI73">
        <v>1.3027880000000001</v>
      </c>
      <c r="UJ73">
        <v>1.3027880000000001</v>
      </c>
      <c r="UK73">
        <v>1.364825</v>
      </c>
      <c r="UL73">
        <v>1.3027880000000001</v>
      </c>
      <c r="UM73">
        <v>1.3027880000000001</v>
      </c>
      <c r="UN73">
        <v>1.24075</v>
      </c>
      <c r="UO73">
        <v>1.3027880000000001</v>
      </c>
      <c r="UP73">
        <v>1.24075</v>
      </c>
      <c r="UQ73">
        <v>1.3027880000000001</v>
      </c>
      <c r="UR73">
        <v>1.24075</v>
      </c>
      <c r="US73">
        <v>1.3027880000000001</v>
      </c>
      <c r="UT73">
        <v>1.24075</v>
      </c>
      <c r="UU73">
        <v>1.24075</v>
      </c>
      <c r="UV73">
        <v>1.1787129999999999</v>
      </c>
      <c r="UW73">
        <v>1.1787129999999999</v>
      </c>
      <c r="UX73">
        <v>1.1787129999999999</v>
      </c>
      <c r="UY73">
        <v>1.24075</v>
      </c>
      <c r="UZ73">
        <v>1.1787129999999999</v>
      </c>
      <c r="VA73">
        <v>1.24075</v>
      </c>
      <c r="VB73">
        <v>1.1787129999999999</v>
      </c>
      <c r="VC73">
        <v>1.1166750000000001</v>
      </c>
      <c r="VD73">
        <v>1.1787129999999999</v>
      </c>
      <c r="VE73">
        <v>1.1787129999999999</v>
      </c>
      <c r="VF73">
        <v>1.1787129999999999</v>
      </c>
      <c r="VG73">
        <v>1.1787129999999999</v>
      </c>
      <c r="VH73">
        <v>1.1787129999999999</v>
      </c>
      <c r="VI73">
        <v>1.1787129999999999</v>
      </c>
      <c r="VJ73">
        <v>1.1787129999999999</v>
      </c>
      <c r="VK73">
        <v>1.1166750000000001</v>
      </c>
      <c r="VL73">
        <v>1.1787129999999999</v>
      </c>
      <c r="VM73">
        <v>1.1166750000000001</v>
      </c>
      <c r="VN73">
        <v>1.1787129999999999</v>
      </c>
      <c r="VO73">
        <v>1.1166750000000001</v>
      </c>
      <c r="VP73">
        <v>1.1166750000000001</v>
      </c>
      <c r="VQ73">
        <v>1.054638</v>
      </c>
      <c r="VR73">
        <v>1.1166750000000001</v>
      </c>
      <c r="VS73">
        <v>1.054638</v>
      </c>
      <c r="VT73">
        <v>1.1166750000000001</v>
      </c>
      <c r="VU73">
        <v>1.054638</v>
      </c>
      <c r="VV73">
        <v>1.054638</v>
      </c>
      <c r="VW73">
        <v>1.054638</v>
      </c>
      <c r="VX73">
        <v>0.99260000000000004</v>
      </c>
      <c r="VY73">
        <v>1.054638</v>
      </c>
      <c r="VZ73">
        <v>1.054638</v>
      </c>
      <c r="WA73">
        <v>0.99260000000000004</v>
      </c>
      <c r="WB73">
        <v>1.054638</v>
      </c>
      <c r="WC73">
        <v>1.054638</v>
      </c>
      <c r="WD73">
        <v>1.054638</v>
      </c>
      <c r="WE73">
        <v>1.054638</v>
      </c>
      <c r="WF73">
        <v>0.99260000000000004</v>
      </c>
      <c r="WG73">
        <v>1.054638</v>
      </c>
      <c r="WH73">
        <v>1.054638</v>
      </c>
      <c r="WI73">
        <v>1.054638</v>
      </c>
      <c r="WJ73">
        <v>0.99260000000000004</v>
      </c>
      <c r="WK73">
        <v>1.054638</v>
      </c>
      <c r="WL73">
        <v>0.99260000000000004</v>
      </c>
      <c r="WM73">
        <v>1.054638</v>
      </c>
      <c r="WN73">
        <v>1.054638</v>
      </c>
      <c r="WO73">
        <v>0.99260000000000004</v>
      </c>
      <c r="WP73">
        <v>0.99260000000000004</v>
      </c>
      <c r="WQ73">
        <v>1.054638</v>
      </c>
      <c r="WR73">
        <v>0.99260000000000004</v>
      </c>
      <c r="WS73">
        <v>0.99260000000000004</v>
      </c>
      <c r="WT73">
        <v>0.99260000000000004</v>
      </c>
      <c r="WU73">
        <v>1.054638</v>
      </c>
      <c r="WV73">
        <v>0.99260000000000004</v>
      </c>
      <c r="WW73">
        <v>0.99260000000000004</v>
      </c>
      <c r="WX73">
        <v>0.93056300000000003</v>
      </c>
      <c r="WY73">
        <v>0.99260000000000004</v>
      </c>
      <c r="WZ73">
        <v>0.99260000000000004</v>
      </c>
      <c r="XA73">
        <v>0.99260000000000004</v>
      </c>
      <c r="XB73">
        <v>0.99260000000000004</v>
      </c>
      <c r="XC73">
        <v>0.99260000000000004</v>
      </c>
      <c r="XD73">
        <v>0.99260000000000004</v>
      </c>
      <c r="XE73">
        <v>0.99260000000000004</v>
      </c>
      <c r="XF73">
        <v>0.99260000000000004</v>
      </c>
      <c r="XG73">
        <v>0.99260000000000004</v>
      </c>
      <c r="XH73">
        <v>0.99260000000000004</v>
      </c>
      <c r="XI73">
        <v>0.99260000000000004</v>
      </c>
      <c r="XJ73">
        <v>1.054638</v>
      </c>
      <c r="XK73">
        <v>0.99260000000000004</v>
      </c>
      <c r="XL73">
        <v>1.054638</v>
      </c>
      <c r="XM73">
        <v>1.054638</v>
      </c>
      <c r="XN73">
        <v>0.99260000000000004</v>
      </c>
      <c r="XO73">
        <v>0.99260000000000004</v>
      </c>
      <c r="XP73">
        <v>1.054638</v>
      </c>
      <c r="XQ73">
        <v>0.99260000000000004</v>
      </c>
      <c r="XR73">
        <v>1.054638</v>
      </c>
      <c r="XS73">
        <v>0.99260000000000004</v>
      </c>
      <c r="XT73">
        <v>0.99260000000000004</v>
      </c>
      <c r="XU73">
        <v>0.99260000000000004</v>
      </c>
      <c r="XV73">
        <v>1.054638</v>
      </c>
      <c r="XW73">
        <v>0.99260000000000004</v>
      </c>
      <c r="XX73">
        <v>0.93056300000000003</v>
      </c>
      <c r="XY73">
        <v>0.93056300000000003</v>
      </c>
      <c r="XZ73">
        <v>0.99260000000000004</v>
      </c>
      <c r="YA73">
        <v>0.99260000000000004</v>
      </c>
      <c r="YB73">
        <v>0.99260000000000004</v>
      </c>
      <c r="YC73">
        <v>0.99260000000000004</v>
      </c>
      <c r="YD73">
        <v>0.99260000000000004</v>
      </c>
      <c r="YE73">
        <v>0.99260000000000004</v>
      </c>
      <c r="YF73">
        <v>0.99260000000000004</v>
      </c>
      <c r="YG73">
        <v>1.054638</v>
      </c>
      <c r="YH73">
        <v>0.93056300000000003</v>
      </c>
      <c r="YI73">
        <v>0.99260000000000004</v>
      </c>
      <c r="YJ73">
        <v>0.99260000000000004</v>
      </c>
      <c r="YK73">
        <v>1.054638</v>
      </c>
      <c r="YL73">
        <v>0.99260000000000004</v>
      </c>
      <c r="YM73">
        <v>0.99260000000000004</v>
      </c>
      <c r="YN73">
        <v>0.93056300000000003</v>
      </c>
      <c r="YO73">
        <v>1.054638</v>
      </c>
      <c r="YP73">
        <v>0.99260000000000004</v>
      </c>
      <c r="YQ73">
        <v>0.99260000000000004</v>
      </c>
      <c r="YR73">
        <v>0.99260000000000004</v>
      </c>
      <c r="YS73">
        <v>0.99260000000000004</v>
      </c>
      <c r="YT73">
        <v>0.99260000000000004</v>
      </c>
      <c r="YU73">
        <v>0.99260000000000004</v>
      </c>
      <c r="YV73">
        <v>0.93056300000000003</v>
      </c>
      <c r="YW73">
        <v>0.99260000000000004</v>
      </c>
      <c r="YX73">
        <v>0.99260000000000004</v>
      </c>
      <c r="YY73">
        <v>0.99260000000000004</v>
      </c>
      <c r="YZ73">
        <v>0.99260000000000004</v>
      </c>
      <c r="ZA73">
        <v>0.99260000000000004</v>
      </c>
      <c r="ZB73">
        <v>0.99260000000000004</v>
      </c>
      <c r="ZC73">
        <v>0.99260000000000004</v>
      </c>
      <c r="ZD73">
        <v>1.054638</v>
      </c>
      <c r="ZE73">
        <v>0.99260000000000004</v>
      </c>
      <c r="ZF73">
        <v>1.054638</v>
      </c>
      <c r="ZG73">
        <v>0.99260000000000004</v>
      </c>
      <c r="ZH73">
        <v>1.054638</v>
      </c>
      <c r="ZI73">
        <v>1.054638</v>
      </c>
      <c r="ZJ73">
        <v>1.054638</v>
      </c>
      <c r="ZK73">
        <v>0.99260000000000004</v>
      </c>
      <c r="ZL73">
        <v>0.99260000000000004</v>
      </c>
      <c r="ZM73">
        <v>0.99260000000000004</v>
      </c>
      <c r="ZN73">
        <v>0.99260000000000004</v>
      </c>
      <c r="ZO73">
        <v>0.99260000000000004</v>
      </c>
      <c r="ZP73">
        <v>1.054638</v>
      </c>
      <c r="ZQ73">
        <v>0.99260000000000004</v>
      </c>
      <c r="ZR73">
        <v>1.054638</v>
      </c>
      <c r="ZS73">
        <v>0.99260000000000004</v>
      </c>
      <c r="ZT73">
        <v>1.054638</v>
      </c>
      <c r="ZU73">
        <v>0.99260000000000004</v>
      </c>
      <c r="ZV73">
        <v>0.99260000000000004</v>
      </c>
      <c r="ZW73">
        <v>0.99260000000000004</v>
      </c>
      <c r="ZX73">
        <v>0.99260000000000004</v>
      </c>
      <c r="ZY73">
        <v>0.99260000000000004</v>
      </c>
      <c r="ZZ73">
        <v>0.99260000000000004</v>
      </c>
      <c r="AAA73">
        <v>1.054638</v>
      </c>
      <c r="AAB73">
        <v>0.99260000000000004</v>
      </c>
      <c r="AAC73">
        <v>0.99260000000000004</v>
      </c>
      <c r="AAD73">
        <v>0.99260000000000004</v>
      </c>
      <c r="AAE73">
        <v>1.054638</v>
      </c>
      <c r="AAF73">
        <v>1.054638</v>
      </c>
      <c r="AAG73">
        <v>0.99260000000000004</v>
      </c>
      <c r="AAH73">
        <v>1.054638</v>
      </c>
      <c r="AAI73">
        <v>1.054638</v>
      </c>
      <c r="AAJ73">
        <v>0.99260000000000004</v>
      </c>
      <c r="AAK73">
        <v>1.1166750000000001</v>
      </c>
      <c r="AAL73">
        <v>0.99260000000000004</v>
      </c>
      <c r="AAM73">
        <v>0.99260000000000004</v>
      </c>
      <c r="AAN73">
        <v>1.054638</v>
      </c>
      <c r="AAO73">
        <v>1.1166750000000001</v>
      </c>
      <c r="AAP73">
        <v>0.99260000000000004</v>
      </c>
      <c r="AAQ73">
        <v>1.054638</v>
      </c>
      <c r="AAR73">
        <v>1.054638</v>
      </c>
      <c r="AAS73">
        <v>1.054638</v>
      </c>
      <c r="AAT73">
        <v>1.054638</v>
      </c>
      <c r="AAU73">
        <v>1.054638</v>
      </c>
      <c r="AAV73">
        <v>0.99260000000000004</v>
      </c>
      <c r="AAW73">
        <v>1.054638</v>
      </c>
      <c r="AAX73">
        <v>1.054638</v>
      </c>
      <c r="AAY73">
        <v>1.1166750000000001</v>
      </c>
      <c r="AAZ73">
        <v>1.1166750000000001</v>
      </c>
      <c r="ABA73">
        <v>1.1166750000000001</v>
      </c>
      <c r="ABB73">
        <v>1.1166750000000001</v>
      </c>
      <c r="ABC73">
        <v>1.1787129999999999</v>
      </c>
      <c r="ABD73">
        <v>1.1166750000000001</v>
      </c>
      <c r="ABE73">
        <v>1.054638</v>
      </c>
      <c r="ABF73">
        <v>1.1166750000000001</v>
      </c>
      <c r="ABG73">
        <v>1.1166750000000001</v>
      </c>
      <c r="ABH73">
        <v>1.1787129999999999</v>
      </c>
      <c r="ABI73">
        <v>1.1166750000000001</v>
      </c>
      <c r="ABJ73">
        <v>1.1166750000000001</v>
      </c>
      <c r="ABK73">
        <v>1.054638</v>
      </c>
      <c r="ABL73">
        <v>1.1787129999999999</v>
      </c>
      <c r="ABM73">
        <v>1.1166750000000001</v>
      </c>
      <c r="ABN73">
        <v>1.1787129999999999</v>
      </c>
      <c r="ABO73">
        <v>1.1166750000000001</v>
      </c>
      <c r="ABP73">
        <v>1.1166750000000001</v>
      </c>
      <c r="ABQ73">
        <v>1.24075</v>
      </c>
      <c r="ABR73">
        <v>1.3027880000000001</v>
      </c>
      <c r="ABS73">
        <v>1.364825</v>
      </c>
      <c r="ABT73">
        <v>1.1166750000000001</v>
      </c>
      <c r="ABU73">
        <v>1.054638</v>
      </c>
      <c r="ABV73">
        <v>1.1166750000000001</v>
      </c>
      <c r="ABW73">
        <v>1.054638</v>
      </c>
      <c r="ABX73">
        <v>1.1166750000000001</v>
      </c>
      <c r="ABY73">
        <v>1.1166750000000001</v>
      </c>
      <c r="ABZ73">
        <v>1.054638</v>
      </c>
      <c r="ACA73">
        <v>1.1166750000000001</v>
      </c>
      <c r="ACB73">
        <v>1.054638</v>
      </c>
      <c r="ACC73">
        <v>1.1166750000000001</v>
      </c>
      <c r="ACD73">
        <v>1.054638</v>
      </c>
      <c r="ACE73">
        <v>1.1166750000000001</v>
      </c>
      <c r="ACF73">
        <v>0.99260000000000004</v>
      </c>
      <c r="ACG73">
        <v>1.054638</v>
      </c>
      <c r="ACH73">
        <v>0.99260000000000004</v>
      </c>
      <c r="ACI73">
        <v>0.99260000000000004</v>
      </c>
      <c r="ACJ73">
        <v>0.99260000000000004</v>
      </c>
      <c r="ACK73">
        <v>1.054638</v>
      </c>
      <c r="ACL73">
        <v>1.054638</v>
      </c>
      <c r="ACM73">
        <v>1.054638</v>
      </c>
      <c r="ACN73">
        <v>0.93056300000000003</v>
      </c>
      <c r="ACO73">
        <v>1.054638</v>
      </c>
      <c r="ACP73">
        <v>0.93056300000000003</v>
      </c>
      <c r="ACQ73">
        <v>0.99260000000000004</v>
      </c>
      <c r="ACR73">
        <v>0.93056300000000003</v>
      </c>
      <c r="ACS73">
        <v>0.99260000000000004</v>
      </c>
      <c r="ACT73">
        <v>0.99260000000000004</v>
      </c>
      <c r="ACU73">
        <v>0.99260000000000004</v>
      </c>
      <c r="ACV73">
        <v>0.99260000000000004</v>
      </c>
      <c r="ACW73">
        <v>0.93056300000000003</v>
      </c>
      <c r="ACX73">
        <v>0.99260000000000004</v>
      </c>
      <c r="ACY73">
        <v>0.99260000000000004</v>
      </c>
      <c r="ACZ73">
        <v>0.93056300000000003</v>
      </c>
      <c r="ADA73">
        <v>0.93056300000000003</v>
      </c>
      <c r="ADB73">
        <v>0.93056300000000003</v>
      </c>
      <c r="ADC73">
        <v>0.86852499999999999</v>
      </c>
      <c r="ADD73">
        <v>0.99260000000000004</v>
      </c>
      <c r="ADE73">
        <v>0.93056300000000003</v>
      </c>
      <c r="ADF73">
        <v>0.99260000000000004</v>
      </c>
      <c r="ADG73">
        <v>0.93056300000000003</v>
      </c>
      <c r="ADH73">
        <v>0.99260000000000004</v>
      </c>
      <c r="ADI73">
        <v>0.86852499999999999</v>
      </c>
      <c r="ADJ73">
        <v>0.93056300000000003</v>
      </c>
      <c r="ADK73">
        <v>0.86852499999999999</v>
      </c>
      <c r="ADL73">
        <v>0.93056300000000003</v>
      </c>
      <c r="ADM73">
        <v>0.86852499999999999</v>
      </c>
      <c r="ADN73">
        <v>0.86852499999999999</v>
      </c>
      <c r="ADO73">
        <v>0.86852499999999999</v>
      </c>
      <c r="ADP73">
        <v>0.86852499999999999</v>
      </c>
      <c r="ADQ73">
        <v>0.86852499999999999</v>
      </c>
      <c r="ADR73">
        <v>0.86852499999999999</v>
      </c>
      <c r="ADS73">
        <v>0.86852499999999999</v>
      </c>
      <c r="ADT73">
        <v>0.86852499999999999</v>
      </c>
      <c r="ADU73">
        <v>0.80648799999999998</v>
      </c>
      <c r="ADV73">
        <v>0.86852499999999999</v>
      </c>
      <c r="ADW73">
        <v>0.86852499999999999</v>
      </c>
      <c r="ADX73">
        <v>0.86852499999999999</v>
      </c>
      <c r="ADY73">
        <v>0.86852499999999999</v>
      </c>
      <c r="ADZ73">
        <v>0.86852499999999999</v>
      </c>
      <c r="AEA73">
        <v>0.86852499999999999</v>
      </c>
      <c r="AEB73">
        <v>0.86852499999999999</v>
      </c>
      <c r="AEC73">
        <v>0.93056300000000003</v>
      </c>
      <c r="AED73">
        <v>0.86852499999999999</v>
      </c>
      <c r="AEE73">
        <v>0.80648799999999998</v>
      </c>
      <c r="AEF73">
        <v>0.86852499999999999</v>
      </c>
      <c r="AEG73">
        <v>0.86852499999999999</v>
      </c>
      <c r="AEH73">
        <v>0.80648799999999998</v>
      </c>
      <c r="AEI73">
        <v>0.86852499999999999</v>
      </c>
      <c r="AEJ73">
        <v>0.86852499999999999</v>
      </c>
      <c r="AEK73">
        <v>0.93056300000000003</v>
      </c>
      <c r="AEL73">
        <v>0.86852499999999999</v>
      </c>
      <c r="AEM73">
        <v>0.86852499999999999</v>
      </c>
      <c r="AEN73">
        <v>0.86852499999999999</v>
      </c>
      <c r="AEO73">
        <v>0.86852499999999999</v>
      </c>
      <c r="AEP73">
        <v>0.80648799999999998</v>
      </c>
      <c r="AEQ73">
        <v>0.86852499999999999</v>
      </c>
      <c r="AER73">
        <v>0.80648799999999998</v>
      </c>
      <c r="AES73">
        <v>0.86852499999999999</v>
      </c>
      <c r="AET73">
        <v>0.93056300000000003</v>
      </c>
      <c r="AEU73">
        <v>0.93056300000000003</v>
      </c>
      <c r="AEV73">
        <v>0.86852499999999999</v>
      </c>
      <c r="AEW73">
        <v>0.80648799999999998</v>
      </c>
      <c r="AEX73">
        <v>0.86852499999999999</v>
      </c>
      <c r="AEY73">
        <v>0.80648799999999998</v>
      </c>
      <c r="AEZ73">
        <v>0.86852499999999999</v>
      </c>
      <c r="AFA73">
        <v>0.86852499999999999</v>
      </c>
      <c r="AFB73">
        <v>0.86852499999999999</v>
      </c>
      <c r="AFC73">
        <v>0.86852499999999999</v>
      </c>
      <c r="AFD73">
        <v>0.86852499999999999</v>
      </c>
      <c r="AFE73">
        <v>0.86852499999999999</v>
      </c>
      <c r="AFF73">
        <v>0.86852499999999999</v>
      </c>
      <c r="AFG73">
        <v>0.86852499999999999</v>
      </c>
      <c r="AFH73">
        <v>0.86852499999999999</v>
      </c>
      <c r="AFI73">
        <v>0.80648799999999998</v>
      </c>
      <c r="AFJ73">
        <v>0.86852499999999999</v>
      </c>
      <c r="AFK73">
        <v>0.80648799999999998</v>
      </c>
      <c r="AFL73">
        <v>0.86852499999999999</v>
      </c>
      <c r="AFM73">
        <v>0.80648799999999998</v>
      </c>
      <c r="AFN73">
        <v>0.86852499999999999</v>
      </c>
      <c r="AFO73">
        <v>0.86852499999999999</v>
      </c>
      <c r="AFP73">
        <v>0.86852499999999999</v>
      </c>
      <c r="AFQ73">
        <v>0.86852499999999999</v>
      </c>
      <c r="AFR73">
        <v>0.80648799999999998</v>
      </c>
      <c r="AFS73">
        <v>0.80648799999999998</v>
      </c>
      <c r="AFT73">
        <v>0.86852499999999999</v>
      </c>
      <c r="AFU73">
        <v>0.86852499999999999</v>
      </c>
      <c r="AFV73">
        <v>0.86852499999999999</v>
      </c>
      <c r="AFW73">
        <v>0.80648799999999998</v>
      </c>
      <c r="AFX73">
        <v>0.86852499999999999</v>
      </c>
      <c r="AFY73">
        <v>0.80648799999999998</v>
      </c>
      <c r="AFZ73">
        <v>0.86852499999999999</v>
      </c>
      <c r="AGA73">
        <v>0.93056300000000003</v>
      </c>
      <c r="AGB73">
        <v>0.80648799999999998</v>
      </c>
      <c r="AGC73">
        <v>0.86852499999999999</v>
      </c>
      <c r="AGD73">
        <v>0.80648799999999998</v>
      </c>
      <c r="AGE73">
        <v>0.86852499999999999</v>
      </c>
      <c r="AGF73">
        <v>0.86852499999999999</v>
      </c>
      <c r="AGG73">
        <v>0.86852499999999999</v>
      </c>
      <c r="AGH73">
        <v>0.80648799999999998</v>
      </c>
      <c r="AGI73">
        <v>0.86852499999999999</v>
      </c>
      <c r="AGJ73">
        <v>0.80648799999999998</v>
      </c>
      <c r="AGK73">
        <v>0.86852499999999999</v>
      </c>
      <c r="AGL73">
        <v>0.80648799999999998</v>
      </c>
      <c r="AGM73">
        <v>0.93056300000000003</v>
      </c>
      <c r="AGN73">
        <v>0.86852499999999999</v>
      </c>
      <c r="AGO73">
        <v>0.93056300000000003</v>
      </c>
      <c r="AGP73">
        <v>0.86852499999999999</v>
      </c>
      <c r="AGQ73">
        <v>0.86852499999999999</v>
      </c>
      <c r="AGR73">
        <v>0.93056300000000003</v>
      </c>
      <c r="AGS73">
        <v>0.93056300000000003</v>
      </c>
      <c r="AGT73">
        <v>0.93056300000000003</v>
      </c>
      <c r="AGU73">
        <v>0.93056300000000003</v>
      </c>
      <c r="AGV73">
        <v>0.86852499999999999</v>
      </c>
      <c r="AGW73">
        <v>0.93056300000000003</v>
      </c>
      <c r="AGX73">
        <v>0.93056300000000003</v>
      </c>
      <c r="AGY73">
        <v>0.86852499999999999</v>
      </c>
      <c r="AGZ73">
        <v>0.93056300000000003</v>
      </c>
      <c r="AHA73">
        <v>0.99260000000000004</v>
      </c>
      <c r="AHB73">
        <v>0.93056300000000003</v>
      </c>
      <c r="AHC73">
        <v>0.93056300000000003</v>
      </c>
      <c r="AHD73">
        <v>0.99260000000000004</v>
      </c>
      <c r="AHE73">
        <v>0.99260000000000004</v>
      </c>
      <c r="AHF73">
        <v>0.99260000000000004</v>
      </c>
      <c r="AHG73">
        <v>0.93056300000000003</v>
      </c>
      <c r="AHH73">
        <v>0.99260000000000004</v>
      </c>
      <c r="AHI73">
        <v>0.99260000000000004</v>
      </c>
      <c r="AHJ73">
        <v>0.99260000000000004</v>
      </c>
      <c r="AHK73">
        <v>0.93056300000000003</v>
      </c>
      <c r="AHL73">
        <v>0.99260000000000004</v>
      </c>
      <c r="AHM73">
        <v>0.93056300000000003</v>
      </c>
      <c r="AHN73">
        <v>0.99260000000000004</v>
      </c>
      <c r="AHO73">
        <v>0.99260000000000004</v>
      </c>
      <c r="AHP73">
        <v>0.99260000000000004</v>
      </c>
      <c r="AHQ73">
        <v>0.99260000000000004</v>
      </c>
      <c r="AHR73">
        <v>1.054638</v>
      </c>
      <c r="AHS73">
        <v>0.99260000000000004</v>
      </c>
      <c r="AHT73">
        <v>0.99260000000000004</v>
      </c>
      <c r="AHU73">
        <v>1.054638</v>
      </c>
      <c r="AHV73">
        <v>0.99260000000000004</v>
      </c>
      <c r="AHW73">
        <v>1.054638</v>
      </c>
      <c r="AHX73">
        <v>1.1166750000000001</v>
      </c>
      <c r="AHY73">
        <v>1.1166750000000001</v>
      </c>
      <c r="AHZ73">
        <v>1.1166750000000001</v>
      </c>
      <c r="AIA73">
        <v>1.1166750000000001</v>
      </c>
      <c r="AIB73">
        <v>1.1166750000000001</v>
      </c>
      <c r="AIC73">
        <v>1.054638</v>
      </c>
      <c r="AID73">
        <v>1.054638</v>
      </c>
      <c r="AIE73">
        <v>1.1166750000000001</v>
      </c>
      <c r="AIF73">
        <v>1.1166750000000001</v>
      </c>
      <c r="AIG73">
        <v>1.1166750000000001</v>
      </c>
      <c r="AIH73">
        <v>1.1166750000000001</v>
      </c>
      <c r="AII73">
        <v>1.1166750000000001</v>
      </c>
      <c r="AIJ73">
        <v>1.1166750000000001</v>
      </c>
      <c r="AIK73">
        <v>1.1787129999999999</v>
      </c>
      <c r="AIL73">
        <v>1.1166750000000001</v>
      </c>
      <c r="AIM73">
        <v>1.1787129999999999</v>
      </c>
      <c r="AIN73">
        <v>1.1166750000000001</v>
      </c>
      <c r="AIO73">
        <v>1.24075</v>
      </c>
      <c r="AIP73">
        <v>1.1787129999999999</v>
      </c>
      <c r="AIQ73">
        <v>1.1787129999999999</v>
      </c>
      <c r="AIR73">
        <v>1.1166750000000001</v>
      </c>
      <c r="AIS73">
        <v>1.24075</v>
      </c>
      <c r="AIT73">
        <v>1.1787129999999999</v>
      </c>
      <c r="AIU73">
        <v>1.24075</v>
      </c>
      <c r="AIV73">
        <v>1.24075</v>
      </c>
      <c r="AIW73">
        <v>1.3027880000000001</v>
      </c>
      <c r="AIX73">
        <v>1.3027880000000001</v>
      </c>
      <c r="AIY73">
        <v>1.3027880000000001</v>
      </c>
      <c r="AIZ73">
        <v>1.3027880000000001</v>
      </c>
      <c r="AJA73">
        <v>1.3027880000000001</v>
      </c>
      <c r="AJB73">
        <v>1.364825</v>
      </c>
      <c r="AJC73">
        <v>1.364825</v>
      </c>
      <c r="AJD73">
        <v>1.364825</v>
      </c>
      <c r="AJE73">
        <v>1.364825</v>
      </c>
      <c r="AJF73">
        <v>1.426863</v>
      </c>
      <c r="AJG73">
        <v>1.364825</v>
      </c>
      <c r="AJH73">
        <v>1.426863</v>
      </c>
      <c r="AJI73">
        <v>1.426863</v>
      </c>
      <c r="AJJ73">
        <v>1.426863</v>
      </c>
      <c r="AJK73">
        <v>1.426863</v>
      </c>
      <c r="AJL73">
        <v>1.4888999999999999</v>
      </c>
      <c r="AJM73">
        <v>1.4888999999999999</v>
      </c>
      <c r="AJN73">
        <v>1.4888999999999999</v>
      </c>
      <c r="AJO73">
        <v>1.4888999999999999</v>
      </c>
      <c r="AJP73">
        <v>1.5509379999999999</v>
      </c>
      <c r="AJQ73">
        <v>1.5509379999999999</v>
      </c>
      <c r="AJR73">
        <v>1.5509379999999999</v>
      </c>
      <c r="AJS73">
        <v>1.5509379999999999</v>
      </c>
      <c r="AJT73">
        <v>1.612975</v>
      </c>
      <c r="AJU73">
        <v>1.612975</v>
      </c>
      <c r="AJV73">
        <v>1.6750130000000001</v>
      </c>
      <c r="AJW73">
        <v>1.612975</v>
      </c>
      <c r="AJX73">
        <v>1.612975</v>
      </c>
      <c r="AJY73">
        <v>1.73705</v>
      </c>
      <c r="AJZ73">
        <v>1.73705</v>
      </c>
      <c r="AKA73">
        <v>1.6750130000000001</v>
      </c>
      <c r="AKB73">
        <v>1.73705</v>
      </c>
      <c r="AKC73">
        <v>1.799088</v>
      </c>
      <c r="AKD73">
        <v>1.73705</v>
      </c>
      <c r="AKE73">
        <v>1.799088</v>
      </c>
      <c r="AKF73">
        <v>1.8611249999999999</v>
      </c>
      <c r="AKG73">
        <v>1.8611249999999999</v>
      </c>
      <c r="AKH73">
        <v>1.8611249999999999</v>
      </c>
      <c r="AKI73">
        <v>1.923163</v>
      </c>
      <c r="AKJ73">
        <v>1.923163</v>
      </c>
      <c r="AKK73">
        <v>1.923163</v>
      </c>
      <c r="AKL73">
        <v>1.9852000000000001</v>
      </c>
      <c r="AKM73">
        <v>1.9852000000000001</v>
      </c>
      <c r="AKN73">
        <v>1.9852000000000001</v>
      </c>
      <c r="AKO73">
        <v>2.1092749999999998</v>
      </c>
      <c r="AKP73">
        <v>2.0472380000000001</v>
      </c>
      <c r="AKQ73">
        <v>2.1092749999999998</v>
      </c>
      <c r="AKR73">
        <v>2.1092749999999998</v>
      </c>
      <c r="AKS73">
        <v>2.2333500000000002</v>
      </c>
      <c r="AKT73">
        <v>2.2333500000000002</v>
      </c>
      <c r="AKU73">
        <v>2.295388</v>
      </c>
      <c r="AKV73">
        <v>2.3574250000000001</v>
      </c>
      <c r="AKW73">
        <v>2.3574250000000001</v>
      </c>
      <c r="AKX73">
        <v>2.4194629999999999</v>
      </c>
      <c r="AKY73">
        <v>2.4194629999999999</v>
      </c>
      <c r="AKZ73">
        <v>2.5435379999999999</v>
      </c>
      <c r="ALA73">
        <v>2.5435379999999999</v>
      </c>
      <c r="ALB73">
        <v>2.6676129999999998</v>
      </c>
      <c r="ALC73">
        <v>2.6676129999999998</v>
      </c>
      <c r="ALD73">
        <v>2.8537249999999998</v>
      </c>
      <c r="ALE73">
        <v>2.8537249999999998</v>
      </c>
      <c r="ALF73">
        <v>2.9157630000000001</v>
      </c>
      <c r="ALG73">
        <v>2.9777999999999998</v>
      </c>
      <c r="ALH73">
        <v>3.1018750000000002</v>
      </c>
      <c r="ALI73">
        <v>3.163913</v>
      </c>
      <c r="ALJ73">
        <v>3.350025</v>
      </c>
      <c r="ALK73">
        <v>3.350025</v>
      </c>
      <c r="ALL73">
        <v>3.5361379999999998</v>
      </c>
      <c r="ALM73">
        <v>3.5981749999999999</v>
      </c>
      <c r="ALN73">
        <v>3.7222499999999998</v>
      </c>
      <c r="ALO73">
        <v>3.7842880000000001</v>
      </c>
      <c r="ALP73">
        <v>3.908363</v>
      </c>
      <c r="ALQ73">
        <v>3.9704000000000002</v>
      </c>
    </row>
    <row r="74" spans="1:1005" x14ac:dyDescent="0.2">
      <c r="A74" t="s">
        <v>12</v>
      </c>
      <c r="B74" t="s">
        <v>10</v>
      </c>
      <c r="C74" t="s">
        <v>86</v>
      </c>
      <c r="D74">
        <v>-0.31018800000000002</v>
      </c>
      <c r="E74">
        <v>-0.31018800000000002</v>
      </c>
      <c r="F74">
        <v>-0.31018800000000002</v>
      </c>
      <c r="G74">
        <v>-0.24815000000000001</v>
      </c>
      <c r="H74">
        <v>-0.24815000000000001</v>
      </c>
      <c r="I74">
        <v>-0.31018800000000002</v>
      </c>
      <c r="J74">
        <v>-0.24815000000000001</v>
      </c>
      <c r="K74">
        <v>-0.31018800000000002</v>
      </c>
      <c r="L74">
        <v>-0.24815000000000001</v>
      </c>
      <c r="M74">
        <v>-0.24815000000000001</v>
      </c>
      <c r="N74">
        <v>-0.24815000000000001</v>
      </c>
      <c r="O74">
        <v>-0.24815000000000001</v>
      </c>
      <c r="P74">
        <v>-0.24815000000000001</v>
      </c>
      <c r="Q74">
        <v>-0.24815000000000001</v>
      </c>
      <c r="R74">
        <v>-0.24815000000000001</v>
      </c>
      <c r="S74">
        <v>-0.24815000000000001</v>
      </c>
      <c r="T74">
        <v>-0.24815000000000001</v>
      </c>
      <c r="U74">
        <v>-0.24815000000000001</v>
      </c>
      <c r="V74">
        <v>-0.24815000000000001</v>
      </c>
      <c r="W74">
        <v>-0.186113</v>
      </c>
      <c r="X74">
        <v>-0.24815000000000001</v>
      </c>
      <c r="Y74">
        <v>-0.24815000000000001</v>
      </c>
      <c r="Z74">
        <v>-0.24815000000000001</v>
      </c>
      <c r="AA74">
        <v>-0.24815000000000001</v>
      </c>
      <c r="AB74">
        <v>-0.31018800000000002</v>
      </c>
      <c r="AC74">
        <v>-0.24815000000000001</v>
      </c>
      <c r="AD74">
        <v>-0.24815000000000001</v>
      </c>
      <c r="AE74">
        <v>-0.24815000000000001</v>
      </c>
      <c r="AF74">
        <v>-0.186113</v>
      </c>
      <c r="AG74">
        <v>-0.186113</v>
      </c>
      <c r="AH74">
        <v>-0.31018800000000002</v>
      </c>
      <c r="AI74">
        <v>-0.31018800000000002</v>
      </c>
      <c r="AJ74">
        <v>-0.24815000000000001</v>
      </c>
      <c r="AK74">
        <v>-0.24815000000000001</v>
      </c>
      <c r="AL74">
        <v>-0.24815000000000001</v>
      </c>
      <c r="AM74">
        <v>-0.24815000000000001</v>
      </c>
      <c r="AN74">
        <v>-0.24815000000000001</v>
      </c>
      <c r="AO74">
        <v>-0.24815000000000001</v>
      </c>
      <c r="AP74">
        <v>-0.24815000000000001</v>
      </c>
      <c r="AQ74">
        <v>-0.24815000000000001</v>
      </c>
      <c r="AR74">
        <v>-0.24815000000000001</v>
      </c>
      <c r="AS74">
        <v>-0.24815000000000001</v>
      </c>
      <c r="AT74">
        <v>-0.31018800000000002</v>
      </c>
      <c r="AU74">
        <v>-0.24815000000000001</v>
      </c>
      <c r="AV74">
        <v>-0.31018800000000002</v>
      </c>
      <c r="AW74">
        <v>-0.31018800000000002</v>
      </c>
      <c r="AX74">
        <v>-0.31018800000000002</v>
      </c>
      <c r="AY74">
        <v>-0.31018800000000002</v>
      </c>
      <c r="AZ74">
        <v>-0.31018800000000002</v>
      </c>
      <c r="BA74">
        <v>-0.31018800000000002</v>
      </c>
      <c r="BB74">
        <v>-0.31018800000000002</v>
      </c>
      <c r="BC74">
        <v>-0.24815000000000001</v>
      </c>
      <c r="BD74">
        <v>-0.24815000000000001</v>
      </c>
      <c r="BE74">
        <v>-0.31018800000000002</v>
      </c>
      <c r="BF74">
        <v>-0.24815000000000001</v>
      </c>
      <c r="BG74">
        <v>-0.24815000000000001</v>
      </c>
      <c r="BH74">
        <v>-0.186113</v>
      </c>
      <c r="BI74">
        <v>-0.31018800000000002</v>
      </c>
      <c r="BJ74">
        <v>-0.31018800000000002</v>
      </c>
      <c r="BK74">
        <v>-0.31018800000000002</v>
      </c>
      <c r="BL74">
        <v>-0.31018800000000002</v>
      </c>
      <c r="BM74">
        <v>-0.31018800000000002</v>
      </c>
      <c r="BN74">
        <v>-0.31018800000000002</v>
      </c>
      <c r="BO74">
        <v>-0.31018800000000002</v>
      </c>
      <c r="BP74">
        <v>-0.31018800000000002</v>
      </c>
      <c r="BQ74">
        <v>-0.31018800000000002</v>
      </c>
      <c r="BR74">
        <v>-0.24815000000000001</v>
      </c>
      <c r="BS74">
        <v>-0.31018800000000002</v>
      </c>
      <c r="BT74">
        <v>-0.31018800000000002</v>
      </c>
      <c r="BU74">
        <v>-0.37222499999999997</v>
      </c>
      <c r="BV74">
        <v>-0.31018800000000002</v>
      </c>
      <c r="BW74">
        <v>-0.37222499999999997</v>
      </c>
      <c r="BX74">
        <v>-0.31018800000000002</v>
      </c>
      <c r="BY74">
        <v>-0.31018800000000002</v>
      </c>
      <c r="BZ74">
        <v>-0.31018800000000002</v>
      </c>
      <c r="CA74">
        <v>-0.31018800000000002</v>
      </c>
      <c r="CB74">
        <v>-0.31018800000000002</v>
      </c>
      <c r="CC74">
        <v>-0.31018800000000002</v>
      </c>
      <c r="CD74">
        <v>-0.31018800000000002</v>
      </c>
      <c r="CE74">
        <v>-0.31018800000000002</v>
      </c>
      <c r="CF74">
        <v>-0.31018800000000002</v>
      </c>
      <c r="CG74">
        <v>-0.31018800000000002</v>
      </c>
      <c r="CH74">
        <v>-0.31018800000000002</v>
      </c>
      <c r="CI74">
        <v>-0.31018800000000002</v>
      </c>
      <c r="CJ74">
        <v>-0.37222499999999997</v>
      </c>
      <c r="CK74">
        <v>-0.24815000000000001</v>
      </c>
      <c r="CL74">
        <v>-0.31018800000000002</v>
      </c>
      <c r="CM74">
        <v>-0.31018800000000002</v>
      </c>
      <c r="CN74">
        <v>-0.37222499999999997</v>
      </c>
      <c r="CO74">
        <v>-0.31018800000000002</v>
      </c>
      <c r="CP74">
        <v>-0.37222499999999997</v>
      </c>
      <c r="CQ74">
        <v>-0.31018800000000002</v>
      </c>
      <c r="CR74">
        <v>-0.37222499999999997</v>
      </c>
      <c r="CS74">
        <v>-0.37222499999999997</v>
      </c>
      <c r="CT74">
        <v>-0.31018800000000002</v>
      </c>
      <c r="CU74">
        <v>-0.31018800000000002</v>
      </c>
      <c r="CV74">
        <v>-0.31018800000000002</v>
      </c>
      <c r="CW74">
        <v>-0.31018800000000002</v>
      </c>
      <c r="CX74">
        <v>-0.37222499999999997</v>
      </c>
      <c r="CY74">
        <v>-0.31018800000000002</v>
      </c>
      <c r="CZ74">
        <v>-0.37222499999999997</v>
      </c>
      <c r="DA74">
        <v>-0.37222499999999997</v>
      </c>
      <c r="DB74">
        <v>-0.24815000000000001</v>
      </c>
      <c r="DC74">
        <v>-0.37222499999999997</v>
      </c>
      <c r="DD74">
        <v>-0.37222499999999997</v>
      </c>
      <c r="DE74">
        <v>-0.31018800000000002</v>
      </c>
      <c r="DF74">
        <v>-0.31018800000000002</v>
      </c>
      <c r="DG74">
        <v>-0.37222499999999997</v>
      </c>
      <c r="DH74">
        <v>-0.31018800000000002</v>
      </c>
      <c r="DI74">
        <v>-0.31018800000000002</v>
      </c>
      <c r="DJ74">
        <v>-0.37222499999999997</v>
      </c>
      <c r="DK74">
        <v>-0.37222499999999997</v>
      </c>
      <c r="DL74">
        <v>-0.37222499999999997</v>
      </c>
      <c r="DM74">
        <v>-0.43426300000000001</v>
      </c>
      <c r="DN74">
        <v>-0.37222499999999997</v>
      </c>
      <c r="DO74">
        <v>-0.37222499999999997</v>
      </c>
      <c r="DP74">
        <v>-0.24815000000000001</v>
      </c>
      <c r="DQ74">
        <v>-0.37222499999999997</v>
      </c>
      <c r="DR74">
        <v>-0.37222499999999997</v>
      </c>
      <c r="DS74">
        <v>-0.37222499999999997</v>
      </c>
      <c r="DT74">
        <v>-0.37222499999999997</v>
      </c>
      <c r="DU74">
        <v>-0.37222499999999997</v>
      </c>
      <c r="DV74">
        <v>-0.37222499999999997</v>
      </c>
      <c r="DW74">
        <v>-0.37222499999999997</v>
      </c>
      <c r="DX74">
        <v>-0.43426300000000001</v>
      </c>
      <c r="DY74">
        <v>-0.37222499999999997</v>
      </c>
      <c r="DZ74">
        <v>-0.37222499999999997</v>
      </c>
      <c r="EA74">
        <v>-0.31018800000000002</v>
      </c>
      <c r="EB74">
        <v>-0.31018800000000002</v>
      </c>
      <c r="EC74">
        <v>-0.37222499999999997</v>
      </c>
      <c r="ED74">
        <v>-0.37222499999999997</v>
      </c>
      <c r="EE74">
        <v>-0.37222499999999997</v>
      </c>
      <c r="EF74">
        <v>-0.37222499999999997</v>
      </c>
      <c r="EG74">
        <v>-0.37222499999999997</v>
      </c>
      <c r="EH74">
        <v>-0.37222499999999997</v>
      </c>
      <c r="EI74">
        <v>-0.37222499999999997</v>
      </c>
      <c r="EJ74">
        <v>-0.37222499999999997</v>
      </c>
      <c r="EK74">
        <v>-0.37222499999999997</v>
      </c>
      <c r="EL74">
        <v>-0.37222499999999997</v>
      </c>
      <c r="EM74">
        <v>-0.37222499999999997</v>
      </c>
      <c r="EN74">
        <v>-0.37222499999999997</v>
      </c>
      <c r="EO74">
        <v>-0.31018800000000002</v>
      </c>
      <c r="EP74">
        <v>-0.43426300000000001</v>
      </c>
      <c r="EQ74">
        <v>-0.31018800000000002</v>
      </c>
      <c r="ER74">
        <v>-0.37222499999999997</v>
      </c>
      <c r="ES74">
        <v>-0.37222499999999997</v>
      </c>
      <c r="ET74">
        <v>-0.43426300000000001</v>
      </c>
      <c r="EU74">
        <v>-0.37222499999999997</v>
      </c>
      <c r="EV74">
        <v>-0.43426300000000001</v>
      </c>
      <c r="EW74">
        <v>-0.43426300000000001</v>
      </c>
      <c r="EX74">
        <v>-0.43426300000000001</v>
      </c>
      <c r="EY74">
        <v>-0.37222499999999997</v>
      </c>
      <c r="EZ74">
        <v>-0.37222499999999997</v>
      </c>
      <c r="FA74">
        <v>-0.43426300000000001</v>
      </c>
      <c r="FB74">
        <v>-0.37222499999999997</v>
      </c>
      <c r="FC74">
        <v>-0.37222499999999997</v>
      </c>
      <c r="FD74">
        <v>-0.37222499999999997</v>
      </c>
      <c r="FE74">
        <v>-0.37222499999999997</v>
      </c>
      <c r="FF74">
        <v>-0.31018800000000002</v>
      </c>
      <c r="FG74">
        <v>-0.37222499999999997</v>
      </c>
      <c r="FH74">
        <v>-0.37222499999999997</v>
      </c>
      <c r="FI74">
        <v>-0.43426300000000001</v>
      </c>
      <c r="FJ74">
        <v>-0.31018800000000002</v>
      </c>
      <c r="FK74">
        <v>-0.43426300000000001</v>
      </c>
      <c r="FL74">
        <v>-0.31018800000000002</v>
      </c>
      <c r="FM74">
        <v>-0.37222499999999997</v>
      </c>
      <c r="FN74">
        <v>-0.37222499999999997</v>
      </c>
      <c r="FO74">
        <v>-0.37222499999999997</v>
      </c>
      <c r="FP74">
        <v>-0.37222499999999997</v>
      </c>
      <c r="FQ74">
        <v>-0.37222499999999997</v>
      </c>
      <c r="FR74">
        <v>-0.37222499999999997</v>
      </c>
      <c r="FS74">
        <v>-0.37222499999999997</v>
      </c>
      <c r="FT74">
        <v>-0.37222499999999997</v>
      </c>
      <c r="FU74">
        <v>-0.37222499999999997</v>
      </c>
      <c r="FV74">
        <v>-0.37222499999999997</v>
      </c>
      <c r="FW74">
        <v>-0.37222499999999997</v>
      </c>
      <c r="FX74">
        <v>-0.43426300000000001</v>
      </c>
      <c r="FY74">
        <v>-0.37222499999999997</v>
      </c>
      <c r="FZ74">
        <v>-0.37222499999999997</v>
      </c>
      <c r="GA74">
        <v>-0.37222499999999997</v>
      </c>
      <c r="GB74">
        <v>-0.37222499999999997</v>
      </c>
      <c r="GC74">
        <v>-0.31018800000000002</v>
      </c>
      <c r="GD74">
        <v>-0.37222499999999997</v>
      </c>
      <c r="GE74">
        <v>-0.31018800000000002</v>
      </c>
      <c r="GF74">
        <v>-0.37222499999999997</v>
      </c>
      <c r="GG74">
        <v>-0.43426300000000001</v>
      </c>
      <c r="GH74">
        <v>-0.37222499999999997</v>
      </c>
      <c r="GI74">
        <v>-0.37222499999999997</v>
      </c>
      <c r="GJ74">
        <v>-0.37222499999999997</v>
      </c>
      <c r="GK74">
        <v>-0.37222499999999997</v>
      </c>
      <c r="GL74">
        <v>-0.37222499999999997</v>
      </c>
      <c r="GM74">
        <v>-0.37222499999999997</v>
      </c>
      <c r="GN74">
        <v>-0.43426300000000001</v>
      </c>
      <c r="GO74">
        <v>-0.43426300000000001</v>
      </c>
      <c r="GP74">
        <v>-0.37222499999999997</v>
      </c>
      <c r="GQ74">
        <v>-0.43426300000000001</v>
      </c>
      <c r="GR74">
        <v>-0.37222499999999997</v>
      </c>
      <c r="GS74">
        <v>-0.37222499999999997</v>
      </c>
      <c r="GT74">
        <v>-0.43426300000000001</v>
      </c>
      <c r="GU74">
        <v>-0.37222499999999997</v>
      </c>
      <c r="GV74">
        <v>-0.43426300000000001</v>
      </c>
      <c r="GW74">
        <v>-0.37222499999999997</v>
      </c>
      <c r="GX74">
        <v>-0.43426300000000001</v>
      </c>
      <c r="GY74">
        <v>-0.37222499999999997</v>
      </c>
      <c r="GZ74">
        <v>-0.37222499999999997</v>
      </c>
      <c r="HA74">
        <v>-0.37222499999999997</v>
      </c>
      <c r="HB74">
        <v>-0.37222499999999997</v>
      </c>
      <c r="HC74">
        <v>-0.37222499999999997</v>
      </c>
      <c r="HD74">
        <v>-0.37222499999999997</v>
      </c>
      <c r="HE74">
        <v>-0.43426300000000001</v>
      </c>
      <c r="HF74">
        <v>-0.43426300000000001</v>
      </c>
      <c r="HG74">
        <v>-0.37222499999999997</v>
      </c>
      <c r="HH74">
        <v>-0.37222499999999997</v>
      </c>
      <c r="HI74">
        <v>-0.43426300000000001</v>
      </c>
      <c r="HJ74">
        <v>-0.37222499999999997</v>
      </c>
      <c r="HK74">
        <v>-0.43426300000000001</v>
      </c>
      <c r="HL74">
        <v>-0.43426300000000001</v>
      </c>
      <c r="HM74">
        <v>-0.43426300000000001</v>
      </c>
      <c r="HN74">
        <v>-0.43426300000000001</v>
      </c>
      <c r="HO74">
        <v>-0.43426300000000001</v>
      </c>
      <c r="HP74">
        <v>-0.37222499999999997</v>
      </c>
      <c r="HQ74">
        <v>-0.43426300000000001</v>
      </c>
      <c r="HR74">
        <v>-0.43426300000000001</v>
      </c>
      <c r="HS74">
        <v>-0.43426300000000001</v>
      </c>
      <c r="HT74">
        <v>-0.43426300000000001</v>
      </c>
      <c r="HU74">
        <v>-0.43426300000000001</v>
      </c>
      <c r="HV74">
        <v>-0.43426300000000001</v>
      </c>
      <c r="HW74">
        <v>-0.43426300000000001</v>
      </c>
      <c r="HX74">
        <v>-0.43426300000000001</v>
      </c>
      <c r="HY74">
        <v>-0.43426300000000001</v>
      </c>
      <c r="HZ74">
        <v>-0.43426300000000001</v>
      </c>
      <c r="IA74">
        <v>-0.43426300000000001</v>
      </c>
      <c r="IB74">
        <v>-0.49630000000000002</v>
      </c>
      <c r="IC74">
        <v>-0.43426300000000001</v>
      </c>
      <c r="ID74">
        <v>-0.49630000000000002</v>
      </c>
      <c r="IE74">
        <v>-0.37222499999999997</v>
      </c>
      <c r="IF74">
        <v>-0.49630000000000002</v>
      </c>
      <c r="IG74">
        <v>-0.49630000000000002</v>
      </c>
      <c r="IH74">
        <v>-0.49630000000000002</v>
      </c>
      <c r="II74">
        <v>-0.43426300000000001</v>
      </c>
      <c r="IJ74">
        <v>-0.49630000000000002</v>
      </c>
      <c r="IK74">
        <v>-0.43426300000000001</v>
      </c>
      <c r="IL74">
        <v>-0.49630000000000002</v>
      </c>
      <c r="IM74">
        <v>-0.49630000000000002</v>
      </c>
      <c r="IN74">
        <v>-0.49630000000000002</v>
      </c>
      <c r="IO74">
        <v>-0.49630000000000002</v>
      </c>
      <c r="IP74">
        <v>-0.49630000000000002</v>
      </c>
      <c r="IQ74">
        <v>-0.49630000000000002</v>
      </c>
      <c r="IR74">
        <v>-0.558338</v>
      </c>
      <c r="IS74">
        <v>-0.49630000000000002</v>
      </c>
      <c r="IT74">
        <v>-0.49630000000000002</v>
      </c>
      <c r="IU74">
        <v>-0.49630000000000002</v>
      </c>
      <c r="IV74">
        <v>-0.49630000000000002</v>
      </c>
      <c r="IW74">
        <v>-0.558338</v>
      </c>
      <c r="IX74">
        <v>-0.49630000000000002</v>
      </c>
      <c r="IY74">
        <v>-0.49630000000000002</v>
      </c>
      <c r="IZ74">
        <v>-0.49630000000000002</v>
      </c>
      <c r="JA74">
        <v>-0.49630000000000002</v>
      </c>
      <c r="JB74">
        <v>-0.49630000000000002</v>
      </c>
      <c r="JC74">
        <v>-0.49630000000000002</v>
      </c>
      <c r="JD74">
        <v>-0.43426300000000001</v>
      </c>
      <c r="JE74">
        <v>-0.49630000000000002</v>
      </c>
      <c r="JF74">
        <v>-0.49630000000000002</v>
      </c>
      <c r="JG74">
        <v>-0.558338</v>
      </c>
      <c r="JH74">
        <v>-0.558338</v>
      </c>
      <c r="JI74">
        <v>-0.558338</v>
      </c>
      <c r="JJ74">
        <v>-0.49630000000000002</v>
      </c>
      <c r="JK74">
        <v>-0.558338</v>
      </c>
      <c r="JL74">
        <v>-0.49630000000000002</v>
      </c>
      <c r="JM74">
        <v>-0.558338</v>
      </c>
      <c r="JN74">
        <v>-0.49630000000000002</v>
      </c>
      <c r="JO74">
        <v>-0.558338</v>
      </c>
      <c r="JP74">
        <v>-0.49630000000000002</v>
      </c>
      <c r="JQ74">
        <v>-0.558338</v>
      </c>
      <c r="JR74">
        <v>-0.558338</v>
      </c>
      <c r="JS74">
        <v>-0.49630000000000002</v>
      </c>
      <c r="JT74">
        <v>-0.49630000000000002</v>
      </c>
      <c r="JU74">
        <v>-0.558338</v>
      </c>
      <c r="JV74">
        <v>-0.558338</v>
      </c>
      <c r="JW74">
        <v>-0.49630000000000002</v>
      </c>
      <c r="JX74">
        <v>-0.558338</v>
      </c>
      <c r="JY74">
        <v>-0.558338</v>
      </c>
      <c r="JZ74">
        <v>-0.558338</v>
      </c>
      <c r="KA74">
        <v>-0.49630000000000002</v>
      </c>
      <c r="KB74">
        <v>-0.558338</v>
      </c>
      <c r="KC74">
        <v>-0.558338</v>
      </c>
      <c r="KD74">
        <v>-0.558338</v>
      </c>
      <c r="KE74">
        <v>-0.49630000000000002</v>
      </c>
      <c r="KF74">
        <v>-0.49630000000000002</v>
      </c>
      <c r="KG74">
        <v>-0.49630000000000002</v>
      </c>
      <c r="KH74">
        <v>-0.558338</v>
      </c>
      <c r="KI74">
        <v>-0.49630000000000002</v>
      </c>
      <c r="KJ74">
        <v>-0.558338</v>
      </c>
      <c r="KK74">
        <v>-0.558338</v>
      </c>
      <c r="KL74">
        <v>-0.558338</v>
      </c>
      <c r="KM74">
        <v>-0.558338</v>
      </c>
      <c r="KN74">
        <v>-0.558338</v>
      </c>
      <c r="KO74">
        <v>-0.558338</v>
      </c>
      <c r="KP74">
        <v>-0.558338</v>
      </c>
      <c r="KQ74">
        <v>-0.558338</v>
      </c>
      <c r="KR74">
        <v>-0.62037500000000001</v>
      </c>
      <c r="KS74">
        <v>-0.62037500000000001</v>
      </c>
      <c r="KT74">
        <v>-0.49630000000000002</v>
      </c>
      <c r="KU74">
        <v>-0.558338</v>
      </c>
      <c r="KV74">
        <v>-0.62037500000000001</v>
      </c>
      <c r="KW74">
        <v>-0.558338</v>
      </c>
      <c r="KX74">
        <v>-0.62037500000000001</v>
      </c>
      <c r="KY74">
        <v>-0.68241300000000005</v>
      </c>
      <c r="KZ74">
        <v>-0.558338</v>
      </c>
      <c r="LA74">
        <v>-0.62037500000000001</v>
      </c>
      <c r="LB74">
        <v>-0.62037500000000001</v>
      </c>
      <c r="LC74">
        <v>-0.62037500000000001</v>
      </c>
      <c r="LD74">
        <v>-0.558338</v>
      </c>
      <c r="LE74">
        <v>-0.68241300000000005</v>
      </c>
      <c r="LF74">
        <v>-0.558338</v>
      </c>
      <c r="LG74">
        <v>-0.68241300000000005</v>
      </c>
      <c r="LH74">
        <v>-0.68241300000000005</v>
      </c>
      <c r="LI74">
        <v>-1.1166750000000001</v>
      </c>
      <c r="LJ74">
        <v>-0.68241300000000005</v>
      </c>
      <c r="LK74">
        <v>-0.74444999999999995</v>
      </c>
      <c r="LL74">
        <v>-0.74444999999999995</v>
      </c>
      <c r="LM74">
        <v>-0.74444999999999995</v>
      </c>
      <c r="LN74">
        <v>-0.80648799999999998</v>
      </c>
      <c r="LO74">
        <v>-0.74444999999999995</v>
      </c>
      <c r="LP74">
        <v>-0.74444999999999995</v>
      </c>
      <c r="LQ74">
        <v>-0.80648799999999998</v>
      </c>
      <c r="LR74">
        <v>-0.80648799999999998</v>
      </c>
      <c r="LS74">
        <v>-0.86852499999999999</v>
      </c>
      <c r="LT74">
        <v>-0.93056300000000003</v>
      </c>
      <c r="LU74">
        <v>-0.93056300000000003</v>
      </c>
      <c r="LV74">
        <v>-0.93056300000000003</v>
      </c>
      <c r="LW74">
        <v>-0.93056300000000003</v>
      </c>
      <c r="LX74">
        <v>-0.99260000000000004</v>
      </c>
      <c r="LY74">
        <v>-0.99260000000000004</v>
      </c>
      <c r="LZ74">
        <v>-0.99260000000000004</v>
      </c>
      <c r="MA74">
        <v>-1.054638</v>
      </c>
      <c r="MB74">
        <v>-1.054638</v>
      </c>
      <c r="MC74">
        <v>-1.1166750000000001</v>
      </c>
      <c r="MD74">
        <v>-1.1787129999999999</v>
      </c>
      <c r="ME74">
        <v>-1.1787129999999999</v>
      </c>
      <c r="MF74">
        <v>-1.24075</v>
      </c>
      <c r="MG74">
        <v>-1.24075</v>
      </c>
      <c r="MH74">
        <v>-1.3027880000000001</v>
      </c>
      <c r="MI74">
        <v>-1.3027880000000001</v>
      </c>
      <c r="MJ74">
        <v>-1.426863</v>
      </c>
      <c r="MK74">
        <v>-1.426863</v>
      </c>
      <c r="ML74">
        <v>-1.5509379999999999</v>
      </c>
      <c r="MM74">
        <v>-1.5509379999999999</v>
      </c>
      <c r="MN74">
        <v>-1.612975</v>
      </c>
      <c r="MO74">
        <v>-1.6750130000000001</v>
      </c>
      <c r="MP74">
        <v>-1.6750130000000001</v>
      </c>
      <c r="MQ74">
        <v>-1.73705</v>
      </c>
      <c r="MR74">
        <v>-1.8611249999999999</v>
      </c>
      <c r="MS74">
        <v>-1.923163</v>
      </c>
      <c r="MT74">
        <v>-1.923163</v>
      </c>
      <c r="MU74">
        <v>-2.0472380000000001</v>
      </c>
      <c r="MV74">
        <v>-2.0472380000000001</v>
      </c>
      <c r="MW74">
        <v>-2.171313</v>
      </c>
      <c r="MX74">
        <v>-2.2333500000000002</v>
      </c>
      <c r="MY74">
        <v>-2.2333500000000002</v>
      </c>
      <c r="MZ74">
        <v>-2.3574250000000001</v>
      </c>
      <c r="NA74">
        <v>-2.4194629999999999</v>
      </c>
      <c r="NB74">
        <v>-2.5435379999999999</v>
      </c>
      <c r="NC74">
        <v>-2.605575</v>
      </c>
      <c r="ND74">
        <v>-2.605575</v>
      </c>
      <c r="NE74">
        <v>-2.7296499999999999</v>
      </c>
      <c r="NF74">
        <v>-2.8537249999999998</v>
      </c>
      <c r="NG74">
        <v>-2.9777999999999998</v>
      </c>
      <c r="NH74">
        <v>-3.039838</v>
      </c>
      <c r="NI74">
        <v>-3.1018750000000002</v>
      </c>
      <c r="NJ74">
        <v>-3.2259500000000001</v>
      </c>
      <c r="NK74">
        <v>-3.350025</v>
      </c>
      <c r="NL74">
        <v>-3.4741</v>
      </c>
      <c r="NM74">
        <v>-3.5361379999999998</v>
      </c>
      <c r="NN74">
        <v>-3.6602130000000002</v>
      </c>
      <c r="NO74">
        <v>-3.8463250000000002</v>
      </c>
      <c r="NP74">
        <v>-3.908363</v>
      </c>
      <c r="NQ74">
        <v>-4.032438</v>
      </c>
      <c r="NR74">
        <v>-4.0944750000000001</v>
      </c>
      <c r="NS74">
        <v>-4.2185499999999996</v>
      </c>
      <c r="NT74">
        <v>-4.342625</v>
      </c>
      <c r="NU74">
        <v>-4.5287379999999997</v>
      </c>
      <c r="NV74">
        <v>-4.6528130000000001</v>
      </c>
      <c r="NW74">
        <v>-4.7768879999999996</v>
      </c>
      <c r="NX74">
        <v>-4.900963</v>
      </c>
      <c r="NY74">
        <v>-5.0250380000000003</v>
      </c>
      <c r="NZ74">
        <v>-5.1491129999999998</v>
      </c>
      <c r="OA74">
        <v>-5.2731880000000002</v>
      </c>
      <c r="OB74">
        <v>-5.4592999999999998</v>
      </c>
      <c r="OC74">
        <v>-5.5213380000000001</v>
      </c>
      <c r="OD74">
        <v>-5.7074499999999997</v>
      </c>
      <c r="OE74">
        <v>-5.8315250000000001</v>
      </c>
      <c r="OF74">
        <v>-6.0176379999999998</v>
      </c>
      <c r="OG74">
        <v>-6.0796749999999999</v>
      </c>
      <c r="OH74">
        <v>-6.2657879999999997</v>
      </c>
      <c r="OI74">
        <v>-6.3898630000000001</v>
      </c>
      <c r="OJ74">
        <v>-6.5139379999999996</v>
      </c>
      <c r="OK74">
        <v>-6.7000500000000001</v>
      </c>
      <c r="OL74">
        <v>-6.8241250000000004</v>
      </c>
      <c r="OM74">
        <v>-6.9481999999999999</v>
      </c>
      <c r="ON74">
        <v>-7.0722750000000003</v>
      </c>
      <c r="OO74">
        <v>-7.2583880000000001</v>
      </c>
      <c r="OP74">
        <v>-7.4444999999999997</v>
      </c>
      <c r="OQ74">
        <v>-7.6306130000000003</v>
      </c>
      <c r="OR74">
        <v>-7.6926500000000004</v>
      </c>
      <c r="OS74">
        <v>-7.9408000000000003</v>
      </c>
      <c r="OT74">
        <v>-8.0648750000000007</v>
      </c>
      <c r="OU74">
        <v>-8.2509879999999995</v>
      </c>
      <c r="OV74">
        <v>-8.3750630000000008</v>
      </c>
      <c r="OW74">
        <v>-8.6232129999999998</v>
      </c>
      <c r="OX74">
        <v>-8.8093249999999994</v>
      </c>
      <c r="OY74">
        <v>-8.995438</v>
      </c>
      <c r="OZ74">
        <v>-9.1815499999999997</v>
      </c>
      <c r="PA74">
        <v>-9.4297000000000004</v>
      </c>
      <c r="PB74">
        <v>-9.6158129999999993</v>
      </c>
      <c r="PC74">
        <v>-9.9260000000000002</v>
      </c>
      <c r="PD74">
        <v>-9.9880379999999995</v>
      </c>
      <c r="PE74">
        <v>-10.360263</v>
      </c>
      <c r="PF74">
        <v>-10.484337999999999</v>
      </c>
      <c r="PG74">
        <v>-10.794525</v>
      </c>
      <c r="PH74">
        <v>-10.980638000000001</v>
      </c>
      <c r="PI74">
        <v>-11.290825</v>
      </c>
      <c r="PJ74">
        <v>-11.538975000000001</v>
      </c>
      <c r="PK74">
        <v>-11.849163000000001</v>
      </c>
      <c r="PL74">
        <v>-12.15935</v>
      </c>
      <c r="PM74">
        <v>-12.407500000000001</v>
      </c>
      <c r="PN74">
        <v>-12.65565</v>
      </c>
      <c r="PO74">
        <v>-12.965838</v>
      </c>
      <c r="PP74">
        <v>-13.276025000000001</v>
      </c>
      <c r="PQ74">
        <v>-13.586213000000001</v>
      </c>
      <c r="PR74">
        <v>-13.958437999999999</v>
      </c>
      <c r="PS74">
        <v>-14.268625</v>
      </c>
      <c r="PT74">
        <v>-14.578813</v>
      </c>
      <c r="PU74">
        <v>-14.888999999999999</v>
      </c>
      <c r="PV74">
        <v>-15.199187999999999</v>
      </c>
      <c r="PW74">
        <v>-15.571413</v>
      </c>
      <c r="PX74">
        <v>-15.943638</v>
      </c>
      <c r="PY74">
        <v>-16.315863</v>
      </c>
      <c r="PZ74">
        <v>-16.688088</v>
      </c>
      <c r="QA74">
        <v>-17.060313000000001</v>
      </c>
      <c r="QB74">
        <v>-17.3705</v>
      </c>
      <c r="QC74">
        <v>-17.742725</v>
      </c>
      <c r="QD74">
        <v>-18.239025000000002</v>
      </c>
      <c r="QE74">
        <v>-18.549213000000002</v>
      </c>
      <c r="QF74">
        <v>-18.921437999999998</v>
      </c>
      <c r="QG74">
        <v>-19.355699999999999</v>
      </c>
      <c r="QH74">
        <v>-19.727924999999999</v>
      </c>
      <c r="QI74">
        <v>-20.162188</v>
      </c>
      <c r="QJ74">
        <v>-20.596450000000001</v>
      </c>
      <c r="QK74">
        <v>-20.968675999999999</v>
      </c>
      <c r="QL74">
        <v>-21.402937999999999</v>
      </c>
      <c r="QM74">
        <v>-21.837201</v>
      </c>
      <c r="QN74">
        <v>-22.209426000000001</v>
      </c>
      <c r="QO74">
        <v>-22.643688000000001</v>
      </c>
      <c r="QP74">
        <v>-23.015913000000001</v>
      </c>
      <c r="QQ74">
        <v>-23.450175999999999</v>
      </c>
      <c r="QR74">
        <v>-23.822400999999999</v>
      </c>
      <c r="QS74">
        <v>-24.256663</v>
      </c>
      <c r="QT74">
        <v>-24.628888</v>
      </c>
      <c r="QU74">
        <v>-25.001113</v>
      </c>
      <c r="QV74">
        <v>-25.373338</v>
      </c>
      <c r="QW74">
        <v>-25.745563000000001</v>
      </c>
      <c r="QX74">
        <v>-26.117788000000001</v>
      </c>
      <c r="QY74">
        <v>-26.427976000000001</v>
      </c>
      <c r="QZ74">
        <v>-26.738163</v>
      </c>
      <c r="RA74">
        <v>-27.110388</v>
      </c>
      <c r="RB74">
        <v>-27.420576000000001</v>
      </c>
      <c r="RC74">
        <v>-27.730763</v>
      </c>
      <c r="RD74">
        <v>-27.978912999999999</v>
      </c>
      <c r="RE74">
        <v>-28.289100999999999</v>
      </c>
      <c r="RF74">
        <v>-28.537251000000001</v>
      </c>
      <c r="RG74">
        <v>-28.785401</v>
      </c>
      <c r="RH74">
        <v>-29.033550999999999</v>
      </c>
      <c r="RI74">
        <v>-29.281701000000002</v>
      </c>
      <c r="RJ74">
        <v>-29.467813</v>
      </c>
      <c r="RK74">
        <v>-29.715962999999999</v>
      </c>
      <c r="RL74">
        <v>-29.715962999999999</v>
      </c>
      <c r="RM74">
        <v>-29.964113000000001</v>
      </c>
      <c r="RN74">
        <v>-30.088187999999999</v>
      </c>
      <c r="RO74">
        <v>-30.088187999999999</v>
      </c>
      <c r="RP74">
        <v>-30.212263</v>
      </c>
      <c r="RQ74">
        <v>-30.274301000000001</v>
      </c>
      <c r="RR74">
        <v>-30.398375999999999</v>
      </c>
      <c r="RS74">
        <v>-30.398375999999999</v>
      </c>
      <c r="RT74">
        <v>-30.336338000000001</v>
      </c>
      <c r="RU74">
        <v>-30.336338000000001</v>
      </c>
      <c r="RV74">
        <v>-30.212263</v>
      </c>
      <c r="RW74">
        <v>-30.088187999999999</v>
      </c>
      <c r="RX74">
        <v>-30.088187999999999</v>
      </c>
      <c r="RY74">
        <v>-29.840038</v>
      </c>
      <c r="RZ74">
        <v>-29.715962999999999</v>
      </c>
      <c r="SA74">
        <v>-29.467813</v>
      </c>
      <c r="SB74">
        <v>-29.343737999999998</v>
      </c>
      <c r="SC74">
        <v>-28.971513000000002</v>
      </c>
      <c r="SD74">
        <v>-28.723362999999999</v>
      </c>
      <c r="SE74">
        <v>-28.475213</v>
      </c>
      <c r="SF74">
        <v>-28.165026000000001</v>
      </c>
      <c r="SG74">
        <v>-27.792801000000001</v>
      </c>
      <c r="SH74">
        <v>-27.544651000000002</v>
      </c>
      <c r="SI74">
        <v>-26.986312999999999</v>
      </c>
      <c r="SJ74">
        <v>-26.552050999999999</v>
      </c>
      <c r="SK74">
        <v>1.923163</v>
      </c>
      <c r="SL74">
        <v>1.923163</v>
      </c>
      <c r="SM74">
        <v>1.923163</v>
      </c>
      <c r="SN74">
        <v>1.923163</v>
      </c>
      <c r="SO74">
        <v>1.923163</v>
      </c>
      <c r="SP74">
        <v>1.8611249999999999</v>
      </c>
      <c r="SQ74">
        <v>1.923163</v>
      </c>
      <c r="SR74">
        <v>1.8611249999999999</v>
      </c>
      <c r="SS74">
        <v>1.799088</v>
      </c>
      <c r="ST74">
        <v>1.8611249999999999</v>
      </c>
      <c r="SU74">
        <v>1.799088</v>
      </c>
      <c r="SV74">
        <v>1.73705</v>
      </c>
      <c r="SW74">
        <v>1.799088</v>
      </c>
      <c r="SX74">
        <v>1.799088</v>
      </c>
      <c r="SY74">
        <v>1.73705</v>
      </c>
      <c r="SZ74">
        <v>1.73705</v>
      </c>
      <c r="TA74">
        <v>1.73705</v>
      </c>
      <c r="TB74">
        <v>1.6750130000000001</v>
      </c>
      <c r="TC74">
        <v>1.6750130000000001</v>
      </c>
      <c r="TD74">
        <v>1.612975</v>
      </c>
      <c r="TE74">
        <v>1.6750130000000001</v>
      </c>
      <c r="TF74">
        <v>1.6750130000000001</v>
      </c>
      <c r="TG74">
        <v>1.5509379999999999</v>
      </c>
      <c r="TH74">
        <v>1.5509379999999999</v>
      </c>
      <c r="TI74">
        <v>1.5509379999999999</v>
      </c>
      <c r="TJ74">
        <v>1.5509379999999999</v>
      </c>
      <c r="TK74">
        <v>1.4888999999999999</v>
      </c>
      <c r="TL74">
        <v>1.4888999999999999</v>
      </c>
      <c r="TM74">
        <v>1.426863</v>
      </c>
      <c r="TN74">
        <v>1.426863</v>
      </c>
      <c r="TO74">
        <v>1.426863</v>
      </c>
      <c r="TP74">
        <v>1.4888999999999999</v>
      </c>
      <c r="TQ74">
        <v>1.426863</v>
      </c>
      <c r="TR74">
        <v>1.364825</v>
      </c>
      <c r="TS74">
        <v>1.364825</v>
      </c>
      <c r="TT74">
        <v>1.364825</v>
      </c>
      <c r="TU74">
        <v>1.364825</v>
      </c>
      <c r="TV74">
        <v>1.426863</v>
      </c>
      <c r="TW74">
        <v>1.364825</v>
      </c>
      <c r="TX74">
        <v>1.364825</v>
      </c>
      <c r="TY74">
        <v>1.24075</v>
      </c>
      <c r="TZ74">
        <v>1.364825</v>
      </c>
      <c r="UA74">
        <v>1.24075</v>
      </c>
      <c r="UB74">
        <v>1.3027880000000001</v>
      </c>
      <c r="UC74">
        <v>1.24075</v>
      </c>
      <c r="UD74">
        <v>1.3027880000000001</v>
      </c>
      <c r="UE74">
        <v>1.24075</v>
      </c>
      <c r="UF74">
        <v>1.1787129999999999</v>
      </c>
      <c r="UG74">
        <v>1.1166750000000001</v>
      </c>
      <c r="UH74">
        <v>1.1787129999999999</v>
      </c>
      <c r="UI74">
        <v>1.1166750000000001</v>
      </c>
      <c r="UJ74">
        <v>1.1166750000000001</v>
      </c>
      <c r="UK74">
        <v>1.1787129999999999</v>
      </c>
      <c r="UL74">
        <v>1.1166750000000001</v>
      </c>
      <c r="UM74">
        <v>1.1166750000000001</v>
      </c>
      <c r="UN74">
        <v>1.1166750000000001</v>
      </c>
      <c r="UO74">
        <v>1.1166750000000001</v>
      </c>
      <c r="UP74">
        <v>1.054638</v>
      </c>
      <c r="UQ74">
        <v>1.054638</v>
      </c>
      <c r="UR74">
        <v>1.054638</v>
      </c>
      <c r="US74">
        <v>1.1166750000000001</v>
      </c>
      <c r="UT74">
        <v>1.054638</v>
      </c>
      <c r="UU74">
        <v>1.1166750000000001</v>
      </c>
      <c r="UV74">
        <v>1.054638</v>
      </c>
      <c r="UW74">
        <v>1.054638</v>
      </c>
      <c r="UX74">
        <v>1.054638</v>
      </c>
      <c r="UY74">
        <v>1.054638</v>
      </c>
      <c r="UZ74">
        <v>0.99260000000000004</v>
      </c>
      <c r="VA74">
        <v>1.054638</v>
      </c>
      <c r="VB74">
        <v>0.93056300000000003</v>
      </c>
      <c r="VC74">
        <v>1.054638</v>
      </c>
      <c r="VD74">
        <v>0.99260000000000004</v>
      </c>
      <c r="VE74">
        <v>1.054638</v>
      </c>
      <c r="VF74">
        <v>0.93056300000000003</v>
      </c>
      <c r="VG74">
        <v>0.99260000000000004</v>
      </c>
      <c r="VH74">
        <v>0.99260000000000004</v>
      </c>
      <c r="VI74">
        <v>0.99260000000000004</v>
      </c>
      <c r="VJ74">
        <v>0.93056300000000003</v>
      </c>
      <c r="VK74">
        <v>0.99260000000000004</v>
      </c>
      <c r="VL74">
        <v>0.93056300000000003</v>
      </c>
      <c r="VM74">
        <v>0.93056300000000003</v>
      </c>
      <c r="VN74">
        <v>0.99260000000000004</v>
      </c>
      <c r="VO74">
        <v>0.93056300000000003</v>
      </c>
      <c r="VP74">
        <v>0.99260000000000004</v>
      </c>
      <c r="VQ74">
        <v>0.86852499999999999</v>
      </c>
      <c r="VR74">
        <v>0.93056300000000003</v>
      </c>
      <c r="VS74">
        <v>0.93056300000000003</v>
      </c>
      <c r="VT74">
        <v>0.99260000000000004</v>
      </c>
      <c r="VU74">
        <v>0.93056300000000003</v>
      </c>
      <c r="VV74">
        <v>0.93056300000000003</v>
      </c>
      <c r="VW74">
        <v>0.93056300000000003</v>
      </c>
      <c r="VX74">
        <v>0.99260000000000004</v>
      </c>
      <c r="VY74">
        <v>0.86852499999999999</v>
      </c>
      <c r="VZ74">
        <v>0.99260000000000004</v>
      </c>
      <c r="WA74">
        <v>0.93056300000000003</v>
      </c>
      <c r="WB74">
        <v>0.93056300000000003</v>
      </c>
      <c r="WC74">
        <v>0.86852499999999999</v>
      </c>
      <c r="WD74">
        <v>0.93056300000000003</v>
      </c>
      <c r="WE74">
        <v>0.86852499999999999</v>
      </c>
      <c r="WF74">
        <v>0.93056300000000003</v>
      </c>
      <c r="WG74">
        <v>0.93056300000000003</v>
      </c>
      <c r="WH74">
        <v>0.93056300000000003</v>
      </c>
      <c r="WI74">
        <v>0.93056300000000003</v>
      </c>
      <c r="WJ74">
        <v>0.93056300000000003</v>
      </c>
      <c r="WK74">
        <v>0.86852499999999999</v>
      </c>
      <c r="WL74">
        <v>0.86852499999999999</v>
      </c>
      <c r="WM74">
        <v>0.93056300000000003</v>
      </c>
      <c r="WN74">
        <v>0.86852499999999999</v>
      </c>
      <c r="WO74">
        <v>0.93056300000000003</v>
      </c>
      <c r="WP74">
        <v>0.93056300000000003</v>
      </c>
      <c r="WQ74">
        <v>0.93056300000000003</v>
      </c>
      <c r="WR74">
        <v>0.93056300000000003</v>
      </c>
      <c r="WS74">
        <v>0.93056300000000003</v>
      </c>
      <c r="WT74">
        <v>0.86852499999999999</v>
      </c>
      <c r="WU74">
        <v>0.93056300000000003</v>
      </c>
      <c r="WV74">
        <v>0.93056300000000003</v>
      </c>
      <c r="WW74">
        <v>0.93056300000000003</v>
      </c>
      <c r="WX74">
        <v>0.93056300000000003</v>
      </c>
      <c r="WY74">
        <v>0.93056300000000003</v>
      </c>
      <c r="WZ74">
        <v>0.86852499999999999</v>
      </c>
      <c r="XA74">
        <v>0.99260000000000004</v>
      </c>
      <c r="XB74">
        <v>0.93056300000000003</v>
      </c>
      <c r="XC74">
        <v>0.99260000000000004</v>
      </c>
      <c r="XD74">
        <v>0.93056300000000003</v>
      </c>
      <c r="XE74">
        <v>0.93056300000000003</v>
      </c>
      <c r="XF74">
        <v>0.86852499999999999</v>
      </c>
      <c r="XG74">
        <v>0.93056300000000003</v>
      </c>
      <c r="XH74">
        <v>0.93056300000000003</v>
      </c>
      <c r="XI74">
        <v>0.93056300000000003</v>
      </c>
      <c r="XJ74">
        <v>0.93056300000000003</v>
      </c>
      <c r="XK74">
        <v>0.93056300000000003</v>
      </c>
      <c r="XL74">
        <v>0.93056300000000003</v>
      </c>
      <c r="XM74">
        <v>0.93056300000000003</v>
      </c>
      <c r="XN74">
        <v>0.93056300000000003</v>
      </c>
      <c r="XO74">
        <v>0.93056300000000003</v>
      </c>
      <c r="XP74">
        <v>0.93056300000000003</v>
      </c>
      <c r="XQ74">
        <v>0.93056300000000003</v>
      </c>
      <c r="XR74">
        <v>0.93056300000000003</v>
      </c>
      <c r="XS74">
        <v>0.93056300000000003</v>
      </c>
      <c r="XT74">
        <v>0.93056300000000003</v>
      </c>
      <c r="XU74">
        <v>0.93056300000000003</v>
      </c>
      <c r="XV74">
        <v>0.99260000000000004</v>
      </c>
      <c r="XW74">
        <v>0.93056300000000003</v>
      </c>
      <c r="XX74">
        <v>0.99260000000000004</v>
      </c>
      <c r="XY74">
        <v>0.93056300000000003</v>
      </c>
      <c r="XZ74">
        <v>0.93056300000000003</v>
      </c>
      <c r="YA74">
        <v>0.93056300000000003</v>
      </c>
      <c r="YB74">
        <v>0.93056300000000003</v>
      </c>
      <c r="YC74">
        <v>0.86852499999999999</v>
      </c>
      <c r="YD74">
        <v>0.99260000000000004</v>
      </c>
      <c r="YE74">
        <v>0.93056300000000003</v>
      </c>
      <c r="YF74">
        <v>0.93056300000000003</v>
      </c>
      <c r="YG74">
        <v>0.86852499999999999</v>
      </c>
      <c r="YH74">
        <v>0.93056300000000003</v>
      </c>
      <c r="YI74">
        <v>0.93056300000000003</v>
      </c>
      <c r="YJ74">
        <v>0.93056300000000003</v>
      </c>
      <c r="YK74">
        <v>0.93056300000000003</v>
      </c>
      <c r="YL74">
        <v>0.93056300000000003</v>
      </c>
      <c r="YM74">
        <v>0.93056300000000003</v>
      </c>
      <c r="YN74">
        <v>0.86852499999999999</v>
      </c>
      <c r="YO74">
        <v>0.93056300000000003</v>
      </c>
      <c r="YP74">
        <v>0.93056300000000003</v>
      </c>
      <c r="YQ74">
        <v>0.93056300000000003</v>
      </c>
      <c r="YR74">
        <v>0.93056300000000003</v>
      </c>
      <c r="YS74">
        <v>0.93056300000000003</v>
      </c>
      <c r="YT74">
        <v>0.93056300000000003</v>
      </c>
      <c r="YU74">
        <v>0.99260000000000004</v>
      </c>
      <c r="YV74">
        <v>0.86852499999999999</v>
      </c>
      <c r="YW74">
        <v>0.99260000000000004</v>
      </c>
      <c r="YX74">
        <v>0.93056300000000003</v>
      </c>
      <c r="YY74">
        <v>1.054638</v>
      </c>
      <c r="YZ74">
        <v>0.93056300000000003</v>
      </c>
      <c r="ZA74">
        <v>0.93056300000000003</v>
      </c>
      <c r="ZB74">
        <v>0.93056300000000003</v>
      </c>
      <c r="ZC74">
        <v>0.99260000000000004</v>
      </c>
      <c r="ZD74">
        <v>0.86852499999999999</v>
      </c>
      <c r="ZE74">
        <v>0.93056300000000003</v>
      </c>
      <c r="ZF74">
        <v>0.93056300000000003</v>
      </c>
      <c r="ZG74">
        <v>0.93056300000000003</v>
      </c>
      <c r="ZH74">
        <v>0.93056300000000003</v>
      </c>
      <c r="ZI74">
        <v>0.99260000000000004</v>
      </c>
      <c r="ZJ74">
        <v>0.93056300000000003</v>
      </c>
      <c r="ZK74">
        <v>0.93056300000000003</v>
      </c>
      <c r="ZL74">
        <v>0.99260000000000004</v>
      </c>
      <c r="ZM74">
        <v>0.93056300000000003</v>
      </c>
      <c r="ZN74">
        <v>0.99260000000000004</v>
      </c>
      <c r="ZO74">
        <v>0.93056300000000003</v>
      </c>
      <c r="ZP74">
        <v>0.99260000000000004</v>
      </c>
      <c r="ZQ74">
        <v>0.93056300000000003</v>
      </c>
      <c r="ZR74">
        <v>0.93056300000000003</v>
      </c>
      <c r="ZS74">
        <v>0.93056300000000003</v>
      </c>
      <c r="ZT74">
        <v>0.99260000000000004</v>
      </c>
      <c r="ZU74">
        <v>0.93056300000000003</v>
      </c>
      <c r="ZV74">
        <v>0.99260000000000004</v>
      </c>
      <c r="ZW74">
        <v>0.99260000000000004</v>
      </c>
      <c r="ZX74">
        <v>0.99260000000000004</v>
      </c>
      <c r="ZY74">
        <v>0.99260000000000004</v>
      </c>
      <c r="ZZ74">
        <v>0.99260000000000004</v>
      </c>
      <c r="AAA74">
        <v>0.99260000000000004</v>
      </c>
      <c r="AAB74">
        <v>0.99260000000000004</v>
      </c>
      <c r="AAC74">
        <v>0.93056300000000003</v>
      </c>
      <c r="AAD74">
        <v>0.93056300000000003</v>
      </c>
      <c r="AAE74">
        <v>0.93056300000000003</v>
      </c>
      <c r="AAF74">
        <v>0.93056300000000003</v>
      </c>
      <c r="AAG74">
        <v>0.93056300000000003</v>
      </c>
      <c r="AAH74">
        <v>0.99260000000000004</v>
      </c>
      <c r="AAI74">
        <v>0.93056300000000003</v>
      </c>
      <c r="AAJ74">
        <v>0.99260000000000004</v>
      </c>
      <c r="AAK74">
        <v>0.93056300000000003</v>
      </c>
      <c r="AAL74">
        <v>0.93056300000000003</v>
      </c>
      <c r="AAM74">
        <v>0.99260000000000004</v>
      </c>
      <c r="AAN74">
        <v>0.93056300000000003</v>
      </c>
      <c r="AAO74">
        <v>0.99260000000000004</v>
      </c>
      <c r="AAP74">
        <v>0.99260000000000004</v>
      </c>
      <c r="AAQ74">
        <v>0.99260000000000004</v>
      </c>
      <c r="AAR74">
        <v>0.93056300000000003</v>
      </c>
      <c r="AAS74">
        <v>0.99260000000000004</v>
      </c>
      <c r="AAT74">
        <v>0.93056300000000003</v>
      </c>
      <c r="AAU74">
        <v>0.99260000000000004</v>
      </c>
      <c r="AAV74">
        <v>0.99260000000000004</v>
      </c>
      <c r="AAW74">
        <v>0.99260000000000004</v>
      </c>
      <c r="AAX74">
        <v>0.93056300000000003</v>
      </c>
      <c r="AAY74">
        <v>0.99260000000000004</v>
      </c>
      <c r="AAZ74">
        <v>0.99260000000000004</v>
      </c>
      <c r="ABA74">
        <v>0.99260000000000004</v>
      </c>
      <c r="ABB74">
        <v>0.99260000000000004</v>
      </c>
      <c r="ABC74">
        <v>0.99260000000000004</v>
      </c>
      <c r="ABD74">
        <v>0.93056300000000003</v>
      </c>
      <c r="ABE74">
        <v>0.99260000000000004</v>
      </c>
      <c r="ABF74">
        <v>0.93056300000000003</v>
      </c>
      <c r="ABG74">
        <v>0.99260000000000004</v>
      </c>
      <c r="ABH74">
        <v>0.99260000000000004</v>
      </c>
      <c r="ABI74">
        <v>0.93056300000000003</v>
      </c>
      <c r="ABJ74">
        <v>0.99260000000000004</v>
      </c>
      <c r="ABK74">
        <v>1.054638</v>
      </c>
      <c r="ABL74">
        <v>0.99260000000000004</v>
      </c>
      <c r="ABM74">
        <v>1.054638</v>
      </c>
      <c r="ABN74">
        <v>0.99260000000000004</v>
      </c>
      <c r="ABO74">
        <v>0.93056300000000003</v>
      </c>
      <c r="ABP74">
        <v>1.054638</v>
      </c>
      <c r="ABQ74">
        <v>0.99260000000000004</v>
      </c>
      <c r="ABR74">
        <v>0.99260000000000004</v>
      </c>
      <c r="ABS74">
        <v>0.93056300000000003</v>
      </c>
      <c r="ABT74">
        <v>0.93056300000000003</v>
      </c>
      <c r="ABU74">
        <v>0.99260000000000004</v>
      </c>
      <c r="ABV74">
        <v>1.364825</v>
      </c>
      <c r="ABW74">
        <v>0.93056300000000003</v>
      </c>
      <c r="ABX74">
        <v>0.99260000000000004</v>
      </c>
      <c r="ABY74">
        <v>0.93056300000000003</v>
      </c>
      <c r="ABZ74">
        <v>0.93056300000000003</v>
      </c>
      <c r="ACA74">
        <v>0.93056300000000003</v>
      </c>
      <c r="ACB74">
        <v>0.93056300000000003</v>
      </c>
      <c r="ACC74">
        <v>0.93056300000000003</v>
      </c>
      <c r="ACD74">
        <v>0.93056300000000003</v>
      </c>
      <c r="ACE74">
        <v>0.93056300000000003</v>
      </c>
      <c r="ACF74">
        <v>0.93056300000000003</v>
      </c>
      <c r="ACG74">
        <v>0.93056300000000003</v>
      </c>
      <c r="ACH74">
        <v>0.99260000000000004</v>
      </c>
      <c r="ACI74">
        <v>0.93056300000000003</v>
      </c>
      <c r="ACJ74">
        <v>1.054638</v>
      </c>
      <c r="ACK74">
        <v>1.054638</v>
      </c>
      <c r="ACL74">
        <v>1.1166750000000001</v>
      </c>
      <c r="ACM74">
        <v>0.99260000000000004</v>
      </c>
      <c r="ACN74">
        <v>0.86852499999999999</v>
      </c>
      <c r="ACO74">
        <v>0.93056300000000003</v>
      </c>
      <c r="ACP74">
        <v>0.86852499999999999</v>
      </c>
      <c r="ACQ74">
        <v>0.93056300000000003</v>
      </c>
      <c r="ACR74">
        <v>0.93056300000000003</v>
      </c>
      <c r="ACS74">
        <v>0.93056300000000003</v>
      </c>
      <c r="ACT74">
        <v>0.86852499999999999</v>
      </c>
      <c r="ACU74">
        <v>0.93056300000000003</v>
      </c>
      <c r="ACV74">
        <v>0.80648799999999998</v>
      </c>
      <c r="ACW74">
        <v>0.93056300000000003</v>
      </c>
      <c r="ACX74">
        <v>0.86852499999999999</v>
      </c>
      <c r="ACY74">
        <v>0.86852499999999999</v>
      </c>
      <c r="ACZ74">
        <v>0.86852499999999999</v>
      </c>
      <c r="ADA74">
        <v>0.86852499999999999</v>
      </c>
      <c r="ADB74">
        <v>0.86852499999999999</v>
      </c>
      <c r="ADC74">
        <v>0.86852499999999999</v>
      </c>
      <c r="ADD74">
        <v>0.86852499999999999</v>
      </c>
      <c r="ADE74">
        <v>0.86852499999999999</v>
      </c>
      <c r="ADF74">
        <v>0.86852499999999999</v>
      </c>
      <c r="ADG74">
        <v>0.80648799999999998</v>
      </c>
      <c r="ADH74">
        <v>0.80648799999999998</v>
      </c>
      <c r="ADI74">
        <v>0.86852499999999999</v>
      </c>
      <c r="ADJ74">
        <v>0.80648799999999998</v>
      </c>
      <c r="ADK74">
        <v>0.80648799999999998</v>
      </c>
      <c r="ADL74">
        <v>0.86852499999999999</v>
      </c>
      <c r="ADM74">
        <v>0.80648799999999998</v>
      </c>
      <c r="ADN74">
        <v>0.80648799999999998</v>
      </c>
      <c r="ADO74">
        <v>0.80648799999999998</v>
      </c>
      <c r="ADP74">
        <v>0.80648799999999998</v>
      </c>
      <c r="ADQ74">
        <v>0.80648799999999998</v>
      </c>
      <c r="ADR74">
        <v>0.80648799999999998</v>
      </c>
      <c r="ADS74">
        <v>0.80648799999999998</v>
      </c>
      <c r="ADT74">
        <v>0.80648799999999998</v>
      </c>
      <c r="ADU74">
        <v>0.80648799999999998</v>
      </c>
      <c r="ADV74">
        <v>0.80648799999999998</v>
      </c>
      <c r="ADW74">
        <v>0.80648799999999998</v>
      </c>
      <c r="ADX74">
        <v>0.80648799999999998</v>
      </c>
      <c r="ADY74">
        <v>0.74444999999999995</v>
      </c>
      <c r="ADZ74">
        <v>0.80648799999999998</v>
      </c>
      <c r="AEA74">
        <v>0.74444999999999995</v>
      </c>
      <c r="AEB74">
        <v>0.74444999999999995</v>
      </c>
      <c r="AEC74">
        <v>0.74444999999999995</v>
      </c>
      <c r="AED74">
        <v>0.74444999999999995</v>
      </c>
      <c r="AEE74">
        <v>0.80648799999999998</v>
      </c>
      <c r="AEF74">
        <v>0.74444999999999995</v>
      </c>
      <c r="AEG74">
        <v>0.80648799999999998</v>
      </c>
      <c r="AEH74">
        <v>0.74444999999999995</v>
      </c>
      <c r="AEI74">
        <v>0.80648799999999998</v>
      </c>
      <c r="AEJ74">
        <v>0.80648799999999998</v>
      </c>
      <c r="AEK74">
        <v>0.74444999999999995</v>
      </c>
      <c r="AEL74">
        <v>0.80648799999999998</v>
      </c>
      <c r="AEM74">
        <v>0.80648799999999998</v>
      </c>
      <c r="AEN74">
        <v>0.80648799999999998</v>
      </c>
      <c r="AEO74">
        <v>0.80648799999999998</v>
      </c>
      <c r="AEP74">
        <v>0.80648799999999998</v>
      </c>
      <c r="AEQ74">
        <v>0.80648799999999998</v>
      </c>
      <c r="AER74">
        <v>0.80648799999999998</v>
      </c>
      <c r="AES74">
        <v>0.86852499999999999</v>
      </c>
      <c r="AET74">
        <v>0.74444999999999995</v>
      </c>
      <c r="AEU74">
        <v>0.80648799999999998</v>
      </c>
      <c r="AEV74">
        <v>0.74444999999999995</v>
      </c>
      <c r="AEW74">
        <v>0.80648799999999998</v>
      </c>
      <c r="AEX74">
        <v>0.74444999999999995</v>
      </c>
      <c r="AEY74">
        <v>0.80648799999999998</v>
      </c>
      <c r="AEZ74">
        <v>0.80648799999999998</v>
      </c>
      <c r="AFA74">
        <v>0.80648799999999998</v>
      </c>
      <c r="AFB74">
        <v>0.74444999999999995</v>
      </c>
      <c r="AFC74">
        <v>0.80648799999999998</v>
      </c>
      <c r="AFD74">
        <v>0.74444999999999995</v>
      </c>
      <c r="AFE74">
        <v>0.86852499999999999</v>
      </c>
      <c r="AFF74">
        <v>0.74444999999999995</v>
      </c>
      <c r="AFG74">
        <v>0.74444999999999995</v>
      </c>
      <c r="AFH74">
        <v>0.74444999999999995</v>
      </c>
      <c r="AFI74">
        <v>0.74444999999999995</v>
      </c>
      <c r="AFJ74">
        <v>0.74444999999999995</v>
      </c>
      <c r="AFK74">
        <v>0.74444999999999995</v>
      </c>
      <c r="AFL74">
        <v>0.80648799999999998</v>
      </c>
      <c r="AFM74">
        <v>0.74444999999999995</v>
      </c>
      <c r="AFN74">
        <v>0.80648799999999998</v>
      </c>
      <c r="AFO74">
        <v>0.80648799999999998</v>
      </c>
      <c r="AFP74">
        <v>0.80648799999999998</v>
      </c>
      <c r="AFQ74">
        <v>0.80648799999999998</v>
      </c>
      <c r="AFR74">
        <v>0.86852499999999999</v>
      </c>
      <c r="AFS74">
        <v>0.74444999999999995</v>
      </c>
      <c r="AFT74">
        <v>0.86852499999999999</v>
      </c>
      <c r="AFU74">
        <v>0.80648799999999998</v>
      </c>
      <c r="AFV74">
        <v>0.80648799999999998</v>
      </c>
      <c r="AFW74">
        <v>0.74444999999999995</v>
      </c>
      <c r="AFX74">
        <v>0.80648799999999998</v>
      </c>
      <c r="AFY74">
        <v>0.74444999999999995</v>
      </c>
      <c r="AFZ74">
        <v>0.86852499999999999</v>
      </c>
      <c r="AGA74">
        <v>0.80648799999999998</v>
      </c>
      <c r="AGB74">
        <v>0.80648799999999998</v>
      </c>
      <c r="AGC74">
        <v>0.80648799999999998</v>
      </c>
      <c r="AGD74">
        <v>0.80648799999999998</v>
      </c>
      <c r="AGE74">
        <v>0.86852499999999999</v>
      </c>
      <c r="AGF74">
        <v>0.86852499999999999</v>
      </c>
      <c r="AGG74">
        <v>0.80648799999999998</v>
      </c>
      <c r="AGH74">
        <v>0.86852499999999999</v>
      </c>
      <c r="AGI74">
        <v>0.80648799999999998</v>
      </c>
      <c r="AGJ74">
        <v>0.80648799999999998</v>
      </c>
      <c r="AGK74">
        <v>0.80648799999999998</v>
      </c>
      <c r="AGL74">
        <v>0.80648799999999998</v>
      </c>
      <c r="AGM74">
        <v>0.80648799999999998</v>
      </c>
      <c r="AGN74">
        <v>0.80648799999999998</v>
      </c>
      <c r="AGO74">
        <v>0.86852499999999999</v>
      </c>
      <c r="AGP74">
        <v>0.86852499999999999</v>
      </c>
      <c r="AGQ74">
        <v>0.86852499999999999</v>
      </c>
      <c r="AGR74">
        <v>0.80648799999999998</v>
      </c>
      <c r="AGS74">
        <v>0.86852499999999999</v>
      </c>
      <c r="AGT74">
        <v>0.80648799999999998</v>
      </c>
      <c r="AGU74">
        <v>0.86852499999999999</v>
      </c>
      <c r="AGV74">
        <v>0.86852499999999999</v>
      </c>
      <c r="AGW74">
        <v>0.93056300000000003</v>
      </c>
      <c r="AGX74">
        <v>0.80648799999999998</v>
      </c>
      <c r="AGY74">
        <v>0.86852499999999999</v>
      </c>
      <c r="AGZ74">
        <v>0.86852499999999999</v>
      </c>
      <c r="AHA74">
        <v>0.86852499999999999</v>
      </c>
      <c r="AHB74">
        <v>0.80648799999999998</v>
      </c>
      <c r="AHC74">
        <v>0.93056300000000003</v>
      </c>
      <c r="AHD74">
        <v>0.86852499999999999</v>
      </c>
      <c r="AHE74">
        <v>0.86852499999999999</v>
      </c>
      <c r="AHF74">
        <v>0.86852499999999999</v>
      </c>
      <c r="AHG74">
        <v>0.86852499999999999</v>
      </c>
      <c r="AHH74">
        <v>0.93056300000000003</v>
      </c>
      <c r="AHI74">
        <v>0.86852499999999999</v>
      </c>
      <c r="AHJ74">
        <v>0.86852499999999999</v>
      </c>
      <c r="AHK74">
        <v>0.93056300000000003</v>
      </c>
      <c r="AHL74">
        <v>0.93056300000000003</v>
      </c>
      <c r="AHM74">
        <v>0.93056300000000003</v>
      </c>
      <c r="AHN74">
        <v>0.93056300000000003</v>
      </c>
      <c r="AHO74">
        <v>0.93056300000000003</v>
      </c>
      <c r="AHP74">
        <v>0.93056300000000003</v>
      </c>
      <c r="AHQ74">
        <v>0.93056300000000003</v>
      </c>
      <c r="AHR74">
        <v>0.99260000000000004</v>
      </c>
      <c r="AHS74">
        <v>0.93056300000000003</v>
      </c>
      <c r="AHT74">
        <v>0.93056300000000003</v>
      </c>
      <c r="AHU74">
        <v>0.93056300000000003</v>
      </c>
      <c r="AHV74">
        <v>0.99260000000000004</v>
      </c>
      <c r="AHW74">
        <v>0.99260000000000004</v>
      </c>
      <c r="AHX74">
        <v>0.99260000000000004</v>
      </c>
      <c r="AHY74">
        <v>0.99260000000000004</v>
      </c>
      <c r="AHZ74">
        <v>1.054638</v>
      </c>
      <c r="AIA74">
        <v>1.054638</v>
      </c>
      <c r="AIB74">
        <v>1.054638</v>
      </c>
      <c r="AIC74">
        <v>0.99260000000000004</v>
      </c>
      <c r="AID74">
        <v>0.99260000000000004</v>
      </c>
      <c r="AIE74">
        <v>1.054638</v>
      </c>
      <c r="AIF74">
        <v>1.054638</v>
      </c>
      <c r="AIG74">
        <v>1.054638</v>
      </c>
      <c r="AIH74">
        <v>1.1166750000000001</v>
      </c>
      <c r="AII74">
        <v>1.054638</v>
      </c>
      <c r="AIJ74">
        <v>1.054638</v>
      </c>
      <c r="AIK74">
        <v>1.1166750000000001</v>
      </c>
      <c r="AIL74">
        <v>1.1166750000000001</v>
      </c>
      <c r="AIM74">
        <v>1.1787129999999999</v>
      </c>
      <c r="AIN74">
        <v>1.1166750000000001</v>
      </c>
      <c r="AIO74">
        <v>1.1166750000000001</v>
      </c>
      <c r="AIP74">
        <v>1.1787129999999999</v>
      </c>
      <c r="AIQ74">
        <v>1.24075</v>
      </c>
      <c r="AIR74">
        <v>1.1787129999999999</v>
      </c>
      <c r="AIS74">
        <v>1.3027880000000001</v>
      </c>
      <c r="AIT74">
        <v>1.24075</v>
      </c>
      <c r="AIU74">
        <v>1.24075</v>
      </c>
      <c r="AIV74">
        <v>1.24075</v>
      </c>
      <c r="AIW74">
        <v>1.24075</v>
      </c>
      <c r="AIX74">
        <v>1.3027880000000001</v>
      </c>
      <c r="AIY74">
        <v>1.3027880000000001</v>
      </c>
      <c r="AIZ74">
        <v>1.3027880000000001</v>
      </c>
      <c r="AJA74">
        <v>1.3027880000000001</v>
      </c>
      <c r="AJB74">
        <v>1.364825</v>
      </c>
      <c r="AJC74">
        <v>1.3027880000000001</v>
      </c>
      <c r="AJD74">
        <v>1.364825</v>
      </c>
      <c r="AJE74">
        <v>1.364825</v>
      </c>
      <c r="AJF74">
        <v>1.364825</v>
      </c>
      <c r="AJG74">
        <v>1.364825</v>
      </c>
      <c r="AJH74">
        <v>1.4888999999999999</v>
      </c>
      <c r="AJI74">
        <v>1.426863</v>
      </c>
      <c r="AJJ74">
        <v>1.426863</v>
      </c>
      <c r="AJK74">
        <v>1.4888999999999999</v>
      </c>
      <c r="AJL74">
        <v>1.426863</v>
      </c>
      <c r="AJM74">
        <v>1.4888999999999999</v>
      </c>
      <c r="AJN74">
        <v>1.4888999999999999</v>
      </c>
      <c r="AJO74">
        <v>1.4888999999999999</v>
      </c>
      <c r="AJP74">
        <v>1.4888999999999999</v>
      </c>
      <c r="AJQ74">
        <v>1.4888999999999999</v>
      </c>
      <c r="AJR74">
        <v>1.5509379999999999</v>
      </c>
      <c r="AJS74">
        <v>1.4888999999999999</v>
      </c>
      <c r="AJT74">
        <v>1.5509379999999999</v>
      </c>
      <c r="AJU74">
        <v>1.5509379999999999</v>
      </c>
      <c r="AJV74">
        <v>1.612975</v>
      </c>
      <c r="AJW74">
        <v>1.5509379999999999</v>
      </c>
      <c r="AJX74">
        <v>1.612975</v>
      </c>
      <c r="AJY74">
        <v>1.5509379999999999</v>
      </c>
      <c r="AJZ74">
        <v>1.612975</v>
      </c>
      <c r="AKA74">
        <v>1.612975</v>
      </c>
      <c r="AKB74">
        <v>1.612975</v>
      </c>
      <c r="AKC74">
        <v>1.6750130000000001</v>
      </c>
      <c r="AKD74">
        <v>1.6750130000000001</v>
      </c>
      <c r="AKE74">
        <v>1.6750130000000001</v>
      </c>
      <c r="AKF74">
        <v>1.6750130000000001</v>
      </c>
      <c r="AKG74">
        <v>1.612975</v>
      </c>
      <c r="AKH74">
        <v>1.73705</v>
      </c>
      <c r="AKI74">
        <v>1.73705</v>
      </c>
      <c r="AKJ74">
        <v>1.799088</v>
      </c>
      <c r="AKK74">
        <v>1.8611249999999999</v>
      </c>
      <c r="AKL74">
        <v>1.799088</v>
      </c>
      <c r="AKM74">
        <v>1.8611249999999999</v>
      </c>
      <c r="AKN74">
        <v>1.8611249999999999</v>
      </c>
      <c r="AKO74">
        <v>1.923163</v>
      </c>
      <c r="AKP74">
        <v>1.923163</v>
      </c>
      <c r="AKQ74">
        <v>1.9852000000000001</v>
      </c>
      <c r="AKR74">
        <v>1.9852000000000001</v>
      </c>
      <c r="AKS74">
        <v>2.0472380000000001</v>
      </c>
      <c r="AKT74">
        <v>2.0472380000000001</v>
      </c>
      <c r="AKU74">
        <v>2.1092749999999998</v>
      </c>
      <c r="AKV74">
        <v>2.1092749999999998</v>
      </c>
      <c r="AKW74">
        <v>2.2333500000000002</v>
      </c>
      <c r="AKX74">
        <v>2.2333500000000002</v>
      </c>
      <c r="AKY74">
        <v>2.2333500000000002</v>
      </c>
      <c r="AKZ74">
        <v>2.3574250000000001</v>
      </c>
      <c r="ALA74">
        <v>2.3574250000000001</v>
      </c>
      <c r="ALB74">
        <v>2.4194629999999999</v>
      </c>
      <c r="ALC74">
        <v>2.5435379999999999</v>
      </c>
      <c r="ALD74">
        <v>2.605575</v>
      </c>
      <c r="ALE74">
        <v>2.6676129999999998</v>
      </c>
      <c r="ALF74">
        <v>2.6676129999999998</v>
      </c>
      <c r="ALG74">
        <v>2.7916880000000002</v>
      </c>
      <c r="ALH74">
        <v>2.9157630000000001</v>
      </c>
      <c r="ALI74">
        <v>2.9157630000000001</v>
      </c>
      <c r="ALJ74">
        <v>3.039838</v>
      </c>
      <c r="ALK74">
        <v>3.1018750000000002</v>
      </c>
      <c r="ALL74">
        <v>3.2259500000000001</v>
      </c>
      <c r="ALM74">
        <v>3.2879879999999999</v>
      </c>
      <c r="ALN74">
        <v>3.4120629999999998</v>
      </c>
      <c r="ALO74">
        <v>3.4741</v>
      </c>
      <c r="ALP74">
        <v>3.5981749999999999</v>
      </c>
      <c r="ALQ74">
        <v>3.7222499999999998</v>
      </c>
    </row>
    <row r="75" spans="1:1005" x14ac:dyDescent="0.2">
      <c r="A75" t="s">
        <v>13</v>
      </c>
      <c r="B75" t="s">
        <v>10</v>
      </c>
      <c r="C75" t="s">
        <v>86</v>
      </c>
      <c r="D75">
        <v>-0.43426300000000001</v>
      </c>
      <c r="E75">
        <v>-0.43426300000000001</v>
      </c>
      <c r="F75">
        <v>-0.37222499999999997</v>
      </c>
      <c r="G75">
        <v>-0.49630000000000002</v>
      </c>
      <c r="H75">
        <v>-0.43426300000000001</v>
      </c>
      <c r="I75">
        <v>-0.43426300000000001</v>
      </c>
      <c r="J75">
        <v>-0.37222499999999997</v>
      </c>
      <c r="K75">
        <v>-0.37222499999999997</v>
      </c>
      <c r="L75">
        <v>-0.37222499999999997</v>
      </c>
      <c r="M75">
        <v>-0.37222499999999997</v>
      </c>
      <c r="N75">
        <v>-0.31018800000000002</v>
      </c>
      <c r="O75">
        <v>-0.37222499999999997</v>
      </c>
      <c r="P75">
        <v>-0.37222499999999997</v>
      </c>
      <c r="Q75">
        <v>-0.43426300000000001</v>
      </c>
      <c r="R75">
        <v>-0.37222499999999997</v>
      </c>
      <c r="S75">
        <v>-0.31018800000000002</v>
      </c>
      <c r="T75">
        <v>-0.37222499999999997</v>
      </c>
      <c r="U75">
        <v>-0.37222499999999997</v>
      </c>
      <c r="V75">
        <v>-0.37222499999999997</v>
      </c>
      <c r="W75">
        <v>-0.37222499999999997</v>
      </c>
      <c r="X75">
        <v>-0.37222499999999997</v>
      </c>
      <c r="Y75">
        <v>-0.37222499999999997</v>
      </c>
      <c r="Z75">
        <v>-0.31018800000000002</v>
      </c>
      <c r="AA75">
        <v>-0.37222499999999997</v>
      </c>
      <c r="AB75">
        <v>-0.37222499999999997</v>
      </c>
      <c r="AC75">
        <v>-0.31018800000000002</v>
      </c>
      <c r="AD75">
        <v>-0.37222499999999997</v>
      </c>
      <c r="AE75">
        <v>-0.31018800000000002</v>
      </c>
      <c r="AF75">
        <v>-0.43426300000000001</v>
      </c>
      <c r="AG75">
        <v>-0.37222499999999997</v>
      </c>
      <c r="AH75">
        <v>-0.37222499999999997</v>
      </c>
      <c r="AI75">
        <v>-0.37222499999999997</v>
      </c>
      <c r="AJ75">
        <v>-0.37222499999999997</v>
      </c>
      <c r="AK75">
        <v>-0.37222499999999997</v>
      </c>
      <c r="AL75">
        <v>-0.43426300000000001</v>
      </c>
      <c r="AM75">
        <v>-0.37222499999999997</v>
      </c>
      <c r="AN75">
        <v>-0.37222499999999997</v>
      </c>
      <c r="AO75">
        <v>-0.43426300000000001</v>
      </c>
      <c r="AP75">
        <v>-0.37222499999999997</v>
      </c>
      <c r="AQ75">
        <v>-0.43426300000000001</v>
      </c>
      <c r="AR75">
        <v>-0.37222499999999997</v>
      </c>
      <c r="AS75">
        <v>-0.43426300000000001</v>
      </c>
      <c r="AT75">
        <v>-0.37222499999999997</v>
      </c>
      <c r="AU75">
        <v>-0.37222499999999997</v>
      </c>
      <c r="AV75">
        <v>-0.43426300000000001</v>
      </c>
      <c r="AW75">
        <v>-0.43426300000000001</v>
      </c>
      <c r="AX75">
        <v>-0.43426300000000001</v>
      </c>
      <c r="AY75">
        <v>-0.43426300000000001</v>
      </c>
      <c r="AZ75">
        <v>-0.43426300000000001</v>
      </c>
      <c r="BA75">
        <v>-0.43426300000000001</v>
      </c>
      <c r="BB75">
        <v>-0.37222499999999997</v>
      </c>
      <c r="BC75">
        <v>-0.43426300000000001</v>
      </c>
      <c r="BD75">
        <v>-0.43426300000000001</v>
      </c>
      <c r="BE75">
        <v>-0.43426300000000001</v>
      </c>
      <c r="BF75">
        <v>-0.43426300000000001</v>
      </c>
      <c r="BG75">
        <v>-0.43426300000000001</v>
      </c>
      <c r="BH75">
        <v>-0.43426300000000001</v>
      </c>
      <c r="BI75">
        <v>-0.49630000000000002</v>
      </c>
      <c r="BJ75">
        <v>-0.49630000000000002</v>
      </c>
      <c r="BK75">
        <v>-0.43426300000000001</v>
      </c>
      <c r="BL75">
        <v>-0.37222499999999997</v>
      </c>
      <c r="BM75">
        <v>-0.49630000000000002</v>
      </c>
      <c r="BN75">
        <v>-0.49630000000000002</v>
      </c>
      <c r="BO75">
        <v>-0.43426300000000001</v>
      </c>
      <c r="BP75">
        <v>-0.43426300000000001</v>
      </c>
      <c r="BQ75">
        <v>-0.49630000000000002</v>
      </c>
      <c r="BR75">
        <v>-0.49630000000000002</v>
      </c>
      <c r="BS75">
        <v>-0.43426300000000001</v>
      </c>
      <c r="BT75">
        <v>-0.43426300000000001</v>
      </c>
      <c r="BU75">
        <v>-0.43426300000000001</v>
      </c>
      <c r="BV75">
        <v>-0.43426300000000001</v>
      </c>
      <c r="BW75">
        <v>-0.43426300000000001</v>
      </c>
      <c r="BX75">
        <v>-0.43426300000000001</v>
      </c>
      <c r="BY75">
        <v>-0.43426300000000001</v>
      </c>
      <c r="BZ75">
        <v>-0.43426300000000001</v>
      </c>
      <c r="CA75">
        <v>-0.43426300000000001</v>
      </c>
      <c r="CB75">
        <v>-0.43426300000000001</v>
      </c>
      <c r="CC75">
        <v>-0.43426300000000001</v>
      </c>
      <c r="CD75">
        <v>-0.43426300000000001</v>
      </c>
      <c r="CE75">
        <v>-0.43426300000000001</v>
      </c>
      <c r="CF75">
        <v>-0.49630000000000002</v>
      </c>
      <c r="CG75">
        <v>-0.49630000000000002</v>
      </c>
      <c r="CH75">
        <v>-0.49630000000000002</v>
      </c>
      <c r="CI75">
        <v>-0.49630000000000002</v>
      </c>
      <c r="CJ75">
        <v>-0.43426300000000001</v>
      </c>
      <c r="CK75">
        <v>-0.49630000000000002</v>
      </c>
      <c r="CL75">
        <v>-0.49630000000000002</v>
      </c>
      <c r="CM75">
        <v>-0.49630000000000002</v>
      </c>
      <c r="CN75">
        <v>-0.49630000000000002</v>
      </c>
      <c r="CO75">
        <v>-0.49630000000000002</v>
      </c>
      <c r="CP75">
        <v>-0.49630000000000002</v>
      </c>
      <c r="CQ75">
        <v>-0.49630000000000002</v>
      </c>
      <c r="CR75">
        <v>-0.49630000000000002</v>
      </c>
      <c r="CS75">
        <v>-0.49630000000000002</v>
      </c>
      <c r="CT75">
        <v>-0.49630000000000002</v>
      </c>
      <c r="CU75">
        <v>-0.49630000000000002</v>
      </c>
      <c r="CV75">
        <v>-0.43426300000000001</v>
      </c>
      <c r="CW75">
        <v>-0.558338</v>
      </c>
      <c r="CX75">
        <v>-0.49630000000000002</v>
      </c>
      <c r="CY75">
        <v>-0.49630000000000002</v>
      </c>
      <c r="CZ75">
        <v>-0.49630000000000002</v>
      </c>
      <c r="DA75">
        <v>-0.49630000000000002</v>
      </c>
      <c r="DB75">
        <v>-0.43426300000000001</v>
      </c>
      <c r="DC75">
        <v>-0.49630000000000002</v>
      </c>
      <c r="DD75">
        <v>-0.49630000000000002</v>
      </c>
      <c r="DE75">
        <v>-0.49630000000000002</v>
      </c>
      <c r="DF75">
        <v>-0.49630000000000002</v>
      </c>
      <c r="DG75">
        <v>-0.49630000000000002</v>
      </c>
      <c r="DH75">
        <v>-0.49630000000000002</v>
      </c>
      <c r="DI75">
        <v>-0.558338</v>
      </c>
      <c r="DJ75">
        <v>-0.49630000000000002</v>
      </c>
      <c r="DK75">
        <v>-0.49630000000000002</v>
      </c>
      <c r="DL75">
        <v>-0.49630000000000002</v>
      </c>
      <c r="DM75">
        <v>-0.49630000000000002</v>
      </c>
      <c r="DN75">
        <v>-0.558338</v>
      </c>
      <c r="DO75">
        <v>-0.49630000000000002</v>
      </c>
      <c r="DP75">
        <v>-0.49630000000000002</v>
      </c>
      <c r="DQ75">
        <v>-0.49630000000000002</v>
      </c>
      <c r="DR75">
        <v>-0.558338</v>
      </c>
      <c r="DS75">
        <v>-0.49630000000000002</v>
      </c>
      <c r="DT75">
        <v>-0.558338</v>
      </c>
      <c r="DU75">
        <v>-0.558338</v>
      </c>
      <c r="DV75">
        <v>-0.558338</v>
      </c>
      <c r="DW75">
        <v>-0.558338</v>
      </c>
      <c r="DX75">
        <v>-0.558338</v>
      </c>
      <c r="DY75">
        <v>-0.558338</v>
      </c>
      <c r="DZ75">
        <v>-0.558338</v>
      </c>
      <c r="EA75">
        <v>-0.558338</v>
      </c>
      <c r="EB75">
        <v>-0.558338</v>
      </c>
      <c r="EC75">
        <v>-0.558338</v>
      </c>
      <c r="ED75">
        <v>-0.558338</v>
      </c>
      <c r="EE75">
        <v>-0.558338</v>
      </c>
      <c r="EF75">
        <v>-0.558338</v>
      </c>
      <c r="EG75">
        <v>-0.558338</v>
      </c>
      <c r="EH75">
        <v>-0.558338</v>
      </c>
      <c r="EI75">
        <v>-0.49630000000000002</v>
      </c>
      <c r="EJ75">
        <v>-0.49630000000000002</v>
      </c>
      <c r="EK75">
        <v>-0.62037500000000001</v>
      </c>
      <c r="EL75">
        <v>-0.558338</v>
      </c>
      <c r="EM75">
        <v>-0.62037500000000001</v>
      </c>
      <c r="EN75">
        <v>-0.558338</v>
      </c>
      <c r="EO75">
        <v>-0.62037500000000001</v>
      </c>
      <c r="EP75">
        <v>-0.558338</v>
      </c>
      <c r="EQ75">
        <v>-0.62037500000000001</v>
      </c>
      <c r="ER75">
        <v>-0.49630000000000002</v>
      </c>
      <c r="ES75">
        <v>-0.558338</v>
      </c>
      <c r="ET75">
        <v>-0.49630000000000002</v>
      </c>
      <c r="EU75">
        <v>-0.62037500000000001</v>
      </c>
      <c r="EV75">
        <v>-0.558338</v>
      </c>
      <c r="EW75">
        <v>-0.558338</v>
      </c>
      <c r="EX75">
        <v>-0.558338</v>
      </c>
      <c r="EY75">
        <v>-0.62037500000000001</v>
      </c>
      <c r="EZ75">
        <v>-0.558338</v>
      </c>
      <c r="FA75">
        <v>-0.558338</v>
      </c>
      <c r="FB75">
        <v>-0.558338</v>
      </c>
      <c r="FC75">
        <v>-0.62037500000000001</v>
      </c>
      <c r="FD75">
        <v>-0.558338</v>
      </c>
      <c r="FE75">
        <v>-0.558338</v>
      </c>
      <c r="FF75">
        <v>-0.558338</v>
      </c>
      <c r="FG75">
        <v>-0.62037500000000001</v>
      </c>
      <c r="FH75">
        <v>-0.62037500000000001</v>
      </c>
      <c r="FI75">
        <v>-0.62037500000000001</v>
      </c>
      <c r="FJ75">
        <v>-0.62037500000000001</v>
      </c>
      <c r="FK75">
        <v>-0.558338</v>
      </c>
      <c r="FL75">
        <v>-0.62037500000000001</v>
      </c>
      <c r="FM75">
        <v>-0.558338</v>
      </c>
      <c r="FN75">
        <v>-0.62037500000000001</v>
      </c>
      <c r="FO75">
        <v>-0.62037500000000001</v>
      </c>
      <c r="FP75">
        <v>-0.62037500000000001</v>
      </c>
      <c r="FQ75">
        <v>-0.62037500000000001</v>
      </c>
      <c r="FR75">
        <v>-0.62037500000000001</v>
      </c>
      <c r="FS75">
        <v>-0.62037500000000001</v>
      </c>
      <c r="FT75">
        <v>-0.62037500000000001</v>
      </c>
      <c r="FU75">
        <v>-0.62037500000000001</v>
      </c>
      <c r="FV75">
        <v>-0.62037500000000001</v>
      </c>
      <c r="FW75">
        <v>-0.62037500000000001</v>
      </c>
      <c r="FX75">
        <v>-0.68241300000000005</v>
      </c>
      <c r="FY75">
        <v>-0.558338</v>
      </c>
      <c r="FZ75">
        <v>-0.68241300000000005</v>
      </c>
      <c r="GA75">
        <v>-0.62037500000000001</v>
      </c>
      <c r="GB75">
        <v>-0.68241300000000005</v>
      </c>
      <c r="GC75">
        <v>-0.68241300000000005</v>
      </c>
      <c r="GD75">
        <v>-0.68241300000000005</v>
      </c>
      <c r="GE75">
        <v>-0.68241300000000005</v>
      </c>
      <c r="GF75">
        <v>-0.68241300000000005</v>
      </c>
      <c r="GG75">
        <v>-0.68241300000000005</v>
      </c>
      <c r="GH75">
        <v>-0.68241300000000005</v>
      </c>
      <c r="GI75">
        <v>-0.62037500000000001</v>
      </c>
      <c r="GJ75">
        <v>-0.68241300000000005</v>
      </c>
      <c r="GK75">
        <v>-0.68241300000000005</v>
      </c>
      <c r="GL75">
        <v>-0.62037500000000001</v>
      </c>
      <c r="GM75">
        <v>-0.68241300000000005</v>
      </c>
      <c r="GN75">
        <v>-0.62037500000000001</v>
      </c>
      <c r="GO75">
        <v>-0.68241300000000005</v>
      </c>
      <c r="GP75">
        <v>-0.62037500000000001</v>
      </c>
      <c r="GQ75">
        <v>-0.74444999999999995</v>
      </c>
      <c r="GR75">
        <v>-0.62037500000000001</v>
      </c>
      <c r="GS75">
        <v>-0.62037500000000001</v>
      </c>
      <c r="GT75">
        <v>-0.68241300000000005</v>
      </c>
      <c r="GU75">
        <v>-0.68241300000000005</v>
      </c>
      <c r="GV75">
        <v>-0.62037500000000001</v>
      </c>
      <c r="GW75">
        <v>-0.68241300000000005</v>
      </c>
      <c r="GX75">
        <v>-0.68241300000000005</v>
      </c>
      <c r="GY75">
        <v>-0.74444999999999995</v>
      </c>
      <c r="GZ75">
        <v>-0.68241300000000005</v>
      </c>
      <c r="HA75">
        <v>-0.62037500000000001</v>
      </c>
      <c r="HB75">
        <v>-0.74444999999999995</v>
      </c>
      <c r="HC75">
        <v>-0.68241300000000005</v>
      </c>
      <c r="HD75">
        <v>-0.68241300000000005</v>
      </c>
      <c r="HE75">
        <v>-0.68241300000000005</v>
      </c>
      <c r="HF75">
        <v>-0.68241300000000005</v>
      </c>
      <c r="HG75">
        <v>-0.68241300000000005</v>
      </c>
      <c r="HH75">
        <v>-0.68241300000000005</v>
      </c>
      <c r="HI75">
        <v>-0.68241300000000005</v>
      </c>
      <c r="HJ75">
        <v>-0.74444999999999995</v>
      </c>
      <c r="HK75">
        <v>-0.68241300000000005</v>
      </c>
      <c r="HL75">
        <v>-0.68241300000000005</v>
      </c>
      <c r="HM75">
        <v>-0.68241300000000005</v>
      </c>
      <c r="HN75">
        <v>-0.74444999999999995</v>
      </c>
      <c r="HO75">
        <v>-0.74444999999999995</v>
      </c>
      <c r="HP75">
        <v>-0.74444999999999995</v>
      </c>
      <c r="HQ75">
        <v>-0.68241300000000005</v>
      </c>
      <c r="HR75">
        <v>-0.74444999999999995</v>
      </c>
      <c r="HS75">
        <v>-0.74444999999999995</v>
      </c>
      <c r="HT75">
        <v>-0.74444999999999995</v>
      </c>
      <c r="HU75">
        <v>-0.74444999999999995</v>
      </c>
      <c r="HV75">
        <v>-0.74444999999999995</v>
      </c>
      <c r="HW75">
        <v>-0.68241300000000005</v>
      </c>
      <c r="HX75">
        <v>-0.74444999999999995</v>
      </c>
      <c r="HY75">
        <v>-0.68241300000000005</v>
      </c>
      <c r="HZ75">
        <v>-0.80648799999999998</v>
      </c>
      <c r="IA75">
        <v>-0.74444999999999995</v>
      </c>
      <c r="IB75">
        <v>-0.74444999999999995</v>
      </c>
      <c r="IC75">
        <v>-0.80648799999999998</v>
      </c>
      <c r="ID75">
        <v>-0.80648799999999998</v>
      </c>
      <c r="IE75">
        <v>-0.74444999999999995</v>
      </c>
      <c r="IF75">
        <v>-0.80648799999999998</v>
      </c>
      <c r="IG75">
        <v>-0.80648799999999998</v>
      </c>
      <c r="IH75">
        <v>-0.68241300000000005</v>
      </c>
      <c r="II75">
        <v>-0.80648799999999998</v>
      </c>
      <c r="IJ75">
        <v>-0.80648799999999998</v>
      </c>
      <c r="IK75">
        <v>-0.74444999999999995</v>
      </c>
      <c r="IL75">
        <v>-0.80648799999999998</v>
      </c>
      <c r="IM75">
        <v>-0.80648799999999998</v>
      </c>
      <c r="IN75">
        <v>-0.74444999999999995</v>
      </c>
      <c r="IO75">
        <v>-0.86852499999999999</v>
      </c>
      <c r="IP75">
        <v>-0.80648799999999998</v>
      </c>
      <c r="IQ75">
        <v>-0.86852499999999999</v>
      </c>
      <c r="IR75">
        <v>-0.80648799999999998</v>
      </c>
      <c r="IS75">
        <v>-0.86852499999999999</v>
      </c>
      <c r="IT75">
        <v>-0.80648799999999998</v>
      </c>
      <c r="IU75">
        <v>-0.86852499999999999</v>
      </c>
      <c r="IV75">
        <v>-0.80648799999999998</v>
      </c>
      <c r="IW75">
        <v>-0.86852499999999999</v>
      </c>
      <c r="IX75">
        <v>-0.86852499999999999</v>
      </c>
      <c r="IY75">
        <v>-0.86852499999999999</v>
      </c>
      <c r="IZ75">
        <v>-0.80648799999999998</v>
      </c>
      <c r="JA75">
        <v>-0.80648799999999998</v>
      </c>
      <c r="JB75">
        <v>-0.86852499999999999</v>
      </c>
      <c r="JC75">
        <v>-0.93056300000000003</v>
      </c>
      <c r="JD75">
        <v>-0.86852499999999999</v>
      </c>
      <c r="JE75">
        <v>-0.86852499999999999</v>
      </c>
      <c r="JF75">
        <v>-0.86852499999999999</v>
      </c>
      <c r="JG75">
        <v>-0.86852499999999999</v>
      </c>
      <c r="JH75">
        <v>-0.86852499999999999</v>
      </c>
      <c r="JI75">
        <v>-0.86852499999999999</v>
      </c>
      <c r="JJ75">
        <v>-0.93056300000000003</v>
      </c>
      <c r="JK75">
        <v>-0.80648799999999998</v>
      </c>
      <c r="JL75">
        <v>-0.86852499999999999</v>
      </c>
      <c r="JM75">
        <v>-0.86852499999999999</v>
      </c>
      <c r="JN75">
        <v>-0.86852499999999999</v>
      </c>
      <c r="JO75">
        <v>-0.93056300000000003</v>
      </c>
      <c r="JP75">
        <v>-0.93056300000000003</v>
      </c>
      <c r="JQ75">
        <v>-0.93056300000000003</v>
      </c>
      <c r="JR75">
        <v>-0.93056300000000003</v>
      </c>
      <c r="JS75">
        <v>-0.93056300000000003</v>
      </c>
      <c r="JT75">
        <v>-0.93056300000000003</v>
      </c>
      <c r="JU75">
        <v>-0.93056300000000003</v>
      </c>
      <c r="JV75">
        <v>-0.93056300000000003</v>
      </c>
      <c r="JW75">
        <v>-0.93056300000000003</v>
      </c>
      <c r="JX75">
        <v>-0.93056300000000003</v>
      </c>
      <c r="JY75">
        <v>-0.99260000000000004</v>
      </c>
      <c r="JZ75">
        <v>-0.99260000000000004</v>
      </c>
      <c r="KA75">
        <v>-0.99260000000000004</v>
      </c>
      <c r="KB75">
        <v>-0.93056300000000003</v>
      </c>
      <c r="KC75">
        <v>-0.99260000000000004</v>
      </c>
      <c r="KD75">
        <v>-0.99260000000000004</v>
      </c>
      <c r="KE75">
        <v>-0.93056300000000003</v>
      </c>
      <c r="KF75">
        <v>-0.93056300000000003</v>
      </c>
      <c r="KG75">
        <v>-0.99260000000000004</v>
      </c>
      <c r="KH75">
        <v>-0.93056300000000003</v>
      </c>
      <c r="KI75">
        <v>-0.93056300000000003</v>
      </c>
      <c r="KJ75">
        <v>-0.93056300000000003</v>
      </c>
      <c r="KK75">
        <v>-0.99260000000000004</v>
      </c>
      <c r="KL75">
        <v>-0.93056300000000003</v>
      </c>
      <c r="KM75">
        <v>-0.93056300000000003</v>
      </c>
      <c r="KN75">
        <v>-0.93056300000000003</v>
      </c>
      <c r="KO75">
        <v>-0.99260000000000004</v>
      </c>
      <c r="KP75">
        <v>-0.93056300000000003</v>
      </c>
      <c r="KQ75">
        <v>-0.93056300000000003</v>
      </c>
      <c r="KR75">
        <v>-0.99260000000000004</v>
      </c>
      <c r="KS75">
        <v>-0.99260000000000004</v>
      </c>
      <c r="KT75">
        <v>-0.99260000000000004</v>
      </c>
      <c r="KU75">
        <v>-0.99260000000000004</v>
      </c>
      <c r="KV75">
        <v>-1.054638</v>
      </c>
      <c r="KW75">
        <v>-0.99260000000000004</v>
      </c>
      <c r="KX75">
        <v>-1.054638</v>
      </c>
      <c r="KY75">
        <v>-1.054638</v>
      </c>
      <c r="KZ75">
        <v>-1.054638</v>
      </c>
      <c r="LA75">
        <v>-1.054638</v>
      </c>
      <c r="LB75">
        <v>-1.054638</v>
      </c>
      <c r="LC75">
        <v>-1.054638</v>
      </c>
      <c r="LD75">
        <v>-0.99260000000000004</v>
      </c>
      <c r="LE75">
        <v>-0.99260000000000004</v>
      </c>
      <c r="LF75">
        <v>-1.054638</v>
      </c>
      <c r="LG75">
        <v>-1.054638</v>
      </c>
      <c r="LH75">
        <v>-1.1166750000000001</v>
      </c>
      <c r="LI75">
        <v>-1.054638</v>
      </c>
      <c r="LJ75">
        <v>-1.1166750000000001</v>
      </c>
      <c r="LK75">
        <v>-1.054638</v>
      </c>
      <c r="LL75">
        <v>-1.1166750000000001</v>
      </c>
      <c r="LM75">
        <v>-1.054638</v>
      </c>
      <c r="LN75">
        <v>-1.1787129999999999</v>
      </c>
      <c r="LO75">
        <v>-1.1787129999999999</v>
      </c>
      <c r="LP75">
        <v>-1.1787129999999999</v>
      </c>
      <c r="LQ75">
        <v>-1.1787129999999999</v>
      </c>
      <c r="LR75">
        <v>-1.1787129999999999</v>
      </c>
      <c r="LS75">
        <v>-1.24075</v>
      </c>
      <c r="LT75">
        <v>-1.24075</v>
      </c>
      <c r="LU75">
        <v>-1.24075</v>
      </c>
      <c r="LV75">
        <v>-1.24075</v>
      </c>
      <c r="LW75">
        <v>-1.3027880000000001</v>
      </c>
      <c r="LX75">
        <v>-1.3027880000000001</v>
      </c>
      <c r="LY75">
        <v>-1.364825</v>
      </c>
      <c r="LZ75">
        <v>-1.3027880000000001</v>
      </c>
      <c r="MA75">
        <v>-1.426863</v>
      </c>
      <c r="MB75">
        <v>-1.364825</v>
      </c>
      <c r="MC75">
        <v>-1.426863</v>
      </c>
      <c r="MD75">
        <v>-1.426863</v>
      </c>
      <c r="ME75">
        <v>-1.4888999999999999</v>
      </c>
      <c r="MF75">
        <v>-1.4888999999999999</v>
      </c>
      <c r="MG75">
        <v>-1.4888999999999999</v>
      </c>
      <c r="MH75">
        <v>-1.5509379999999999</v>
      </c>
      <c r="MI75">
        <v>-1.5509379999999999</v>
      </c>
      <c r="MJ75">
        <v>-1.612975</v>
      </c>
      <c r="MK75">
        <v>-1.6750130000000001</v>
      </c>
      <c r="ML75">
        <v>-1.73705</v>
      </c>
      <c r="MM75">
        <v>-1.73705</v>
      </c>
      <c r="MN75">
        <v>-1.799088</v>
      </c>
      <c r="MO75">
        <v>-1.8611249999999999</v>
      </c>
      <c r="MP75">
        <v>-1.8611249999999999</v>
      </c>
      <c r="MQ75">
        <v>-1.923163</v>
      </c>
      <c r="MR75">
        <v>-1.923163</v>
      </c>
      <c r="MS75">
        <v>-1.9852000000000001</v>
      </c>
      <c r="MT75">
        <v>-2.0472380000000001</v>
      </c>
      <c r="MU75">
        <v>-2.0472380000000001</v>
      </c>
      <c r="MV75">
        <v>-2.1092749999999998</v>
      </c>
      <c r="MW75">
        <v>-2.171313</v>
      </c>
      <c r="MX75">
        <v>-2.2333500000000002</v>
      </c>
      <c r="MY75">
        <v>-2.2333500000000002</v>
      </c>
      <c r="MZ75">
        <v>-2.3574250000000001</v>
      </c>
      <c r="NA75">
        <v>-2.3574250000000001</v>
      </c>
      <c r="NB75">
        <v>-2.4194629999999999</v>
      </c>
      <c r="NC75">
        <v>-2.4194629999999999</v>
      </c>
      <c r="ND75">
        <v>-2.4815</v>
      </c>
      <c r="NE75">
        <v>-2.5435379999999999</v>
      </c>
      <c r="NF75">
        <v>-2.6676129999999998</v>
      </c>
      <c r="NG75">
        <v>-2.6676129999999998</v>
      </c>
      <c r="NH75">
        <v>-2.7296499999999999</v>
      </c>
      <c r="NI75">
        <v>-2.7916880000000002</v>
      </c>
      <c r="NJ75">
        <v>-2.8537249999999998</v>
      </c>
      <c r="NK75">
        <v>-2.9777999999999998</v>
      </c>
      <c r="NL75">
        <v>-2.9777999999999998</v>
      </c>
      <c r="NM75">
        <v>-3.039838</v>
      </c>
      <c r="NN75">
        <v>-3.163913</v>
      </c>
      <c r="NO75">
        <v>-3.2259500000000001</v>
      </c>
      <c r="NP75">
        <v>-3.2879879999999999</v>
      </c>
      <c r="NQ75">
        <v>-3.4120629999999998</v>
      </c>
      <c r="NR75">
        <v>-3.4741</v>
      </c>
      <c r="NS75">
        <v>-3.5361379999999998</v>
      </c>
      <c r="NT75">
        <v>-3.6602130000000002</v>
      </c>
      <c r="NU75">
        <v>-3.7222499999999998</v>
      </c>
      <c r="NV75">
        <v>-3.8463250000000002</v>
      </c>
      <c r="NW75">
        <v>-3.908363</v>
      </c>
      <c r="NX75">
        <v>-3.9704000000000002</v>
      </c>
      <c r="NY75">
        <v>-4.1565130000000003</v>
      </c>
      <c r="NZ75">
        <v>-4.2185499999999996</v>
      </c>
      <c r="OA75">
        <v>-4.342625</v>
      </c>
      <c r="OB75">
        <v>-4.4667000000000003</v>
      </c>
      <c r="OC75">
        <v>-4.5287379999999997</v>
      </c>
      <c r="OD75">
        <v>-4.6528130000000001</v>
      </c>
      <c r="OE75">
        <v>-4.7768879999999996</v>
      </c>
      <c r="OF75">
        <v>-4.900963</v>
      </c>
      <c r="OG75">
        <v>-5.1491129999999998</v>
      </c>
      <c r="OH75">
        <v>-5.2111499999999999</v>
      </c>
      <c r="OI75">
        <v>-5.3352250000000003</v>
      </c>
      <c r="OJ75">
        <v>-5.4592999999999998</v>
      </c>
      <c r="OK75">
        <v>-5.6454129999999996</v>
      </c>
      <c r="OL75">
        <v>-5.7694879999999999</v>
      </c>
      <c r="OM75">
        <v>-5.9555999999999996</v>
      </c>
      <c r="ON75">
        <v>-6.1417130000000002</v>
      </c>
      <c r="OO75">
        <v>-6.3278249999999998</v>
      </c>
      <c r="OP75">
        <v>-6.3898630000000001</v>
      </c>
      <c r="OQ75">
        <v>-6.5759749999999997</v>
      </c>
      <c r="OR75">
        <v>-6.7620880000000003</v>
      </c>
      <c r="OS75">
        <v>-6.9481999999999999</v>
      </c>
      <c r="OT75">
        <v>-7.1343129999999997</v>
      </c>
      <c r="OU75">
        <v>-7.3204250000000002</v>
      </c>
      <c r="OV75">
        <v>-7.5065379999999999</v>
      </c>
      <c r="OW75">
        <v>-7.6926500000000004</v>
      </c>
      <c r="OX75">
        <v>-7.8787630000000002</v>
      </c>
      <c r="OY75">
        <v>-8.0028380000000006</v>
      </c>
      <c r="OZ75">
        <v>-8.3130249999999997</v>
      </c>
      <c r="PA75">
        <v>-8.4991380000000003</v>
      </c>
      <c r="PB75">
        <v>-8.6852499999999999</v>
      </c>
      <c r="PC75">
        <v>-8.9334000000000007</v>
      </c>
      <c r="PD75">
        <v>-9.1815499999999997</v>
      </c>
      <c r="PE75">
        <v>-9.4297000000000004</v>
      </c>
      <c r="PF75">
        <v>-9.6778499999999994</v>
      </c>
      <c r="PG75">
        <v>-9.863963</v>
      </c>
      <c r="PH75">
        <v>-10.174149999999999</v>
      </c>
      <c r="PI75">
        <v>-10.4223</v>
      </c>
      <c r="PJ75">
        <v>-10.732488</v>
      </c>
      <c r="PK75">
        <v>-11.042674999999999</v>
      </c>
      <c r="PL75">
        <v>-11.290825</v>
      </c>
      <c r="PM75">
        <v>-11.601013</v>
      </c>
      <c r="PN75">
        <v>-11.911199999999999</v>
      </c>
      <c r="PO75">
        <v>-12.221387999999999</v>
      </c>
      <c r="PP75">
        <v>-12.531575</v>
      </c>
      <c r="PQ75">
        <v>-12.9038</v>
      </c>
      <c r="PR75">
        <v>-13.213988000000001</v>
      </c>
      <c r="PS75">
        <v>-13.586213000000001</v>
      </c>
      <c r="PT75">
        <v>-13.8964</v>
      </c>
      <c r="PU75">
        <v>-14.330662999999999</v>
      </c>
      <c r="PV75">
        <v>-14.64085</v>
      </c>
      <c r="PW75">
        <v>-15.013075000000001</v>
      </c>
      <c r="PX75">
        <v>-15.447338</v>
      </c>
      <c r="PY75">
        <v>-15.819563</v>
      </c>
      <c r="PZ75">
        <v>-16.129750000000001</v>
      </c>
      <c r="QA75">
        <v>-16.564012999999999</v>
      </c>
      <c r="QB75">
        <v>-16.998275</v>
      </c>
      <c r="QC75">
        <v>-17.432538000000001</v>
      </c>
      <c r="QD75">
        <v>-17.804763000000001</v>
      </c>
      <c r="QE75">
        <v>-18.301062999999999</v>
      </c>
      <c r="QF75">
        <v>-18.673287999999999</v>
      </c>
      <c r="QG75">
        <v>-19.10755</v>
      </c>
      <c r="QH75">
        <v>-19.541813000000001</v>
      </c>
      <c r="QI75">
        <v>-20.038112999999999</v>
      </c>
      <c r="QJ75">
        <v>-20.410337999999999</v>
      </c>
      <c r="QK75">
        <v>-20.8446</v>
      </c>
      <c r="QL75">
        <v>-21.278863000000001</v>
      </c>
      <c r="QM75">
        <v>-21.713125999999999</v>
      </c>
      <c r="QN75">
        <v>-22.209426000000001</v>
      </c>
      <c r="QO75">
        <v>-22.581651000000001</v>
      </c>
      <c r="QP75">
        <v>-23.015913000000001</v>
      </c>
      <c r="QQ75">
        <v>-23.450175999999999</v>
      </c>
      <c r="QR75">
        <v>-23.822400999999999</v>
      </c>
      <c r="QS75">
        <v>-24.194626</v>
      </c>
      <c r="QT75">
        <v>-24.566851</v>
      </c>
      <c r="QU75">
        <v>-24.939076</v>
      </c>
      <c r="QV75">
        <v>-25.249262999999999</v>
      </c>
      <c r="QW75">
        <v>-25.559450999999999</v>
      </c>
      <c r="QX75">
        <v>-25.993713</v>
      </c>
      <c r="QY75">
        <v>-26.241862999999999</v>
      </c>
      <c r="QZ75">
        <v>-26.552050999999999</v>
      </c>
      <c r="RA75">
        <v>-26.800201000000001</v>
      </c>
      <c r="RB75">
        <v>-27.172426000000002</v>
      </c>
      <c r="RC75">
        <v>-27.296500999999999</v>
      </c>
      <c r="RD75">
        <v>-27.606687999999998</v>
      </c>
      <c r="RE75">
        <v>-27.730763</v>
      </c>
      <c r="RF75">
        <v>-27.978912999999999</v>
      </c>
      <c r="RG75">
        <v>-28.165026000000001</v>
      </c>
      <c r="RH75">
        <v>-28.351137999999999</v>
      </c>
      <c r="RI75">
        <v>-28.537251000000001</v>
      </c>
      <c r="RJ75">
        <v>-28.661325999999999</v>
      </c>
      <c r="RK75">
        <v>-28.661325999999999</v>
      </c>
      <c r="RL75">
        <v>-28.785401</v>
      </c>
      <c r="RM75">
        <v>-28.785401</v>
      </c>
      <c r="RN75">
        <v>-28.909476000000002</v>
      </c>
      <c r="RO75">
        <v>-28.909476000000002</v>
      </c>
      <c r="RP75">
        <v>-28.847438</v>
      </c>
      <c r="RQ75">
        <v>-28.847438</v>
      </c>
      <c r="RR75">
        <v>-28.723362999999999</v>
      </c>
      <c r="RS75">
        <v>-28.661325999999999</v>
      </c>
      <c r="RT75">
        <v>-28.537251000000001</v>
      </c>
      <c r="RU75">
        <v>-28.475213</v>
      </c>
      <c r="RV75">
        <v>-28.227063000000001</v>
      </c>
      <c r="RW75">
        <v>-28.165026000000001</v>
      </c>
      <c r="RX75">
        <v>-27.854838000000001</v>
      </c>
      <c r="RY75">
        <v>-27.668725999999999</v>
      </c>
      <c r="RZ75">
        <v>-27.358537999999999</v>
      </c>
      <c r="SA75">
        <v>-27.048351</v>
      </c>
      <c r="SB75">
        <v>-26.800201000000001</v>
      </c>
      <c r="SC75">
        <v>-26.490013000000001</v>
      </c>
      <c r="SD75">
        <v>-26.179825999999998</v>
      </c>
      <c r="SE75">
        <v>-25.869637999999998</v>
      </c>
      <c r="SF75">
        <v>-25.435376000000002</v>
      </c>
      <c r="SG75">
        <v>-25.001113</v>
      </c>
      <c r="SH75">
        <v>-24.628888</v>
      </c>
      <c r="SI75">
        <v>-24.194626</v>
      </c>
      <c r="SJ75">
        <v>-23.760363000000002</v>
      </c>
      <c r="SK75">
        <v>2.295388</v>
      </c>
      <c r="SL75">
        <v>2.295388</v>
      </c>
      <c r="SM75">
        <v>2.295388</v>
      </c>
      <c r="SN75">
        <v>2.295388</v>
      </c>
      <c r="SO75">
        <v>2.2333500000000002</v>
      </c>
      <c r="SP75">
        <v>2.2333500000000002</v>
      </c>
      <c r="SQ75">
        <v>2.2333500000000002</v>
      </c>
      <c r="SR75">
        <v>2.1092749999999998</v>
      </c>
      <c r="SS75">
        <v>2.171313</v>
      </c>
      <c r="ST75">
        <v>2.1092749999999998</v>
      </c>
      <c r="SU75">
        <v>2.171313</v>
      </c>
      <c r="SV75">
        <v>2.171313</v>
      </c>
      <c r="SW75">
        <v>2.1092749999999998</v>
      </c>
      <c r="SX75">
        <v>2.1092749999999998</v>
      </c>
      <c r="SY75">
        <v>2.1092749999999998</v>
      </c>
      <c r="SZ75">
        <v>2.0472380000000001</v>
      </c>
      <c r="TA75">
        <v>2.0472380000000001</v>
      </c>
      <c r="TB75">
        <v>1.9852000000000001</v>
      </c>
      <c r="TC75">
        <v>1.9852000000000001</v>
      </c>
      <c r="TD75">
        <v>2.0472380000000001</v>
      </c>
      <c r="TE75">
        <v>1.9852000000000001</v>
      </c>
      <c r="TF75">
        <v>1.9852000000000001</v>
      </c>
      <c r="TG75">
        <v>1.8611249999999999</v>
      </c>
      <c r="TH75">
        <v>1.923163</v>
      </c>
      <c r="TI75">
        <v>1.8611249999999999</v>
      </c>
      <c r="TJ75">
        <v>1.923163</v>
      </c>
      <c r="TK75">
        <v>1.8611249999999999</v>
      </c>
      <c r="TL75">
        <v>1.8611249999999999</v>
      </c>
      <c r="TM75">
        <v>1.8611249999999999</v>
      </c>
      <c r="TN75">
        <v>1.8611249999999999</v>
      </c>
      <c r="TO75">
        <v>1.73705</v>
      </c>
      <c r="TP75">
        <v>1.8611249999999999</v>
      </c>
      <c r="TQ75">
        <v>1.73705</v>
      </c>
      <c r="TR75">
        <v>1.73705</v>
      </c>
      <c r="TS75">
        <v>1.73705</v>
      </c>
      <c r="TT75">
        <v>1.73705</v>
      </c>
      <c r="TU75">
        <v>1.73705</v>
      </c>
      <c r="TV75">
        <v>1.6750130000000001</v>
      </c>
      <c r="TW75">
        <v>1.6750130000000001</v>
      </c>
      <c r="TX75">
        <v>1.6750130000000001</v>
      </c>
      <c r="TY75">
        <v>1.73705</v>
      </c>
      <c r="TZ75">
        <v>1.6750130000000001</v>
      </c>
      <c r="UA75">
        <v>1.6750130000000001</v>
      </c>
      <c r="UB75">
        <v>1.612975</v>
      </c>
      <c r="UC75">
        <v>1.612975</v>
      </c>
      <c r="UD75">
        <v>1.612975</v>
      </c>
      <c r="UE75">
        <v>1.612975</v>
      </c>
      <c r="UF75">
        <v>1.5509379999999999</v>
      </c>
      <c r="UG75">
        <v>1.612975</v>
      </c>
      <c r="UH75">
        <v>1.4888999999999999</v>
      </c>
      <c r="UI75">
        <v>1.5509379999999999</v>
      </c>
      <c r="UJ75">
        <v>1.5509379999999999</v>
      </c>
      <c r="UK75">
        <v>1.5509379999999999</v>
      </c>
      <c r="UL75">
        <v>1.4888999999999999</v>
      </c>
      <c r="UM75">
        <v>1.5509379999999999</v>
      </c>
      <c r="UN75">
        <v>1.4888999999999999</v>
      </c>
      <c r="UO75">
        <v>1.5509379999999999</v>
      </c>
      <c r="UP75">
        <v>1.4888999999999999</v>
      </c>
      <c r="UQ75">
        <v>1.4888999999999999</v>
      </c>
      <c r="UR75">
        <v>1.426863</v>
      </c>
      <c r="US75">
        <v>1.426863</v>
      </c>
      <c r="UT75">
        <v>1.4888999999999999</v>
      </c>
      <c r="UU75">
        <v>1.426863</v>
      </c>
      <c r="UV75">
        <v>1.4888999999999999</v>
      </c>
      <c r="UW75">
        <v>1.426863</v>
      </c>
      <c r="UX75">
        <v>1.426863</v>
      </c>
      <c r="UY75">
        <v>1.426863</v>
      </c>
      <c r="UZ75">
        <v>1.4888999999999999</v>
      </c>
      <c r="VA75">
        <v>1.426863</v>
      </c>
      <c r="VB75">
        <v>1.4888999999999999</v>
      </c>
      <c r="VC75">
        <v>1.426863</v>
      </c>
      <c r="VD75">
        <v>1.426863</v>
      </c>
      <c r="VE75">
        <v>1.364825</v>
      </c>
      <c r="VF75">
        <v>1.426863</v>
      </c>
      <c r="VG75">
        <v>1.364825</v>
      </c>
      <c r="VH75">
        <v>1.364825</v>
      </c>
      <c r="VI75">
        <v>1.364825</v>
      </c>
      <c r="VJ75">
        <v>1.364825</v>
      </c>
      <c r="VK75">
        <v>1.3027880000000001</v>
      </c>
      <c r="VL75">
        <v>1.364825</v>
      </c>
      <c r="VM75">
        <v>1.3027880000000001</v>
      </c>
      <c r="VN75">
        <v>1.364825</v>
      </c>
      <c r="VO75">
        <v>1.3027880000000001</v>
      </c>
      <c r="VP75">
        <v>1.364825</v>
      </c>
      <c r="VQ75">
        <v>1.3027880000000001</v>
      </c>
      <c r="VR75">
        <v>1.3027880000000001</v>
      </c>
      <c r="VS75">
        <v>1.3027880000000001</v>
      </c>
      <c r="VT75">
        <v>1.3027880000000001</v>
      </c>
      <c r="VU75">
        <v>1.24075</v>
      </c>
      <c r="VV75">
        <v>1.3027880000000001</v>
      </c>
      <c r="VW75">
        <v>1.3027880000000001</v>
      </c>
      <c r="VX75">
        <v>1.3027880000000001</v>
      </c>
      <c r="VY75">
        <v>1.3027880000000001</v>
      </c>
      <c r="VZ75">
        <v>1.3027880000000001</v>
      </c>
      <c r="WA75">
        <v>1.3027880000000001</v>
      </c>
      <c r="WB75">
        <v>1.3027880000000001</v>
      </c>
      <c r="WC75">
        <v>1.24075</v>
      </c>
      <c r="WD75">
        <v>1.3027880000000001</v>
      </c>
      <c r="WE75">
        <v>1.24075</v>
      </c>
      <c r="WF75">
        <v>1.24075</v>
      </c>
      <c r="WG75">
        <v>1.24075</v>
      </c>
      <c r="WH75">
        <v>1.24075</v>
      </c>
      <c r="WI75">
        <v>1.24075</v>
      </c>
      <c r="WJ75">
        <v>1.1787129999999999</v>
      </c>
      <c r="WK75">
        <v>1.1787129999999999</v>
      </c>
      <c r="WL75">
        <v>1.1787129999999999</v>
      </c>
      <c r="WM75">
        <v>1.1787129999999999</v>
      </c>
      <c r="WN75">
        <v>1.1787129999999999</v>
      </c>
      <c r="WO75">
        <v>1.1787129999999999</v>
      </c>
      <c r="WP75">
        <v>1.24075</v>
      </c>
      <c r="WQ75">
        <v>1.1787129999999999</v>
      </c>
      <c r="WR75">
        <v>1.1787129999999999</v>
      </c>
      <c r="WS75">
        <v>1.1787129999999999</v>
      </c>
      <c r="WT75">
        <v>1.1787129999999999</v>
      </c>
      <c r="WU75">
        <v>1.1787129999999999</v>
      </c>
      <c r="WV75">
        <v>1.24075</v>
      </c>
      <c r="WW75">
        <v>1.1166750000000001</v>
      </c>
      <c r="WX75">
        <v>1.1787129999999999</v>
      </c>
      <c r="WY75">
        <v>1.1787129999999999</v>
      </c>
      <c r="WZ75">
        <v>1.1787129999999999</v>
      </c>
      <c r="XA75">
        <v>1.1787129999999999</v>
      </c>
      <c r="XB75">
        <v>1.24075</v>
      </c>
      <c r="XC75">
        <v>1.1787129999999999</v>
      </c>
      <c r="XD75">
        <v>1.1787129999999999</v>
      </c>
      <c r="XE75">
        <v>1.1787129999999999</v>
      </c>
      <c r="XF75">
        <v>1.1787129999999999</v>
      </c>
      <c r="XG75">
        <v>1.1787129999999999</v>
      </c>
      <c r="XH75">
        <v>1.1787129999999999</v>
      </c>
      <c r="XI75">
        <v>1.1166750000000001</v>
      </c>
      <c r="XJ75">
        <v>1.1787129999999999</v>
      </c>
      <c r="XK75">
        <v>1.1166750000000001</v>
      </c>
      <c r="XL75">
        <v>1.1166750000000001</v>
      </c>
      <c r="XM75">
        <v>1.1787129999999999</v>
      </c>
      <c r="XN75">
        <v>1.1787129999999999</v>
      </c>
      <c r="XO75">
        <v>1.1787129999999999</v>
      </c>
      <c r="XP75">
        <v>1.1787129999999999</v>
      </c>
      <c r="XQ75">
        <v>1.24075</v>
      </c>
      <c r="XR75">
        <v>1.1787129999999999</v>
      </c>
      <c r="XS75">
        <v>1.1787129999999999</v>
      </c>
      <c r="XT75">
        <v>1.1787129999999999</v>
      </c>
      <c r="XU75">
        <v>1.24075</v>
      </c>
      <c r="XV75">
        <v>1.1787129999999999</v>
      </c>
      <c r="XW75">
        <v>1.24075</v>
      </c>
      <c r="XX75">
        <v>1.1787129999999999</v>
      </c>
      <c r="XY75">
        <v>1.1787129999999999</v>
      </c>
      <c r="XZ75">
        <v>1.1787129999999999</v>
      </c>
      <c r="YA75">
        <v>1.24075</v>
      </c>
      <c r="YB75">
        <v>1.1787129999999999</v>
      </c>
      <c r="YC75">
        <v>1.24075</v>
      </c>
      <c r="YD75">
        <v>1.1787129999999999</v>
      </c>
      <c r="YE75">
        <v>1.1787129999999999</v>
      </c>
      <c r="YF75">
        <v>1.1166750000000001</v>
      </c>
      <c r="YG75">
        <v>1.1787129999999999</v>
      </c>
      <c r="YH75">
        <v>1.1166750000000001</v>
      </c>
      <c r="YI75">
        <v>1.1787129999999999</v>
      </c>
      <c r="YJ75">
        <v>1.1787129999999999</v>
      </c>
      <c r="YK75">
        <v>1.24075</v>
      </c>
      <c r="YL75">
        <v>1.24075</v>
      </c>
      <c r="YM75">
        <v>1.1787129999999999</v>
      </c>
      <c r="YN75">
        <v>1.24075</v>
      </c>
      <c r="YO75">
        <v>1.1787129999999999</v>
      </c>
      <c r="YP75">
        <v>1.1787129999999999</v>
      </c>
      <c r="YQ75">
        <v>1.1787129999999999</v>
      </c>
      <c r="YR75">
        <v>1.24075</v>
      </c>
      <c r="YS75">
        <v>1.1787129999999999</v>
      </c>
      <c r="YT75">
        <v>1.24075</v>
      </c>
      <c r="YU75">
        <v>1.24075</v>
      </c>
      <c r="YV75">
        <v>1.24075</v>
      </c>
      <c r="YW75">
        <v>1.24075</v>
      </c>
      <c r="YX75">
        <v>1.24075</v>
      </c>
      <c r="YY75">
        <v>1.1787129999999999</v>
      </c>
      <c r="YZ75">
        <v>1.24075</v>
      </c>
      <c r="ZA75">
        <v>1.24075</v>
      </c>
      <c r="ZB75">
        <v>1.24075</v>
      </c>
      <c r="ZC75">
        <v>1.1787129999999999</v>
      </c>
      <c r="ZD75">
        <v>1.24075</v>
      </c>
      <c r="ZE75">
        <v>1.1787129999999999</v>
      </c>
      <c r="ZF75">
        <v>1.24075</v>
      </c>
      <c r="ZG75">
        <v>1.1787129999999999</v>
      </c>
      <c r="ZH75">
        <v>1.1787129999999999</v>
      </c>
      <c r="ZI75">
        <v>1.24075</v>
      </c>
      <c r="ZJ75">
        <v>1.1787129999999999</v>
      </c>
      <c r="ZK75">
        <v>1.1787129999999999</v>
      </c>
      <c r="ZL75">
        <v>1.1787129999999999</v>
      </c>
      <c r="ZM75">
        <v>1.1787129999999999</v>
      </c>
      <c r="ZN75">
        <v>1.24075</v>
      </c>
      <c r="ZO75">
        <v>1.24075</v>
      </c>
      <c r="ZP75">
        <v>1.1787129999999999</v>
      </c>
      <c r="ZQ75">
        <v>1.24075</v>
      </c>
      <c r="ZR75">
        <v>1.24075</v>
      </c>
      <c r="ZS75">
        <v>1.24075</v>
      </c>
      <c r="ZT75">
        <v>1.1787129999999999</v>
      </c>
      <c r="ZU75">
        <v>1.24075</v>
      </c>
      <c r="ZV75">
        <v>1.24075</v>
      </c>
      <c r="ZW75">
        <v>1.24075</v>
      </c>
      <c r="ZX75">
        <v>1.1787129999999999</v>
      </c>
      <c r="ZY75">
        <v>1.24075</v>
      </c>
      <c r="ZZ75">
        <v>1.1787129999999999</v>
      </c>
      <c r="AAA75">
        <v>1.24075</v>
      </c>
      <c r="AAB75">
        <v>1.24075</v>
      </c>
      <c r="AAC75">
        <v>1.24075</v>
      </c>
      <c r="AAD75">
        <v>1.24075</v>
      </c>
      <c r="AAE75">
        <v>1.24075</v>
      </c>
      <c r="AAF75">
        <v>1.24075</v>
      </c>
      <c r="AAG75">
        <v>1.24075</v>
      </c>
      <c r="AAH75">
        <v>1.24075</v>
      </c>
      <c r="AAI75">
        <v>1.24075</v>
      </c>
      <c r="AAJ75">
        <v>1.1787129999999999</v>
      </c>
      <c r="AAK75">
        <v>1.24075</v>
      </c>
      <c r="AAL75">
        <v>1.24075</v>
      </c>
      <c r="AAM75">
        <v>1.24075</v>
      </c>
      <c r="AAN75">
        <v>1.3027880000000001</v>
      </c>
      <c r="AAO75">
        <v>1.3027880000000001</v>
      </c>
      <c r="AAP75">
        <v>1.3027880000000001</v>
      </c>
      <c r="AAQ75">
        <v>1.3027880000000001</v>
      </c>
      <c r="AAR75">
        <v>1.3027880000000001</v>
      </c>
      <c r="AAS75">
        <v>1.3027880000000001</v>
      </c>
      <c r="AAT75">
        <v>1.364825</v>
      </c>
      <c r="AAU75">
        <v>1.3027880000000001</v>
      </c>
      <c r="AAV75">
        <v>1.364825</v>
      </c>
      <c r="AAW75">
        <v>1.24075</v>
      </c>
      <c r="AAX75">
        <v>1.24075</v>
      </c>
      <c r="AAY75">
        <v>1.3027880000000001</v>
      </c>
      <c r="AAZ75">
        <v>1.364825</v>
      </c>
      <c r="ABA75">
        <v>1.3027880000000001</v>
      </c>
      <c r="ABB75">
        <v>1.364825</v>
      </c>
      <c r="ABC75">
        <v>1.364825</v>
      </c>
      <c r="ABD75">
        <v>1.364825</v>
      </c>
      <c r="ABE75">
        <v>1.364825</v>
      </c>
      <c r="ABF75">
        <v>1.364825</v>
      </c>
      <c r="ABG75">
        <v>1.4888999999999999</v>
      </c>
      <c r="ABH75">
        <v>1.426863</v>
      </c>
      <c r="ABI75">
        <v>1.426863</v>
      </c>
      <c r="ABJ75">
        <v>1.426863</v>
      </c>
      <c r="ABK75">
        <v>1.426863</v>
      </c>
      <c r="ABL75">
        <v>1.426863</v>
      </c>
      <c r="ABM75">
        <v>1.4888999999999999</v>
      </c>
      <c r="ABN75">
        <v>1.364825</v>
      </c>
      <c r="ABO75">
        <v>1.4888999999999999</v>
      </c>
      <c r="ABP75">
        <v>1.4888999999999999</v>
      </c>
      <c r="ABQ75">
        <v>1.4888999999999999</v>
      </c>
      <c r="ABR75">
        <v>1.426863</v>
      </c>
      <c r="ABS75">
        <v>1.426863</v>
      </c>
      <c r="ABT75">
        <v>1.364825</v>
      </c>
      <c r="ABU75">
        <v>1.364825</v>
      </c>
      <c r="ABV75">
        <v>1.364825</v>
      </c>
      <c r="ABW75">
        <v>1.364825</v>
      </c>
      <c r="ABX75">
        <v>1.3027880000000001</v>
      </c>
      <c r="ABY75">
        <v>1.24075</v>
      </c>
      <c r="ABZ75">
        <v>1.3027880000000001</v>
      </c>
      <c r="ACA75">
        <v>1.3027880000000001</v>
      </c>
      <c r="ACB75">
        <v>1.1787129999999999</v>
      </c>
      <c r="ACC75">
        <v>1.24075</v>
      </c>
      <c r="ACD75">
        <v>1.24075</v>
      </c>
      <c r="ACE75">
        <v>1.1787129999999999</v>
      </c>
      <c r="ACF75">
        <v>1.1787129999999999</v>
      </c>
      <c r="ACG75">
        <v>1.1166750000000001</v>
      </c>
      <c r="ACH75">
        <v>1.1787129999999999</v>
      </c>
      <c r="ACI75">
        <v>1.1166750000000001</v>
      </c>
      <c r="ACJ75">
        <v>1.1166750000000001</v>
      </c>
      <c r="ACK75">
        <v>1.1166750000000001</v>
      </c>
      <c r="ACL75">
        <v>1.1166750000000001</v>
      </c>
      <c r="ACM75">
        <v>1.1166750000000001</v>
      </c>
      <c r="ACN75">
        <v>1.1787129999999999</v>
      </c>
      <c r="ACO75">
        <v>1.1166750000000001</v>
      </c>
      <c r="ACP75">
        <v>1.1166750000000001</v>
      </c>
      <c r="ACQ75">
        <v>1.1166750000000001</v>
      </c>
      <c r="ACR75">
        <v>1.1166750000000001</v>
      </c>
      <c r="ACS75">
        <v>1.1166750000000001</v>
      </c>
      <c r="ACT75">
        <v>1.1166750000000001</v>
      </c>
      <c r="ACU75">
        <v>1.054638</v>
      </c>
      <c r="ACV75">
        <v>1.1166750000000001</v>
      </c>
      <c r="ACW75">
        <v>1.054638</v>
      </c>
      <c r="ACX75">
        <v>1.1166750000000001</v>
      </c>
      <c r="ACY75">
        <v>1.054638</v>
      </c>
      <c r="ACZ75">
        <v>1.1166750000000001</v>
      </c>
      <c r="ADA75">
        <v>1.1166750000000001</v>
      </c>
      <c r="ADB75">
        <v>1.054638</v>
      </c>
      <c r="ADC75">
        <v>1.054638</v>
      </c>
      <c r="ADD75">
        <v>1.054638</v>
      </c>
      <c r="ADE75">
        <v>1.054638</v>
      </c>
      <c r="ADF75">
        <v>1.054638</v>
      </c>
      <c r="ADG75">
        <v>1.054638</v>
      </c>
      <c r="ADH75">
        <v>1.054638</v>
      </c>
      <c r="ADI75">
        <v>1.054638</v>
      </c>
      <c r="ADJ75">
        <v>1.054638</v>
      </c>
      <c r="ADK75">
        <v>1.054638</v>
      </c>
      <c r="ADL75">
        <v>1.054638</v>
      </c>
      <c r="ADM75">
        <v>1.054638</v>
      </c>
      <c r="ADN75">
        <v>1.054638</v>
      </c>
      <c r="ADO75">
        <v>1.054638</v>
      </c>
      <c r="ADP75">
        <v>0.99260000000000004</v>
      </c>
      <c r="ADQ75">
        <v>1.1166750000000001</v>
      </c>
      <c r="ADR75">
        <v>0.99260000000000004</v>
      </c>
      <c r="ADS75">
        <v>0.99260000000000004</v>
      </c>
      <c r="ADT75">
        <v>0.99260000000000004</v>
      </c>
      <c r="ADU75">
        <v>0.99260000000000004</v>
      </c>
      <c r="ADV75">
        <v>0.99260000000000004</v>
      </c>
      <c r="ADW75">
        <v>0.99260000000000004</v>
      </c>
      <c r="ADX75">
        <v>0.99260000000000004</v>
      </c>
      <c r="ADY75">
        <v>0.99260000000000004</v>
      </c>
      <c r="ADZ75">
        <v>0.99260000000000004</v>
      </c>
      <c r="AEA75">
        <v>0.99260000000000004</v>
      </c>
      <c r="AEB75">
        <v>0.99260000000000004</v>
      </c>
      <c r="AEC75">
        <v>0.99260000000000004</v>
      </c>
      <c r="AED75">
        <v>0.99260000000000004</v>
      </c>
      <c r="AEE75">
        <v>0.99260000000000004</v>
      </c>
      <c r="AEF75">
        <v>0.99260000000000004</v>
      </c>
      <c r="AEG75">
        <v>0.99260000000000004</v>
      </c>
      <c r="AEH75">
        <v>0.93056300000000003</v>
      </c>
      <c r="AEI75">
        <v>0.93056300000000003</v>
      </c>
      <c r="AEJ75">
        <v>0.99260000000000004</v>
      </c>
      <c r="AEK75">
        <v>0.99260000000000004</v>
      </c>
      <c r="AEL75">
        <v>0.99260000000000004</v>
      </c>
      <c r="AEM75">
        <v>0.93056300000000003</v>
      </c>
      <c r="AEN75">
        <v>1.054638</v>
      </c>
      <c r="AEO75">
        <v>0.93056300000000003</v>
      </c>
      <c r="AEP75">
        <v>0.99260000000000004</v>
      </c>
      <c r="AEQ75">
        <v>0.93056300000000003</v>
      </c>
      <c r="AER75">
        <v>0.99260000000000004</v>
      </c>
      <c r="AES75">
        <v>0.99260000000000004</v>
      </c>
      <c r="AET75">
        <v>0.99260000000000004</v>
      </c>
      <c r="AEU75">
        <v>0.99260000000000004</v>
      </c>
      <c r="AEV75">
        <v>0.99260000000000004</v>
      </c>
      <c r="AEW75">
        <v>0.93056300000000003</v>
      </c>
      <c r="AEX75">
        <v>0.93056300000000003</v>
      </c>
      <c r="AEY75">
        <v>0.93056300000000003</v>
      </c>
      <c r="AEZ75">
        <v>0.99260000000000004</v>
      </c>
      <c r="AFA75">
        <v>0.93056300000000003</v>
      </c>
      <c r="AFB75">
        <v>0.93056300000000003</v>
      </c>
      <c r="AFC75">
        <v>0.93056300000000003</v>
      </c>
      <c r="AFD75">
        <v>0.99260000000000004</v>
      </c>
      <c r="AFE75">
        <v>0.99260000000000004</v>
      </c>
      <c r="AFF75">
        <v>0.99260000000000004</v>
      </c>
      <c r="AFG75">
        <v>0.99260000000000004</v>
      </c>
      <c r="AFH75">
        <v>0.93056300000000003</v>
      </c>
      <c r="AFI75">
        <v>0.93056300000000003</v>
      </c>
      <c r="AFJ75">
        <v>0.93056300000000003</v>
      </c>
      <c r="AFK75">
        <v>0.93056300000000003</v>
      </c>
      <c r="AFL75">
        <v>0.93056300000000003</v>
      </c>
      <c r="AFM75">
        <v>0.99260000000000004</v>
      </c>
      <c r="AFN75">
        <v>0.93056300000000003</v>
      </c>
      <c r="AFO75">
        <v>0.99260000000000004</v>
      </c>
      <c r="AFP75">
        <v>0.93056300000000003</v>
      </c>
      <c r="AFQ75">
        <v>0.99260000000000004</v>
      </c>
      <c r="AFR75">
        <v>0.93056300000000003</v>
      </c>
      <c r="AFS75">
        <v>0.93056300000000003</v>
      </c>
      <c r="AFT75">
        <v>0.93056300000000003</v>
      </c>
      <c r="AFU75">
        <v>0.99260000000000004</v>
      </c>
      <c r="AFV75">
        <v>0.93056300000000003</v>
      </c>
      <c r="AFW75">
        <v>0.93056300000000003</v>
      </c>
      <c r="AFX75">
        <v>0.93056300000000003</v>
      </c>
      <c r="AFY75">
        <v>0.93056300000000003</v>
      </c>
      <c r="AFZ75">
        <v>0.93056300000000003</v>
      </c>
      <c r="AGA75">
        <v>0.99260000000000004</v>
      </c>
      <c r="AGB75">
        <v>0.93056300000000003</v>
      </c>
      <c r="AGC75">
        <v>0.93056300000000003</v>
      </c>
      <c r="AGD75">
        <v>0.99260000000000004</v>
      </c>
      <c r="AGE75">
        <v>0.99260000000000004</v>
      </c>
      <c r="AGF75">
        <v>0.99260000000000004</v>
      </c>
      <c r="AGG75">
        <v>0.99260000000000004</v>
      </c>
      <c r="AGH75">
        <v>1.054638</v>
      </c>
      <c r="AGI75">
        <v>0.99260000000000004</v>
      </c>
      <c r="AGJ75">
        <v>0.99260000000000004</v>
      </c>
      <c r="AGK75">
        <v>0.93056300000000003</v>
      </c>
      <c r="AGL75">
        <v>1.054638</v>
      </c>
      <c r="AGM75">
        <v>0.99260000000000004</v>
      </c>
      <c r="AGN75">
        <v>0.99260000000000004</v>
      </c>
      <c r="AGO75">
        <v>0.93056300000000003</v>
      </c>
      <c r="AGP75">
        <v>1.054638</v>
      </c>
      <c r="AGQ75">
        <v>0.99260000000000004</v>
      </c>
      <c r="AGR75">
        <v>0.99260000000000004</v>
      </c>
      <c r="AGS75">
        <v>0.93056300000000003</v>
      </c>
      <c r="AGT75">
        <v>0.99260000000000004</v>
      </c>
      <c r="AGU75">
        <v>0.99260000000000004</v>
      </c>
      <c r="AGV75">
        <v>0.99260000000000004</v>
      </c>
      <c r="AGW75">
        <v>0.99260000000000004</v>
      </c>
      <c r="AGX75">
        <v>0.99260000000000004</v>
      </c>
      <c r="AGY75">
        <v>0.99260000000000004</v>
      </c>
      <c r="AGZ75">
        <v>0.99260000000000004</v>
      </c>
      <c r="AHA75">
        <v>0.99260000000000004</v>
      </c>
      <c r="AHB75">
        <v>0.99260000000000004</v>
      </c>
      <c r="AHC75">
        <v>1.054638</v>
      </c>
      <c r="AHD75">
        <v>1.054638</v>
      </c>
      <c r="AHE75">
        <v>1.054638</v>
      </c>
      <c r="AHF75">
        <v>0.99260000000000004</v>
      </c>
      <c r="AHG75">
        <v>1.054638</v>
      </c>
      <c r="AHH75">
        <v>1.054638</v>
      </c>
      <c r="AHI75">
        <v>1.1166750000000001</v>
      </c>
      <c r="AHJ75">
        <v>1.1166750000000001</v>
      </c>
      <c r="AHK75">
        <v>1.1166750000000001</v>
      </c>
      <c r="AHL75">
        <v>1.054638</v>
      </c>
      <c r="AHM75">
        <v>1.054638</v>
      </c>
      <c r="AHN75">
        <v>1.054638</v>
      </c>
      <c r="AHO75">
        <v>1.1166750000000001</v>
      </c>
      <c r="AHP75">
        <v>1.054638</v>
      </c>
      <c r="AHQ75">
        <v>1.1166750000000001</v>
      </c>
      <c r="AHR75">
        <v>1.054638</v>
      </c>
      <c r="AHS75">
        <v>1.1166750000000001</v>
      </c>
      <c r="AHT75">
        <v>1.054638</v>
      </c>
      <c r="AHU75">
        <v>1.1166750000000001</v>
      </c>
      <c r="AHV75">
        <v>1.1166750000000001</v>
      </c>
      <c r="AHW75">
        <v>1.1166750000000001</v>
      </c>
      <c r="AHX75">
        <v>1.1166750000000001</v>
      </c>
      <c r="AHY75">
        <v>1.1166750000000001</v>
      </c>
      <c r="AHZ75">
        <v>1.1166750000000001</v>
      </c>
      <c r="AIA75">
        <v>1.1787129999999999</v>
      </c>
      <c r="AIB75">
        <v>1.24075</v>
      </c>
      <c r="AIC75">
        <v>1.1166750000000001</v>
      </c>
      <c r="AID75">
        <v>1.1787129999999999</v>
      </c>
      <c r="AIE75">
        <v>1.1787129999999999</v>
      </c>
      <c r="AIF75">
        <v>1.24075</v>
      </c>
      <c r="AIG75">
        <v>1.1787129999999999</v>
      </c>
      <c r="AIH75">
        <v>1.24075</v>
      </c>
      <c r="AII75">
        <v>1.1787129999999999</v>
      </c>
      <c r="AIJ75">
        <v>1.24075</v>
      </c>
      <c r="AIK75">
        <v>1.1787129999999999</v>
      </c>
      <c r="AIL75">
        <v>1.24075</v>
      </c>
      <c r="AIM75">
        <v>1.24075</v>
      </c>
      <c r="AIN75">
        <v>1.3027880000000001</v>
      </c>
      <c r="AIO75">
        <v>1.24075</v>
      </c>
      <c r="AIP75">
        <v>1.24075</v>
      </c>
      <c r="AIQ75">
        <v>1.24075</v>
      </c>
      <c r="AIR75">
        <v>1.24075</v>
      </c>
      <c r="AIS75">
        <v>1.3027880000000001</v>
      </c>
      <c r="AIT75">
        <v>1.3027880000000001</v>
      </c>
      <c r="AIU75">
        <v>1.364825</v>
      </c>
      <c r="AIV75">
        <v>1.3027880000000001</v>
      </c>
      <c r="AIW75">
        <v>1.3027880000000001</v>
      </c>
      <c r="AIX75">
        <v>1.3027880000000001</v>
      </c>
      <c r="AIY75">
        <v>1.364825</v>
      </c>
      <c r="AIZ75">
        <v>1.364825</v>
      </c>
      <c r="AJA75">
        <v>1.364825</v>
      </c>
      <c r="AJB75">
        <v>1.426863</v>
      </c>
      <c r="AJC75">
        <v>1.4888999999999999</v>
      </c>
      <c r="AJD75">
        <v>1.426863</v>
      </c>
      <c r="AJE75">
        <v>1.4888999999999999</v>
      </c>
      <c r="AJF75">
        <v>1.426863</v>
      </c>
      <c r="AJG75">
        <v>1.4888999999999999</v>
      </c>
      <c r="AJH75">
        <v>1.4888999999999999</v>
      </c>
      <c r="AJI75">
        <v>1.5509379999999999</v>
      </c>
      <c r="AJJ75">
        <v>1.426863</v>
      </c>
      <c r="AJK75">
        <v>1.4888999999999999</v>
      </c>
      <c r="AJL75">
        <v>1.4888999999999999</v>
      </c>
      <c r="AJM75">
        <v>1.5509379999999999</v>
      </c>
      <c r="AJN75">
        <v>1.5509379999999999</v>
      </c>
      <c r="AJO75">
        <v>1.612975</v>
      </c>
      <c r="AJP75">
        <v>1.5509379999999999</v>
      </c>
      <c r="AJQ75">
        <v>1.5509379999999999</v>
      </c>
      <c r="AJR75">
        <v>1.5509379999999999</v>
      </c>
      <c r="AJS75">
        <v>1.6750130000000001</v>
      </c>
      <c r="AJT75">
        <v>1.612975</v>
      </c>
      <c r="AJU75">
        <v>1.612975</v>
      </c>
      <c r="AJV75">
        <v>1.6750130000000001</v>
      </c>
      <c r="AJW75">
        <v>1.6750130000000001</v>
      </c>
      <c r="AJX75">
        <v>1.6750130000000001</v>
      </c>
      <c r="AJY75">
        <v>1.73705</v>
      </c>
      <c r="AJZ75">
        <v>1.73705</v>
      </c>
      <c r="AKA75">
        <v>1.73705</v>
      </c>
      <c r="AKB75">
        <v>1.73705</v>
      </c>
      <c r="AKC75">
        <v>1.73705</v>
      </c>
      <c r="AKD75">
        <v>1.8611249999999999</v>
      </c>
      <c r="AKE75">
        <v>1.799088</v>
      </c>
      <c r="AKF75">
        <v>1.8611249999999999</v>
      </c>
      <c r="AKG75">
        <v>1.8611249999999999</v>
      </c>
      <c r="AKH75">
        <v>1.8611249999999999</v>
      </c>
      <c r="AKI75">
        <v>1.923163</v>
      </c>
      <c r="AKJ75">
        <v>1.9852000000000001</v>
      </c>
      <c r="AKK75">
        <v>1.9852000000000001</v>
      </c>
      <c r="AKL75">
        <v>1.9852000000000001</v>
      </c>
      <c r="AKM75">
        <v>1.9852000000000001</v>
      </c>
      <c r="AKN75">
        <v>2.1092749999999998</v>
      </c>
      <c r="AKO75">
        <v>2.1092749999999998</v>
      </c>
      <c r="AKP75">
        <v>2.1092749999999998</v>
      </c>
      <c r="AKQ75">
        <v>2.171313</v>
      </c>
      <c r="AKR75">
        <v>2.171313</v>
      </c>
      <c r="AKS75">
        <v>2.2333500000000002</v>
      </c>
      <c r="AKT75">
        <v>2.295388</v>
      </c>
      <c r="AKU75">
        <v>2.295388</v>
      </c>
      <c r="AKV75">
        <v>2.3574250000000001</v>
      </c>
      <c r="AKW75">
        <v>2.4194629999999999</v>
      </c>
      <c r="AKX75">
        <v>2.4815</v>
      </c>
      <c r="AKY75">
        <v>2.5435379999999999</v>
      </c>
      <c r="AKZ75">
        <v>2.5435379999999999</v>
      </c>
      <c r="ALA75">
        <v>2.6676129999999998</v>
      </c>
      <c r="ALB75">
        <v>2.6676129999999998</v>
      </c>
      <c r="ALC75">
        <v>2.7296499999999999</v>
      </c>
      <c r="ALD75">
        <v>2.7916880000000002</v>
      </c>
      <c r="ALE75">
        <v>2.9157630000000001</v>
      </c>
      <c r="ALF75">
        <v>2.9157630000000001</v>
      </c>
      <c r="ALG75">
        <v>2.9777999999999998</v>
      </c>
      <c r="ALH75">
        <v>3.1018750000000002</v>
      </c>
      <c r="ALI75">
        <v>3.2259500000000001</v>
      </c>
      <c r="ALJ75">
        <v>3.2879879999999999</v>
      </c>
      <c r="ALK75">
        <v>3.350025</v>
      </c>
      <c r="ALL75">
        <v>3.4741</v>
      </c>
      <c r="ALM75">
        <v>3.5981749999999999</v>
      </c>
      <c r="ALN75">
        <v>3.5981749999999999</v>
      </c>
      <c r="ALO75">
        <v>3.7842880000000001</v>
      </c>
      <c r="ALP75">
        <v>3.8463250000000002</v>
      </c>
      <c r="ALQ75">
        <v>3.9704000000000002</v>
      </c>
    </row>
    <row r="76" spans="1:1005" x14ac:dyDescent="0.2">
      <c r="A76" t="s">
        <v>49</v>
      </c>
      <c r="B76" t="s">
        <v>10</v>
      </c>
      <c r="C76" t="s">
        <v>86</v>
      </c>
      <c r="D76">
        <v>-0.31018800000000002</v>
      </c>
      <c r="E76">
        <v>-0.31018800000000002</v>
      </c>
      <c r="F76">
        <v>-0.24815000000000001</v>
      </c>
      <c r="G76">
        <v>-0.186113</v>
      </c>
      <c r="H76">
        <v>-0.24815000000000001</v>
      </c>
      <c r="I76">
        <v>-0.24815000000000001</v>
      </c>
      <c r="J76">
        <v>-0.24815000000000001</v>
      </c>
      <c r="K76">
        <v>-0.24815000000000001</v>
      </c>
      <c r="L76">
        <v>-0.31018800000000002</v>
      </c>
      <c r="M76">
        <v>-0.24815000000000001</v>
      </c>
      <c r="N76">
        <v>-0.24815000000000001</v>
      </c>
      <c r="O76">
        <v>-0.24815000000000001</v>
      </c>
      <c r="P76">
        <v>-0.24815000000000001</v>
      </c>
      <c r="Q76">
        <v>-0.24815000000000001</v>
      </c>
      <c r="R76">
        <v>-0.24815000000000001</v>
      </c>
      <c r="S76">
        <v>-0.186113</v>
      </c>
      <c r="T76">
        <v>-0.24815000000000001</v>
      </c>
      <c r="U76">
        <v>-0.124075</v>
      </c>
      <c r="V76">
        <v>-0.24815000000000001</v>
      </c>
      <c r="W76">
        <v>-0.24815000000000001</v>
      </c>
      <c r="X76">
        <v>-0.186113</v>
      </c>
      <c r="Y76">
        <v>-0.186113</v>
      </c>
      <c r="Z76">
        <v>-0.186113</v>
      </c>
      <c r="AA76">
        <v>-0.24815000000000001</v>
      </c>
      <c r="AB76">
        <v>-0.186113</v>
      </c>
      <c r="AC76">
        <v>-0.186113</v>
      </c>
      <c r="AD76">
        <v>-0.186113</v>
      </c>
      <c r="AE76">
        <v>-0.31018800000000002</v>
      </c>
      <c r="AF76">
        <v>-0.24815000000000001</v>
      </c>
      <c r="AG76">
        <v>-0.186113</v>
      </c>
      <c r="AH76">
        <v>-0.186113</v>
      </c>
      <c r="AI76">
        <v>-0.24815000000000001</v>
      </c>
      <c r="AJ76">
        <v>-0.24815000000000001</v>
      </c>
      <c r="AK76">
        <v>-0.186113</v>
      </c>
      <c r="AL76">
        <v>-0.186113</v>
      </c>
      <c r="AM76">
        <v>-0.24815000000000001</v>
      </c>
      <c r="AN76">
        <v>-0.24815000000000001</v>
      </c>
      <c r="AO76">
        <v>-0.24815000000000001</v>
      </c>
      <c r="AP76">
        <v>-0.24815000000000001</v>
      </c>
      <c r="AQ76">
        <v>-0.24815000000000001</v>
      </c>
      <c r="AR76">
        <v>-0.24815000000000001</v>
      </c>
      <c r="AS76">
        <v>-0.186113</v>
      </c>
      <c r="AT76">
        <v>-0.24815000000000001</v>
      </c>
      <c r="AU76">
        <v>-0.24815000000000001</v>
      </c>
      <c r="AV76">
        <v>-0.24815000000000001</v>
      </c>
      <c r="AW76">
        <v>-0.24815000000000001</v>
      </c>
      <c r="AX76">
        <v>-0.24815000000000001</v>
      </c>
      <c r="AY76">
        <v>-0.24815000000000001</v>
      </c>
      <c r="AZ76">
        <v>-0.24815000000000001</v>
      </c>
      <c r="BA76">
        <v>-0.24815000000000001</v>
      </c>
      <c r="BB76">
        <v>-0.24815000000000001</v>
      </c>
      <c r="BC76">
        <v>-0.24815000000000001</v>
      </c>
      <c r="BD76">
        <v>-0.24815000000000001</v>
      </c>
      <c r="BE76">
        <v>-0.24815000000000001</v>
      </c>
      <c r="BF76">
        <v>-0.24815000000000001</v>
      </c>
      <c r="BG76">
        <v>-0.24815000000000001</v>
      </c>
      <c r="BH76">
        <v>-0.24815000000000001</v>
      </c>
      <c r="BI76">
        <v>-0.24815000000000001</v>
      </c>
      <c r="BJ76">
        <v>-0.24815000000000001</v>
      </c>
      <c r="BK76">
        <v>-0.24815000000000001</v>
      </c>
      <c r="BL76">
        <v>-0.24815000000000001</v>
      </c>
      <c r="BM76">
        <v>-0.31018800000000002</v>
      </c>
      <c r="BN76">
        <v>-0.31018800000000002</v>
      </c>
      <c r="BO76">
        <v>-0.24815000000000001</v>
      </c>
      <c r="BP76">
        <v>-0.31018800000000002</v>
      </c>
      <c r="BQ76">
        <v>-0.24815000000000001</v>
      </c>
      <c r="BR76">
        <v>-0.24815000000000001</v>
      </c>
      <c r="BS76">
        <v>-0.24815000000000001</v>
      </c>
      <c r="BT76">
        <v>-0.31018800000000002</v>
      </c>
      <c r="BU76">
        <v>-0.31018800000000002</v>
      </c>
      <c r="BV76">
        <v>-0.31018800000000002</v>
      </c>
      <c r="BW76">
        <v>-0.24815000000000001</v>
      </c>
      <c r="BX76">
        <v>-0.31018800000000002</v>
      </c>
      <c r="BY76">
        <v>-0.31018800000000002</v>
      </c>
      <c r="BZ76">
        <v>-0.24815000000000001</v>
      </c>
      <c r="CA76">
        <v>-0.31018800000000002</v>
      </c>
      <c r="CB76">
        <v>-0.31018800000000002</v>
      </c>
      <c r="CC76">
        <v>-0.31018800000000002</v>
      </c>
      <c r="CD76">
        <v>-0.31018800000000002</v>
      </c>
      <c r="CE76">
        <v>-0.31018800000000002</v>
      </c>
      <c r="CF76">
        <v>-0.31018800000000002</v>
      </c>
      <c r="CG76">
        <v>-0.31018800000000002</v>
      </c>
      <c r="CH76">
        <v>-0.31018800000000002</v>
      </c>
      <c r="CI76">
        <v>-0.31018800000000002</v>
      </c>
      <c r="CJ76">
        <v>-0.24815000000000001</v>
      </c>
      <c r="CK76">
        <v>-0.31018800000000002</v>
      </c>
      <c r="CL76">
        <v>-0.31018800000000002</v>
      </c>
      <c r="CM76">
        <v>-0.31018800000000002</v>
      </c>
      <c r="CN76">
        <v>-0.31018800000000002</v>
      </c>
      <c r="CO76">
        <v>-0.31018800000000002</v>
      </c>
      <c r="CP76">
        <v>-0.31018800000000002</v>
      </c>
      <c r="CQ76">
        <v>-0.31018800000000002</v>
      </c>
      <c r="CR76">
        <v>-0.31018800000000002</v>
      </c>
      <c r="CS76">
        <v>-0.31018800000000002</v>
      </c>
      <c r="CT76">
        <v>-0.24815000000000001</v>
      </c>
      <c r="CU76">
        <v>-0.24815000000000001</v>
      </c>
      <c r="CV76">
        <v>-0.31018800000000002</v>
      </c>
      <c r="CW76">
        <v>-0.31018800000000002</v>
      </c>
      <c r="CX76">
        <v>-0.24815000000000001</v>
      </c>
      <c r="CY76">
        <v>-0.24815000000000001</v>
      </c>
      <c r="CZ76">
        <v>-0.24815000000000001</v>
      </c>
      <c r="DA76">
        <v>-0.31018800000000002</v>
      </c>
      <c r="DB76">
        <v>-0.31018800000000002</v>
      </c>
      <c r="DC76">
        <v>-0.31018800000000002</v>
      </c>
      <c r="DD76">
        <v>-0.24815000000000001</v>
      </c>
      <c r="DE76">
        <v>-0.31018800000000002</v>
      </c>
      <c r="DF76">
        <v>-0.31018800000000002</v>
      </c>
      <c r="DG76">
        <v>-0.24815000000000001</v>
      </c>
      <c r="DH76">
        <v>-0.24815000000000001</v>
      </c>
      <c r="DI76">
        <v>-0.31018800000000002</v>
      </c>
      <c r="DJ76">
        <v>-0.24815000000000001</v>
      </c>
      <c r="DK76">
        <v>-0.31018800000000002</v>
      </c>
      <c r="DL76">
        <v>-0.31018800000000002</v>
      </c>
      <c r="DM76">
        <v>-0.37222499999999997</v>
      </c>
      <c r="DN76">
        <v>-0.31018800000000002</v>
      </c>
      <c r="DO76">
        <v>-0.24815000000000001</v>
      </c>
      <c r="DP76">
        <v>-0.31018800000000002</v>
      </c>
      <c r="DQ76">
        <v>-0.31018800000000002</v>
      </c>
      <c r="DR76">
        <v>-0.31018800000000002</v>
      </c>
      <c r="DS76">
        <v>-0.31018800000000002</v>
      </c>
      <c r="DT76">
        <v>-0.31018800000000002</v>
      </c>
      <c r="DU76">
        <v>-0.37222499999999997</v>
      </c>
      <c r="DV76">
        <v>-0.31018800000000002</v>
      </c>
      <c r="DW76">
        <v>-0.31018800000000002</v>
      </c>
      <c r="DX76">
        <v>-0.31018800000000002</v>
      </c>
      <c r="DY76">
        <v>-0.31018800000000002</v>
      </c>
      <c r="DZ76">
        <v>-0.24815000000000001</v>
      </c>
      <c r="EA76">
        <v>-0.31018800000000002</v>
      </c>
      <c r="EB76">
        <v>-0.37222499999999997</v>
      </c>
      <c r="EC76">
        <v>-0.37222499999999997</v>
      </c>
      <c r="ED76">
        <v>-0.31018800000000002</v>
      </c>
      <c r="EE76">
        <v>-0.31018800000000002</v>
      </c>
      <c r="EF76">
        <v>-0.24815000000000001</v>
      </c>
      <c r="EG76">
        <v>-0.24815000000000001</v>
      </c>
      <c r="EH76">
        <v>-0.31018800000000002</v>
      </c>
      <c r="EI76">
        <v>-0.31018800000000002</v>
      </c>
      <c r="EJ76">
        <v>-0.31018800000000002</v>
      </c>
      <c r="EK76">
        <v>-0.31018800000000002</v>
      </c>
      <c r="EL76">
        <v>-0.31018800000000002</v>
      </c>
      <c r="EM76">
        <v>-0.31018800000000002</v>
      </c>
      <c r="EN76">
        <v>-0.31018800000000002</v>
      </c>
      <c r="EO76">
        <v>-0.31018800000000002</v>
      </c>
      <c r="EP76">
        <v>-0.31018800000000002</v>
      </c>
      <c r="EQ76">
        <v>-0.31018800000000002</v>
      </c>
      <c r="ER76">
        <v>-0.31018800000000002</v>
      </c>
      <c r="ES76">
        <v>-0.31018800000000002</v>
      </c>
      <c r="ET76">
        <v>-0.31018800000000002</v>
      </c>
      <c r="EU76">
        <v>-0.37222499999999997</v>
      </c>
      <c r="EV76">
        <v>-0.31018800000000002</v>
      </c>
      <c r="EW76">
        <v>-0.31018800000000002</v>
      </c>
      <c r="EX76">
        <v>-0.31018800000000002</v>
      </c>
      <c r="EY76">
        <v>-0.31018800000000002</v>
      </c>
      <c r="EZ76">
        <v>-0.31018800000000002</v>
      </c>
      <c r="FA76">
        <v>-0.31018800000000002</v>
      </c>
      <c r="FB76">
        <v>-0.31018800000000002</v>
      </c>
      <c r="FC76">
        <v>-0.31018800000000002</v>
      </c>
      <c r="FD76">
        <v>-0.31018800000000002</v>
      </c>
      <c r="FE76">
        <v>-0.31018800000000002</v>
      </c>
      <c r="FF76">
        <v>-0.31018800000000002</v>
      </c>
      <c r="FG76">
        <v>-0.31018800000000002</v>
      </c>
      <c r="FH76">
        <v>-0.31018800000000002</v>
      </c>
      <c r="FI76">
        <v>-0.31018800000000002</v>
      </c>
      <c r="FJ76">
        <v>-0.31018800000000002</v>
      </c>
      <c r="FK76">
        <v>-0.31018800000000002</v>
      </c>
      <c r="FL76">
        <v>-0.31018800000000002</v>
      </c>
      <c r="FM76">
        <v>-0.31018800000000002</v>
      </c>
      <c r="FN76">
        <v>-0.31018800000000002</v>
      </c>
      <c r="FO76">
        <v>-0.31018800000000002</v>
      </c>
      <c r="FP76">
        <v>-0.31018800000000002</v>
      </c>
      <c r="FQ76">
        <v>-0.37222499999999997</v>
      </c>
      <c r="FR76">
        <v>-0.31018800000000002</v>
      </c>
      <c r="FS76">
        <v>-0.31018800000000002</v>
      </c>
      <c r="FT76">
        <v>-0.31018800000000002</v>
      </c>
      <c r="FU76">
        <v>-0.24815000000000001</v>
      </c>
      <c r="FV76">
        <v>-0.31018800000000002</v>
      </c>
      <c r="FW76">
        <v>-0.37222499999999997</v>
      </c>
      <c r="FX76">
        <v>-0.31018800000000002</v>
      </c>
      <c r="FY76">
        <v>-0.31018800000000002</v>
      </c>
      <c r="FZ76">
        <v>-0.37222499999999997</v>
      </c>
      <c r="GA76">
        <v>-0.31018800000000002</v>
      </c>
      <c r="GB76">
        <v>-0.31018800000000002</v>
      </c>
      <c r="GC76">
        <v>-0.31018800000000002</v>
      </c>
      <c r="GD76">
        <v>-0.31018800000000002</v>
      </c>
      <c r="GE76">
        <v>-0.31018800000000002</v>
      </c>
      <c r="GF76">
        <v>-0.31018800000000002</v>
      </c>
      <c r="GG76">
        <v>-0.31018800000000002</v>
      </c>
      <c r="GH76">
        <v>-0.31018800000000002</v>
      </c>
      <c r="GI76">
        <v>-0.37222499999999997</v>
      </c>
      <c r="GJ76">
        <v>-0.31018800000000002</v>
      </c>
      <c r="GK76">
        <v>-0.37222499999999997</v>
      </c>
      <c r="GL76">
        <v>-0.31018800000000002</v>
      </c>
      <c r="GM76">
        <v>-0.31018800000000002</v>
      </c>
      <c r="GN76">
        <v>-0.31018800000000002</v>
      </c>
      <c r="GO76">
        <v>-0.37222499999999997</v>
      </c>
      <c r="GP76">
        <v>-0.37222499999999997</v>
      </c>
      <c r="GQ76">
        <v>-0.31018800000000002</v>
      </c>
      <c r="GR76">
        <v>-0.37222499999999997</v>
      </c>
      <c r="GS76">
        <v>-0.31018800000000002</v>
      </c>
      <c r="GT76">
        <v>-0.31018800000000002</v>
      </c>
      <c r="GU76">
        <v>-0.37222499999999997</v>
      </c>
      <c r="GV76">
        <v>-0.37222499999999997</v>
      </c>
      <c r="GW76">
        <v>-0.31018800000000002</v>
      </c>
      <c r="GX76">
        <v>-0.31018800000000002</v>
      </c>
      <c r="GY76">
        <v>-0.37222499999999997</v>
      </c>
      <c r="GZ76">
        <v>-0.37222499999999997</v>
      </c>
      <c r="HA76">
        <v>-0.37222499999999997</v>
      </c>
      <c r="HB76">
        <v>-0.31018800000000002</v>
      </c>
      <c r="HC76">
        <v>-0.37222499999999997</v>
      </c>
      <c r="HD76">
        <v>-0.37222499999999997</v>
      </c>
      <c r="HE76">
        <v>-0.37222499999999997</v>
      </c>
      <c r="HF76">
        <v>-0.37222499999999997</v>
      </c>
      <c r="HG76">
        <v>-0.37222499999999997</v>
      </c>
      <c r="HH76">
        <v>-0.37222499999999997</v>
      </c>
      <c r="HI76">
        <v>-0.37222499999999997</v>
      </c>
      <c r="HJ76">
        <v>-0.37222499999999997</v>
      </c>
      <c r="HK76">
        <v>-0.37222499999999997</v>
      </c>
      <c r="HL76">
        <v>-0.37222499999999997</v>
      </c>
      <c r="HM76">
        <v>-0.37222499999999997</v>
      </c>
      <c r="HN76">
        <v>-0.37222499999999997</v>
      </c>
      <c r="HO76">
        <v>-0.31018800000000002</v>
      </c>
      <c r="HP76">
        <v>-0.37222499999999997</v>
      </c>
      <c r="HQ76">
        <v>-0.37222499999999997</v>
      </c>
      <c r="HR76">
        <v>-0.37222499999999997</v>
      </c>
      <c r="HS76">
        <v>-0.37222499999999997</v>
      </c>
      <c r="HT76">
        <v>-0.37222499999999997</v>
      </c>
      <c r="HU76">
        <v>-0.37222499999999997</v>
      </c>
      <c r="HV76">
        <v>-0.37222499999999997</v>
      </c>
      <c r="HW76">
        <v>-0.37222499999999997</v>
      </c>
      <c r="HX76">
        <v>-0.37222499999999997</v>
      </c>
      <c r="HY76">
        <v>-0.37222499999999997</v>
      </c>
      <c r="HZ76">
        <v>-0.37222499999999997</v>
      </c>
      <c r="IA76">
        <v>-0.31018800000000002</v>
      </c>
      <c r="IB76">
        <v>-0.43426300000000001</v>
      </c>
      <c r="IC76">
        <v>-0.37222499999999997</v>
      </c>
      <c r="ID76">
        <v>-0.43426300000000001</v>
      </c>
      <c r="IE76">
        <v>-0.43426300000000001</v>
      </c>
      <c r="IF76">
        <v>-0.37222499999999997</v>
      </c>
      <c r="IG76">
        <v>-0.49630000000000002</v>
      </c>
      <c r="IH76">
        <v>-0.43426300000000001</v>
      </c>
      <c r="II76">
        <v>-0.43426300000000001</v>
      </c>
      <c r="IJ76">
        <v>-0.43426300000000001</v>
      </c>
      <c r="IK76">
        <v>-0.37222499999999997</v>
      </c>
      <c r="IL76">
        <v>-0.37222499999999997</v>
      </c>
      <c r="IM76">
        <v>-0.37222499999999997</v>
      </c>
      <c r="IN76">
        <v>-0.43426300000000001</v>
      </c>
      <c r="IO76">
        <v>-0.43426300000000001</v>
      </c>
      <c r="IP76">
        <v>-0.43426300000000001</v>
      </c>
      <c r="IQ76">
        <v>-0.37222499999999997</v>
      </c>
      <c r="IR76">
        <v>-0.43426300000000001</v>
      </c>
      <c r="IS76">
        <v>-0.43426300000000001</v>
      </c>
      <c r="IT76">
        <v>-0.43426300000000001</v>
      </c>
      <c r="IU76">
        <v>-0.43426300000000001</v>
      </c>
      <c r="IV76">
        <v>-0.49630000000000002</v>
      </c>
      <c r="IW76">
        <v>-0.43426300000000001</v>
      </c>
      <c r="IX76">
        <v>-0.43426300000000001</v>
      </c>
      <c r="IY76">
        <v>-0.43426300000000001</v>
      </c>
      <c r="IZ76">
        <v>-0.43426300000000001</v>
      </c>
      <c r="JA76">
        <v>-0.49630000000000002</v>
      </c>
      <c r="JB76">
        <v>-0.43426300000000001</v>
      </c>
      <c r="JC76">
        <v>-0.49630000000000002</v>
      </c>
      <c r="JD76">
        <v>-0.49630000000000002</v>
      </c>
      <c r="JE76">
        <v>-0.49630000000000002</v>
      </c>
      <c r="JF76">
        <v>-0.49630000000000002</v>
      </c>
      <c r="JG76">
        <v>-0.43426300000000001</v>
      </c>
      <c r="JH76">
        <v>-0.49630000000000002</v>
      </c>
      <c r="JI76">
        <v>-0.49630000000000002</v>
      </c>
      <c r="JJ76">
        <v>-0.49630000000000002</v>
      </c>
      <c r="JK76">
        <v>-0.49630000000000002</v>
      </c>
      <c r="JL76">
        <v>-0.49630000000000002</v>
      </c>
      <c r="JM76">
        <v>-0.49630000000000002</v>
      </c>
      <c r="JN76">
        <v>-0.49630000000000002</v>
      </c>
      <c r="JO76">
        <v>-0.43426300000000001</v>
      </c>
      <c r="JP76">
        <v>-0.49630000000000002</v>
      </c>
      <c r="JQ76">
        <v>-0.49630000000000002</v>
      </c>
      <c r="JR76">
        <v>-0.43426300000000001</v>
      </c>
      <c r="JS76">
        <v>-0.43426300000000001</v>
      </c>
      <c r="JT76">
        <v>-0.49630000000000002</v>
      </c>
      <c r="JU76">
        <v>-0.49630000000000002</v>
      </c>
      <c r="JV76">
        <v>-0.558338</v>
      </c>
      <c r="JW76">
        <v>-0.558338</v>
      </c>
      <c r="JX76">
        <v>-0.49630000000000002</v>
      </c>
      <c r="JY76">
        <v>-0.558338</v>
      </c>
      <c r="JZ76">
        <v>-0.558338</v>
      </c>
      <c r="KA76">
        <v>-0.49630000000000002</v>
      </c>
      <c r="KB76">
        <v>-0.49630000000000002</v>
      </c>
      <c r="KC76">
        <v>-0.49630000000000002</v>
      </c>
      <c r="KD76">
        <v>-0.49630000000000002</v>
      </c>
      <c r="KE76">
        <v>-0.49630000000000002</v>
      </c>
      <c r="KF76">
        <v>-0.49630000000000002</v>
      </c>
      <c r="KG76">
        <v>-0.558338</v>
      </c>
      <c r="KH76">
        <v>-0.558338</v>
      </c>
      <c r="KI76">
        <v>-0.49630000000000002</v>
      </c>
      <c r="KJ76">
        <v>-0.49630000000000002</v>
      </c>
      <c r="KK76">
        <v>-0.49630000000000002</v>
      </c>
      <c r="KL76">
        <v>-0.49630000000000002</v>
      </c>
      <c r="KM76">
        <v>-0.558338</v>
      </c>
      <c r="KN76">
        <v>-0.49630000000000002</v>
      </c>
      <c r="KO76">
        <v>-0.558338</v>
      </c>
      <c r="KP76">
        <v>-0.49630000000000002</v>
      </c>
      <c r="KQ76">
        <v>-0.49630000000000002</v>
      </c>
      <c r="KR76">
        <v>-0.49630000000000002</v>
      </c>
      <c r="KS76">
        <v>-0.49630000000000002</v>
      </c>
      <c r="KT76">
        <v>-0.558338</v>
      </c>
      <c r="KU76">
        <v>-0.558338</v>
      </c>
      <c r="KV76">
        <v>-0.558338</v>
      </c>
      <c r="KW76">
        <v>-0.558338</v>
      </c>
      <c r="KX76">
        <v>-0.558338</v>
      </c>
      <c r="KY76">
        <v>-0.62037500000000001</v>
      </c>
      <c r="KZ76">
        <v>-0.558338</v>
      </c>
      <c r="LA76">
        <v>-0.558338</v>
      </c>
      <c r="LB76">
        <v>-0.49630000000000002</v>
      </c>
      <c r="LC76">
        <v>-0.62037500000000001</v>
      </c>
      <c r="LD76">
        <v>-0.62037500000000001</v>
      </c>
      <c r="LE76">
        <v>-0.62037500000000001</v>
      </c>
      <c r="LF76">
        <v>-0.62037500000000001</v>
      </c>
      <c r="LG76">
        <v>-0.68241300000000005</v>
      </c>
      <c r="LH76">
        <v>-0.68241300000000005</v>
      </c>
      <c r="LI76">
        <v>-0.62037500000000001</v>
      </c>
      <c r="LJ76">
        <v>-0.62037500000000001</v>
      </c>
      <c r="LK76">
        <v>-0.74444999999999995</v>
      </c>
      <c r="LL76">
        <v>-0.68241300000000005</v>
      </c>
      <c r="LM76">
        <v>-0.74444999999999995</v>
      </c>
      <c r="LN76">
        <v>-0.74444999999999995</v>
      </c>
      <c r="LO76">
        <v>-0.86852499999999999</v>
      </c>
      <c r="LP76">
        <v>-0.80648799999999998</v>
      </c>
      <c r="LQ76">
        <v>-0.74444999999999995</v>
      </c>
      <c r="LR76">
        <v>-0.80648799999999998</v>
      </c>
      <c r="LS76">
        <v>-0.86852499999999999</v>
      </c>
      <c r="LT76">
        <v>-0.86852499999999999</v>
      </c>
      <c r="LU76">
        <v>-0.93056300000000003</v>
      </c>
      <c r="LV76">
        <v>-0.93056300000000003</v>
      </c>
      <c r="LW76">
        <v>-0.99260000000000004</v>
      </c>
      <c r="LX76">
        <v>-0.99260000000000004</v>
      </c>
      <c r="LY76">
        <v>-0.99260000000000004</v>
      </c>
      <c r="LZ76">
        <v>-1.054638</v>
      </c>
      <c r="MA76">
        <v>-1.1166750000000001</v>
      </c>
      <c r="MB76">
        <v>-1.1166750000000001</v>
      </c>
      <c r="MC76">
        <v>-1.1787129999999999</v>
      </c>
      <c r="MD76">
        <v>-1.1787129999999999</v>
      </c>
      <c r="ME76">
        <v>-1.24075</v>
      </c>
      <c r="MF76">
        <v>-1.364825</v>
      </c>
      <c r="MG76">
        <v>-1.364825</v>
      </c>
      <c r="MH76">
        <v>-1.3027880000000001</v>
      </c>
      <c r="MI76">
        <v>-1.426863</v>
      </c>
      <c r="MJ76">
        <v>-1.426863</v>
      </c>
      <c r="MK76">
        <v>-1.4888999999999999</v>
      </c>
      <c r="ML76">
        <v>-1.5509379999999999</v>
      </c>
      <c r="MM76">
        <v>-1.612975</v>
      </c>
      <c r="MN76">
        <v>-1.73705</v>
      </c>
      <c r="MO76">
        <v>-1.799088</v>
      </c>
      <c r="MP76">
        <v>-1.799088</v>
      </c>
      <c r="MQ76">
        <v>-1.8611249999999999</v>
      </c>
      <c r="MR76">
        <v>-1.9852000000000001</v>
      </c>
      <c r="MS76">
        <v>-2.0472380000000001</v>
      </c>
      <c r="MT76">
        <v>-2.1092749999999998</v>
      </c>
      <c r="MU76">
        <v>-2.171313</v>
      </c>
      <c r="MV76">
        <v>-2.295388</v>
      </c>
      <c r="MW76">
        <v>-2.295388</v>
      </c>
      <c r="MX76">
        <v>-2.4194629999999999</v>
      </c>
      <c r="MY76">
        <v>-2.5435379999999999</v>
      </c>
      <c r="MZ76">
        <v>-2.5435379999999999</v>
      </c>
      <c r="NA76">
        <v>-2.7296499999999999</v>
      </c>
      <c r="NB76">
        <v>-2.7916880000000002</v>
      </c>
      <c r="NC76">
        <v>-2.8537249999999998</v>
      </c>
      <c r="ND76">
        <v>-2.9777999999999998</v>
      </c>
      <c r="NE76">
        <v>-3.1018750000000002</v>
      </c>
      <c r="NF76">
        <v>-3.163913</v>
      </c>
      <c r="NG76">
        <v>-3.2879879999999999</v>
      </c>
      <c r="NH76">
        <v>-3.350025</v>
      </c>
      <c r="NI76">
        <v>-3.4741</v>
      </c>
      <c r="NJ76">
        <v>-3.5981749999999999</v>
      </c>
      <c r="NK76">
        <v>-3.7222499999999998</v>
      </c>
      <c r="NL76">
        <v>-3.8463250000000002</v>
      </c>
      <c r="NM76">
        <v>-3.9704000000000002</v>
      </c>
      <c r="NN76">
        <v>-4.0944750000000001</v>
      </c>
      <c r="NO76">
        <v>-4.2185499999999996</v>
      </c>
      <c r="NP76">
        <v>-4.342625</v>
      </c>
      <c r="NQ76">
        <v>-4.4667000000000003</v>
      </c>
      <c r="NR76">
        <v>-4.5907749999999998</v>
      </c>
      <c r="NS76">
        <v>-4.7768879999999996</v>
      </c>
      <c r="NT76">
        <v>-4.900963</v>
      </c>
      <c r="NU76">
        <v>-5.0250380000000003</v>
      </c>
      <c r="NV76">
        <v>-5.2111499999999999</v>
      </c>
      <c r="NW76">
        <v>-5.3352250000000003</v>
      </c>
      <c r="NX76">
        <v>-5.5213380000000001</v>
      </c>
      <c r="NY76">
        <v>-5.6454129999999996</v>
      </c>
      <c r="NZ76">
        <v>-5.7694879999999999</v>
      </c>
      <c r="OA76">
        <v>-5.8935630000000003</v>
      </c>
      <c r="OB76">
        <v>-6.0796749999999999</v>
      </c>
      <c r="OC76">
        <v>-6.2037500000000003</v>
      </c>
      <c r="OD76">
        <v>-6.3278249999999998</v>
      </c>
      <c r="OE76">
        <v>-6.5139379999999996</v>
      </c>
      <c r="OF76">
        <v>-6.6380129999999999</v>
      </c>
      <c r="OG76">
        <v>-6.8241250000000004</v>
      </c>
      <c r="OH76">
        <v>-6.9481999999999999</v>
      </c>
      <c r="OI76">
        <v>-7.1343129999999997</v>
      </c>
      <c r="OJ76">
        <v>-7.3204250000000002</v>
      </c>
      <c r="OK76">
        <v>-7.4444999999999997</v>
      </c>
      <c r="OL76">
        <v>-7.6306130000000003</v>
      </c>
      <c r="OM76">
        <v>-7.8167249999999999</v>
      </c>
      <c r="ON76">
        <v>-7.9408000000000003</v>
      </c>
      <c r="OO76">
        <v>-8.1889500000000002</v>
      </c>
      <c r="OP76">
        <v>-8.3130249999999997</v>
      </c>
      <c r="OQ76">
        <v>-8.4991380000000003</v>
      </c>
      <c r="OR76">
        <v>-8.7472879999999993</v>
      </c>
      <c r="OS76">
        <v>-8.8713630000000006</v>
      </c>
      <c r="OT76">
        <v>-9.0574750000000002</v>
      </c>
      <c r="OU76">
        <v>-9.1815499999999997</v>
      </c>
      <c r="OV76">
        <v>-9.4917379999999998</v>
      </c>
      <c r="OW76">
        <v>-9.6158129999999993</v>
      </c>
      <c r="OX76">
        <v>-9.8019250000000007</v>
      </c>
      <c r="OY76">
        <v>-10.050075</v>
      </c>
      <c r="OZ76">
        <v>-10.236188</v>
      </c>
      <c r="PA76">
        <v>-10.484337999999999</v>
      </c>
      <c r="PB76">
        <v>-10.732488</v>
      </c>
      <c r="PC76">
        <v>-10.980638000000001</v>
      </c>
      <c r="PD76">
        <v>-11.228788</v>
      </c>
      <c r="PE76">
        <v>-11.476938000000001</v>
      </c>
      <c r="PF76">
        <v>-11.725088</v>
      </c>
      <c r="PG76">
        <v>-11.973238</v>
      </c>
      <c r="PH76">
        <v>-12.283424999999999</v>
      </c>
      <c r="PI76">
        <v>-12.593613</v>
      </c>
      <c r="PJ76">
        <v>-12.9038</v>
      </c>
      <c r="PK76">
        <v>-13.151949999999999</v>
      </c>
      <c r="PL76">
        <v>-13.462137999999999</v>
      </c>
      <c r="PM76">
        <v>-13.772325</v>
      </c>
      <c r="PN76">
        <v>-14.144550000000001</v>
      </c>
      <c r="PO76">
        <v>-14.516775000000001</v>
      </c>
      <c r="PP76">
        <v>-14.764925</v>
      </c>
      <c r="PQ76">
        <v>-15.13715</v>
      </c>
      <c r="PR76">
        <v>-15.571413</v>
      </c>
      <c r="PS76">
        <v>-15.819563</v>
      </c>
      <c r="PT76">
        <v>-16.191787999999999</v>
      </c>
      <c r="PU76">
        <v>-16.564012999999999</v>
      </c>
      <c r="PV76">
        <v>-16.998275</v>
      </c>
      <c r="PW76">
        <v>-17.3705</v>
      </c>
      <c r="PX76">
        <v>-17.742725</v>
      </c>
      <c r="PY76">
        <v>-18.11495</v>
      </c>
      <c r="PZ76">
        <v>-18.549213000000002</v>
      </c>
      <c r="QA76">
        <v>-18.921437999999998</v>
      </c>
      <c r="QB76">
        <v>-19.355699999999999</v>
      </c>
      <c r="QC76">
        <v>-19.727924999999999</v>
      </c>
      <c r="QD76">
        <v>-20.162188</v>
      </c>
      <c r="QE76">
        <v>-20.658487999999998</v>
      </c>
      <c r="QF76">
        <v>-21.030712999999999</v>
      </c>
      <c r="QG76">
        <v>-21.527013</v>
      </c>
      <c r="QH76">
        <v>-21.961276000000002</v>
      </c>
      <c r="QI76">
        <v>-22.333500999999998</v>
      </c>
      <c r="QJ76">
        <v>-22.829801</v>
      </c>
      <c r="QK76">
        <v>-23.264063</v>
      </c>
      <c r="QL76">
        <v>-23.698326000000002</v>
      </c>
      <c r="QM76">
        <v>-24.132587999999998</v>
      </c>
      <c r="QN76">
        <v>-24.566851</v>
      </c>
      <c r="QO76">
        <v>-25.063151000000001</v>
      </c>
      <c r="QP76">
        <v>-25.497413000000002</v>
      </c>
      <c r="QQ76">
        <v>-25.931676</v>
      </c>
      <c r="QR76">
        <v>-26.365938</v>
      </c>
      <c r="QS76">
        <v>-26.800201000000001</v>
      </c>
      <c r="QT76">
        <v>-27.172426000000002</v>
      </c>
      <c r="QU76">
        <v>-27.544651000000002</v>
      </c>
      <c r="QV76">
        <v>-27.978912999999999</v>
      </c>
      <c r="QW76">
        <v>-28.351137999999999</v>
      </c>
      <c r="QX76">
        <v>-28.661325999999999</v>
      </c>
      <c r="QY76">
        <v>-29.033550999999999</v>
      </c>
      <c r="QZ76">
        <v>-29.343737999999998</v>
      </c>
      <c r="RA76">
        <v>-29.653925999999998</v>
      </c>
      <c r="RB76">
        <v>-29.964113000000001</v>
      </c>
      <c r="RC76">
        <v>-30.274301000000001</v>
      </c>
      <c r="RD76">
        <v>-30.522451</v>
      </c>
      <c r="RE76">
        <v>-30.770600999999999</v>
      </c>
      <c r="RF76">
        <v>-30.956713000000001</v>
      </c>
      <c r="RG76">
        <v>-31.328938000000001</v>
      </c>
      <c r="RH76">
        <v>-31.453012999999999</v>
      </c>
      <c r="RI76">
        <v>-31.701163000000001</v>
      </c>
      <c r="RJ76">
        <v>-31.825237999999999</v>
      </c>
      <c r="RK76">
        <v>-31.949313</v>
      </c>
      <c r="RL76">
        <v>-32.073388000000001</v>
      </c>
      <c r="RM76">
        <v>-32.135426000000002</v>
      </c>
      <c r="RN76">
        <v>-32.259501</v>
      </c>
      <c r="RO76">
        <v>-32.321537999999997</v>
      </c>
      <c r="RP76">
        <v>-32.321537999999997</v>
      </c>
      <c r="RQ76">
        <v>-32.321537999999997</v>
      </c>
      <c r="RR76">
        <v>-32.259501</v>
      </c>
      <c r="RS76">
        <v>-32.135426000000002</v>
      </c>
      <c r="RT76">
        <v>-32.135426000000002</v>
      </c>
      <c r="RU76">
        <v>-31.949313</v>
      </c>
      <c r="RV76">
        <v>-31.825237999999999</v>
      </c>
      <c r="RW76">
        <v>-31.639126000000001</v>
      </c>
      <c r="RX76">
        <v>-31.390975999999998</v>
      </c>
      <c r="RY76">
        <v>-31.204863</v>
      </c>
      <c r="RZ76">
        <v>-30.956713000000001</v>
      </c>
      <c r="SA76">
        <v>-30.646526000000001</v>
      </c>
      <c r="SB76">
        <v>-30.336338000000001</v>
      </c>
      <c r="SC76">
        <v>-30.026150999999999</v>
      </c>
      <c r="SD76">
        <v>-29.653925999999998</v>
      </c>
      <c r="SE76">
        <v>-29.281701000000002</v>
      </c>
      <c r="SF76">
        <v>-28.847438</v>
      </c>
      <c r="SG76">
        <v>-28.475213</v>
      </c>
      <c r="SH76">
        <v>-27.978912999999999</v>
      </c>
      <c r="SI76">
        <v>-27.482613000000001</v>
      </c>
      <c r="SJ76">
        <v>-27.048351</v>
      </c>
      <c r="SK76">
        <v>2.0472380000000001</v>
      </c>
      <c r="SL76">
        <v>2.171313</v>
      </c>
      <c r="SM76">
        <v>2.171313</v>
      </c>
      <c r="SN76">
        <v>2.1092749999999998</v>
      </c>
      <c r="SO76">
        <v>2.1092749999999998</v>
      </c>
      <c r="SP76">
        <v>2.1092749999999998</v>
      </c>
      <c r="SQ76">
        <v>2.1092749999999998</v>
      </c>
      <c r="SR76">
        <v>2.0472380000000001</v>
      </c>
      <c r="SS76">
        <v>2.1092749999999998</v>
      </c>
      <c r="ST76">
        <v>2.1092749999999998</v>
      </c>
      <c r="SU76">
        <v>1.9852000000000001</v>
      </c>
      <c r="SV76">
        <v>2.1092749999999998</v>
      </c>
      <c r="SW76">
        <v>1.9852000000000001</v>
      </c>
      <c r="SX76">
        <v>2.0472380000000001</v>
      </c>
      <c r="SY76">
        <v>1.9852000000000001</v>
      </c>
      <c r="SZ76">
        <v>1.9852000000000001</v>
      </c>
      <c r="TA76">
        <v>1.9852000000000001</v>
      </c>
      <c r="TB76">
        <v>1.923163</v>
      </c>
      <c r="TC76">
        <v>1.8611249999999999</v>
      </c>
      <c r="TD76">
        <v>1.799088</v>
      </c>
      <c r="TE76">
        <v>1.8611249999999999</v>
      </c>
      <c r="TF76">
        <v>1.8611249999999999</v>
      </c>
      <c r="TG76">
        <v>1.8611249999999999</v>
      </c>
      <c r="TH76">
        <v>1.8611249999999999</v>
      </c>
      <c r="TI76">
        <v>1.73705</v>
      </c>
      <c r="TJ76">
        <v>1.799088</v>
      </c>
      <c r="TK76">
        <v>1.799088</v>
      </c>
      <c r="TL76">
        <v>1.73705</v>
      </c>
      <c r="TM76">
        <v>1.73705</v>
      </c>
      <c r="TN76">
        <v>1.73705</v>
      </c>
      <c r="TO76">
        <v>1.6750130000000001</v>
      </c>
      <c r="TP76">
        <v>1.612975</v>
      </c>
      <c r="TQ76">
        <v>1.6750130000000001</v>
      </c>
      <c r="TR76">
        <v>1.612975</v>
      </c>
      <c r="TS76">
        <v>1.5509379999999999</v>
      </c>
      <c r="TT76">
        <v>1.5509379999999999</v>
      </c>
      <c r="TU76">
        <v>1.5509379999999999</v>
      </c>
      <c r="TV76">
        <v>1.5509379999999999</v>
      </c>
      <c r="TW76">
        <v>1.5509379999999999</v>
      </c>
      <c r="TX76">
        <v>1.4888999999999999</v>
      </c>
      <c r="TY76">
        <v>1.4888999999999999</v>
      </c>
      <c r="TZ76">
        <v>1.426863</v>
      </c>
      <c r="UA76">
        <v>1.4888999999999999</v>
      </c>
      <c r="UB76">
        <v>1.4888999999999999</v>
      </c>
      <c r="UC76">
        <v>1.4888999999999999</v>
      </c>
      <c r="UD76">
        <v>1.426863</v>
      </c>
      <c r="UE76">
        <v>1.364825</v>
      </c>
      <c r="UF76">
        <v>1.426863</v>
      </c>
      <c r="UG76">
        <v>1.364825</v>
      </c>
      <c r="UH76">
        <v>1.3027880000000001</v>
      </c>
      <c r="UI76">
        <v>1.364825</v>
      </c>
      <c r="UJ76">
        <v>1.364825</v>
      </c>
      <c r="UK76">
        <v>1.3027880000000001</v>
      </c>
      <c r="UL76">
        <v>1.3027880000000001</v>
      </c>
      <c r="UM76">
        <v>1.3027880000000001</v>
      </c>
      <c r="UN76">
        <v>1.24075</v>
      </c>
      <c r="UO76">
        <v>1.3027880000000001</v>
      </c>
      <c r="UP76">
        <v>1.24075</v>
      </c>
      <c r="UQ76">
        <v>1.24075</v>
      </c>
      <c r="UR76">
        <v>1.24075</v>
      </c>
      <c r="US76">
        <v>1.24075</v>
      </c>
      <c r="UT76">
        <v>1.24075</v>
      </c>
      <c r="UU76">
        <v>1.24075</v>
      </c>
      <c r="UV76">
        <v>1.1787129999999999</v>
      </c>
      <c r="UW76">
        <v>1.24075</v>
      </c>
      <c r="UX76">
        <v>1.1787129999999999</v>
      </c>
      <c r="UY76">
        <v>1.1787129999999999</v>
      </c>
      <c r="UZ76">
        <v>1.1166750000000001</v>
      </c>
      <c r="VA76">
        <v>1.1787129999999999</v>
      </c>
      <c r="VB76">
        <v>1.1166750000000001</v>
      </c>
      <c r="VC76">
        <v>1.1166750000000001</v>
      </c>
      <c r="VD76">
        <v>1.1787129999999999</v>
      </c>
      <c r="VE76">
        <v>1.1166750000000001</v>
      </c>
      <c r="VF76">
        <v>1.1166750000000001</v>
      </c>
      <c r="VG76">
        <v>1.1166750000000001</v>
      </c>
      <c r="VH76">
        <v>1.054638</v>
      </c>
      <c r="VI76">
        <v>1.1166750000000001</v>
      </c>
      <c r="VJ76">
        <v>1.054638</v>
      </c>
      <c r="VK76">
        <v>1.054638</v>
      </c>
      <c r="VL76">
        <v>1.054638</v>
      </c>
      <c r="VM76">
        <v>1.1166750000000001</v>
      </c>
      <c r="VN76">
        <v>1.054638</v>
      </c>
      <c r="VO76">
        <v>1.054638</v>
      </c>
      <c r="VP76">
        <v>1.054638</v>
      </c>
      <c r="VQ76">
        <v>1.054638</v>
      </c>
      <c r="VR76">
        <v>1.054638</v>
      </c>
      <c r="VS76">
        <v>1.054638</v>
      </c>
      <c r="VT76">
        <v>1.054638</v>
      </c>
      <c r="VU76">
        <v>0.99260000000000004</v>
      </c>
      <c r="VV76">
        <v>1.054638</v>
      </c>
      <c r="VW76">
        <v>1.054638</v>
      </c>
      <c r="VX76">
        <v>1.054638</v>
      </c>
      <c r="VY76">
        <v>1.054638</v>
      </c>
      <c r="VZ76">
        <v>1.054638</v>
      </c>
      <c r="WA76">
        <v>0.99260000000000004</v>
      </c>
      <c r="WB76">
        <v>1.054638</v>
      </c>
      <c r="WC76">
        <v>1.054638</v>
      </c>
      <c r="WD76">
        <v>1.054638</v>
      </c>
      <c r="WE76">
        <v>0.99260000000000004</v>
      </c>
      <c r="WF76">
        <v>0.99260000000000004</v>
      </c>
      <c r="WG76">
        <v>0.99260000000000004</v>
      </c>
      <c r="WH76">
        <v>0.99260000000000004</v>
      </c>
      <c r="WI76">
        <v>1.054638</v>
      </c>
      <c r="WJ76">
        <v>0.99260000000000004</v>
      </c>
      <c r="WK76">
        <v>0.99260000000000004</v>
      </c>
      <c r="WL76">
        <v>0.99260000000000004</v>
      </c>
      <c r="WM76">
        <v>0.99260000000000004</v>
      </c>
      <c r="WN76">
        <v>0.99260000000000004</v>
      </c>
      <c r="WO76">
        <v>0.99260000000000004</v>
      </c>
      <c r="WP76">
        <v>0.99260000000000004</v>
      </c>
      <c r="WQ76">
        <v>0.99260000000000004</v>
      </c>
      <c r="WR76">
        <v>1.054638</v>
      </c>
      <c r="WS76">
        <v>0.93056300000000003</v>
      </c>
      <c r="WT76">
        <v>0.99260000000000004</v>
      </c>
      <c r="WU76">
        <v>0.99260000000000004</v>
      </c>
      <c r="WV76">
        <v>0.99260000000000004</v>
      </c>
      <c r="WW76">
        <v>0.99260000000000004</v>
      </c>
      <c r="WX76">
        <v>0.99260000000000004</v>
      </c>
      <c r="WY76">
        <v>1.054638</v>
      </c>
      <c r="WZ76">
        <v>0.93056300000000003</v>
      </c>
      <c r="XA76">
        <v>0.99260000000000004</v>
      </c>
      <c r="XB76">
        <v>0.99260000000000004</v>
      </c>
      <c r="XC76">
        <v>0.99260000000000004</v>
      </c>
      <c r="XD76">
        <v>0.99260000000000004</v>
      </c>
      <c r="XE76">
        <v>0.99260000000000004</v>
      </c>
      <c r="XF76">
        <v>0.99260000000000004</v>
      </c>
      <c r="XG76">
        <v>0.99260000000000004</v>
      </c>
      <c r="XH76">
        <v>0.99260000000000004</v>
      </c>
      <c r="XI76">
        <v>1.054638</v>
      </c>
      <c r="XJ76">
        <v>0.99260000000000004</v>
      </c>
      <c r="XK76">
        <v>1.054638</v>
      </c>
      <c r="XL76">
        <v>0.99260000000000004</v>
      </c>
      <c r="XM76">
        <v>0.99260000000000004</v>
      </c>
      <c r="XN76">
        <v>0.99260000000000004</v>
      </c>
      <c r="XO76">
        <v>0.99260000000000004</v>
      </c>
      <c r="XP76">
        <v>0.99260000000000004</v>
      </c>
      <c r="XQ76">
        <v>1.054638</v>
      </c>
      <c r="XR76">
        <v>0.99260000000000004</v>
      </c>
      <c r="XS76">
        <v>0.99260000000000004</v>
      </c>
      <c r="XT76">
        <v>0.99260000000000004</v>
      </c>
      <c r="XU76">
        <v>0.99260000000000004</v>
      </c>
      <c r="XV76">
        <v>0.99260000000000004</v>
      </c>
      <c r="XW76">
        <v>0.99260000000000004</v>
      </c>
      <c r="XX76">
        <v>1.054638</v>
      </c>
      <c r="XY76">
        <v>0.99260000000000004</v>
      </c>
      <c r="XZ76">
        <v>1.054638</v>
      </c>
      <c r="YA76">
        <v>0.93056300000000003</v>
      </c>
      <c r="YB76">
        <v>0.99260000000000004</v>
      </c>
      <c r="YC76">
        <v>1.054638</v>
      </c>
      <c r="YD76">
        <v>1.054638</v>
      </c>
      <c r="YE76">
        <v>1.054638</v>
      </c>
      <c r="YF76">
        <v>0.99260000000000004</v>
      </c>
      <c r="YG76">
        <v>0.99260000000000004</v>
      </c>
      <c r="YH76">
        <v>0.99260000000000004</v>
      </c>
      <c r="YI76">
        <v>0.99260000000000004</v>
      </c>
      <c r="YJ76">
        <v>0.99260000000000004</v>
      </c>
      <c r="YK76">
        <v>1.054638</v>
      </c>
      <c r="YL76">
        <v>1.054638</v>
      </c>
      <c r="YM76">
        <v>1.054638</v>
      </c>
      <c r="YN76">
        <v>1.054638</v>
      </c>
      <c r="YO76">
        <v>0.99260000000000004</v>
      </c>
      <c r="YP76">
        <v>1.054638</v>
      </c>
      <c r="YQ76">
        <v>0.99260000000000004</v>
      </c>
      <c r="YR76">
        <v>0.99260000000000004</v>
      </c>
      <c r="YS76">
        <v>0.99260000000000004</v>
      </c>
      <c r="YT76">
        <v>0.99260000000000004</v>
      </c>
      <c r="YU76">
        <v>0.99260000000000004</v>
      </c>
      <c r="YV76">
        <v>0.99260000000000004</v>
      </c>
      <c r="YW76">
        <v>0.99260000000000004</v>
      </c>
      <c r="YX76">
        <v>1.054638</v>
      </c>
      <c r="YY76">
        <v>1.054638</v>
      </c>
      <c r="YZ76">
        <v>1.054638</v>
      </c>
      <c r="ZA76">
        <v>0.99260000000000004</v>
      </c>
      <c r="ZB76">
        <v>1.054638</v>
      </c>
      <c r="ZC76">
        <v>0.99260000000000004</v>
      </c>
      <c r="ZD76">
        <v>0.99260000000000004</v>
      </c>
      <c r="ZE76">
        <v>0.99260000000000004</v>
      </c>
      <c r="ZF76">
        <v>1.054638</v>
      </c>
      <c r="ZG76">
        <v>0.99260000000000004</v>
      </c>
      <c r="ZH76">
        <v>0.99260000000000004</v>
      </c>
      <c r="ZI76">
        <v>0.99260000000000004</v>
      </c>
      <c r="ZJ76">
        <v>1.054638</v>
      </c>
      <c r="ZK76">
        <v>1.054638</v>
      </c>
      <c r="ZL76">
        <v>1.054638</v>
      </c>
      <c r="ZM76">
        <v>1.054638</v>
      </c>
      <c r="ZN76">
        <v>1.054638</v>
      </c>
      <c r="ZO76">
        <v>0.99260000000000004</v>
      </c>
      <c r="ZP76">
        <v>0.99260000000000004</v>
      </c>
      <c r="ZQ76">
        <v>1.1166750000000001</v>
      </c>
      <c r="ZR76">
        <v>1.054638</v>
      </c>
      <c r="ZS76">
        <v>0.99260000000000004</v>
      </c>
      <c r="ZT76">
        <v>1.054638</v>
      </c>
      <c r="ZU76">
        <v>0.99260000000000004</v>
      </c>
      <c r="ZV76">
        <v>0.99260000000000004</v>
      </c>
      <c r="ZW76">
        <v>1.054638</v>
      </c>
      <c r="ZX76">
        <v>0.99260000000000004</v>
      </c>
      <c r="ZY76">
        <v>0.99260000000000004</v>
      </c>
      <c r="ZZ76">
        <v>1.054638</v>
      </c>
      <c r="AAA76">
        <v>1.054638</v>
      </c>
      <c r="AAB76">
        <v>0.99260000000000004</v>
      </c>
      <c r="AAC76">
        <v>1.054638</v>
      </c>
      <c r="AAD76">
        <v>1.054638</v>
      </c>
      <c r="AAE76">
        <v>0.99260000000000004</v>
      </c>
      <c r="AAF76">
        <v>1.054638</v>
      </c>
      <c r="AAG76">
        <v>1.054638</v>
      </c>
      <c r="AAH76">
        <v>1.054638</v>
      </c>
      <c r="AAI76">
        <v>1.054638</v>
      </c>
      <c r="AAJ76">
        <v>1.054638</v>
      </c>
      <c r="AAK76">
        <v>1.054638</v>
      </c>
      <c r="AAL76">
        <v>1.054638</v>
      </c>
      <c r="AAM76">
        <v>1.054638</v>
      </c>
      <c r="AAN76">
        <v>1.054638</v>
      </c>
      <c r="AAO76">
        <v>1.054638</v>
      </c>
      <c r="AAP76">
        <v>1.054638</v>
      </c>
      <c r="AAQ76">
        <v>1.054638</v>
      </c>
      <c r="AAR76">
        <v>1.054638</v>
      </c>
      <c r="AAS76">
        <v>1.054638</v>
      </c>
      <c r="AAT76">
        <v>1.054638</v>
      </c>
      <c r="AAU76">
        <v>1.1166750000000001</v>
      </c>
      <c r="AAV76">
        <v>1.1166750000000001</v>
      </c>
      <c r="AAW76">
        <v>0.99260000000000004</v>
      </c>
      <c r="AAX76">
        <v>1.054638</v>
      </c>
      <c r="AAY76">
        <v>1.1166750000000001</v>
      </c>
      <c r="AAZ76">
        <v>1.054638</v>
      </c>
      <c r="ABA76">
        <v>1.1166750000000001</v>
      </c>
      <c r="ABB76">
        <v>1.1166750000000001</v>
      </c>
      <c r="ABC76">
        <v>1.1166750000000001</v>
      </c>
      <c r="ABD76">
        <v>1.054638</v>
      </c>
      <c r="ABE76">
        <v>1.054638</v>
      </c>
      <c r="ABF76">
        <v>1.054638</v>
      </c>
      <c r="ABG76">
        <v>1.054638</v>
      </c>
      <c r="ABH76">
        <v>1.1166750000000001</v>
      </c>
      <c r="ABI76">
        <v>1.054638</v>
      </c>
      <c r="ABJ76">
        <v>1.054638</v>
      </c>
      <c r="ABK76">
        <v>1.054638</v>
      </c>
      <c r="ABL76">
        <v>1.054638</v>
      </c>
      <c r="ABM76">
        <v>1.1166750000000001</v>
      </c>
      <c r="ABN76">
        <v>1.054638</v>
      </c>
      <c r="ABO76">
        <v>1.054638</v>
      </c>
      <c r="ABP76">
        <v>1.1166750000000001</v>
      </c>
      <c r="ABQ76">
        <v>1.1166750000000001</v>
      </c>
      <c r="ABR76">
        <v>1.054638</v>
      </c>
      <c r="ABS76">
        <v>1.054638</v>
      </c>
      <c r="ABT76">
        <v>1.054638</v>
      </c>
      <c r="ABU76">
        <v>1.054638</v>
      </c>
      <c r="ABV76">
        <v>1.054638</v>
      </c>
      <c r="ABW76">
        <v>1.054638</v>
      </c>
      <c r="ABX76">
        <v>1.054638</v>
      </c>
      <c r="ABY76">
        <v>1.054638</v>
      </c>
      <c r="ABZ76">
        <v>1.054638</v>
      </c>
      <c r="ACA76">
        <v>1.054638</v>
      </c>
      <c r="ACB76">
        <v>1.054638</v>
      </c>
      <c r="ACC76">
        <v>1.054638</v>
      </c>
      <c r="ACD76">
        <v>1.054638</v>
      </c>
      <c r="ACE76">
        <v>1.054638</v>
      </c>
      <c r="ACF76">
        <v>1.054638</v>
      </c>
      <c r="ACG76">
        <v>0.99260000000000004</v>
      </c>
      <c r="ACH76">
        <v>1.054638</v>
      </c>
      <c r="ACI76">
        <v>0.99260000000000004</v>
      </c>
      <c r="ACJ76">
        <v>1.054638</v>
      </c>
      <c r="ACK76">
        <v>1.054638</v>
      </c>
      <c r="ACL76">
        <v>0.99260000000000004</v>
      </c>
      <c r="ACM76">
        <v>0.99260000000000004</v>
      </c>
      <c r="ACN76">
        <v>0.99260000000000004</v>
      </c>
      <c r="ACO76">
        <v>0.93056300000000003</v>
      </c>
      <c r="ACP76">
        <v>0.93056300000000003</v>
      </c>
      <c r="ACQ76">
        <v>0.93056300000000003</v>
      </c>
      <c r="ACR76">
        <v>0.99260000000000004</v>
      </c>
      <c r="ACS76">
        <v>0.99260000000000004</v>
      </c>
      <c r="ACT76">
        <v>0.93056300000000003</v>
      </c>
      <c r="ACU76">
        <v>0.93056300000000003</v>
      </c>
      <c r="ACV76">
        <v>0.93056300000000003</v>
      </c>
      <c r="ACW76">
        <v>0.99260000000000004</v>
      </c>
      <c r="ACX76">
        <v>0.93056300000000003</v>
      </c>
      <c r="ACY76">
        <v>0.93056300000000003</v>
      </c>
      <c r="ACZ76">
        <v>0.93056300000000003</v>
      </c>
      <c r="ADA76">
        <v>0.86852499999999999</v>
      </c>
      <c r="ADB76">
        <v>0.93056300000000003</v>
      </c>
      <c r="ADC76">
        <v>0.99260000000000004</v>
      </c>
      <c r="ADD76">
        <v>0.86852499999999999</v>
      </c>
      <c r="ADE76">
        <v>0.86852499999999999</v>
      </c>
      <c r="ADF76">
        <v>0.86852499999999999</v>
      </c>
      <c r="ADG76">
        <v>0.86852499999999999</v>
      </c>
      <c r="ADH76">
        <v>0.86852499999999999</v>
      </c>
      <c r="ADI76">
        <v>0.86852499999999999</v>
      </c>
      <c r="ADJ76">
        <v>0.86852499999999999</v>
      </c>
      <c r="ADK76">
        <v>0.86852499999999999</v>
      </c>
      <c r="ADL76">
        <v>0.86852499999999999</v>
      </c>
      <c r="ADM76">
        <v>0.86852499999999999</v>
      </c>
      <c r="ADN76">
        <v>0.86852499999999999</v>
      </c>
      <c r="ADO76">
        <v>0.86852499999999999</v>
      </c>
      <c r="ADP76">
        <v>0.86852499999999999</v>
      </c>
      <c r="ADQ76">
        <v>0.86852499999999999</v>
      </c>
      <c r="ADR76">
        <v>0.86852499999999999</v>
      </c>
      <c r="ADS76">
        <v>0.86852499999999999</v>
      </c>
      <c r="ADT76">
        <v>0.86852499999999999</v>
      </c>
      <c r="ADU76">
        <v>0.80648799999999998</v>
      </c>
      <c r="ADV76">
        <v>0.86852499999999999</v>
      </c>
      <c r="ADW76">
        <v>0.86852499999999999</v>
      </c>
      <c r="ADX76">
        <v>0.86852499999999999</v>
      </c>
      <c r="ADY76">
        <v>0.86852499999999999</v>
      </c>
      <c r="ADZ76">
        <v>0.80648799999999998</v>
      </c>
      <c r="AEA76">
        <v>0.86852499999999999</v>
      </c>
      <c r="AEB76">
        <v>0.93056300000000003</v>
      </c>
      <c r="AEC76">
        <v>0.80648799999999998</v>
      </c>
      <c r="AED76">
        <v>0.80648799999999998</v>
      </c>
      <c r="AEE76">
        <v>0.86852499999999999</v>
      </c>
      <c r="AEF76">
        <v>0.86852499999999999</v>
      </c>
      <c r="AEG76">
        <v>0.86852499999999999</v>
      </c>
      <c r="AEH76">
        <v>0.86852499999999999</v>
      </c>
      <c r="AEI76">
        <v>0.86852499999999999</v>
      </c>
      <c r="AEJ76">
        <v>0.80648799999999998</v>
      </c>
      <c r="AEK76">
        <v>0.80648799999999998</v>
      </c>
      <c r="AEL76">
        <v>0.80648799999999998</v>
      </c>
      <c r="AEM76">
        <v>0.86852499999999999</v>
      </c>
      <c r="AEN76">
        <v>0.86852499999999999</v>
      </c>
      <c r="AEO76">
        <v>0.86852499999999999</v>
      </c>
      <c r="AEP76">
        <v>0.86852499999999999</v>
      </c>
      <c r="AEQ76">
        <v>0.86852499999999999</v>
      </c>
      <c r="AER76">
        <v>0.86852499999999999</v>
      </c>
      <c r="AES76">
        <v>0.86852499999999999</v>
      </c>
      <c r="AET76">
        <v>0.86852499999999999</v>
      </c>
      <c r="AEU76">
        <v>0.86852499999999999</v>
      </c>
      <c r="AEV76">
        <v>0.86852499999999999</v>
      </c>
      <c r="AEW76">
        <v>0.86852499999999999</v>
      </c>
      <c r="AEX76">
        <v>0.86852499999999999</v>
      </c>
      <c r="AEY76">
        <v>0.86852499999999999</v>
      </c>
      <c r="AEZ76">
        <v>0.86852499999999999</v>
      </c>
      <c r="AFA76">
        <v>0.86852499999999999</v>
      </c>
      <c r="AFB76">
        <v>0.93056300000000003</v>
      </c>
      <c r="AFC76">
        <v>0.80648799999999998</v>
      </c>
      <c r="AFD76">
        <v>0.80648799999999998</v>
      </c>
      <c r="AFE76">
        <v>0.80648799999999998</v>
      </c>
      <c r="AFF76">
        <v>0.93056300000000003</v>
      </c>
      <c r="AFG76">
        <v>0.86852499999999999</v>
      </c>
      <c r="AFH76">
        <v>0.80648799999999998</v>
      </c>
      <c r="AFI76">
        <v>0.86852499999999999</v>
      </c>
      <c r="AFJ76">
        <v>0.86852499999999999</v>
      </c>
      <c r="AFK76">
        <v>0.80648799999999998</v>
      </c>
      <c r="AFL76">
        <v>0.86852499999999999</v>
      </c>
      <c r="AFM76">
        <v>0.86852499999999999</v>
      </c>
      <c r="AFN76">
        <v>0.80648799999999998</v>
      </c>
      <c r="AFO76">
        <v>0.86852499999999999</v>
      </c>
      <c r="AFP76">
        <v>0.86852499999999999</v>
      </c>
      <c r="AFQ76">
        <v>0.86852499999999999</v>
      </c>
      <c r="AFR76">
        <v>0.80648799999999998</v>
      </c>
      <c r="AFS76">
        <v>0.86852499999999999</v>
      </c>
      <c r="AFT76">
        <v>0.86852499999999999</v>
      </c>
      <c r="AFU76">
        <v>0.80648799999999998</v>
      </c>
      <c r="AFV76">
        <v>0.80648799999999998</v>
      </c>
      <c r="AFW76">
        <v>0.86852499999999999</v>
      </c>
      <c r="AFX76">
        <v>0.86852499999999999</v>
      </c>
      <c r="AFY76">
        <v>0.86852499999999999</v>
      </c>
      <c r="AFZ76">
        <v>0.80648799999999998</v>
      </c>
      <c r="AGA76">
        <v>0.80648799999999998</v>
      </c>
      <c r="AGB76">
        <v>0.86852499999999999</v>
      </c>
      <c r="AGC76">
        <v>0.80648799999999998</v>
      </c>
      <c r="AGD76">
        <v>0.80648799999999998</v>
      </c>
      <c r="AGE76">
        <v>0.86852499999999999</v>
      </c>
      <c r="AGF76">
        <v>0.86852499999999999</v>
      </c>
      <c r="AGG76">
        <v>0.80648799999999998</v>
      </c>
      <c r="AGH76">
        <v>0.86852499999999999</v>
      </c>
      <c r="AGI76">
        <v>0.86852499999999999</v>
      </c>
      <c r="AGJ76">
        <v>0.86852499999999999</v>
      </c>
      <c r="AGK76">
        <v>0.86852499999999999</v>
      </c>
      <c r="AGL76">
        <v>0.86852499999999999</v>
      </c>
      <c r="AGM76">
        <v>0.86852499999999999</v>
      </c>
      <c r="AGN76">
        <v>0.86852499999999999</v>
      </c>
      <c r="AGO76">
        <v>0.86852499999999999</v>
      </c>
      <c r="AGP76">
        <v>0.86852499999999999</v>
      </c>
      <c r="AGQ76">
        <v>0.80648799999999998</v>
      </c>
      <c r="AGR76">
        <v>0.93056300000000003</v>
      </c>
      <c r="AGS76">
        <v>0.93056300000000003</v>
      </c>
      <c r="AGT76">
        <v>0.86852499999999999</v>
      </c>
      <c r="AGU76">
        <v>0.86852499999999999</v>
      </c>
      <c r="AGV76">
        <v>0.86852499999999999</v>
      </c>
      <c r="AGW76">
        <v>0.86852499999999999</v>
      </c>
      <c r="AGX76">
        <v>0.86852499999999999</v>
      </c>
      <c r="AGY76">
        <v>0.86852499999999999</v>
      </c>
      <c r="AGZ76">
        <v>0.86852499999999999</v>
      </c>
      <c r="AHA76">
        <v>0.93056300000000003</v>
      </c>
      <c r="AHB76">
        <v>0.93056300000000003</v>
      </c>
      <c r="AHC76">
        <v>0.93056300000000003</v>
      </c>
      <c r="AHD76">
        <v>0.93056300000000003</v>
      </c>
      <c r="AHE76">
        <v>0.99260000000000004</v>
      </c>
      <c r="AHF76">
        <v>0.93056300000000003</v>
      </c>
      <c r="AHG76">
        <v>0.93056300000000003</v>
      </c>
      <c r="AHH76">
        <v>0.99260000000000004</v>
      </c>
      <c r="AHI76">
        <v>0.99260000000000004</v>
      </c>
      <c r="AHJ76">
        <v>0.99260000000000004</v>
      </c>
      <c r="AHK76">
        <v>1.054638</v>
      </c>
      <c r="AHL76">
        <v>0.93056300000000003</v>
      </c>
      <c r="AHM76">
        <v>0.99260000000000004</v>
      </c>
      <c r="AHN76">
        <v>0.99260000000000004</v>
      </c>
      <c r="AHO76">
        <v>0.99260000000000004</v>
      </c>
      <c r="AHP76">
        <v>1.054638</v>
      </c>
      <c r="AHQ76">
        <v>1.054638</v>
      </c>
      <c r="AHR76">
        <v>1.054638</v>
      </c>
      <c r="AHS76">
        <v>1.054638</v>
      </c>
      <c r="AHT76">
        <v>1.054638</v>
      </c>
      <c r="AHU76">
        <v>1.054638</v>
      </c>
      <c r="AHV76">
        <v>1.054638</v>
      </c>
      <c r="AHW76">
        <v>1.1166750000000001</v>
      </c>
      <c r="AHX76">
        <v>1.054638</v>
      </c>
      <c r="AHY76">
        <v>1.054638</v>
      </c>
      <c r="AHZ76">
        <v>1.054638</v>
      </c>
      <c r="AIA76">
        <v>1.054638</v>
      </c>
      <c r="AIB76">
        <v>1.054638</v>
      </c>
      <c r="AIC76">
        <v>1.1166750000000001</v>
      </c>
      <c r="AID76">
        <v>1.1166750000000001</v>
      </c>
      <c r="AIE76">
        <v>1.1166750000000001</v>
      </c>
      <c r="AIF76">
        <v>1.1166750000000001</v>
      </c>
      <c r="AIG76">
        <v>1.1166750000000001</v>
      </c>
      <c r="AIH76">
        <v>1.054638</v>
      </c>
      <c r="AII76">
        <v>1.1166750000000001</v>
      </c>
      <c r="AIJ76">
        <v>1.1166750000000001</v>
      </c>
      <c r="AIK76">
        <v>1.1166750000000001</v>
      </c>
      <c r="AIL76">
        <v>1.1166750000000001</v>
      </c>
      <c r="AIM76">
        <v>1.1787129999999999</v>
      </c>
      <c r="AIN76">
        <v>1.1787129999999999</v>
      </c>
      <c r="AIO76">
        <v>1.1787129999999999</v>
      </c>
      <c r="AIP76">
        <v>1.1166750000000001</v>
      </c>
      <c r="AIQ76">
        <v>1.1787129999999999</v>
      </c>
      <c r="AIR76">
        <v>1.1787129999999999</v>
      </c>
      <c r="AIS76">
        <v>1.24075</v>
      </c>
      <c r="AIT76">
        <v>1.1787129999999999</v>
      </c>
      <c r="AIU76">
        <v>1.1787129999999999</v>
      </c>
      <c r="AIV76">
        <v>1.1787129999999999</v>
      </c>
      <c r="AIW76">
        <v>1.1787129999999999</v>
      </c>
      <c r="AIX76">
        <v>1.24075</v>
      </c>
      <c r="AIY76">
        <v>1.24075</v>
      </c>
      <c r="AIZ76">
        <v>1.3027880000000001</v>
      </c>
      <c r="AJA76">
        <v>1.3027880000000001</v>
      </c>
      <c r="AJB76">
        <v>1.3027880000000001</v>
      </c>
      <c r="AJC76">
        <v>1.3027880000000001</v>
      </c>
      <c r="AJD76">
        <v>1.3027880000000001</v>
      </c>
      <c r="AJE76">
        <v>1.3027880000000001</v>
      </c>
      <c r="AJF76">
        <v>1.364825</v>
      </c>
      <c r="AJG76">
        <v>1.3027880000000001</v>
      </c>
      <c r="AJH76">
        <v>1.426863</v>
      </c>
      <c r="AJI76">
        <v>1.364825</v>
      </c>
      <c r="AJJ76">
        <v>1.364825</v>
      </c>
      <c r="AJK76">
        <v>1.426863</v>
      </c>
      <c r="AJL76">
        <v>1.426863</v>
      </c>
      <c r="AJM76">
        <v>1.4888999999999999</v>
      </c>
      <c r="AJN76">
        <v>1.4888999999999999</v>
      </c>
      <c r="AJO76">
        <v>1.4888999999999999</v>
      </c>
      <c r="AJP76">
        <v>1.4888999999999999</v>
      </c>
      <c r="AJQ76">
        <v>1.5509379999999999</v>
      </c>
      <c r="AJR76">
        <v>1.5509379999999999</v>
      </c>
      <c r="AJS76">
        <v>1.5509379999999999</v>
      </c>
      <c r="AJT76">
        <v>1.5509379999999999</v>
      </c>
      <c r="AJU76">
        <v>1.5509379999999999</v>
      </c>
      <c r="AJV76">
        <v>1.5509379999999999</v>
      </c>
      <c r="AJW76">
        <v>1.5509379999999999</v>
      </c>
      <c r="AJX76">
        <v>1.6750130000000001</v>
      </c>
      <c r="AJY76">
        <v>1.612975</v>
      </c>
      <c r="AJZ76">
        <v>1.6750130000000001</v>
      </c>
      <c r="AKA76">
        <v>1.6750130000000001</v>
      </c>
      <c r="AKB76">
        <v>1.6750130000000001</v>
      </c>
      <c r="AKC76">
        <v>1.6750130000000001</v>
      </c>
      <c r="AKD76">
        <v>1.6750130000000001</v>
      </c>
      <c r="AKE76">
        <v>1.73705</v>
      </c>
      <c r="AKF76">
        <v>1.73705</v>
      </c>
      <c r="AKG76">
        <v>1.799088</v>
      </c>
      <c r="AKH76">
        <v>1.799088</v>
      </c>
      <c r="AKI76">
        <v>1.799088</v>
      </c>
      <c r="AKJ76">
        <v>1.799088</v>
      </c>
      <c r="AKK76">
        <v>1.8611249999999999</v>
      </c>
      <c r="AKL76">
        <v>1.8611249999999999</v>
      </c>
      <c r="AKM76">
        <v>1.923163</v>
      </c>
      <c r="AKN76">
        <v>1.923163</v>
      </c>
      <c r="AKO76">
        <v>1.923163</v>
      </c>
      <c r="AKP76">
        <v>1.9852000000000001</v>
      </c>
      <c r="AKQ76">
        <v>2.0472380000000001</v>
      </c>
      <c r="AKR76">
        <v>2.0472380000000001</v>
      </c>
      <c r="AKS76">
        <v>2.0472380000000001</v>
      </c>
      <c r="AKT76">
        <v>2.1092749999999998</v>
      </c>
      <c r="AKU76">
        <v>2.171313</v>
      </c>
      <c r="AKV76">
        <v>2.171313</v>
      </c>
      <c r="AKW76">
        <v>2.2333500000000002</v>
      </c>
      <c r="AKX76">
        <v>2.2333500000000002</v>
      </c>
      <c r="AKY76">
        <v>2.3574250000000001</v>
      </c>
      <c r="AKZ76">
        <v>2.4194629999999999</v>
      </c>
      <c r="ALA76">
        <v>2.4815</v>
      </c>
      <c r="ALB76">
        <v>2.4815</v>
      </c>
      <c r="ALC76">
        <v>2.605575</v>
      </c>
      <c r="ALD76">
        <v>2.605575</v>
      </c>
      <c r="ALE76">
        <v>2.6676129999999998</v>
      </c>
      <c r="ALF76">
        <v>2.7296499999999999</v>
      </c>
      <c r="ALG76">
        <v>2.8537249999999998</v>
      </c>
      <c r="ALH76">
        <v>2.9157630000000001</v>
      </c>
      <c r="ALI76">
        <v>2.9777999999999998</v>
      </c>
      <c r="ALJ76">
        <v>3.039838</v>
      </c>
      <c r="ALK76">
        <v>3.163913</v>
      </c>
      <c r="ALL76">
        <v>3.2879879999999999</v>
      </c>
      <c r="ALM76">
        <v>3.350025</v>
      </c>
      <c r="ALN76">
        <v>3.4741</v>
      </c>
      <c r="ALO76">
        <v>3.5361379999999998</v>
      </c>
      <c r="ALP76">
        <v>3.6602130000000002</v>
      </c>
      <c r="ALQ76">
        <v>3.8463250000000002</v>
      </c>
    </row>
    <row r="77" spans="1:1005" x14ac:dyDescent="0.2">
      <c r="A77" t="s">
        <v>49</v>
      </c>
      <c r="B77" t="s">
        <v>10</v>
      </c>
      <c r="C77" t="s">
        <v>86</v>
      </c>
      <c r="D77">
        <v>-0.31018800000000002</v>
      </c>
      <c r="E77">
        <v>-0.31018800000000002</v>
      </c>
      <c r="F77">
        <v>-0.31018800000000002</v>
      </c>
      <c r="G77">
        <v>-0.31018800000000002</v>
      </c>
      <c r="H77">
        <v>-0.31018800000000002</v>
      </c>
      <c r="I77">
        <v>-0.24815000000000001</v>
      </c>
      <c r="J77">
        <v>-0.24815000000000001</v>
      </c>
      <c r="K77">
        <v>-0.24815000000000001</v>
      </c>
      <c r="L77">
        <v>-0.24815000000000001</v>
      </c>
      <c r="M77">
        <v>-0.24815000000000001</v>
      </c>
      <c r="N77">
        <v>-0.31018800000000002</v>
      </c>
      <c r="O77">
        <v>-0.24815000000000001</v>
      </c>
      <c r="P77">
        <v>-0.24815000000000001</v>
      </c>
      <c r="Q77">
        <v>-0.24815000000000001</v>
      </c>
      <c r="R77">
        <v>-0.24815000000000001</v>
      </c>
      <c r="S77">
        <v>-0.24815000000000001</v>
      </c>
      <c r="T77">
        <v>-0.24815000000000001</v>
      </c>
      <c r="U77">
        <v>-0.24815000000000001</v>
      </c>
      <c r="V77">
        <v>-0.24815000000000001</v>
      </c>
      <c r="W77">
        <v>-0.24815000000000001</v>
      </c>
      <c r="X77">
        <v>-0.186113</v>
      </c>
      <c r="Y77">
        <v>-0.24815000000000001</v>
      </c>
      <c r="Z77">
        <v>-0.186113</v>
      </c>
      <c r="AA77">
        <v>-0.24815000000000001</v>
      </c>
      <c r="AB77">
        <v>-0.24815000000000001</v>
      </c>
      <c r="AC77">
        <v>-0.24815000000000001</v>
      </c>
      <c r="AD77">
        <v>-0.24815000000000001</v>
      </c>
      <c r="AE77">
        <v>-0.31018800000000002</v>
      </c>
      <c r="AF77">
        <v>-0.31018800000000002</v>
      </c>
      <c r="AG77">
        <v>-0.24815000000000001</v>
      </c>
      <c r="AH77">
        <v>-0.24815000000000001</v>
      </c>
      <c r="AI77">
        <v>-0.31018800000000002</v>
      </c>
      <c r="AJ77">
        <v>-0.24815000000000001</v>
      </c>
      <c r="AK77">
        <v>-0.31018800000000002</v>
      </c>
      <c r="AL77">
        <v>-0.24815000000000001</v>
      </c>
      <c r="AM77">
        <v>-0.24815000000000001</v>
      </c>
      <c r="AN77">
        <v>-0.31018800000000002</v>
      </c>
      <c r="AO77">
        <v>-0.24815000000000001</v>
      </c>
      <c r="AP77">
        <v>-0.24815000000000001</v>
      </c>
      <c r="AQ77">
        <v>-0.24815000000000001</v>
      </c>
      <c r="AR77">
        <v>-0.24815000000000001</v>
      </c>
      <c r="AS77">
        <v>-0.24815000000000001</v>
      </c>
      <c r="AT77">
        <v>-0.24815000000000001</v>
      </c>
      <c r="AU77">
        <v>-0.24815000000000001</v>
      </c>
      <c r="AV77">
        <v>-0.24815000000000001</v>
      </c>
      <c r="AW77">
        <v>-0.24815000000000001</v>
      </c>
      <c r="AX77">
        <v>-0.24815000000000001</v>
      </c>
      <c r="AY77">
        <v>-0.24815000000000001</v>
      </c>
      <c r="AZ77">
        <v>-0.24815000000000001</v>
      </c>
      <c r="BA77">
        <v>-0.24815000000000001</v>
      </c>
      <c r="BB77">
        <v>-0.31018800000000002</v>
      </c>
      <c r="BC77">
        <v>-0.24815000000000001</v>
      </c>
      <c r="BD77">
        <v>-0.24815000000000001</v>
      </c>
      <c r="BE77">
        <v>-0.24815000000000001</v>
      </c>
      <c r="BF77">
        <v>-0.31018800000000002</v>
      </c>
      <c r="BG77">
        <v>-0.24815000000000001</v>
      </c>
      <c r="BH77">
        <v>-0.31018800000000002</v>
      </c>
      <c r="BI77">
        <v>-0.24815000000000001</v>
      </c>
      <c r="BJ77">
        <v>-0.24815000000000001</v>
      </c>
      <c r="BK77">
        <v>-0.24815000000000001</v>
      </c>
      <c r="BL77">
        <v>-0.24815000000000001</v>
      </c>
      <c r="BM77">
        <v>-0.31018800000000002</v>
      </c>
      <c r="BN77">
        <v>-0.24815000000000001</v>
      </c>
      <c r="BO77">
        <v>-0.31018800000000002</v>
      </c>
      <c r="BP77">
        <v>-0.31018800000000002</v>
      </c>
      <c r="BQ77">
        <v>-0.31018800000000002</v>
      </c>
      <c r="BR77">
        <v>-0.31018800000000002</v>
      </c>
      <c r="BS77">
        <v>-0.31018800000000002</v>
      </c>
      <c r="BT77">
        <v>-0.31018800000000002</v>
      </c>
      <c r="BU77">
        <v>-0.31018800000000002</v>
      </c>
      <c r="BV77">
        <v>-0.31018800000000002</v>
      </c>
      <c r="BW77">
        <v>-0.31018800000000002</v>
      </c>
      <c r="BX77">
        <v>-0.31018800000000002</v>
      </c>
      <c r="BY77">
        <v>-0.31018800000000002</v>
      </c>
      <c r="BZ77">
        <v>-0.31018800000000002</v>
      </c>
      <c r="CA77">
        <v>-0.31018800000000002</v>
      </c>
      <c r="CB77">
        <v>-0.31018800000000002</v>
      </c>
      <c r="CC77">
        <v>-0.24815000000000001</v>
      </c>
      <c r="CD77">
        <v>-0.31018800000000002</v>
      </c>
      <c r="CE77">
        <v>-0.31018800000000002</v>
      </c>
      <c r="CF77">
        <v>-0.31018800000000002</v>
      </c>
      <c r="CG77">
        <v>-0.31018800000000002</v>
      </c>
      <c r="CH77">
        <v>-0.31018800000000002</v>
      </c>
      <c r="CI77">
        <v>-0.31018800000000002</v>
      </c>
      <c r="CJ77">
        <v>-0.31018800000000002</v>
      </c>
      <c r="CK77">
        <v>-0.31018800000000002</v>
      </c>
      <c r="CL77">
        <v>-0.31018800000000002</v>
      </c>
      <c r="CM77">
        <v>-0.31018800000000002</v>
      </c>
      <c r="CN77">
        <v>-0.31018800000000002</v>
      </c>
      <c r="CO77">
        <v>-0.31018800000000002</v>
      </c>
      <c r="CP77">
        <v>-0.31018800000000002</v>
      </c>
      <c r="CQ77">
        <v>-0.31018800000000002</v>
      </c>
      <c r="CR77">
        <v>-0.31018800000000002</v>
      </c>
      <c r="CS77">
        <v>-0.31018800000000002</v>
      </c>
      <c r="CT77">
        <v>-0.24815000000000001</v>
      </c>
      <c r="CU77">
        <v>-0.24815000000000001</v>
      </c>
      <c r="CV77">
        <v>-0.31018800000000002</v>
      </c>
      <c r="CW77">
        <v>-0.37222499999999997</v>
      </c>
      <c r="CX77">
        <v>-0.31018800000000002</v>
      </c>
      <c r="CY77">
        <v>-0.37222499999999997</v>
      </c>
      <c r="CZ77">
        <v>-0.37222499999999997</v>
      </c>
      <c r="DA77">
        <v>-0.31018800000000002</v>
      </c>
      <c r="DB77">
        <v>-0.37222499999999997</v>
      </c>
      <c r="DC77">
        <v>-0.31018800000000002</v>
      </c>
      <c r="DD77">
        <v>-0.31018800000000002</v>
      </c>
      <c r="DE77">
        <v>-0.37222499999999997</v>
      </c>
      <c r="DF77">
        <v>-0.37222499999999997</v>
      </c>
      <c r="DG77">
        <v>-0.24815000000000001</v>
      </c>
      <c r="DH77">
        <v>-0.31018800000000002</v>
      </c>
      <c r="DI77">
        <v>-0.37222499999999997</v>
      </c>
      <c r="DJ77">
        <v>-0.31018800000000002</v>
      </c>
      <c r="DK77">
        <v>-0.24815000000000001</v>
      </c>
      <c r="DL77">
        <v>-0.37222499999999997</v>
      </c>
      <c r="DM77">
        <v>-0.31018800000000002</v>
      </c>
      <c r="DN77">
        <v>-0.24815000000000001</v>
      </c>
      <c r="DO77">
        <v>-0.31018800000000002</v>
      </c>
      <c r="DP77">
        <v>-0.31018800000000002</v>
      </c>
      <c r="DQ77">
        <v>-0.31018800000000002</v>
      </c>
      <c r="DR77">
        <v>-0.31018800000000002</v>
      </c>
      <c r="DS77">
        <v>-0.31018800000000002</v>
      </c>
      <c r="DT77">
        <v>-0.37222499999999997</v>
      </c>
      <c r="DU77">
        <v>-0.31018800000000002</v>
      </c>
      <c r="DV77">
        <v>-0.37222499999999997</v>
      </c>
      <c r="DW77">
        <v>-0.31018800000000002</v>
      </c>
      <c r="DX77">
        <v>-0.31018800000000002</v>
      </c>
      <c r="DY77">
        <v>-0.31018800000000002</v>
      </c>
      <c r="DZ77">
        <v>-0.31018800000000002</v>
      </c>
      <c r="EA77">
        <v>-0.31018800000000002</v>
      </c>
      <c r="EB77">
        <v>-0.31018800000000002</v>
      </c>
      <c r="EC77">
        <v>-0.31018800000000002</v>
      </c>
      <c r="ED77">
        <v>-0.31018800000000002</v>
      </c>
      <c r="EE77">
        <v>-0.31018800000000002</v>
      </c>
      <c r="EF77">
        <v>-0.31018800000000002</v>
      </c>
      <c r="EG77">
        <v>-0.31018800000000002</v>
      </c>
      <c r="EH77">
        <v>-0.31018800000000002</v>
      </c>
      <c r="EI77">
        <v>-0.31018800000000002</v>
      </c>
      <c r="EJ77">
        <v>-0.37222499999999997</v>
      </c>
      <c r="EK77">
        <v>-0.31018800000000002</v>
      </c>
      <c r="EL77">
        <v>-0.31018800000000002</v>
      </c>
      <c r="EM77">
        <v>-0.31018800000000002</v>
      </c>
      <c r="EN77">
        <v>-0.31018800000000002</v>
      </c>
      <c r="EO77">
        <v>-0.31018800000000002</v>
      </c>
      <c r="EP77">
        <v>-0.31018800000000002</v>
      </c>
      <c r="EQ77">
        <v>-0.31018800000000002</v>
      </c>
      <c r="ER77">
        <v>-0.31018800000000002</v>
      </c>
      <c r="ES77">
        <v>-0.37222499999999997</v>
      </c>
      <c r="ET77">
        <v>-0.37222499999999997</v>
      </c>
      <c r="EU77">
        <v>-0.31018800000000002</v>
      </c>
      <c r="EV77">
        <v>-0.31018800000000002</v>
      </c>
      <c r="EW77">
        <v>-0.31018800000000002</v>
      </c>
      <c r="EX77">
        <v>-0.31018800000000002</v>
      </c>
      <c r="EY77">
        <v>-0.31018800000000002</v>
      </c>
      <c r="EZ77">
        <v>-0.31018800000000002</v>
      </c>
      <c r="FA77">
        <v>-0.31018800000000002</v>
      </c>
      <c r="FB77">
        <v>-0.31018800000000002</v>
      </c>
      <c r="FC77">
        <v>-0.31018800000000002</v>
      </c>
      <c r="FD77">
        <v>-0.31018800000000002</v>
      </c>
      <c r="FE77">
        <v>-0.31018800000000002</v>
      </c>
      <c r="FF77">
        <v>-0.37222499999999997</v>
      </c>
      <c r="FG77">
        <v>-0.31018800000000002</v>
      </c>
      <c r="FH77">
        <v>-0.37222499999999997</v>
      </c>
      <c r="FI77">
        <v>-0.37222499999999997</v>
      </c>
      <c r="FJ77">
        <v>-0.31018800000000002</v>
      </c>
      <c r="FK77">
        <v>-0.37222499999999997</v>
      </c>
      <c r="FL77">
        <v>-0.31018800000000002</v>
      </c>
      <c r="FM77">
        <v>-0.31018800000000002</v>
      </c>
      <c r="FN77">
        <v>-0.31018800000000002</v>
      </c>
      <c r="FO77">
        <v>-0.31018800000000002</v>
      </c>
      <c r="FP77">
        <v>-0.31018800000000002</v>
      </c>
      <c r="FQ77">
        <v>-0.31018800000000002</v>
      </c>
      <c r="FR77">
        <v>-0.37222499999999997</v>
      </c>
      <c r="FS77">
        <v>-0.37222499999999997</v>
      </c>
      <c r="FT77">
        <v>-0.37222499999999997</v>
      </c>
      <c r="FU77">
        <v>-0.31018800000000002</v>
      </c>
      <c r="FV77">
        <v>-0.37222499999999997</v>
      </c>
      <c r="FW77">
        <v>-0.37222499999999997</v>
      </c>
      <c r="FX77">
        <v>-0.37222499999999997</v>
      </c>
      <c r="FY77">
        <v>-0.37222499999999997</v>
      </c>
      <c r="FZ77">
        <v>-0.37222499999999997</v>
      </c>
      <c r="GA77">
        <v>-0.37222499999999997</v>
      </c>
      <c r="GB77">
        <v>-0.37222499999999997</v>
      </c>
      <c r="GC77">
        <v>-0.31018800000000002</v>
      </c>
      <c r="GD77">
        <v>-0.37222499999999997</v>
      </c>
      <c r="GE77">
        <v>-0.37222499999999997</v>
      </c>
      <c r="GF77">
        <v>-0.37222499999999997</v>
      </c>
      <c r="GG77">
        <v>-0.37222499999999997</v>
      </c>
      <c r="GH77">
        <v>-0.37222499999999997</v>
      </c>
      <c r="GI77">
        <v>-0.31018800000000002</v>
      </c>
      <c r="GJ77">
        <v>-0.37222499999999997</v>
      </c>
      <c r="GK77">
        <v>-0.37222499999999997</v>
      </c>
      <c r="GL77">
        <v>-0.37222499999999997</v>
      </c>
      <c r="GM77">
        <v>-0.37222499999999997</v>
      </c>
      <c r="GN77">
        <v>-0.31018800000000002</v>
      </c>
      <c r="GO77">
        <v>-0.37222499999999997</v>
      </c>
      <c r="GP77">
        <v>-0.37222499999999997</v>
      </c>
      <c r="GQ77">
        <v>-0.37222499999999997</v>
      </c>
      <c r="GR77">
        <v>-0.37222499999999997</v>
      </c>
      <c r="GS77">
        <v>-0.37222499999999997</v>
      </c>
      <c r="GT77">
        <v>-0.37222499999999997</v>
      </c>
      <c r="GU77">
        <v>-0.37222499999999997</v>
      </c>
      <c r="GV77">
        <v>-0.37222499999999997</v>
      </c>
      <c r="GW77">
        <v>-0.37222499999999997</v>
      </c>
      <c r="GX77">
        <v>-0.37222499999999997</v>
      </c>
      <c r="GY77">
        <v>-0.31018800000000002</v>
      </c>
      <c r="GZ77">
        <v>-0.37222499999999997</v>
      </c>
      <c r="HA77">
        <v>-0.37222499999999997</v>
      </c>
      <c r="HB77">
        <v>-0.37222499999999997</v>
      </c>
      <c r="HC77">
        <v>-0.37222499999999997</v>
      </c>
      <c r="HD77">
        <v>-0.37222499999999997</v>
      </c>
      <c r="HE77">
        <v>-0.37222499999999997</v>
      </c>
      <c r="HF77">
        <v>-0.37222499999999997</v>
      </c>
      <c r="HG77">
        <v>-0.37222499999999997</v>
      </c>
      <c r="HH77">
        <v>-0.37222499999999997</v>
      </c>
      <c r="HI77">
        <v>-0.37222499999999997</v>
      </c>
      <c r="HJ77">
        <v>-0.37222499999999997</v>
      </c>
      <c r="HK77">
        <v>-0.37222499999999997</v>
      </c>
      <c r="HL77">
        <v>-0.37222499999999997</v>
      </c>
      <c r="HM77">
        <v>-0.43426300000000001</v>
      </c>
      <c r="HN77">
        <v>-0.37222499999999997</v>
      </c>
      <c r="HO77">
        <v>-0.37222499999999997</v>
      </c>
      <c r="HP77">
        <v>-0.43426300000000001</v>
      </c>
      <c r="HQ77">
        <v>-0.37222499999999997</v>
      </c>
      <c r="HR77">
        <v>-0.43426300000000001</v>
      </c>
      <c r="HS77">
        <v>-0.43426300000000001</v>
      </c>
      <c r="HT77">
        <v>-0.43426300000000001</v>
      </c>
      <c r="HU77">
        <v>-0.43426300000000001</v>
      </c>
      <c r="HV77">
        <v>-0.43426300000000001</v>
      </c>
      <c r="HW77">
        <v>-0.43426300000000001</v>
      </c>
      <c r="HX77">
        <v>-0.43426300000000001</v>
      </c>
      <c r="HY77">
        <v>-0.43426300000000001</v>
      </c>
      <c r="HZ77">
        <v>-0.43426300000000001</v>
      </c>
      <c r="IA77">
        <v>-0.43426300000000001</v>
      </c>
      <c r="IB77">
        <v>-0.43426300000000001</v>
      </c>
      <c r="IC77">
        <v>-0.43426300000000001</v>
      </c>
      <c r="ID77">
        <v>-0.43426300000000001</v>
      </c>
      <c r="IE77">
        <v>-0.43426300000000001</v>
      </c>
      <c r="IF77">
        <v>-0.43426300000000001</v>
      </c>
      <c r="IG77">
        <v>-0.43426300000000001</v>
      </c>
      <c r="IH77">
        <v>-0.43426300000000001</v>
      </c>
      <c r="II77">
        <v>-0.43426300000000001</v>
      </c>
      <c r="IJ77">
        <v>-0.43426300000000001</v>
      </c>
      <c r="IK77">
        <v>-0.49630000000000002</v>
      </c>
      <c r="IL77">
        <v>-0.43426300000000001</v>
      </c>
      <c r="IM77">
        <v>-0.43426300000000001</v>
      </c>
      <c r="IN77">
        <v>-0.49630000000000002</v>
      </c>
      <c r="IO77">
        <v>-0.43426300000000001</v>
      </c>
      <c r="IP77">
        <v>-0.49630000000000002</v>
      </c>
      <c r="IQ77">
        <v>-0.49630000000000002</v>
      </c>
      <c r="IR77">
        <v>-0.49630000000000002</v>
      </c>
      <c r="IS77">
        <v>-0.49630000000000002</v>
      </c>
      <c r="IT77">
        <v>-0.49630000000000002</v>
      </c>
      <c r="IU77">
        <v>-0.49630000000000002</v>
      </c>
      <c r="IV77">
        <v>-0.49630000000000002</v>
      </c>
      <c r="IW77">
        <v>-0.49630000000000002</v>
      </c>
      <c r="IX77">
        <v>-0.49630000000000002</v>
      </c>
      <c r="IY77">
        <v>-0.49630000000000002</v>
      </c>
      <c r="IZ77">
        <v>-0.49630000000000002</v>
      </c>
      <c r="JA77">
        <v>-0.49630000000000002</v>
      </c>
      <c r="JB77">
        <v>-0.49630000000000002</v>
      </c>
      <c r="JC77">
        <v>-0.49630000000000002</v>
      </c>
      <c r="JD77">
        <v>-0.49630000000000002</v>
      </c>
      <c r="JE77">
        <v>-0.49630000000000002</v>
      </c>
      <c r="JF77">
        <v>-0.558338</v>
      </c>
      <c r="JG77">
        <v>-0.558338</v>
      </c>
      <c r="JH77">
        <v>-0.558338</v>
      </c>
      <c r="JI77">
        <v>-0.558338</v>
      </c>
      <c r="JJ77">
        <v>-0.49630000000000002</v>
      </c>
      <c r="JK77">
        <v>-0.49630000000000002</v>
      </c>
      <c r="JL77">
        <v>-0.558338</v>
      </c>
      <c r="JM77">
        <v>-0.558338</v>
      </c>
      <c r="JN77">
        <v>-0.558338</v>
      </c>
      <c r="JO77">
        <v>-0.62037500000000001</v>
      </c>
      <c r="JP77">
        <v>-0.62037500000000001</v>
      </c>
      <c r="JQ77">
        <v>-0.62037500000000001</v>
      </c>
      <c r="JR77">
        <v>-0.62037500000000001</v>
      </c>
      <c r="JS77">
        <v>-0.558338</v>
      </c>
      <c r="JT77">
        <v>-0.558338</v>
      </c>
      <c r="JU77">
        <v>-0.62037500000000001</v>
      </c>
      <c r="JV77">
        <v>-0.62037500000000001</v>
      </c>
      <c r="JW77">
        <v>-0.558338</v>
      </c>
      <c r="JX77">
        <v>-0.558338</v>
      </c>
      <c r="JY77">
        <v>-0.558338</v>
      </c>
      <c r="JZ77">
        <v>-0.558338</v>
      </c>
      <c r="KA77">
        <v>-0.558338</v>
      </c>
      <c r="KB77">
        <v>-0.558338</v>
      </c>
      <c r="KC77">
        <v>-0.62037500000000001</v>
      </c>
      <c r="KD77">
        <v>-0.62037500000000001</v>
      </c>
      <c r="KE77">
        <v>-0.558338</v>
      </c>
      <c r="KF77">
        <v>-0.558338</v>
      </c>
      <c r="KG77">
        <v>-0.558338</v>
      </c>
      <c r="KH77">
        <v>-0.558338</v>
      </c>
      <c r="KI77">
        <v>-0.558338</v>
      </c>
      <c r="KJ77">
        <v>-0.558338</v>
      </c>
      <c r="KK77">
        <v>-0.558338</v>
      </c>
      <c r="KL77">
        <v>-0.558338</v>
      </c>
      <c r="KM77">
        <v>-0.558338</v>
      </c>
      <c r="KN77">
        <v>-0.558338</v>
      </c>
      <c r="KO77">
        <v>-0.558338</v>
      </c>
      <c r="KP77">
        <v>-0.558338</v>
      </c>
      <c r="KQ77">
        <v>-0.558338</v>
      </c>
      <c r="KR77">
        <v>-0.558338</v>
      </c>
      <c r="KS77">
        <v>-0.558338</v>
      </c>
      <c r="KT77">
        <v>-0.558338</v>
      </c>
      <c r="KU77">
        <v>-0.62037500000000001</v>
      </c>
      <c r="KV77">
        <v>-0.62037500000000001</v>
      </c>
      <c r="KW77">
        <v>-0.62037500000000001</v>
      </c>
      <c r="KX77">
        <v>-0.62037500000000001</v>
      </c>
      <c r="KY77">
        <v>-0.558338</v>
      </c>
      <c r="KZ77">
        <v>-0.68241300000000005</v>
      </c>
      <c r="LA77">
        <v>-0.62037500000000001</v>
      </c>
      <c r="LB77">
        <v>-0.62037500000000001</v>
      </c>
      <c r="LC77">
        <v>-0.62037500000000001</v>
      </c>
      <c r="LD77">
        <v>-0.62037500000000001</v>
      </c>
      <c r="LE77">
        <v>-0.62037500000000001</v>
      </c>
      <c r="LF77">
        <v>-0.68241300000000005</v>
      </c>
      <c r="LG77">
        <v>-0.68241300000000005</v>
      </c>
      <c r="LH77">
        <v>-0.74444999999999995</v>
      </c>
      <c r="LI77">
        <v>-0.68241300000000005</v>
      </c>
      <c r="LJ77">
        <v>-0.74444999999999995</v>
      </c>
      <c r="LK77">
        <v>-0.558338</v>
      </c>
      <c r="LL77">
        <v>-0.74444999999999995</v>
      </c>
      <c r="LM77">
        <v>-0.68241300000000005</v>
      </c>
      <c r="LN77">
        <v>-0.49630000000000002</v>
      </c>
      <c r="LO77">
        <v>-0.86852499999999999</v>
      </c>
      <c r="LP77">
        <v>-1.364825</v>
      </c>
      <c r="LQ77">
        <v>-0.86852499999999999</v>
      </c>
      <c r="LR77">
        <v>-1.1787129999999999</v>
      </c>
      <c r="LS77">
        <v>-1.054638</v>
      </c>
      <c r="LT77">
        <v>-0.93056300000000003</v>
      </c>
      <c r="LU77">
        <v>-1.054638</v>
      </c>
      <c r="LV77">
        <v>-0.93056300000000003</v>
      </c>
      <c r="LW77">
        <v>-1.426863</v>
      </c>
      <c r="LX77">
        <v>-1.054638</v>
      </c>
      <c r="LY77">
        <v>-1.1166750000000001</v>
      </c>
      <c r="LZ77">
        <v>-1.1166750000000001</v>
      </c>
      <c r="MA77">
        <v>-1.1787129999999999</v>
      </c>
      <c r="MB77">
        <v>-1.24075</v>
      </c>
      <c r="MC77">
        <v>-1.1787129999999999</v>
      </c>
      <c r="MD77">
        <v>-1.1166750000000001</v>
      </c>
      <c r="ME77">
        <v>-1.612975</v>
      </c>
      <c r="MF77">
        <v>-1.9852000000000001</v>
      </c>
      <c r="MG77">
        <v>-1.4888999999999999</v>
      </c>
      <c r="MH77">
        <v>-1.4888999999999999</v>
      </c>
      <c r="MI77">
        <v>-1.4888999999999999</v>
      </c>
      <c r="MJ77">
        <v>-1.4888999999999999</v>
      </c>
      <c r="MK77">
        <v>-1.5509379999999999</v>
      </c>
      <c r="ML77">
        <v>-1.612975</v>
      </c>
      <c r="MM77">
        <v>-1.6750130000000001</v>
      </c>
      <c r="MN77">
        <v>-1.6750130000000001</v>
      </c>
      <c r="MO77">
        <v>-1.799088</v>
      </c>
      <c r="MP77">
        <v>-1.799088</v>
      </c>
      <c r="MQ77">
        <v>-1.8611249999999999</v>
      </c>
      <c r="MR77">
        <v>-1.9852000000000001</v>
      </c>
      <c r="MS77">
        <v>-2.0472380000000001</v>
      </c>
      <c r="MT77">
        <v>-2.1092749999999998</v>
      </c>
      <c r="MU77">
        <v>-2.3574250000000001</v>
      </c>
      <c r="MV77">
        <v>-2.295388</v>
      </c>
      <c r="MW77">
        <v>-2.3574250000000001</v>
      </c>
      <c r="MX77">
        <v>-2.4194629999999999</v>
      </c>
      <c r="MY77">
        <v>-2.4815</v>
      </c>
      <c r="MZ77">
        <v>-2.605575</v>
      </c>
      <c r="NA77">
        <v>-2.6676129999999998</v>
      </c>
      <c r="NB77">
        <v>-2.7916880000000002</v>
      </c>
      <c r="NC77">
        <v>-2.9157630000000001</v>
      </c>
      <c r="ND77">
        <v>-2.9157630000000001</v>
      </c>
      <c r="NE77">
        <v>-2.9777999999999998</v>
      </c>
      <c r="NF77">
        <v>-3.1018750000000002</v>
      </c>
      <c r="NG77">
        <v>-3.163913</v>
      </c>
      <c r="NH77">
        <v>-3.2879879999999999</v>
      </c>
      <c r="NI77">
        <v>-3.4120629999999998</v>
      </c>
      <c r="NJ77">
        <v>-3.5361379999999998</v>
      </c>
      <c r="NK77">
        <v>-3.6602130000000002</v>
      </c>
      <c r="NL77">
        <v>-3.7222499999999998</v>
      </c>
      <c r="NM77">
        <v>-3.908363</v>
      </c>
      <c r="NN77">
        <v>-3.908363</v>
      </c>
      <c r="NO77">
        <v>-4.1565130000000003</v>
      </c>
      <c r="NP77">
        <v>-4.2185499999999996</v>
      </c>
      <c r="NQ77">
        <v>-4.4046630000000002</v>
      </c>
      <c r="NR77">
        <v>-4.5287379999999997</v>
      </c>
      <c r="NS77">
        <v>-4.5907749999999998</v>
      </c>
      <c r="NT77">
        <v>-4.7148500000000002</v>
      </c>
      <c r="NU77">
        <v>-4.8389249999999997</v>
      </c>
      <c r="NV77">
        <v>-4.9630000000000001</v>
      </c>
      <c r="NW77">
        <v>-5.0870749999999996</v>
      </c>
      <c r="NX77">
        <v>-5.2731880000000002</v>
      </c>
      <c r="NY77">
        <v>-5.3972629999999997</v>
      </c>
      <c r="NZ77">
        <v>-5.5833750000000002</v>
      </c>
      <c r="OA77">
        <v>-5.6454129999999996</v>
      </c>
      <c r="OB77">
        <v>-5.8315250000000001</v>
      </c>
      <c r="OC77">
        <v>-6.0176379999999998</v>
      </c>
      <c r="OD77">
        <v>-6.0796749999999999</v>
      </c>
      <c r="OE77">
        <v>-6.3278249999999998</v>
      </c>
      <c r="OF77">
        <v>-6.3898630000000001</v>
      </c>
      <c r="OG77">
        <v>-6.5759749999999997</v>
      </c>
      <c r="OH77">
        <v>-6.7620880000000003</v>
      </c>
      <c r="OI77">
        <v>-6.8861629999999998</v>
      </c>
      <c r="OJ77">
        <v>-7.0722750000000003</v>
      </c>
      <c r="OK77">
        <v>-7.2583880000000001</v>
      </c>
      <c r="OL77">
        <v>-7.4444999999999997</v>
      </c>
      <c r="OM77">
        <v>-7.6306130000000003</v>
      </c>
      <c r="ON77">
        <v>-7.7546879999999998</v>
      </c>
      <c r="OO77">
        <v>-8.0028380000000006</v>
      </c>
      <c r="OP77">
        <v>-8.1269130000000001</v>
      </c>
      <c r="OQ77">
        <v>-8.3130249999999997</v>
      </c>
      <c r="OR77">
        <v>-8.5611750000000004</v>
      </c>
      <c r="OS77">
        <v>-8.8093249999999994</v>
      </c>
      <c r="OT77">
        <v>-8.9334000000000007</v>
      </c>
      <c r="OU77">
        <v>-9.1815499999999997</v>
      </c>
      <c r="OV77">
        <v>-9.4297000000000004</v>
      </c>
      <c r="OW77">
        <v>-9.6778499999999994</v>
      </c>
      <c r="OX77">
        <v>-9.863963</v>
      </c>
      <c r="OY77">
        <v>-10.112113000000001</v>
      </c>
      <c r="OZ77">
        <v>-10.360263</v>
      </c>
      <c r="PA77">
        <v>-10.608413000000001</v>
      </c>
      <c r="PB77">
        <v>-10.856563</v>
      </c>
      <c r="PC77">
        <v>-11.042674999999999</v>
      </c>
      <c r="PD77">
        <v>-11.352862999999999</v>
      </c>
      <c r="PE77">
        <v>-11.66305</v>
      </c>
      <c r="PF77">
        <v>-11.911199999999999</v>
      </c>
      <c r="PG77">
        <v>-12.221387999999999</v>
      </c>
      <c r="PH77">
        <v>-12.469538</v>
      </c>
      <c r="PI77">
        <v>-12.779724999999999</v>
      </c>
      <c r="PJ77">
        <v>-13.089912999999999</v>
      </c>
      <c r="PK77">
        <v>-13.4001</v>
      </c>
      <c r="PL77">
        <v>-13.648250000000001</v>
      </c>
      <c r="PM77">
        <v>-13.958437999999999</v>
      </c>
      <c r="PN77">
        <v>-14.330662999999999</v>
      </c>
      <c r="PO77">
        <v>-14.64085</v>
      </c>
      <c r="PP77">
        <v>-14.951038</v>
      </c>
      <c r="PQ77">
        <v>-15.323263000000001</v>
      </c>
      <c r="PR77">
        <v>-15.63345</v>
      </c>
      <c r="PS77">
        <v>-15.943638</v>
      </c>
      <c r="PT77">
        <v>-16.253824999999999</v>
      </c>
      <c r="PU77">
        <v>-16.688088</v>
      </c>
      <c r="PV77">
        <v>-16.998275</v>
      </c>
      <c r="PW77">
        <v>-17.3705</v>
      </c>
      <c r="PX77">
        <v>-17.742725</v>
      </c>
      <c r="PY77">
        <v>-18.11495</v>
      </c>
      <c r="PZ77">
        <v>-18.487175000000001</v>
      </c>
      <c r="QA77">
        <v>-18.859400000000001</v>
      </c>
      <c r="QB77">
        <v>-19.231625000000001</v>
      </c>
      <c r="QC77">
        <v>-19.541813000000001</v>
      </c>
      <c r="QD77">
        <v>-19.976075000000002</v>
      </c>
      <c r="QE77">
        <v>-20.410337999999999</v>
      </c>
      <c r="QF77">
        <v>-20.782563</v>
      </c>
      <c r="QG77">
        <v>-21.154788</v>
      </c>
      <c r="QH77">
        <v>-21.589051000000001</v>
      </c>
      <c r="QI77">
        <v>-22.085350999999999</v>
      </c>
      <c r="QJ77">
        <v>-22.395537999999998</v>
      </c>
      <c r="QK77">
        <v>-22.829801</v>
      </c>
      <c r="QL77">
        <v>-23.264063</v>
      </c>
      <c r="QM77">
        <v>-23.698326000000002</v>
      </c>
      <c r="QN77">
        <v>-24.070550999999998</v>
      </c>
      <c r="QO77">
        <v>-24.504812999999999</v>
      </c>
      <c r="QP77">
        <v>-24.939076</v>
      </c>
      <c r="QQ77">
        <v>-25.311301</v>
      </c>
      <c r="QR77">
        <v>-25.683526000000001</v>
      </c>
      <c r="QS77">
        <v>-26.117788000000001</v>
      </c>
      <c r="QT77">
        <v>-26.490013000000001</v>
      </c>
      <c r="QU77">
        <v>-26.800201000000001</v>
      </c>
      <c r="QV77">
        <v>-27.172426000000002</v>
      </c>
      <c r="QW77">
        <v>-27.606687999999998</v>
      </c>
      <c r="QX77">
        <v>-27.916875999999998</v>
      </c>
      <c r="QY77">
        <v>-28.227063000000001</v>
      </c>
      <c r="QZ77">
        <v>-28.475213</v>
      </c>
      <c r="RA77">
        <v>-28.847438</v>
      </c>
      <c r="RB77">
        <v>-29.095587999999999</v>
      </c>
      <c r="RC77">
        <v>-29.281701000000002</v>
      </c>
      <c r="RD77">
        <v>-29.591888000000001</v>
      </c>
      <c r="RE77">
        <v>-29.840038</v>
      </c>
      <c r="RF77">
        <v>-30.026150999999999</v>
      </c>
      <c r="RG77">
        <v>-30.212263</v>
      </c>
      <c r="RH77">
        <v>-30.398375999999999</v>
      </c>
      <c r="RI77">
        <v>-30.460412999999999</v>
      </c>
      <c r="RJ77">
        <v>-30.646526000000001</v>
      </c>
      <c r="RK77">
        <v>-30.770600999999999</v>
      </c>
      <c r="RL77">
        <v>-30.832637999999999</v>
      </c>
      <c r="RM77">
        <v>-30.894676</v>
      </c>
      <c r="RN77">
        <v>-30.956713000000001</v>
      </c>
      <c r="RO77">
        <v>-30.956713000000001</v>
      </c>
      <c r="RP77">
        <v>-30.894676</v>
      </c>
      <c r="RQ77">
        <v>-30.956713000000001</v>
      </c>
      <c r="RR77">
        <v>-30.956713000000001</v>
      </c>
      <c r="RS77">
        <v>-30.770600999999999</v>
      </c>
      <c r="RT77">
        <v>-30.708563000000002</v>
      </c>
      <c r="RU77">
        <v>-30.584488</v>
      </c>
      <c r="RV77">
        <v>-30.398375999999999</v>
      </c>
      <c r="RW77">
        <v>-30.150226</v>
      </c>
      <c r="RX77">
        <v>-29.964113000000001</v>
      </c>
      <c r="RY77">
        <v>-29.715962999999999</v>
      </c>
      <c r="RZ77">
        <v>-29.529851000000001</v>
      </c>
      <c r="SA77">
        <v>-29.157626</v>
      </c>
      <c r="SB77">
        <v>-28.847438</v>
      </c>
      <c r="SC77">
        <v>-28.475213</v>
      </c>
      <c r="SD77">
        <v>-28.102988</v>
      </c>
      <c r="SE77">
        <v>-27.730763</v>
      </c>
      <c r="SF77">
        <v>-27.358537999999999</v>
      </c>
      <c r="SG77">
        <v>-26.862238000000001</v>
      </c>
      <c r="SH77">
        <v>-26.490013000000001</v>
      </c>
      <c r="SI77">
        <v>-25.993713</v>
      </c>
      <c r="SJ77">
        <v>-25.559450999999999</v>
      </c>
      <c r="SK77">
        <v>2.171313</v>
      </c>
      <c r="SL77">
        <v>2.2333500000000002</v>
      </c>
      <c r="SM77">
        <v>2.2333500000000002</v>
      </c>
      <c r="SN77">
        <v>2.171313</v>
      </c>
      <c r="SO77">
        <v>2.171313</v>
      </c>
      <c r="SP77">
        <v>2.1092749999999998</v>
      </c>
      <c r="SQ77">
        <v>2.1092749999999998</v>
      </c>
      <c r="SR77">
        <v>2.1092749999999998</v>
      </c>
      <c r="SS77">
        <v>2.1092749999999998</v>
      </c>
      <c r="ST77">
        <v>2.1092749999999998</v>
      </c>
      <c r="SU77">
        <v>2.0472380000000001</v>
      </c>
      <c r="SV77">
        <v>2.1092749999999998</v>
      </c>
      <c r="SW77">
        <v>2.0472380000000001</v>
      </c>
      <c r="SX77">
        <v>1.9852000000000001</v>
      </c>
      <c r="SY77">
        <v>1.9852000000000001</v>
      </c>
      <c r="SZ77">
        <v>1.9852000000000001</v>
      </c>
      <c r="TA77">
        <v>1.9852000000000001</v>
      </c>
      <c r="TB77">
        <v>1.923163</v>
      </c>
      <c r="TC77">
        <v>1.9852000000000001</v>
      </c>
      <c r="TD77">
        <v>1.923163</v>
      </c>
      <c r="TE77">
        <v>1.923163</v>
      </c>
      <c r="TF77">
        <v>1.923163</v>
      </c>
      <c r="TG77">
        <v>1.923163</v>
      </c>
      <c r="TH77">
        <v>1.8611249999999999</v>
      </c>
      <c r="TI77">
        <v>1.8611249999999999</v>
      </c>
      <c r="TJ77">
        <v>1.8611249999999999</v>
      </c>
      <c r="TK77">
        <v>1.8611249999999999</v>
      </c>
      <c r="TL77">
        <v>1.799088</v>
      </c>
      <c r="TM77">
        <v>1.799088</v>
      </c>
      <c r="TN77">
        <v>1.73705</v>
      </c>
      <c r="TO77">
        <v>1.73705</v>
      </c>
      <c r="TP77">
        <v>1.6750130000000001</v>
      </c>
      <c r="TQ77">
        <v>1.6750130000000001</v>
      </c>
      <c r="TR77">
        <v>1.6750130000000001</v>
      </c>
      <c r="TS77">
        <v>1.73705</v>
      </c>
      <c r="TT77">
        <v>1.6750130000000001</v>
      </c>
      <c r="TU77">
        <v>1.612975</v>
      </c>
      <c r="TV77">
        <v>1.612975</v>
      </c>
      <c r="TW77">
        <v>1.6750130000000001</v>
      </c>
      <c r="TX77">
        <v>1.612975</v>
      </c>
      <c r="TY77">
        <v>1.5509379999999999</v>
      </c>
      <c r="TZ77">
        <v>1.5509379999999999</v>
      </c>
      <c r="UA77">
        <v>1.5509379999999999</v>
      </c>
      <c r="UB77">
        <v>1.4888999999999999</v>
      </c>
      <c r="UC77">
        <v>1.5509379999999999</v>
      </c>
      <c r="UD77">
        <v>1.4888999999999999</v>
      </c>
      <c r="UE77">
        <v>1.4888999999999999</v>
      </c>
      <c r="UF77">
        <v>1.426863</v>
      </c>
      <c r="UG77">
        <v>1.4888999999999999</v>
      </c>
      <c r="UH77">
        <v>1.426863</v>
      </c>
      <c r="UI77">
        <v>1.426863</v>
      </c>
      <c r="UJ77">
        <v>1.426863</v>
      </c>
      <c r="UK77">
        <v>1.364825</v>
      </c>
      <c r="UL77">
        <v>1.426863</v>
      </c>
      <c r="UM77">
        <v>1.364825</v>
      </c>
      <c r="UN77">
        <v>1.364825</v>
      </c>
      <c r="UO77">
        <v>1.364825</v>
      </c>
      <c r="UP77">
        <v>1.3027880000000001</v>
      </c>
      <c r="UQ77">
        <v>1.3027880000000001</v>
      </c>
      <c r="UR77">
        <v>1.3027880000000001</v>
      </c>
      <c r="US77">
        <v>1.3027880000000001</v>
      </c>
      <c r="UT77">
        <v>1.3027880000000001</v>
      </c>
      <c r="UU77">
        <v>1.3027880000000001</v>
      </c>
      <c r="UV77">
        <v>1.3027880000000001</v>
      </c>
      <c r="UW77">
        <v>1.3027880000000001</v>
      </c>
      <c r="UX77">
        <v>1.24075</v>
      </c>
      <c r="UY77">
        <v>1.3027880000000001</v>
      </c>
      <c r="UZ77">
        <v>1.24075</v>
      </c>
      <c r="VA77">
        <v>1.24075</v>
      </c>
      <c r="VB77">
        <v>1.1787129999999999</v>
      </c>
      <c r="VC77">
        <v>1.1787129999999999</v>
      </c>
      <c r="VD77">
        <v>1.24075</v>
      </c>
      <c r="VE77">
        <v>1.1787129999999999</v>
      </c>
      <c r="VF77">
        <v>1.24075</v>
      </c>
      <c r="VG77">
        <v>1.1787129999999999</v>
      </c>
      <c r="VH77">
        <v>1.24075</v>
      </c>
      <c r="VI77">
        <v>1.1787129999999999</v>
      </c>
      <c r="VJ77">
        <v>1.1787129999999999</v>
      </c>
      <c r="VK77">
        <v>1.1166750000000001</v>
      </c>
      <c r="VL77">
        <v>1.1166750000000001</v>
      </c>
      <c r="VM77">
        <v>1.1166750000000001</v>
      </c>
      <c r="VN77">
        <v>1.1787129999999999</v>
      </c>
      <c r="VO77">
        <v>1.1166750000000001</v>
      </c>
      <c r="VP77">
        <v>1.1166750000000001</v>
      </c>
      <c r="VQ77">
        <v>1.1787129999999999</v>
      </c>
      <c r="VR77">
        <v>1.1166750000000001</v>
      </c>
      <c r="VS77">
        <v>1.1166750000000001</v>
      </c>
      <c r="VT77">
        <v>1.1166750000000001</v>
      </c>
      <c r="VU77">
        <v>1.1787129999999999</v>
      </c>
      <c r="VV77">
        <v>1.1166750000000001</v>
      </c>
      <c r="VW77">
        <v>1.1166750000000001</v>
      </c>
      <c r="VX77">
        <v>1.054638</v>
      </c>
      <c r="VY77">
        <v>1.1166750000000001</v>
      </c>
      <c r="VZ77">
        <v>1.1166750000000001</v>
      </c>
      <c r="WA77">
        <v>0.99260000000000004</v>
      </c>
      <c r="WB77">
        <v>1.054638</v>
      </c>
      <c r="WC77">
        <v>1.054638</v>
      </c>
      <c r="WD77">
        <v>1.054638</v>
      </c>
      <c r="WE77">
        <v>0.99260000000000004</v>
      </c>
      <c r="WF77">
        <v>1.054638</v>
      </c>
      <c r="WG77">
        <v>0.99260000000000004</v>
      </c>
      <c r="WH77">
        <v>1.054638</v>
      </c>
      <c r="WI77">
        <v>1.054638</v>
      </c>
      <c r="WJ77">
        <v>1.054638</v>
      </c>
      <c r="WK77">
        <v>0.99260000000000004</v>
      </c>
      <c r="WL77">
        <v>1.054638</v>
      </c>
      <c r="WM77">
        <v>1.054638</v>
      </c>
      <c r="WN77">
        <v>1.054638</v>
      </c>
      <c r="WO77">
        <v>0.99260000000000004</v>
      </c>
      <c r="WP77">
        <v>0.99260000000000004</v>
      </c>
      <c r="WQ77">
        <v>1.054638</v>
      </c>
      <c r="WR77">
        <v>1.054638</v>
      </c>
      <c r="WS77">
        <v>1.054638</v>
      </c>
      <c r="WT77">
        <v>1.054638</v>
      </c>
      <c r="WU77">
        <v>0.99260000000000004</v>
      </c>
      <c r="WV77">
        <v>0.99260000000000004</v>
      </c>
      <c r="WW77">
        <v>1.054638</v>
      </c>
      <c r="WX77">
        <v>1.054638</v>
      </c>
      <c r="WY77">
        <v>0.99260000000000004</v>
      </c>
      <c r="WZ77">
        <v>0.93056300000000003</v>
      </c>
      <c r="XA77">
        <v>1.054638</v>
      </c>
      <c r="XB77">
        <v>1.054638</v>
      </c>
      <c r="XC77">
        <v>1.054638</v>
      </c>
      <c r="XD77">
        <v>0.99260000000000004</v>
      </c>
      <c r="XE77">
        <v>0.99260000000000004</v>
      </c>
      <c r="XF77">
        <v>0.99260000000000004</v>
      </c>
      <c r="XG77">
        <v>1.054638</v>
      </c>
      <c r="XH77">
        <v>1.054638</v>
      </c>
      <c r="XI77">
        <v>1.054638</v>
      </c>
      <c r="XJ77">
        <v>1.054638</v>
      </c>
      <c r="XK77">
        <v>1.054638</v>
      </c>
      <c r="XL77">
        <v>0.99260000000000004</v>
      </c>
      <c r="XM77">
        <v>1.054638</v>
      </c>
      <c r="XN77">
        <v>0.99260000000000004</v>
      </c>
      <c r="XO77">
        <v>0.99260000000000004</v>
      </c>
      <c r="XP77">
        <v>0.99260000000000004</v>
      </c>
      <c r="XQ77">
        <v>0.99260000000000004</v>
      </c>
      <c r="XR77">
        <v>1.054638</v>
      </c>
      <c r="XS77">
        <v>0.99260000000000004</v>
      </c>
      <c r="XT77">
        <v>0.99260000000000004</v>
      </c>
      <c r="XU77">
        <v>0.99260000000000004</v>
      </c>
      <c r="XV77">
        <v>0.99260000000000004</v>
      </c>
      <c r="XW77">
        <v>0.99260000000000004</v>
      </c>
      <c r="XX77">
        <v>0.99260000000000004</v>
      </c>
      <c r="XY77">
        <v>1.054638</v>
      </c>
      <c r="XZ77">
        <v>1.054638</v>
      </c>
      <c r="YA77">
        <v>0.93056300000000003</v>
      </c>
      <c r="YB77">
        <v>0.99260000000000004</v>
      </c>
      <c r="YC77">
        <v>0.99260000000000004</v>
      </c>
      <c r="YD77">
        <v>0.99260000000000004</v>
      </c>
      <c r="YE77">
        <v>1.054638</v>
      </c>
      <c r="YF77">
        <v>0.99260000000000004</v>
      </c>
      <c r="YG77">
        <v>0.99260000000000004</v>
      </c>
      <c r="YH77">
        <v>0.99260000000000004</v>
      </c>
      <c r="YI77">
        <v>1.054638</v>
      </c>
      <c r="YJ77">
        <v>0.99260000000000004</v>
      </c>
      <c r="YK77">
        <v>0.99260000000000004</v>
      </c>
      <c r="YL77">
        <v>0.99260000000000004</v>
      </c>
      <c r="YM77">
        <v>1.054638</v>
      </c>
      <c r="YN77">
        <v>0.99260000000000004</v>
      </c>
      <c r="YO77">
        <v>0.99260000000000004</v>
      </c>
      <c r="YP77">
        <v>0.99260000000000004</v>
      </c>
      <c r="YQ77">
        <v>1.054638</v>
      </c>
      <c r="YR77">
        <v>0.99260000000000004</v>
      </c>
      <c r="YS77">
        <v>0.99260000000000004</v>
      </c>
      <c r="YT77">
        <v>1.054638</v>
      </c>
      <c r="YU77">
        <v>1.054638</v>
      </c>
      <c r="YV77">
        <v>1.054638</v>
      </c>
      <c r="YW77">
        <v>1.054638</v>
      </c>
      <c r="YX77">
        <v>0.99260000000000004</v>
      </c>
      <c r="YY77">
        <v>1.054638</v>
      </c>
      <c r="YZ77">
        <v>0.99260000000000004</v>
      </c>
      <c r="ZA77">
        <v>1.054638</v>
      </c>
      <c r="ZB77">
        <v>0.99260000000000004</v>
      </c>
      <c r="ZC77">
        <v>0.99260000000000004</v>
      </c>
      <c r="ZD77">
        <v>1.054638</v>
      </c>
      <c r="ZE77">
        <v>0.99260000000000004</v>
      </c>
      <c r="ZF77">
        <v>1.1166750000000001</v>
      </c>
      <c r="ZG77">
        <v>0.99260000000000004</v>
      </c>
      <c r="ZH77">
        <v>1.054638</v>
      </c>
      <c r="ZI77">
        <v>1.054638</v>
      </c>
      <c r="ZJ77">
        <v>1.054638</v>
      </c>
      <c r="ZK77">
        <v>1.054638</v>
      </c>
      <c r="ZL77">
        <v>1.054638</v>
      </c>
      <c r="ZM77">
        <v>1.054638</v>
      </c>
      <c r="ZN77">
        <v>1.054638</v>
      </c>
      <c r="ZO77">
        <v>1.054638</v>
      </c>
      <c r="ZP77">
        <v>0.99260000000000004</v>
      </c>
      <c r="ZQ77">
        <v>1.054638</v>
      </c>
      <c r="ZR77">
        <v>1.054638</v>
      </c>
      <c r="ZS77">
        <v>1.054638</v>
      </c>
      <c r="ZT77">
        <v>0.99260000000000004</v>
      </c>
      <c r="ZU77">
        <v>1.054638</v>
      </c>
      <c r="ZV77">
        <v>1.054638</v>
      </c>
      <c r="ZW77">
        <v>0.99260000000000004</v>
      </c>
      <c r="ZX77">
        <v>1.054638</v>
      </c>
      <c r="ZY77">
        <v>0.99260000000000004</v>
      </c>
      <c r="ZZ77">
        <v>1.054638</v>
      </c>
      <c r="AAA77">
        <v>1.054638</v>
      </c>
      <c r="AAB77">
        <v>1.054638</v>
      </c>
      <c r="AAC77">
        <v>1.054638</v>
      </c>
      <c r="AAD77">
        <v>1.054638</v>
      </c>
      <c r="AAE77">
        <v>1.054638</v>
      </c>
      <c r="AAF77">
        <v>1.054638</v>
      </c>
      <c r="AAG77">
        <v>1.054638</v>
      </c>
      <c r="AAH77">
        <v>1.054638</v>
      </c>
      <c r="AAI77">
        <v>1.1166750000000001</v>
      </c>
      <c r="AAJ77">
        <v>1.054638</v>
      </c>
      <c r="AAK77">
        <v>1.054638</v>
      </c>
      <c r="AAL77">
        <v>1.054638</v>
      </c>
      <c r="AAM77">
        <v>1.054638</v>
      </c>
      <c r="AAN77">
        <v>1.054638</v>
      </c>
      <c r="AAO77">
        <v>1.1166750000000001</v>
      </c>
      <c r="AAP77">
        <v>1.1166750000000001</v>
      </c>
      <c r="AAQ77">
        <v>1.1166750000000001</v>
      </c>
      <c r="AAR77">
        <v>1.1166750000000001</v>
      </c>
      <c r="AAS77">
        <v>1.1166750000000001</v>
      </c>
      <c r="AAT77">
        <v>1.1166750000000001</v>
      </c>
      <c r="AAU77">
        <v>1.1166750000000001</v>
      </c>
      <c r="AAV77">
        <v>1.1166750000000001</v>
      </c>
      <c r="AAW77">
        <v>1.1166750000000001</v>
      </c>
      <c r="AAX77">
        <v>1.1166750000000001</v>
      </c>
      <c r="AAY77">
        <v>1.1166750000000001</v>
      </c>
      <c r="AAZ77">
        <v>1.1166750000000001</v>
      </c>
      <c r="ABA77">
        <v>1.1166750000000001</v>
      </c>
      <c r="ABB77">
        <v>1.054638</v>
      </c>
      <c r="ABC77">
        <v>1.1787129999999999</v>
      </c>
      <c r="ABD77">
        <v>1.054638</v>
      </c>
      <c r="ABE77">
        <v>1.1166750000000001</v>
      </c>
      <c r="ABF77">
        <v>1.1787129999999999</v>
      </c>
      <c r="ABG77">
        <v>1.1166750000000001</v>
      </c>
      <c r="ABH77">
        <v>1.1787129999999999</v>
      </c>
      <c r="ABI77">
        <v>1.1787129999999999</v>
      </c>
      <c r="ABJ77">
        <v>1.1787129999999999</v>
      </c>
      <c r="ABK77">
        <v>1.1787129999999999</v>
      </c>
      <c r="ABL77">
        <v>1.1166750000000001</v>
      </c>
      <c r="ABM77">
        <v>1.1787129999999999</v>
      </c>
      <c r="ABN77">
        <v>1.1787129999999999</v>
      </c>
      <c r="ABO77">
        <v>1.24075</v>
      </c>
      <c r="ABP77">
        <v>1.1787129999999999</v>
      </c>
      <c r="ABQ77">
        <v>1.1787129999999999</v>
      </c>
      <c r="ABR77">
        <v>1.1787129999999999</v>
      </c>
      <c r="ABS77">
        <v>1.1166750000000001</v>
      </c>
      <c r="ABT77">
        <v>1.1166750000000001</v>
      </c>
      <c r="ABU77">
        <v>1.1166750000000001</v>
      </c>
      <c r="ABV77">
        <v>1.1166750000000001</v>
      </c>
      <c r="ABW77">
        <v>1.054638</v>
      </c>
      <c r="ABX77">
        <v>1.054638</v>
      </c>
      <c r="ABY77">
        <v>1.1166750000000001</v>
      </c>
      <c r="ABZ77">
        <v>1.1166750000000001</v>
      </c>
      <c r="ACA77">
        <v>1.054638</v>
      </c>
      <c r="ACB77">
        <v>1.054638</v>
      </c>
      <c r="ACC77">
        <v>1.054638</v>
      </c>
      <c r="ACD77">
        <v>1.054638</v>
      </c>
      <c r="ACE77">
        <v>1.054638</v>
      </c>
      <c r="ACF77">
        <v>1.054638</v>
      </c>
      <c r="ACG77">
        <v>1.054638</v>
      </c>
      <c r="ACH77">
        <v>1.1166750000000001</v>
      </c>
      <c r="ACI77">
        <v>1.1166750000000001</v>
      </c>
      <c r="ACJ77">
        <v>1.3027880000000001</v>
      </c>
      <c r="ACK77">
        <v>1.364825</v>
      </c>
      <c r="ACL77">
        <v>1.4888999999999999</v>
      </c>
      <c r="ACM77">
        <v>1.426863</v>
      </c>
      <c r="ACN77">
        <v>1.3027880000000001</v>
      </c>
      <c r="ACO77">
        <v>1.1166750000000001</v>
      </c>
      <c r="ACP77">
        <v>1.054638</v>
      </c>
      <c r="ACQ77">
        <v>1.054638</v>
      </c>
      <c r="ACR77">
        <v>1.054638</v>
      </c>
      <c r="ACS77">
        <v>1.054638</v>
      </c>
      <c r="ACT77">
        <v>0.99260000000000004</v>
      </c>
      <c r="ACU77">
        <v>0.99260000000000004</v>
      </c>
      <c r="ACV77">
        <v>0.99260000000000004</v>
      </c>
      <c r="ACW77">
        <v>0.99260000000000004</v>
      </c>
      <c r="ACX77">
        <v>0.93056300000000003</v>
      </c>
      <c r="ACY77">
        <v>0.93056300000000003</v>
      </c>
      <c r="ACZ77">
        <v>0.99260000000000004</v>
      </c>
      <c r="ADA77">
        <v>0.93056300000000003</v>
      </c>
      <c r="ADB77">
        <v>0.93056300000000003</v>
      </c>
      <c r="ADC77">
        <v>0.93056300000000003</v>
      </c>
      <c r="ADD77">
        <v>0.99260000000000004</v>
      </c>
      <c r="ADE77">
        <v>0.93056300000000003</v>
      </c>
      <c r="ADF77">
        <v>0.93056300000000003</v>
      </c>
      <c r="ADG77">
        <v>0.93056300000000003</v>
      </c>
      <c r="ADH77">
        <v>0.86852499999999999</v>
      </c>
      <c r="ADI77">
        <v>0.86852499999999999</v>
      </c>
      <c r="ADJ77">
        <v>0.93056300000000003</v>
      </c>
      <c r="ADK77">
        <v>0.86852499999999999</v>
      </c>
      <c r="ADL77">
        <v>0.86852499999999999</v>
      </c>
      <c r="ADM77">
        <v>0.93056300000000003</v>
      </c>
      <c r="ADN77">
        <v>0.86852499999999999</v>
      </c>
      <c r="ADO77">
        <v>0.93056300000000003</v>
      </c>
      <c r="ADP77">
        <v>0.93056300000000003</v>
      </c>
      <c r="ADQ77">
        <v>0.93056300000000003</v>
      </c>
      <c r="ADR77">
        <v>0.93056300000000003</v>
      </c>
      <c r="ADS77">
        <v>0.93056300000000003</v>
      </c>
      <c r="ADT77">
        <v>0.86852499999999999</v>
      </c>
      <c r="ADU77">
        <v>0.86852499999999999</v>
      </c>
      <c r="ADV77">
        <v>0.93056300000000003</v>
      </c>
      <c r="ADW77">
        <v>0.93056300000000003</v>
      </c>
      <c r="ADX77">
        <v>0.93056300000000003</v>
      </c>
      <c r="ADY77">
        <v>0.93056300000000003</v>
      </c>
      <c r="ADZ77">
        <v>0.93056300000000003</v>
      </c>
      <c r="AEA77">
        <v>0.93056300000000003</v>
      </c>
      <c r="AEB77">
        <v>0.93056300000000003</v>
      </c>
      <c r="AEC77">
        <v>0.86852499999999999</v>
      </c>
      <c r="AED77">
        <v>0.86852499999999999</v>
      </c>
      <c r="AEE77">
        <v>0.93056300000000003</v>
      </c>
      <c r="AEF77">
        <v>0.93056300000000003</v>
      </c>
      <c r="AEG77">
        <v>0.93056300000000003</v>
      </c>
      <c r="AEH77">
        <v>0.86852499999999999</v>
      </c>
      <c r="AEI77">
        <v>0.93056300000000003</v>
      </c>
      <c r="AEJ77">
        <v>0.86852499999999999</v>
      </c>
      <c r="AEK77">
        <v>0.99260000000000004</v>
      </c>
      <c r="AEL77">
        <v>0.99260000000000004</v>
      </c>
      <c r="AEM77">
        <v>0.93056300000000003</v>
      </c>
      <c r="AEN77">
        <v>0.93056300000000003</v>
      </c>
      <c r="AEO77">
        <v>0.93056300000000003</v>
      </c>
      <c r="AEP77">
        <v>0.93056300000000003</v>
      </c>
      <c r="AEQ77">
        <v>0.93056300000000003</v>
      </c>
      <c r="AER77">
        <v>0.93056300000000003</v>
      </c>
      <c r="AES77">
        <v>0.93056300000000003</v>
      </c>
      <c r="AET77">
        <v>0.93056300000000003</v>
      </c>
      <c r="AEU77">
        <v>0.93056300000000003</v>
      </c>
      <c r="AEV77">
        <v>0.93056300000000003</v>
      </c>
      <c r="AEW77">
        <v>0.93056300000000003</v>
      </c>
      <c r="AEX77">
        <v>0.93056300000000003</v>
      </c>
      <c r="AEY77">
        <v>0.93056300000000003</v>
      </c>
      <c r="AEZ77">
        <v>0.99260000000000004</v>
      </c>
      <c r="AFA77">
        <v>0.99260000000000004</v>
      </c>
      <c r="AFB77">
        <v>0.99260000000000004</v>
      </c>
      <c r="AFC77">
        <v>0.93056300000000003</v>
      </c>
      <c r="AFD77">
        <v>0.99260000000000004</v>
      </c>
      <c r="AFE77">
        <v>0.93056300000000003</v>
      </c>
      <c r="AFF77">
        <v>0.93056300000000003</v>
      </c>
      <c r="AFG77">
        <v>0.93056300000000003</v>
      </c>
      <c r="AFH77">
        <v>0.93056300000000003</v>
      </c>
      <c r="AFI77">
        <v>0.93056300000000003</v>
      </c>
      <c r="AFJ77">
        <v>0.99260000000000004</v>
      </c>
      <c r="AFK77">
        <v>0.93056300000000003</v>
      </c>
      <c r="AFL77">
        <v>0.93056300000000003</v>
      </c>
      <c r="AFM77">
        <v>0.93056300000000003</v>
      </c>
      <c r="AFN77">
        <v>0.93056300000000003</v>
      </c>
      <c r="AFO77">
        <v>0.93056300000000003</v>
      </c>
      <c r="AFP77">
        <v>0.93056300000000003</v>
      </c>
      <c r="AFQ77">
        <v>0.93056300000000003</v>
      </c>
      <c r="AFR77">
        <v>0.93056300000000003</v>
      </c>
      <c r="AFS77">
        <v>0.93056300000000003</v>
      </c>
      <c r="AFT77">
        <v>0.86852499999999999</v>
      </c>
      <c r="AFU77">
        <v>0.93056300000000003</v>
      </c>
      <c r="AFV77">
        <v>0.86852499999999999</v>
      </c>
      <c r="AFW77">
        <v>0.93056300000000003</v>
      </c>
      <c r="AFX77">
        <v>0.93056300000000003</v>
      </c>
      <c r="AFY77">
        <v>0.93056300000000003</v>
      </c>
      <c r="AFZ77">
        <v>0.86852499999999999</v>
      </c>
      <c r="AGA77">
        <v>0.86852499999999999</v>
      </c>
      <c r="AGB77">
        <v>0.93056300000000003</v>
      </c>
      <c r="AGC77">
        <v>0.86852499999999999</v>
      </c>
      <c r="AGD77">
        <v>0.86852499999999999</v>
      </c>
      <c r="AGE77">
        <v>0.86852499999999999</v>
      </c>
      <c r="AGF77">
        <v>0.86852499999999999</v>
      </c>
      <c r="AGG77">
        <v>0.86852499999999999</v>
      </c>
      <c r="AGH77">
        <v>0.93056300000000003</v>
      </c>
      <c r="AGI77">
        <v>0.86852499999999999</v>
      </c>
      <c r="AGJ77">
        <v>0.93056300000000003</v>
      </c>
      <c r="AGK77">
        <v>0.93056300000000003</v>
      </c>
      <c r="AGL77">
        <v>0.93056300000000003</v>
      </c>
      <c r="AGM77">
        <v>0.93056300000000003</v>
      </c>
      <c r="AGN77">
        <v>0.93056300000000003</v>
      </c>
      <c r="AGO77">
        <v>0.93056300000000003</v>
      </c>
      <c r="AGP77">
        <v>0.86852499999999999</v>
      </c>
      <c r="AGQ77">
        <v>0.86852499999999999</v>
      </c>
      <c r="AGR77">
        <v>0.93056300000000003</v>
      </c>
      <c r="AGS77">
        <v>0.93056300000000003</v>
      </c>
      <c r="AGT77">
        <v>0.93056300000000003</v>
      </c>
      <c r="AGU77">
        <v>0.93056300000000003</v>
      </c>
      <c r="AGV77">
        <v>0.93056300000000003</v>
      </c>
      <c r="AGW77">
        <v>0.93056300000000003</v>
      </c>
      <c r="AGX77">
        <v>0.93056300000000003</v>
      </c>
      <c r="AGY77">
        <v>0.93056300000000003</v>
      </c>
      <c r="AGZ77">
        <v>0.99260000000000004</v>
      </c>
      <c r="AHA77">
        <v>0.99260000000000004</v>
      </c>
      <c r="AHB77">
        <v>0.99260000000000004</v>
      </c>
      <c r="AHC77">
        <v>0.99260000000000004</v>
      </c>
      <c r="AHD77">
        <v>0.99260000000000004</v>
      </c>
      <c r="AHE77">
        <v>1.054638</v>
      </c>
      <c r="AHF77">
        <v>0.99260000000000004</v>
      </c>
      <c r="AHG77">
        <v>1.054638</v>
      </c>
      <c r="AHH77">
        <v>1.054638</v>
      </c>
      <c r="AHI77">
        <v>0.99260000000000004</v>
      </c>
      <c r="AHJ77">
        <v>1.054638</v>
      </c>
      <c r="AHK77">
        <v>1.054638</v>
      </c>
      <c r="AHL77">
        <v>1.054638</v>
      </c>
      <c r="AHM77">
        <v>1.054638</v>
      </c>
      <c r="AHN77">
        <v>1.054638</v>
      </c>
      <c r="AHO77">
        <v>1.1166750000000001</v>
      </c>
      <c r="AHP77">
        <v>1.1166750000000001</v>
      </c>
      <c r="AHQ77">
        <v>1.1166750000000001</v>
      </c>
      <c r="AHR77">
        <v>1.1166750000000001</v>
      </c>
      <c r="AHS77">
        <v>1.1166750000000001</v>
      </c>
      <c r="AHT77">
        <v>1.1166750000000001</v>
      </c>
      <c r="AHU77">
        <v>1.1166750000000001</v>
      </c>
      <c r="AHV77">
        <v>1.1787129999999999</v>
      </c>
      <c r="AHW77">
        <v>1.1787129999999999</v>
      </c>
      <c r="AHX77">
        <v>1.1166750000000001</v>
      </c>
      <c r="AHY77">
        <v>1.1166750000000001</v>
      </c>
      <c r="AHZ77">
        <v>1.1166750000000001</v>
      </c>
      <c r="AIA77">
        <v>1.1166750000000001</v>
      </c>
      <c r="AIB77">
        <v>1.1787129999999999</v>
      </c>
      <c r="AIC77">
        <v>1.1787129999999999</v>
      </c>
      <c r="AID77">
        <v>1.1787129999999999</v>
      </c>
      <c r="AIE77">
        <v>1.1787129999999999</v>
      </c>
      <c r="AIF77">
        <v>1.1787129999999999</v>
      </c>
      <c r="AIG77">
        <v>1.1166750000000001</v>
      </c>
      <c r="AIH77">
        <v>1.1166750000000001</v>
      </c>
      <c r="AII77">
        <v>1.1787129999999999</v>
      </c>
      <c r="AIJ77">
        <v>1.1787129999999999</v>
      </c>
      <c r="AIK77">
        <v>1.24075</v>
      </c>
      <c r="AIL77">
        <v>1.24075</v>
      </c>
      <c r="AIM77">
        <v>1.24075</v>
      </c>
      <c r="AIN77">
        <v>1.1787129999999999</v>
      </c>
      <c r="AIO77">
        <v>1.1787129999999999</v>
      </c>
      <c r="AIP77">
        <v>1.1787129999999999</v>
      </c>
      <c r="AIQ77">
        <v>1.1787129999999999</v>
      </c>
      <c r="AIR77">
        <v>1.1787129999999999</v>
      </c>
      <c r="AIS77">
        <v>1.3027880000000001</v>
      </c>
      <c r="AIT77">
        <v>1.24075</v>
      </c>
      <c r="AIU77">
        <v>1.24075</v>
      </c>
      <c r="AIV77">
        <v>1.3027880000000001</v>
      </c>
      <c r="AIW77">
        <v>1.24075</v>
      </c>
      <c r="AIX77">
        <v>1.24075</v>
      </c>
      <c r="AIY77">
        <v>1.3027880000000001</v>
      </c>
      <c r="AIZ77">
        <v>1.3027880000000001</v>
      </c>
      <c r="AJA77">
        <v>1.3027880000000001</v>
      </c>
      <c r="AJB77">
        <v>1.24075</v>
      </c>
      <c r="AJC77">
        <v>1.3027880000000001</v>
      </c>
      <c r="AJD77">
        <v>1.3027880000000001</v>
      </c>
      <c r="AJE77">
        <v>1.426863</v>
      </c>
      <c r="AJF77">
        <v>1.364825</v>
      </c>
      <c r="AJG77">
        <v>1.426863</v>
      </c>
      <c r="AJH77">
        <v>1.426863</v>
      </c>
      <c r="AJI77">
        <v>1.426863</v>
      </c>
      <c r="AJJ77">
        <v>1.426863</v>
      </c>
      <c r="AJK77">
        <v>1.4888999999999999</v>
      </c>
      <c r="AJL77">
        <v>1.4888999999999999</v>
      </c>
      <c r="AJM77">
        <v>1.4888999999999999</v>
      </c>
      <c r="AJN77">
        <v>1.5509379999999999</v>
      </c>
      <c r="AJO77">
        <v>1.4888999999999999</v>
      </c>
      <c r="AJP77">
        <v>1.5509379999999999</v>
      </c>
      <c r="AJQ77">
        <v>1.612975</v>
      </c>
      <c r="AJR77">
        <v>1.612975</v>
      </c>
      <c r="AJS77">
        <v>1.5509379999999999</v>
      </c>
      <c r="AJT77">
        <v>1.6750130000000001</v>
      </c>
      <c r="AJU77">
        <v>1.612975</v>
      </c>
      <c r="AJV77">
        <v>1.6750130000000001</v>
      </c>
      <c r="AJW77">
        <v>1.6750130000000001</v>
      </c>
      <c r="AJX77">
        <v>1.6750130000000001</v>
      </c>
      <c r="AJY77">
        <v>1.6750130000000001</v>
      </c>
      <c r="AJZ77">
        <v>1.6750130000000001</v>
      </c>
      <c r="AKA77">
        <v>1.73705</v>
      </c>
      <c r="AKB77">
        <v>1.73705</v>
      </c>
      <c r="AKC77">
        <v>1.799088</v>
      </c>
      <c r="AKD77">
        <v>1.73705</v>
      </c>
      <c r="AKE77">
        <v>1.799088</v>
      </c>
      <c r="AKF77">
        <v>1.799088</v>
      </c>
      <c r="AKG77">
        <v>1.8611249999999999</v>
      </c>
      <c r="AKH77">
        <v>1.799088</v>
      </c>
      <c r="AKI77">
        <v>1.8611249999999999</v>
      </c>
      <c r="AKJ77">
        <v>1.8611249999999999</v>
      </c>
      <c r="AKK77">
        <v>1.8611249999999999</v>
      </c>
      <c r="AKL77">
        <v>1.8611249999999999</v>
      </c>
      <c r="AKM77">
        <v>1.9852000000000001</v>
      </c>
      <c r="AKN77">
        <v>1.9852000000000001</v>
      </c>
      <c r="AKO77">
        <v>2.0472380000000001</v>
      </c>
      <c r="AKP77">
        <v>2.0472380000000001</v>
      </c>
      <c r="AKQ77">
        <v>2.1092749999999998</v>
      </c>
      <c r="AKR77">
        <v>2.1092749999999998</v>
      </c>
      <c r="AKS77">
        <v>2.1092749999999998</v>
      </c>
      <c r="AKT77">
        <v>2.1092749999999998</v>
      </c>
      <c r="AKU77">
        <v>2.171313</v>
      </c>
      <c r="AKV77">
        <v>2.2333500000000002</v>
      </c>
      <c r="AKW77">
        <v>2.295388</v>
      </c>
      <c r="AKX77">
        <v>2.295388</v>
      </c>
      <c r="AKY77">
        <v>2.3574250000000001</v>
      </c>
      <c r="AKZ77">
        <v>2.4194629999999999</v>
      </c>
      <c r="ALA77">
        <v>2.4194629999999999</v>
      </c>
      <c r="ALB77">
        <v>2.5435379999999999</v>
      </c>
      <c r="ALC77">
        <v>2.5435379999999999</v>
      </c>
      <c r="ALD77">
        <v>2.605575</v>
      </c>
      <c r="ALE77">
        <v>2.6676129999999998</v>
      </c>
      <c r="ALF77">
        <v>2.7296499999999999</v>
      </c>
      <c r="ALG77">
        <v>2.8537249999999998</v>
      </c>
      <c r="ALH77">
        <v>2.9157630000000001</v>
      </c>
      <c r="ALI77">
        <v>2.9777999999999998</v>
      </c>
      <c r="ALJ77">
        <v>3.039838</v>
      </c>
      <c r="ALK77">
        <v>3.163913</v>
      </c>
      <c r="ALL77">
        <v>3.2879879999999999</v>
      </c>
      <c r="ALM77">
        <v>3.350025</v>
      </c>
      <c r="ALN77">
        <v>3.4741</v>
      </c>
      <c r="ALO77">
        <v>3.5361379999999998</v>
      </c>
      <c r="ALP77">
        <v>3.5981749999999999</v>
      </c>
      <c r="ALQ77">
        <v>3.7842880000000001</v>
      </c>
    </row>
    <row r="78" spans="1:1005" x14ac:dyDescent="0.2">
      <c r="A78" t="s">
        <v>50</v>
      </c>
      <c r="B78" t="s">
        <v>10</v>
      </c>
      <c r="C78" t="s">
        <v>86</v>
      </c>
      <c r="D78">
        <v>-0.24815000000000001</v>
      </c>
      <c r="E78">
        <v>-0.31018800000000002</v>
      </c>
      <c r="F78">
        <v>-0.24815000000000001</v>
      </c>
      <c r="G78">
        <v>-0.24815000000000001</v>
      </c>
      <c r="H78">
        <v>-0.24815000000000001</v>
      </c>
      <c r="I78">
        <v>-0.24815000000000001</v>
      </c>
      <c r="J78">
        <v>-0.24815000000000001</v>
      </c>
      <c r="K78">
        <v>-0.186113</v>
      </c>
      <c r="L78">
        <v>-0.186113</v>
      </c>
      <c r="M78">
        <v>-0.24815000000000001</v>
      </c>
      <c r="N78">
        <v>-0.24815000000000001</v>
      </c>
      <c r="O78">
        <v>-0.24815000000000001</v>
      </c>
      <c r="P78">
        <v>-0.186113</v>
      </c>
      <c r="Q78">
        <v>-0.24815000000000001</v>
      </c>
      <c r="R78">
        <v>-0.186113</v>
      </c>
      <c r="S78">
        <v>-0.24815000000000001</v>
      </c>
      <c r="T78">
        <v>-0.24815000000000001</v>
      </c>
      <c r="U78">
        <v>-0.24815000000000001</v>
      </c>
      <c r="V78">
        <v>-0.186113</v>
      </c>
      <c r="W78">
        <v>-0.24815000000000001</v>
      </c>
      <c r="X78">
        <v>-0.24815000000000001</v>
      </c>
      <c r="Y78">
        <v>-0.186113</v>
      </c>
      <c r="Z78">
        <v>-0.186113</v>
      </c>
      <c r="AA78">
        <v>-0.24815000000000001</v>
      </c>
      <c r="AB78">
        <v>-0.186113</v>
      </c>
      <c r="AC78">
        <v>-0.186113</v>
      </c>
      <c r="AD78">
        <v>-0.186113</v>
      </c>
      <c r="AE78">
        <v>-0.186113</v>
      </c>
      <c r="AF78">
        <v>-0.186113</v>
      </c>
      <c r="AG78">
        <v>-0.186113</v>
      </c>
      <c r="AH78">
        <v>-0.186113</v>
      </c>
      <c r="AI78">
        <v>-0.24815000000000001</v>
      </c>
      <c r="AJ78">
        <v>-0.186113</v>
      </c>
      <c r="AK78">
        <v>-0.186113</v>
      </c>
      <c r="AL78">
        <v>-0.24815000000000001</v>
      </c>
      <c r="AM78">
        <v>-0.24815000000000001</v>
      </c>
      <c r="AN78">
        <v>-0.24815000000000001</v>
      </c>
      <c r="AO78">
        <v>-0.24815000000000001</v>
      </c>
      <c r="AP78">
        <v>-0.24815000000000001</v>
      </c>
      <c r="AQ78">
        <v>-0.24815000000000001</v>
      </c>
      <c r="AR78">
        <v>-0.24815000000000001</v>
      </c>
      <c r="AS78">
        <v>-0.24815000000000001</v>
      </c>
      <c r="AT78">
        <v>-0.24815000000000001</v>
      </c>
      <c r="AU78">
        <v>-0.24815000000000001</v>
      </c>
      <c r="AV78">
        <v>-0.24815000000000001</v>
      </c>
      <c r="AW78">
        <v>-0.24815000000000001</v>
      </c>
      <c r="AX78">
        <v>-0.24815000000000001</v>
      </c>
      <c r="AY78">
        <v>-0.186113</v>
      </c>
      <c r="AZ78">
        <v>-0.24815000000000001</v>
      </c>
      <c r="BA78">
        <v>-0.24815000000000001</v>
      </c>
      <c r="BB78">
        <v>-0.24815000000000001</v>
      </c>
      <c r="BC78">
        <v>-0.24815000000000001</v>
      </c>
      <c r="BD78">
        <v>-0.24815000000000001</v>
      </c>
      <c r="BE78">
        <v>-0.186113</v>
      </c>
      <c r="BF78">
        <v>-0.24815000000000001</v>
      </c>
      <c r="BG78">
        <v>-0.186113</v>
      </c>
      <c r="BH78">
        <v>-0.24815000000000001</v>
      </c>
      <c r="BI78">
        <v>-0.24815000000000001</v>
      </c>
      <c r="BJ78">
        <v>-0.24815000000000001</v>
      </c>
      <c r="BK78">
        <v>-0.186113</v>
      </c>
      <c r="BL78">
        <v>-0.24815000000000001</v>
      </c>
      <c r="BM78">
        <v>-0.24815000000000001</v>
      </c>
      <c r="BN78">
        <v>-0.24815000000000001</v>
      </c>
      <c r="BO78">
        <v>-0.31018800000000002</v>
      </c>
      <c r="BP78">
        <v>-0.24815000000000001</v>
      </c>
      <c r="BQ78">
        <v>-0.186113</v>
      </c>
      <c r="BR78">
        <v>-0.31018800000000002</v>
      </c>
      <c r="BS78">
        <v>-0.186113</v>
      </c>
      <c r="BT78">
        <v>-0.24815000000000001</v>
      </c>
      <c r="BU78">
        <v>-0.186113</v>
      </c>
      <c r="BV78">
        <v>-0.24815000000000001</v>
      </c>
      <c r="BW78">
        <v>-0.31018800000000002</v>
      </c>
      <c r="BX78">
        <v>-0.24815000000000001</v>
      </c>
      <c r="BY78">
        <v>-0.24815000000000001</v>
      </c>
      <c r="BZ78">
        <v>-0.24815000000000001</v>
      </c>
      <c r="CA78">
        <v>-0.31018800000000002</v>
      </c>
      <c r="CB78">
        <v>-0.24815000000000001</v>
      </c>
      <c r="CC78">
        <v>-0.24815000000000001</v>
      </c>
      <c r="CD78">
        <v>-0.31018800000000002</v>
      </c>
      <c r="CE78">
        <v>-0.31018800000000002</v>
      </c>
      <c r="CF78">
        <v>-0.24815000000000001</v>
      </c>
      <c r="CG78">
        <v>-0.31018800000000002</v>
      </c>
      <c r="CH78">
        <v>-0.31018800000000002</v>
      </c>
      <c r="CI78">
        <v>-0.31018800000000002</v>
      </c>
      <c r="CJ78">
        <v>-0.31018800000000002</v>
      </c>
      <c r="CK78">
        <v>-0.31018800000000002</v>
      </c>
      <c r="CL78">
        <v>-0.31018800000000002</v>
      </c>
      <c r="CM78">
        <v>-0.24815000000000001</v>
      </c>
      <c r="CN78">
        <v>-0.31018800000000002</v>
      </c>
      <c r="CO78">
        <v>-0.31018800000000002</v>
      </c>
      <c r="CP78">
        <v>-0.24815000000000001</v>
      </c>
      <c r="CQ78">
        <v>-0.24815000000000001</v>
      </c>
      <c r="CR78">
        <v>-0.31018800000000002</v>
      </c>
      <c r="CS78">
        <v>-0.31018800000000002</v>
      </c>
      <c r="CT78">
        <v>-0.24815000000000001</v>
      </c>
      <c r="CU78">
        <v>-0.24815000000000001</v>
      </c>
      <c r="CV78">
        <v>-0.24815000000000001</v>
      </c>
      <c r="CW78">
        <v>-0.24815000000000001</v>
      </c>
      <c r="CX78">
        <v>-0.31018800000000002</v>
      </c>
      <c r="CY78">
        <v>-0.24815000000000001</v>
      </c>
      <c r="CZ78">
        <v>-0.24815000000000001</v>
      </c>
      <c r="DA78">
        <v>-0.24815000000000001</v>
      </c>
      <c r="DB78">
        <v>-0.31018800000000002</v>
      </c>
      <c r="DC78">
        <v>-0.24815000000000001</v>
      </c>
      <c r="DD78">
        <v>-0.24815000000000001</v>
      </c>
      <c r="DE78">
        <v>-0.31018800000000002</v>
      </c>
      <c r="DF78">
        <v>-0.24815000000000001</v>
      </c>
      <c r="DG78">
        <v>-0.24815000000000001</v>
      </c>
      <c r="DH78">
        <v>-0.31018800000000002</v>
      </c>
      <c r="DI78">
        <v>-0.24815000000000001</v>
      </c>
      <c r="DJ78">
        <v>-0.24815000000000001</v>
      </c>
      <c r="DK78">
        <v>-0.24815000000000001</v>
      </c>
      <c r="DL78">
        <v>-0.24815000000000001</v>
      </c>
      <c r="DM78">
        <v>-0.24815000000000001</v>
      </c>
      <c r="DN78">
        <v>-0.24815000000000001</v>
      </c>
      <c r="DO78">
        <v>-0.24815000000000001</v>
      </c>
      <c r="DP78">
        <v>-0.24815000000000001</v>
      </c>
      <c r="DQ78">
        <v>-0.31018800000000002</v>
      </c>
      <c r="DR78">
        <v>-0.24815000000000001</v>
      </c>
      <c r="DS78">
        <v>-0.24815000000000001</v>
      </c>
      <c r="DT78">
        <v>-0.24815000000000001</v>
      </c>
      <c r="DU78">
        <v>-0.24815000000000001</v>
      </c>
      <c r="DV78">
        <v>-0.24815000000000001</v>
      </c>
      <c r="DW78">
        <v>-0.24815000000000001</v>
      </c>
      <c r="DX78">
        <v>-0.31018800000000002</v>
      </c>
      <c r="DY78">
        <v>-0.24815000000000001</v>
      </c>
      <c r="DZ78">
        <v>-0.31018800000000002</v>
      </c>
      <c r="EA78">
        <v>-0.24815000000000001</v>
      </c>
      <c r="EB78">
        <v>-0.24815000000000001</v>
      </c>
      <c r="EC78">
        <v>-0.24815000000000001</v>
      </c>
      <c r="ED78">
        <v>-0.24815000000000001</v>
      </c>
      <c r="EE78">
        <v>-0.24815000000000001</v>
      </c>
      <c r="EF78">
        <v>-0.31018800000000002</v>
      </c>
      <c r="EG78">
        <v>-0.24815000000000001</v>
      </c>
      <c r="EH78">
        <v>-0.31018800000000002</v>
      </c>
      <c r="EI78">
        <v>-0.24815000000000001</v>
      </c>
      <c r="EJ78">
        <v>-0.24815000000000001</v>
      </c>
      <c r="EK78">
        <v>-0.31018800000000002</v>
      </c>
      <c r="EL78">
        <v>-0.31018800000000002</v>
      </c>
      <c r="EM78">
        <v>-0.31018800000000002</v>
      </c>
      <c r="EN78">
        <v>-0.24815000000000001</v>
      </c>
      <c r="EO78">
        <v>-0.31018800000000002</v>
      </c>
      <c r="EP78">
        <v>-0.31018800000000002</v>
      </c>
      <c r="EQ78">
        <v>-0.31018800000000002</v>
      </c>
      <c r="ER78">
        <v>-0.24815000000000001</v>
      </c>
      <c r="ES78">
        <v>-0.24815000000000001</v>
      </c>
      <c r="ET78">
        <v>-0.31018800000000002</v>
      </c>
      <c r="EU78">
        <v>-0.31018800000000002</v>
      </c>
      <c r="EV78">
        <v>-0.31018800000000002</v>
      </c>
      <c r="EW78">
        <v>-0.31018800000000002</v>
      </c>
      <c r="EX78">
        <v>-0.31018800000000002</v>
      </c>
      <c r="EY78">
        <v>-0.24815000000000001</v>
      </c>
      <c r="EZ78">
        <v>-0.24815000000000001</v>
      </c>
      <c r="FA78">
        <v>-0.31018800000000002</v>
      </c>
      <c r="FB78">
        <v>-0.31018800000000002</v>
      </c>
      <c r="FC78">
        <v>-0.31018800000000002</v>
      </c>
      <c r="FD78">
        <v>-0.31018800000000002</v>
      </c>
      <c r="FE78">
        <v>-0.31018800000000002</v>
      </c>
      <c r="FF78">
        <v>-0.31018800000000002</v>
      </c>
      <c r="FG78">
        <v>-0.31018800000000002</v>
      </c>
      <c r="FH78">
        <v>-0.31018800000000002</v>
      </c>
      <c r="FI78">
        <v>-0.31018800000000002</v>
      </c>
      <c r="FJ78">
        <v>-0.31018800000000002</v>
      </c>
      <c r="FK78">
        <v>-0.31018800000000002</v>
      </c>
      <c r="FL78">
        <v>-0.24815000000000001</v>
      </c>
      <c r="FM78">
        <v>-0.31018800000000002</v>
      </c>
      <c r="FN78">
        <v>-0.31018800000000002</v>
      </c>
      <c r="FO78">
        <v>-0.31018800000000002</v>
      </c>
      <c r="FP78">
        <v>-0.31018800000000002</v>
      </c>
      <c r="FQ78">
        <v>-0.31018800000000002</v>
      </c>
      <c r="FR78">
        <v>-0.31018800000000002</v>
      </c>
      <c r="FS78">
        <v>-0.31018800000000002</v>
      </c>
      <c r="FT78">
        <v>-0.31018800000000002</v>
      </c>
      <c r="FU78">
        <v>-0.31018800000000002</v>
      </c>
      <c r="FV78">
        <v>-0.31018800000000002</v>
      </c>
      <c r="FW78">
        <v>-0.31018800000000002</v>
      </c>
      <c r="FX78">
        <v>-0.31018800000000002</v>
      </c>
      <c r="FY78">
        <v>-0.24815000000000001</v>
      </c>
      <c r="FZ78">
        <v>-0.31018800000000002</v>
      </c>
      <c r="GA78">
        <v>-0.31018800000000002</v>
      </c>
      <c r="GB78">
        <v>-0.24815000000000001</v>
      </c>
      <c r="GC78">
        <v>-0.31018800000000002</v>
      </c>
      <c r="GD78">
        <v>-0.31018800000000002</v>
      </c>
      <c r="GE78">
        <v>-0.31018800000000002</v>
      </c>
      <c r="GF78">
        <v>-0.31018800000000002</v>
      </c>
      <c r="GG78">
        <v>-0.31018800000000002</v>
      </c>
      <c r="GH78">
        <v>-0.31018800000000002</v>
      </c>
      <c r="GI78">
        <v>-0.31018800000000002</v>
      </c>
      <c r="GJ78">
        <v>-0.31018800000000002</v>
      </c>
      <c r="GK78">
        <v>-0.31018800000000002</v>
      </c>
      <c r="GL78">
        <v>-0.31018800000000002</v>
      </c>
      <c r="GM78">
        <v>-0.31018800000000002</v>
      </c>
      <c r="GN78">
        <v>-0.31018800000000002</v>
      </c>
      <c r="GO78">
        <v>-0.31018800000000002</v>
      </c>
      <c r="GP78">
        <v>-0.31018800000000002</v>
      </c>
      <c r="GQ78">
        <v>-0.31018800000000002</v>
      </c>
      <c r="GR78">
        <v>-0.31018800000000002</v>
      </c>
      <c r="GS78">
        <v>-0.31018800000000002</v>
      </c>
      <c r="GT78">
        <v>-0.31018800000000002</v>
      </c>
      <c r="GU78">
        <v>-0.31018800000000002</v>
      </c>
      <c r="GV78">
        <v>-0.31018800000000002</v>
      </c>
      <c r="GW78">
        <v>-0.24815000000000001</v>
      </c>
      <c r="GX78">
        <v>-0.31018800000000002</v>
      </c>
      <c r="GY78">
        <v>-0.31018800000000002</v>
      </c>
      <c r="GZ78">
        <v>-0.31018800000000002</v>
      </c>
      <c r="HA78">
        <v>-0.31018800000000002</v>
      </c>
      <c r="HB78">
        <v>-0.31018800000000002</v>
      </c>
      <c r="HC78">
        <v>-0.37222499999999997</v>
      </c>
      <c r="HD78">
        <v>-0.31018800000000002</v>
      </c>
      <c r="HE78">
        <v>-0.37222499999999997</v>
      </c>
      <c r="HF78">
        <v>-0.37222499999999997</v>
      </c>
      <c r="HG78">
        <v>-0.37222499999999997</v>
      </c>
      <c r="HH78">
        <v>-0.31018800000000002</v>
      </c>
      <c r="HI78">
        <v>-0.37222499999999997</v>
      </c>
      <c r="HJ78">
        <v>-0.31018800000000002</v>
      </c>
      <c r="HK78">
        <v>-0.37222499999999997</v>
      </c>
      <c r="HL78">
        <v>-0.37222499999999997</v>
      </c>
      <c r="HM78">
        <v>-0.37222499999999997</v>
      </c>
      <c r="HN78">
        <v>-0.37222499999999997</v>
      </c>
      <c r="HO78">
        <v>-0.37222499999999997</v>
      </c>
      <c r="HP78">
        <v>-0.37222499999999997</v>
      </c>
      <c r="HQ78">
        <v>-0.37222499999999997</v>
      </c>
      <c r="HR78">
        <v>-0.37222499999999997</v>
      </c>
      <c r="HS78">
        <v>-0.37222499999999997</v>
      </c>
      <c r="HT78">
        <v>-0.37222499999999997</v>
      </c>
      <c r="HU78">
        <v>-0.37222499999999997</v>
      </c>
      <c r="HV78">
        <v>-0.37222499999999997</v>
      </c>
      <c r="HW78">
        <v>-0.37222499999999997</v>
      </c>
      <c r="HX78">
        <v>-0.37222499999999997</v>
      </c>
      <c r="HY78">
        <v>-0.37222499999999997</v>
      </c>
      <c r="HZ78">
        <v>-0.37222499999999997</v>
      </c>
      <c r="IA78">
        <v>-0.43426300000000001</v>
      </c>
      <c r="IB78">
        <v>-0.37222499999999997</v>
      </c>
      <c r="IC78">
        <v>-0.37222499999999997</v>
      </c>
      <c r="ID78">
        <v>-0.37222499999999997</v>
      </c>
      <c r="IE78">
        <v>-0.37222499999999997</v>
      </c>
      <c r="IF78">
        <v>-0.43426300000000001</v>
      </c>
      <c r="IG78">
        <v>-0.43426300000000001</v>
      </c>
      <c r="IH78">
        <v>-0.43426300000000001</v>
      </c>
      <c r="II78">
        <v>-0.43426300000000001</v>
      </c>
      <c r="IJ78">
        <v>-0.43426300000000001</v>
      </c>
      <c r="IK78">
        <v>-0.43426300000000001</v>
      </c>
      <c r="IL78">
        <v>-0.43426300000000001</v>
      </c>
      <c r="IM78">
        <v>-0.43426300000000001</v>
      </c>
      <c r="IN78">
        <v>-0.43426300000000001</v>
      </c>
      <c r="IO78">
        <v>-0.37222499999999997</v>
      </c>
      <c r="IP78">
        <v>-0.43426300000000001</v>
      </c>
      <c r="IQ78">
        <v>-0.43426300000000001</v>
      </c>
      <c r="IR78">
        <v>-0.43426300000000001</v>
      </c>
      <c r="IS78">
        <v>-0.43426300000000001</v>
      </c>
      <c r="IT78">
        <v>-0.43426300000000001</v>
      </c>
      <c r="IU78">
        <v>-0.37222499999999997</v>
      </c>
      <c r="IV78">
        <v>-0.43426300000000001</v>
      </c>
      <c r="IW78">
        <v>-0.43426300000000001</v>
      </c>
      <c r="IX78">
        <v>-0.43426300000000001</v>
      </c>
      <c r="IY78">
        <v>-0.43426300000000001</v>
      </c>
      <c r="IZ78">
        <v>-0.43426300000000001</v>
      </c>
      <c r="JA78">
        <v>-0.49630000000000002</v>
      </c>
      <c r="JB78">
        <v>-0.43426300000000001</v>
      </c>
      <c r="JC78">
        <v>-0.49630000000000002</v>
      </c>
      <c r="JD78">
        <v>-0.43426300000000001</v>
      </c>
      <c r="JE78">
        <v>-0.49630000000000002</v>
      </c>
      <c r="JF78">
        <v>-0.49630000000000002</v>
      </c>
      <c r="JG78">
        <v>-0.49630000000000002</v>
      </c>
      <c r="JH78">
        <v>-0.49630000000000002</v>
      </c>
      <c r="JI78">
        <v>-0.43426300000000001</v>
      </c>
      <c r="JJ78">
        <v>-0.49630000000000002</v>
      </c>
      <c r="JK78">
        <v>-0.49630000000000002</v>
      </c>
      <c r="JL78">
        <v>-0.49630000000000002</v>
      </c>
      <c r="JM78">
        <v>-0.49630000000000002</v>
      </c>
      <c r="JN78">
        <v>-0.49630000000000002</v>
      </c>
      <c r="JO78">
        <v>-0.49630000000000002</v>
      </c>
      <c r="JP78">
        <v>-0.43426300000000001</v>
      </c>
      <c r="JQ78">
        <v>-0.43426300000000001</v>
      </c>
      <c r="JR78">
        <v>-0.43426300000000001</v>
      </c>
      <c r="JS78">
        <v>-0.49630000000000002</v>
      </c>
      <c r="JT78">
        <v>-0.43426300000000001</v>
      </c>
      <c r="JU78">
        <v>-0.558338</v>
      </c>
      <c r="JV78">
        <v>-0.558338</v>
      </c>
      <c r="JW78">
        <v>-0.558338</v>
      </c>
      <c r="JX78">
        <v>-0.43426300000000001</v>
      </c>
      <c r="JY78">
        <v>-0.43426300000000001</v>
      </c>
      <c r="JZ78">
        <v>-0.43426300000000001</v>
      </c>
      <c r="KA78">
        <v>-0.43426300000000001</v>
      </c>
      <c r="KB78">
        <v>-0.49630000000000002</v>
      </c>
      <c r="KC78">
        <v>-0.49630000000000002</v>
      </c>
      <c r="KD78">
        <v>-0.558338</v>
      </c>
      <c r="KE78">
        <v>-0.558338</v>
      </c>
      <c r="KF78">
        <v>-0.49630000000000002</v>
      </c>
      <c r="KG78">
        <v>-0.558338</v>
      </c>
      <c r="KH78">
        <v>-0.49630000000000002</v>
      </c>
      <c r="KI78">
        <v>-0.43426300000000001</v>
      </c>
      <c r="KJ78">
        <v>-0.49630000000000002</v>
      </c>
      <c r="KK78">
        <v>-0.49630000000000002</v>
      </c>
      <c r="KL78">
        <v>-0.558338</v>
      </c>
      <c r="KM78">
        <v>-0.49630000000000002</v>
      </c>
      <c r="KN78">
        <v>-0.49630000000000002</v>
      </c>
      <c r="KO78">
        <v>-0.49630000000000002</v>
      </c>
      <c r="KP78">
        <v>-0.49630000000000002</v>
      </c>
      <c r="KQ78">
        <v>-0.49630000000000002</v>
      </c>
      <c r="KR78">
        <v>-0.49630000000000002</v>
      </c>
      <c r="KS78">
        <v>-0.49630000000000002</v>
      </c>
      <c r="KT78">
        <v>-0.558338</v>
      </c>
      <c r="KU78">
        <v>-0.49630000000000002</v>
      </c>
      <c r="KV78">
        <v>-0.558338</v>
      </c>
      <c r="KW78">
        <v>-0.558338</v>
      </c>
      <c r="KX78">
        <v>-0.558338</v>
      </c>
      <c r="KY78">
        <v>-0.558338</v>
      </c>
      <c r="KZ78">
        <v>-0.558338</v>
      </c>
      <c r="LA78">
        <v>-0.558338</v>
      </c>
      <c r="LB78">
        <v>-0.62037500000000001</v>
      </c>
      <c r="LC78">
        <v>-0.62037500000000001</v>
      </c>
      <c r="LD78">
        <v>-0.62037500000000001</v>
      </c>
      <c r="LE78">
        <v>-0.558338</v>
      </c>
      <c r="LF78">
        <v>-0.62037500000000001</v>
      </c>
      <c r="LG78">
        <v>-0.62037500000000001</v>
      </c>
      <c r="LH78">
        <v>-0.62037500000000001</v>
      </c>
      <c r="LI78">
        <v>-0.68241300000000005</v>
      </c>
      <c r="LJ78">
        <v>-0.62037500000000001</v>
      </c>
      <c r="LK78">
        <v>-0.68241300000000005</v>
      </c>
      <c r="LL78">
        <v>-0.68241300000000005</v>
      </c>
      <c r="LM78">
        <v>-0.68241300000000005</v>
      </c>
      <c r="LN78">
        <v>-0.74444999999999995</v>
      </c>
      <c r="LO78">
        <v>-0.68241300000000005</v>
      </c>
      <c r="LP78">
        <v>-0.74444999999999995</v>
      </c>
      <c r="LQ78">
        <v>-0.80648799999999998</v>
      </c>
      <c r="LR78">
        <v>-0.80648799999999998</v>
      </c>
      <c r="LS78">
        <v>-0.80648799999999998</v>
      </c>
      <c r="LT78">
        <v>-1.1166750000000001</v>
      </c>
      <c r="LU78">
        <v>-0.93056300000000003</v>
      </c>
      <c r="LV78">
        <v>-0.86852499999999999</v>
      </c>
      <c r="LW78">
        <v>-0.93056300000000003</v>
      </c>
      <c r="LX78">
        <v>-0.93056300000000003</v>
      </c>
      <c r="LY78">
        <v>-1.1166750000000001</v>
      </c>
      <c r="LZ78">
        <v>-0.99260000000000004</v>
      </c>
      <c r="MA78">
        <v>-1.054638</v>
      </c>
      <c r="MB78">
        <v>-2.8537249999999998</v>
      </c>
      <c r="MC78">
        <v>-1.1787129999999999</v>
      </c>
      <c r="MD78">
        <v>-1.1787129999999999</v>
      </c>
      <c r="ME78">
        <v>-1.24075</v>
      </c>
      <c r="MF78">
        <v>-1.3027880000000001</v>
      </c>
      <c r="MG78">
        <v>-1.3027880000000001</v>
      </c>
      <c r="MH78">
        <v>-1.364825</v>
      </c>
      <c r="MI78">
        <v>-1.364825</v>
      </c>
      <c r="MJ78">
        <v>-1.426863</v>
      </c>
      <c r="MK78">
        <v>-1.5509379999999999</v>
      </c>
      <c r="ML78">
        <v>-1.5509379999999999</v>
      </c>
      <c r="MM78">
        <v>-1.612975</v>
      </c>
      <c r="MN78">
        <v>-1.6750130000000001</v>
      </c>
      <c r="MO78">
        <v>-1.6750130000000001</v>
      </c>
      <c r="MP78">
        <v>-1.73705</v>
      </c>
      <c r="MQ78">
        <v>-1.8611249999999999</v>
      </c>
      <c r="MR78">
        <v>-1.923163</v>
      </c>
      <c r="MS78">
        <v>-2.0472380000000001</v>
      </c>
      <c r="MT78">
        <v>-2.0472380000000001</v>
      </c>
      <c r="MU78">
        <v>-2.1092749999999998</v>
      </c>
      <c r="MV78">
        <v>-2.171313</v>
      </c>
      <c r="MW78">
        <v>-2.295388</v>
      </c>
      <c r="MX78">
        <v>-2.4194629999999999</v>
      </c>
      <c r="MY78">
        <v>-2.4815</v>
      </c>
      <c r="MZ78">
        <v>-2.5435379999999999</v>
      </c>
      <c r="NA78">
        <v>-2.605575</v>
      </c>
      <c r="NB78">
        <v>-2.7296499999999999</v>
      </c>
      <c r="NC78">
        <v>-2.8537249999999998</v>
      </c>
      <c r="ND78">
        <v>-2.9777999999999998</v>
      </c>
      <c r="NE78">
        <v>-2.9777999999999998</v>
      </c>
      <c r="NF78">
        <v>-3.1018750000000002</v>
      </c>
      <c r="NG78">
        <v>-3.2259500000000001</v>
      </c>
      <c r="NH78">
        <v>-3.350025</v>
      </c>
      <c r="NI78">
        <v>-3.4120629999999998</v>
      </c>
      <c r="NJ78">
        <v>-3.5361379999999998</v>
      </c>
      <c r="NK78">
        <v>-3.5981749999999999</v>
      </c>
      <c r="NL78">
        <v>-3.7842880000000001</v>
      </c>
      <c r="NM78">
        <v>-3.8463250000000002</v>
      </c>
      <c r="NN78">
        <v>-4.032438</v>
      </c>
      <c r="NO78">
        <v>-4.0944750000000001</v>
      </c>
      <c r="NP78">
        <v>-4.2185499999999996</v>
      </c>
      <c r="NQ78">
        <v>-4.4046630000000002</v>
      </c>
      <c r="NR78">
        <v>-4.4667000000000003</v>
      </c>
      <c r="NS78">
        <v>-4.6528130000000001</v>
      </c>
      <c r="NT78">
        <v>-4.8389249999999997</v>
      </c>
      <c r="NU78">
        <v>-4.900963</v>
      </c>
      <c r="NV78">
        <v>-5.0870749999999996</v>
      </c>
      <c r="NW78">
        <v>-5.2111499999999999</v>
      </c>
      <c r="NX78">
        <v>-5.3352250000000003</v>
      </c>
      <c r="NY78">
        <v>-5.5213380000000001</v>
      </c>
      <c r="NZ78">
        <v>-5.6454129999999996</v>
      </c>
      <c r="OA78">
        <v>-5.8315250000000001</v>
      </c>
      <c r="OB78">
        <v>-5.9555999999999996</v>
      </c>
      <c r="OC78">
        <v>-6.0796749999999999</v>
      </c>
      <c r="OD78">
        <v>-6.2657879999999997</v>
      </c>
      <c r="OE78">
        <v>-6.3898630000000001</v>
      </c>
      <c r="OF78">
        <v>-6.5759749999999997</v>
      </c>
      <c r="OG78">
        <v>-6.6380129999999999</v>
      </c>
      <c r="OH78">
        <v>-6.8241250000000004</v>
      </c>
      <c r="OI78">
        <v>-6.9481999999999999</v>
      </c>
      <c r="OJ78">
        <v>-7.1343129999999997</v>
      </c>
      <c r="OK78">
        <v>-7.3204250000000002</v>
      </c>
      <c r="OL78">
        <v>-7.3824630000000004</v>
      </c>
      <c r="OM78">
        <v>-7.6306130000000003</v>
      </c>
      <c r="ON78">
        <v>-7.7546879999999998</v>
      </c>
      <c r="OO78">
        <v>-7.9408000000000003</v>
      </c>
      <c r="OP78">
        <v>-8.1269130000000001</v>
      </c>
      <c r="OQ78">
        <v>-8.2509879999999995</v>
      </c>
      <c r="OR78">
        <v>-8.3750630000000008</v>
      </c>
      <c r="OS78">
        <v>-8.6232129999999998</v>
      </c>
      <c r="OT78">
        <v>-8.6852499999999999</v>
      </c>
      <c r="OU78">
        <v>-8.9334000000000007</v>
      </c>
      <c r="OV78">
        <v>-9.0574750000000002</v>
      </c>
      <c r="OW78">
        <v>-9.3676630000000003</v>
      </c>
      <c r="OX78">
        <v>-9.4917379999999998</v>
      </c>
      <c r="OY78">
        <v>-9.7398880000000005</v>
      </c>
      <c r="OZ78">
        <v>-9.9260000000000002</v>
      </c>
      <c r="PA78">
        <v>-10.112113000000001</v>
      </c>
      <c r="PB78">
        <v>-10.298225</v>
      </c>
      <c r="PC78">
        <v>-10.484337999999999</v>
      </c>
      <c r="PD78">
        <v>-10.794525</v>
      </c>
      <c r="PE78">
        <v>-10.980638000000001</v>
      </c>
      <c r="PF78">
        <v>-11.290825</v>
      </c>
      <c r="PG78">
        <v>-11.476938000000001</v>
      </c>
      <c r="PH78">
        <v>-11.787125</v>
      </c>
      <c r="PI78">
        <v>-12.097313</v>
      </c>
      <c r="PJ78">
        <v>-12.283424999999999</v>
      </c>
      <c r="PK78">
        <v>-12.65565</v>
      </c>
      <c r="PL78">
        <v>-12.9038</v>
      </c>
      <c r="PM78">
        <v>-13.213988000000001</v>
      </c>
      <c r="PN78">
        <v>-13.586213000000001</v>
      </c>
      <c r="PO78">
        <v>-13.8964</v>
      </c>
      <c r="PP78">
        <v>-14.144550000000001</v>
      </c>
      <c r="PQ78">
        <v>-14.516775000000001</v>
      </c>
      <c r="PR78">
        <v>-14.826962999999999</v>
      </c>
      <c r="PS78">
        <v>-15.199187999999999</v>
      </c>
      <c r="PT78">
        <v>-15.571413</v>
      </c>
      <c r="PU78">
        <v>-15.943638</v>
      </c>
      <c r="PV78">
        <v>-16.315863</v>
      </c>
      <c r="PW78">
        <v>-16.626049999999999</v>
      </c>
      <c r="PX78">
        <v>-16.998275</v>
      </c>
      <c r="PY78">
        <v>-17.432538000000001</v>
      </c>
      <c r="PZ78">
        <v>-17.866800000000001</v>
      </c>
      <c r="QA78">
        <v>-18.239025000000002</v>
      </c>
      <c r="QB78">
        <v>-18.611249999999998</v>
      </c>
      <c r="QC78">
        <v>-18.983474999999999</v>
      </c>
      <c r="QD78">
        <v>-19.541813000000001</v>
      </c>
      <c r="QE78">
        <v>-19.914038000000001</v>
      </c>
      <c r="QF78">
        <v>-20.348299999999998</v>
      </c>
      <c r="QG78">
        <v>-20.782563</v>
      </c>
      <c r="QH78">
        <v>-21.154788</v>
      </c>
      <c r="QI78">
        <v>-21.589051000000001</v>
      </c>
      <c r="QJ78">
        <v>-22.085350999999999</v>
      </c>
      <c r="QK78">
        <v>-22.519613</v>
      </c>
      <c r="QL78">
        <v>-23.015913000000001</v>
      </c>
      <c r="QM78">
        <v>-23.388138000000001</v>
      </c>
      <c r="QN78">
        <v>-23.884437999999999</v>
      </c>
      <c r="QO78">
        <v>-24.380738000000001</v>
      </c>
      <c r="QP78">
        <v>-24.752963000000001</v>
      </c>
      <c r="QQ78">
        <v>-25.249262999999999</v>
      </c>
      <c r="QR78">
        <v>-25.745563000000001</v>
      </c>
      <c r="QS78">
        <v>-26.117788000000001</v>
      </c>
      <c r="QT78">
        <v>-26.552050999999999</v>
      </c>
      <c r="QU78">
        <v>-26.986312999999999</v>
      </c>
      <c r="QV78">
        <v>-27.358537999999999</v>
      </c>
      <c r="QW78">
        <v>-27.792801000000001</v>
      </c>
      <c r="QX78">
        <v>-28.227063000000001</v>
      </c>
      <c r="QY78">
        <v>-28.661325999999999</v>
      </c>
      <c r="QZ78">
        <v>-28.971513000000002</v>
      </c>
      <c r="RA78">
        <v>-29.281701000000002</v>
      </c>
      <c r="RB78">
        <v>-29.715962999999999</v>
      </c>
      <c r="RC78">
        <v>-30.026150999999999</v>
      </c>
      <c r="RD78">
        <v>-30.398375999999999</v>
      </c>
      <c r="RE78">
        <v>-30.708563000000002</v>
      </c>
      <c r="RF78">
        <v>-31.018751000000002</v>
      </c>
      <c r="RG78">
        <v>-31.328938000000001</v>
      </c>
      <c r="RH78">
        <v>-31.515051</v>
      </c>
      <c r="RI78">
        <v>-31.825237999999999</v>
      </c>
      <c r="RJ78">
        <v>-32.135426000000002</v>
      </c>
      <c r="RK78">
        <v>-32.321537999999997</v>
      </c>
      <c r="RL78">
        <v>-32.569687999999999</v>
      </c>
      <c r="RM78">
        <v>-32.693762999999997</v>
      </c>
      <c r="RN78">
        <v>-32.817838000000002</v>
      </c>
      <c r="RO78">
        <v>-33.003951000000001</v>
      </c>
      <c r="RP78">
        <v>-33.128025999999998</v>
      </c>
      <c r="RQ78">
        <v>-33.190063000000002</v>
      </c>
      <c r="RR78">
        <v>-33.190063000000002</v>
      </c>
      <c r="RS78">
        <v>-33.376176000000001</v>
      </c>
      <c r="RT78">
        <v>-33.314138</v>
      </c>
      <c r="RU78">
        <v>-33.376176000000001</v>
      </c>
      <c r="RV78">
        <v>-33.190063000000002</v>
      </c>
      <c r="RW78">
        <v>-33.252101000000003</v>
      </c>
      <c r="RX78">
        <v>-33.065987999999997</v>
      </c>
      <c r="RY78">
        <v>-32.941913</v>
      </c>
      <c r="RZ78">
        <v>-32.693762999999997</v>
      </c>
      <c r="SA78">
        <v>-32.507651000000003</v>
      </c>
      <c r="SB78">
        <v>-32.383575999999998</v>
      </c>
      <c r="SC78">
        <v>-32.135426000000002</v>
      </c>
      <c r="SD78">
        <v>-31.825237999999999</v>
      </c>
      <c r="SE78">
        <v>-31.453012999999999</v>
      </c>
      <c r="SF78">
        <v>-31.142825999999999</v>
      </c>
      <c r="SG78">
        <v>-30.832637999999999</v>
      </c>
      <c r="SH78">
        <v>-30.336338000000001</v>
      </c>
      <c r="SI78">
        <v>-29.902076000000001</v>
      </c>
      <c r="SJ78">
        <v>-29.529851000000001</v>
      </c>
      <c r="SK78">
        <v>2.171313</v>
      </c>
      <c r="SL78">
        <v>2.171313</v>
      </c>
      <c r="SM78">
        <v>2.171313</v>
      </c>
      <c r="SN78">
        <v>2.171313</v>
      </c>
      <c r="SO78">
        <v>2.1092749999999998</v>
      </c>
      <c r="SP78">
        <v>2.1092749999999998</v>
      </c>
      <c r="SQ78">
        <v>2.1092749999999998</v>
      </c>
      <c r="SR78">
        <v>2.0472380000000001</v>
      </c>
      <c r="SS78">
        <v>2.1092749999999998</v>
      </c>
      <c r="ST78">
        <v>2.0472380000000001</v>
      </c>
      <c r="SU78">
        <v>2.0472380000000001</v>
      </c>
      <c r="SV78">
        <v>1.9852000000000001</v>
      </c>
      <c r="SW78">
        <v>1.9852000000000001</v>
      </c>
      <c r="SX78">
        <v>1.9852000000000001</v>
      </c>
      <c r="SY78">
        <v>1.9852000000000001</v>
      </c>
      <c r="SZ78">
        <v>1.923163</v>
      </c>
      <c r="TA78">
        <v>1.9852000000000001</v>
      </c>
      <c r="TB78">
        <v>1.8611249999999999</v>
      </c>
      <c r="TC78">
        <v>1.8611249999999999</v>
      </c>
      <c r="TD78">
        <v>1.8611249999999999</v>
      </c>
      <c r="TE78">
        <v>1.799088</v>
      </c>
      <c r="TF78">
        <v>1.799088</v>
      </c>
      <c r="TG78">
        <v>1.799088</v>
      </c>
      <c r="TH78">
        <v>1.799088</v>
      </c>
      <c r="TI78">
        <v>1.73705</v>
      </c>
      <c r="TJ78">
        <v>1.6750130000000001</v>
      </c>
      <c r="TK78">
        <v>1.73705</v>
      </c>
      <c r="TL78">
        <v>1.73705</v>
      </c>
      <c r="TM78">
        <v>1.6750130000000001</v>
      </c>
      <c r="TN78">
        <v>1.612975</v>
      </c>
      <c r="TO78">
        <v>1.612975</v>
      </c>
      <c r="TP78">
        <v>1.612975</v>
      </c>
      <c r="TQ78">
        <v>1.5509379999999999</v>
      </c>
      <c r="TR78">
        <v>1.5509379999999999</v>
      </c>
      <c r="TS78">
        <v>1.5509379999999999</v>
      </c>
      <c r="TT78">
        <v>1.5509379999999999</v>
      </c>
      <c r="TU78">
        <v>1.5509379999999999</v>
      </c>
      <c r="TV78">
        <v>1.4888999999999999</v>
      </c>
      <c r="TW78">
        <v>1.4888999999999999</v>
      </c>
      <c r="TX78">
        <v>1.426863</v>
      </c>
      <c r="TY78">
        <v>1.426863</v>
      </c>
      <c r="TZ78">
        <v>1.426863</v>
      </c>
      <c r="UA78">
        <v>1.426863</v>
      </c>
      <c r="UB78">
        <v>1.364825</v>
      </c>
      <c r="UC78">
        <v>1.364825</v>
      </c>
      <c r="UD78">
        <v>1.364825</v>
      </c>
      <c r="UE78">
        <v>1.364825</v>
      </c>
      <c r="UF78">
        <v>1.3027880000000001</v>
      </c>
      <c r="UG78">
        <v>1.3027880000000001</v>
      </c>
      <c r="UH78">
        <v>1.3027880000000001</v>
      </c>
      <c r="UI78">
        <v>1.24075</v>
      </c>
      <c r="UJ78">
        <v>1.24075</v>
      </c>
      <c r="UK78">
        <v>1.24075</v>
      </c>
      <c r="UL78">
        <v>1.24075</v>
      </c>
      <c r="UM78">
        <v>1.24075</v>
      </c>
      <c r="UN78">
        <v>1.1787129999999999</v>
      </c>
      <c r="UO78">
        <v>1.24075</v>
      </c>
      <c r="UP78">
        <v>1.1787129999999999</v>
      </c>
      <c r="UQ78">
        <v>1.1787129999999999</v>
      </c>
      <c r="UR78">
        <v>1.1787129999999999</v>
      </c>
      <c r="US78">
        <v>1.1166750000000001</v>
      </c>
      <c r="UT78">
        <v>1.1166750000000001</v>
      </c>
      <c r="UU78">
        <v>1.1787129999999999</v>
      </c>
      <c r="UV78">
        <v>1.1166750000000001</v>
      </c>
      <c r="UW78">
        <v>1.1166750000000001</v>
      </c>
      <c r="UX78">
        <v>1.1166750000000001</v>
      </c>
      <c r="UY78">
        <v>1.1166750000000001</v>
      </c>
      <c r="UZ78">
        <v>1.1166750000000001</v>
      </c>
      <c r="VA78">
        <v>1.1166750000000001</v>
      </c>
      <c r="VB78">
        <v>1.1166750000000001</v>
      </c>
      <c r="VC78">
        <v>1.054638</v>
      </c>
      <c r="VD78">
        <v>1.054638</v>
      </c>
      <c r="VE78">
        <v>1.1166750000000001</v>
      </c>
      <c r="VF78">
        <v>1.054638</v>
      </c>
      <c r="VG78">
        <v>1.054638</v>
      </c>
      <c r="VH78">
        <v>1.054638</v>
      </c>
      <c r="VI78">
        <v>1.1166750000000001</v>
      </c>
      <c r="VJ78">
        <v>0.99260000000000004</v>
      </c>
      <c r="VK78">
        <v>1.054638</v>
      </c>
      <c r="VL78">
        <v>1.054638</v>
      </c>
      <c r="VM78">
        <v>0.99260000000000004</v>
      </c>
      <c r="VN78">
        <v>0.99260000000000004</v>
      </c>
      <c r="VO78">
        <v>0.99260000000000004</v>
      </c>
      <c r="VP78">
        <v>1.054638</v>
      </c>
      <c r="VQ78">
        <v>0.99260000000000004</v>
      </c>
      <c r="VR78">
        <v>0.99260000000000004</v>
      </c>
      <c r="VS78">
        <v>0.93056300000000003</v>
      </c>
      <c r="VT78">
        <v>0.93056300000000003</v>
      </c>
      <c r="VU78">
        <v>1.054638</v>
      </c>
      <c r="VV78">
        <v>1.054638</v>
      </c>
      <c r="VW78">
        <v>0.99260000000000004</v>
      </c>
      <c r="VX78">
        <v>0.99260000000000004</v>
      </c>
      <c r="VY78">
        <v>0.99260000000000004</v>
      </c>
      <c r="VZ78">
        <v>0.93056300000000003</v>
      </c>
      <c r="WA78">
        <v>0.93056300000000003</v>
      </c>
      <c r="WB78">
        <v>0.93056300000000003</v>
      </c>
      <c r="WC78">
        <v>0.99260000000000004</v>
      </c>
      <c r="WD78">
        <v>0.99260000000000004</v>
      </c>
      <c r="WE78">
        <v>0.99260000000000004</v>
      </c>
      <c r="WF78">
        <v>0.99260000000000004</v>
      </c>
      <c r="WG78">
        <v>0.99260000000000004</v>
      </c>
      <c r="WH78">
        <v>0.99260000000000004</v>
      </c>
      <c r="WI78">
        <v>0.99260000000000004</v>
      </c>
      <c r="WJ78">
        <v>0.93056300000000003</v>
      </c>
      <c r="WK78">
        <v>0.93056300000000003</v>
      </c>
      <c r="WL78">
        <v>0.99260000000000004</v>
      </c>
      <c r="WM78">
        <v>0.99260000000000004</v>
      </c>
      <c r="WN78">
        <v>0.99260000000000004</v>
      </c>
      <c r="WO78">
        <v>0.99260000000000004</v>
      </c>
      <c r="WP78">
        <v>0.99260000000000004</v>
      </c>
      <c r="WQ78">
        <v>0.93056300000000003</v>
      </c>
      <c r="WR78">
        <v>0.93056300000000003</v>
      </c>
      <c r="WS78">
        <v>0.93056300000000003</v>
      </c>
      <c r="WT78">
        <v>0.93056300000000003</v>
      </c>
      <c r="WU78">
        <v>0.99260000000000004</v>
      </c>
      <c r="WV78">
        <v>0.99260000000000004</v>
      </c>
      <c r="WW78">
        <v>0.99260000000000004</v>
      </c>
      <c r="WX78">
        <v>0.99260000000000004</v>
      </c>
      <c r="WY78">
        <v>0.99260000000000004</v>
      </c>
      <c r="WZ78">
        <v>0.93056300000000003</v>
      </c>
      <c r="XA78">
        <v>0.99260000000000004</v>
      </c>
      <c r="XB78">
        <v>0.99260000000000004</v>
      </c>
      <c r="XC78">
        <v>0.99260000000000004</v>
      </c>
      <c r="XD78">
        <v>0.99260000000000004</v>
      </c>
      <c r="XE78">
        <v>0.99260000000000004</v>
      </c>
      <c r="XF78">
        <v>0.99260000000000004</v>
      </c>
      <c r="XG78">
        <v>0.99260000000000004</v>
      </c>
      <c r="XH78">
        <v>0.93056300000000003</v>
      </c>
      <c r="XI78">
        <v>0.99260000000000004</v>
      </c>
      <c r="XJ78">
        <v>0.93056300000000003</v>
      </c>
      <c r="XK78">
        <v>0.93056300000000003</v>
      </c>
      <c r="XL78">
        <v>0.93056300000000003</v>
      </c>
      <c r="XM78">
        <v>0.99260000000000004</v>
      </c>
      <c r="XN78">
        <v>0.99260000000000004</v>
      </c>
      <c r="XO78">
        <v>0.99260000000000004</v>
      </c>
      <c r="XP78">
        <v>0.99260000000000004</v>
      </c>
      <c r="XQ78">
        <v>0.99260000000000004</v>
      </c>
      <c r="XR78">
        <v>0.99260000000000004</v>
      </c>
      <c r="XS78">
        <v>0.93056300000000003</v>
      </c>
      <c r="XT78">
        <v>0.99260000000000004</v>
      </c>
      <c r="XU78">
        <v>0.93056300000000003</v>
      </c>
      <c r="XV78">
        <v>0.99260000000000004</v>
      </c>
      <c r="XW78">
        <v>0.93056300000000003</v>
      </c>
      <c r="XX78">
        <v>0.99260000000000004</v>
      </c>
      <c r="XY78">
        <v>0.99260000000000004</v>
      </c>
      <c r="XZ78">
        <v>0.99260000000000004</v>
      </c>
      <c r="YA78">
        <v>0.99260000000000004</v>
      </c>
      <c r="YB78">
        <v>0.99260000000000004</v>
      </c>
      <c r="YC78">
        <v>0.93056300000000003</v>
      </c>
      <c r="YD78">
        <v>0.99260000000000004</v>
      </c>
      <c r="YE78">
        <v>0.99260000000000004</v>
      </c>
      <c r="YF78">
        <v>0.99260000000000004</v>
      </c>
      <c r="YG78">
        <v>0.99260000000000004</v>
      </c>
      <c r="YH78">
        <v>0.99260000000000004</v>
      </c>
      <c r="YI78">
        <v>0.99260000000000004</v>
      </c>
      <c r="YJ78">
        <v>0.99260000000000004</v>
      </c>
      <c r="YK78">
        <v>0.99260000000000004</v>
      </c>
      <c r="YL78">
        <v>0.93056300000000003</v>
      </c>
      <c r="YM78">
        <v>0.93056300000000003</v>
      </c>
      <c r="YN78">
        <v>0.93056300000000003</v>
      </c>
      <c r="YO78">
        <v>0.93056300000000003</v>
      </c>
      <c r="YP78">
        <v>0.99260000000000004</v>
      </c>
      <c r="YQ78">
        <v>0.99260000000000004</v>
      </c>
      <c r="YR78">
        <v>0.99260000000000004</v>
      </c>
      <c r="YS78">
        <v>0.99260000000000004</v>
      </c>
      <c r="YT78">
        <v>0.99260000000000004</v>
      </c>
      <c r="YU78">
        <v>1.054638</v>
      </c>
      <c r="YV78">
        <v>1.054638</v>
      </c>
      <c r="YW78">
        <v>0.99260000000000004</v>
      </c>
      <c r="YX78">
        <v>0.99260000000000004</v>
      </c>
      <c r="YY78">
        <v>0.99260000000000004</v>
      </c>
      <c r="YZ78">
        <v>0.99260000000000004</v>
      </c>
      <c r="ZA78">
        <v>0.99260000000000004</v>
      </c>
      <c r="ZB78">
        <v>0.93056300000000003</v>
      </c>
      <c r="ZC78">
        <v>0.99260000000000004</v>
      </c>
      <c r="ZD78">
        <v>0.99260000000000004</v>
      </c>
      <c r="ZE78">
        <v>0.99260000000000004</v>
      </c>
      <c r="ZF78">
        <v>0.99260000000000004</v>
      </c>
      <c r="ZG78">
        <v>1.054638</v>
      </c>
      <c r="ZH78">
        <v>0.99260000000000004</v>
      </c>
      <c r="ZI78">
        <v>1.054638</v>
      </c>
      <c r="ZJ78">
        <v>0.99260000000000004</v>
      </c>
      <c r="ZK78">
        <v>1.054638</v>
      </c>
      <c r="ZL78">
        <v>1.054638</v>
      </c>
      <c r="ZM78">
        <v>1.054638</v>
      </c>
      <c r="ZN78">
        <v>1.054638</v>
      </c>
      <c r="ZO78">
        <v>0.93056300000000003</v>
      </c>
      <c r="ZP78">
        <v>0.99260000000000004</v>
      </c>
      <c r="ZQ78">
        <v>0.99260000000000004</v>
      </c>
      <c r="ZR78">
        <v>0.99260000000000004</v>
      </c>
      <c r="ZS78">
        <v>0.99260000000000004</v>
      </c>
      <c r="ZT78">
        <v>0.99260000000000004</v>
      </c>
      <c r="ZU78">
        <v>0.99260000000000004</v>
      </c>
      <c r="ZV78">
        <v>0.99260000000000004</v>
      </c>
      <c r="ZW78">
        <v>1.054638</v>
      </c>
      <c r="ZX78">
        <v>0.99260000000000004</v>
      </c>
      <c r="ZY78">
        <v>0.99260000000000004</v>
      </c>
      <c r="ZZ78">
        <v>1.054638</v>
      </c>
      <c r="AAA78">
        <v>1.054638</v>
      </c>
      <c r="AAB78">
        <v>0.99260000000000004</v>
      </c>
      <c r="AAC78">
        <v>0.99260000000000004</v>
      </c>
      <c r="AAD78">
        <v>1.054638</v>
      </c>
      <c r="AAE78">
        <v>1.054638</v>
      </c>
      <c r="AAF78">
        <v>0.99260000000000004</v>
      </c>
      <c r="AAG78">
        <v>1.054638</v>
      </c>
      <c r="AAH78">
        <v>1.054638</v>
      </c>
      <c r="AAI78">
        <v>1.054638</v>
      </c>
      <c r="AAJ78">
        <v>1.054638</v>
      </c>
      <c r="AAK78">
        <v>1.054638</v>
      </c>
      <c r="AAL78">
        <v>1.054638</v>
      </c>
      <c r="AAM78">
        <v>1.054638</v>
      </c>
      <c r="AAN78">
        <v>1.054638</v>
      </c>
      <c r="AAO78">
        <v>1.054638</v>
      </c>
      <c r="AAP78">
        <v>1.1166750000000001</v>
      </c>
      <c r="AAQ78">
        <v>0.99260000000000004</v>
      </c>
      <c r="AAR78">
        <v>1.054638</v>
      </c>
      <c r="AAS78">
        <v>0.99260000000000004</v>
      </c>
      <c r="AAT78">
        <v>1.054638</v>
      </c>
      <c r="AAU78">
        <v>1.054638</v>
      </c>
      <c r="AAV78">
        <v>1.054638</v>
      </c>
      <c r="AAW78">
        <v>1.054638</v>
      </c>
      <c r="AAX78">
        <v>1.054638</v>
      </c>
      <c r="AAY78">
        <v>0.99260000000000004</v>
      </c>
      <c r="AAZ78">
        <v>0.99260000000000004</v>
      </c>
      <c r="ABA78">
        <v>1.054638</v>
      </c>
      <c r="ABB78">
        <v>1.054638</v>
      </c>
      <c r="ABC78">
        <v>1.054638</v>
      </c>
      <c r="ABD78">
        <v>1.054638</v>
      </c>
      <c r="ABE78">
        <v>1.054638</v>
      </c>
      <c r="ABF78">
        <v>1.1166750000000001</v>
      </c>
      <c r="ABG78">
        <v>1.1166750000000001</v>
      </c>
      <c r="ABH78">
        <v>0.99260000000000004</v>
      </c>
      <c r="ABI78">
        <v>1.054638</v>
      </c>
      <c r="ABJ78">
        <v>1.054638</v>
      </c>
      <c r="ABK78">
        <v>1.054638</v>
      </c>
      <c r="ABL78">
        <v>1.1166750000000001</v>
      </c>
      <c r="ABM78">
        <v>0.99260000000000004</v>
      </c>
      <c r="ABN78">
        <v>1.054638</v>
      </c>
      <c r="ABO78">
        <v>1.054638</v>
      </c>
      <c r="ABP78">
        <v>1.054638</v>
      </c>
      <c r="ABQ78">
        <v>1.054638</v>
      </c>
      <c r="ABR78">
        <v>0.99260000000000004</v>
      </c>
      <c r="ABS78">
        <v>1.054638</v>
      </c>
      <c r="ABT78">
        <v>1.054638</v>
      </c>
      <c r="ABU78">
        <v>1.054638</v>
      </c>
      <c r="ABV78">
        <v>1.054638</v>
      </c>
      <c r="ABW78">
        <v>1.054638</v>
      </c>
      <c r="ABX78">
        <v>1.054638</v>
      </c>
      <c r="ABY78">
        <v>0.99260000000000004</v>
      </c>
      <c r="ABZ78">
        <v>0.99260000000000004</v>
      </c>
      <c r="ACA78">
        <v>0.93056300000000003</v>
      </c>
      <c r="ACB78">
        <v>1.054638</v>
      </c>
      <c r="ACC78">
        <v>0.99260000000000004</v>
      </c>
      <c r="ACD78">
        <v>0.99260000000000004</v>
      </c>
      <c r="ACE78">
        <v>0.99260000000000004</v>
      </c>
      <c r="ACF78">
        <v>0.93056300000000003</v>
      </c>
      <c r="ACG78">
        <v>0.99260000000000004</v>
      </c>
      <c r="ACH78">
        <v>1.054638</v>
      </c>
      <c r="ACI78">
        <v>0.99260000000000004</v>
      </c>
      <c r="ACJ78">
        <v>1.054638</v>
      </c>
      <c r="ACK78">
        <v>1.054638</v>
      </c>
      <c r="ACL78">
        <v>1.1166750000000001</v>
      </c>
      <c r="ACM78">
        <v>0.99260000000000004</v>
      </c>
      <c r="ACN78">
        <v>1.054638</v>
      </c>
      <c r="ACO78">
        <v>0.99260000000000004</v>
      </c>
      <c r="ACP78">
        <v>0.99260000000000004</v>
      </c>
      <c r="ACQ78">
        <v>0.99260000000000004</v>
      </c>
      <c r="ACR78">
        <v>0.93056300000000003</v>
      </c>
      <c r="ACS78">
        <v>0.93056300000000003</v>
      </c>
      <c r="ACT78">
        <v>0.93056300000000003</v>
      </c>
      <c r="ACU78">
        <v>0.93056300000000003</v>
      </c>
      <c r="ACV78">
        <v>0.93056300000000003</v>
      </c>
      <c r="ACW78">
        <v>0.93056300000000003</v>
      </c>
      <c r="ACX78">
        <v>0.93056300000000003</v>
      </c>
      <c r="ACY78">
        <v>0.93056300000000003</v>
      </c>
      <c r="ACZ78">
        <v>0.86852499999999999</v>
      </c>
      <c r="ADA78">
        <v>0.80648799999999998</v>
      </c>
      <c r="ADB78">
        <v>0.93056300000000003</v>
      </c>
      <c r="ADC78">
        <v>0.86852499999999999</v>
      </c>
      <c r="ADD78">
        <v>0.86852499999999999</v>
      </c>
      <c r="ADE78">
        <v>0.86852499999999999</v>
      </c>
      <c r="ADF78">
        <v>0.86852499999999999</v>
      </c>
      <c r="ADG78">
        <v>0.86852499999999999</v>
      </c>
      <c r="ADH78">
        <v>0.86852499999999999</v>
      </c>
      <c r="ADI78">
        <v>0.86852499999999999</v>
      </c>
      <c r="ADJ78">
        <v>0.80648799999999998</v>
      </c>
      <c r="ADK78">
        <v>0.86852499999999999</v>
      </c>
      <c r="ADL78">
        <v>0.86852499999999999</v>
      </c>
      <c r="ADM78">
        <v>0.86852499999999999</v>
      </c>
      <c r="ADN78">
        <v>0.80648799999999998</v>
      </c>
      <c r="ADO78">
        <v>0.80648799999999998</v>
      </c>
      <c r="ADP78">
        <v>0.86852499999999999</v>
      </c>
      <c r="ADQ78">
        <v>0.86852499999999999</v>
      </c>
      <c r="ADR78">
        <v>0.86852499999999999</v>
      </c>
      <c r="ADS78">
        <v>0.86852499999999999</v>
      </c>
      <c r="ADT78">
        <v>0.86852499999999999</v>
      </c>
      <c r="ADU78">
        <v>0.80648799999999998</v>
      </c>
      <c r="ADV78">
        <v>0.80648799999999998</v>
      </c>
      <c r="ADW78">
        <v>0.86852499999999999</v>
      </c>
      <c r="ADX78">
        <v>0.86852499999999999</v>
      </c>
      <c r="ADY78">
        <v>0.80648799999999998</v>
      </c>
      <c r="ADZ78">
        <v>0.86852499999999999</v>
      </c>
      <c r="AEA78">
        <v>0.86852499999999999</v>
      </c>
      <c r="AEB78">
        <v>0.80648799999999998</v>
      </c>
      <c r="AEC78">
        <v>0.86852499999999999</v>
      </c>
      <c r="AED78">
        <v>0.80648799999999998</v>
      </c>
      <c r="AEE78">
        <v>0.86852499999999999</v>
      </c>
      <c r="AEF78">
        <v>0.86852499999999999</v>
      </c>
      <c r="AEG78">
        <v>0.86852499999999999</v>
      </c>
      <c r="AEH78">
        <v>0.80648799999999998</v>
      </c>
      <c r="AEI78">
        <v>0.86852499999999999</v>
      </c>
      <c r="AEJ78">
        <v>0.80648799999999998</v>
      </c>
      <c r="AEK78">
        <v>0.80648799999999998</v>
      </c>
      <c r="AEL78">
        <v>0.80648799999999998</v>
      </c>
      <c r="AEM78">
        <v>0.86852499999999999</v>
      </c>
      <c r="AEN78">
        <v>0.80648799999999998</v>
      </c>
      <c r="AEO78">
        <v>0.80648799999999998</v>
      </c>
      <c r="AEP78">
        <v>0.86852499999999999</v>
      </c>
      <c r="AEQ78">
        <v>0.86852499999999999</v>
      </c>
      <c r="AER78">
        <v>0.86852499999999999</v>
      </c>
      <c r="AES78">
        <v>0.80648799999999998</v>
      </c>
      <c r="AET78">
        <v>0.86852499999999999</v>
      </c>
      <c r="AEU78">
        <v>0.86852499999999999</v>
      </c>
      <c r="AEV78">
        <v>0.86852499999999999</v>
      </c>
      <c r="AEW78">
        <v>0.80648799999999998</v>
      </c>
      <c r="AEX78">
        <v>0.86852499999999999</v>
      </c>
      <c r="AEY78">
        <v>0.86852499999999999</v>
      </c>
      <c r="AEZ78">
        <v>0.86852499999999999</v>
      </c>
      <c r="AFA78">
        <v>0.86852499999999999</v>
      </c>
      <c r="AFB78">
        <v>0.86852499999999999</v>
      </c>
      <c r="AFC78">
        <v>0.86852499999999999</v>
      </c>
      <c r="AFD78">
        <v>0.80648799999999998</v>
      </c>
      <c r="AFE78">
        <v>0.86852499999999999</v>
      </c>
      <c r="AFF78">
        <v>0.86852499999999999</v>
      </c>
      <c r="AFG78">
        <v>0.86852499999999999</v>
      </c>
      <c r="AFH78">
        <v>0.80648799999999998</v>
      </c>
      <c r="AFI78">
        <v>0.80648799999999998</v>
      </c>
      <c r="AFJ78">
        <v>0.80648799999999998</v>
      </c>
      <c r="AFK78">
        <v>0.80648799999999998</v>
      </c>
      <c r="AFL78">
        <v>0.80648799999999998</v>
      </c>
      <c r="AFM78">
        <v>0.80648799999999998</v>
      </c>
      <c r="AFN78">
        <v>0.80648799999999998</v>
      </c>
      <c r="AFO78">
        <v>0.86852499999999999</v>
      </c>
      <c r="AFP78">
        <v>0.80648799999999998</v>
      </c>
      <c r="AFQ78">
        <v>0.80648799999999998</v>
      </c>
      <c r="AFR78">
        <v>0.80648799999999998</v>
      </c>
      <c r="AFS78">
        <v>0.80648799999999998</v>
      </c>
      <c r="AFT78">
        <v>0.74444999999999995</v>
      </c>
      <c r="AFU78">
        <v>0.80648799999999998</v>
      </c>
      <c r="AFV78">
        <v>0.80648799999999998</v>
      </c>
      <c r="AFW78">
        <v>0.86852499999999999</v>
      </c>
      <c r="AFX78">
        <v>0.86852499999999999</v>
      </c>
      <c r="AFY78">
        <v>0.86852499999999999</v>
      </c>
      <c r="AFZ78">
        <v>0.80648799999999998</v>
      </c>
      <c r="AGA78">
        <v>0.86852499999999999</v>
      </c>
      <c r="AGB78">
        <v>0.86852499999999999</v>
      </c>
      <c r="AGC78">
        <v>0.80648799999999998</v>
      </c>
      <c r="AGD78">
        <v>0.86852499999999999</v>
      </c>
      <c r="AGE78">
        <v>0.80648799999999998</v>
      </c>
      <c r="AGF78">
        <v>0.86852499999999999</v>
      </c>
      <c r="AGG78">
        <v>0.80648799999999998</v>
      </c>
      <c r="AGH78">
        <v>0.80648799999999998</v>
      </c>
      <c r="AGI78">
        <v>0.80648799999999998</v>
      </c>
      <c r="AGJ78">
        <v>0.80648799999999998</v>
      </c>
      <c r="AGK78">
        <v>0.80648799999999998</v>
      </c>
      <c r="AGL78">
        <v>0.86852499999999999</v>
      </c>
      <c r="AGM78">
        <v>0.86852499999999999</v>
      </c>
      <c r="AGN78">
        <v>0.86852499999999999</v>
      </c>
      <c r="AGO78">
        <v>0.86852499999999999</v>
      </c>
      <c r="AGP78">
        <v>0.86852499999999999</v>
      </c>
      <c r="AGQ78">
        <v>0.86852499999999999</v>
      </c>
      <c r="AGR78">
        <v>0.86852499999999999</v>
      </c>
      <c r="AGS78">
        <v>0.86852499999999999</v>
      </c>
      <c r="AGT78">
        <v>0.86852499999999999</v>
      </c>
      <c r="AGU78">
        <v>0.80648799999999998</v>
      </c>
      <c r="AGV78">
        <v>0.93056300000000003</v>
      </c>
      <c r="AGW78">
        <v>0.93056300000000003</v>
      </c>
      <c r="AGX78">
        <v>0.93056300000000003</v>
      </c>
      <c r="AGY78">
        <v>0.93056300000000003</v>
      </c>
      <c r="AGZ78">
        <v>0.86852499999999999</v>
      </c>
      <c r="AHA78">
        <v>0.86852499999999999</v>
      </c>
      <c r="AHB78">
        <v>0.86852499999999999</v>
      </c>
      <c r="AHC78">
        <v>0.93056300000000003</v>
      </c>
      <c r="AHD78">
        <v>0.93056300000000003</v>
      </c>
      <c r="AHE78">
        <v>0.93056300000000003</v>
      </c>
      <c r="AHF78">
        <v>0.93056300000000003</v>
      </c>
      <c r="AHG78">
        <v>0.93056300000000003</v>
      </c>
      <c r="AHH78">
        <v>0.99260000000000004</v>
      </c>
      <c r="AHI78">
        <v>0.99260000000000004</v>
      </c>
      <c r="AHJ78">
        <v>0.99260000000000004</v>
      </c>
      <c r="AHK78">
        <v>0.93056300000000003</v>
      </c>
      <c r="AHL78">
        <v>0.99260000000000004</v>
      </c>
      <c r="AHM78">
        <v>0.93056300000000003</v>
      </c>
      <c r="AHN78">
        <v>1.054638</v>
      </c>
      <c r="AHO78">
        <v>1.054638</v>
      </c>
      <c r="AHP78">
        <v>0.99260000000000004</v>
      </c>
      <c r="AHQ78">
        <v>0.99260000000000004</v>
      </c>
      <c r="AHR78">
        <v>0.99260000000000004</v>
      </c>
      <c r="AHS78">
        <v>0.99260000000000004</v>
      </c>
      <c r="AHT78">
        <v>0.99260000000000004</v>
      </c>
      <c r="AHU78">
        <v>1.054638</v>
      </c>
      <c r="AHV78">
        <v>1.054638</v>
      </c>
      <c r="AHW78">
        <v>1.054638</v>
      </c>
      <c r="AHX78">
        <v>0.99260000000000004</v>
      </c>
      <c r="AHY78">
        <v>0.99260000000000004</v>
      </c>
      <c r="AHZ78">
        <v>0.99260000000000004</v>
      </c>
      <c r="AIA78">
        <v>1.054638</v>
      </c>
      <c r="AIB78">
        <v>1.054638</v>
      </c>
      <c r="AIC78">
        <v>1.054638</v>
      </c>
      <c r="AID78">
        <v>1.054638</v>
      </c>
      <c r="AIE78">
        <v>1.1166750000000001</v>
      </c>
      <c r="AIF78">
        <v>1.054638</v>
      </c>
      <c r="AIG78">
        <v>1.054638</v>
      </c>
      <c r="AIH78">
        <v>1.054638</v>
      </c>
      <c r="AII78">
        <v>1.054638</v>
      </c>
      <c r="AIJ78">
        <v>1.1166750000000001</v>
      </c>
      <c r="AIK78">
        <v>1.1166750000000001</v>
      </c>
      <c r="AIL78">
        <v>1.1166750000000001</v>
      </c>
      <c r="AIM78">
        <v>1.1166750000000001</v>
      </c>
      <c r="AIN78">
        <v>1.1166750000000001</v>
      </c>
      <c r="AIO78">
        <v>1.1787129999999999</v>
      </c>
      <c r="AIP78">
        <v>1.1787129999999999</v>
      </c>
      <c r="AIQ78">
        <v>1.1787129999999999</v>
      </c>
      <c r="AIR78">
        <v>1.1787129999999999</v>
      </c>
      <c r="AIS78">
        <v>1.1787129999999999</v>
      </c>
      <c r="AIT78">
        <v>1.1787129999999999</v>
      </c>
      <c r="AIU78">
        <v>1.24075</v>
      </c>
      <c r="AIV78">
        <v>1.24075</v>
      </c>
      <c r="AIW78">
        <v>1.1787129999999999</v>
      </c>
      <c r="AIX78">
        <v>1.24075</v>
      </c>
      <c r="AIY78">
        <v>1.24075</v>
      </c>
      <c r="AIZ78">
        <v>1.24075</v>
      </c>
      <c r="AJA78">
        <v>1.3027880000000001</v>
      </c>
      <c r="AJB78">
        <v>1.3027880000000001</v>
      </c>
      <c r="AJC78">
        <v>1.24075</v>
      </c>
      <c r="AJD78">
        <v>1.3027880000000001</v>
      </c>
      <c r="AJE78">
        <v>1.3027880000000001</v>
      </c>
      <c r="AJF78">
        <v>1.364825</v>
      </c>
      <c r="AJG78">
        <v>1.364825</v>
      </c>
      <c r="AJH78">
        <v>1.426863</v>
      </c>
      <c r="AJI78">
        <v>1.364825</v>
      </c>
      <c r="AJJ78">
        <v>1.364825</v>
      </c>
      <c r="AJK78">
        <v>1.426863</v>
      </c>
      <c r="AJL78">
        <v>1.426863</v>
      </c>
      <c r="AJM78">
        <v>1.4888999999999999</v>
      </c>
      <c r="AJN78">
        <v>1.426863</v>
      </c>
      <c r="AJO78">
        <v>1.5509379999999999</v>
      </c>
      <c r="AJP78">
        <v>1.4888999999999999</v>
      </c>
      <c r="AJQ78">
        <v>1.4888999999999999</v>
      </c>
      <c r="AJR78">
        <v>1.5509379999999999</v>
      </c>
      <c r="AJS78">
        <v>1.4888999999999999</v>
      </c>
      <c r="AJT78">
        <v>1.5509379999999999</v>
      </c>
      <c r="AJU78">
        <v>1.5509379999999999</v>
      </c>
      <c r="AJV78">
        <v>1.5509379999999999</v>
      </c>
      <c r="AJW78">
        <v>1.612975</v>
      </c>
      <c r="AJX78">
        <v>1.612975</v>
      </c>
      <c r="AJY78">
        <v>1.6750130000000001</v>
      </c>
      <c r="AJZ78">
        <v>1.6750130000000001</v>
      </c>
      <c r="AKA78">
        <v>1.6750130000000001</v>
      </c>
      <c r="AKB78">
        <v>1.6750130000000001</v>
      </c>
      <c r="AKC78">
        <v>1.6750130000000001</v>
      </c>
      <c r="AKD78">
        <v>1.73705</v>
      </c>
      <c r="AKE78">
        <v>1.73705</v>
      </c>
      <c r="AKF78">
        <v>1.799088</v>
      </c>
      <c r="AKG78">
        <v>1.73705</v>
      </c>
      <c r="AKH78">
        <v>1.799088</v>
      </c>
      <c r="AKI78">
        <v>1.799088</v>
      </c>
      <c r="AKJ78">
        <v>1.8611249999999999</v>
      </c>
      <c r="AKK78">
        <v>1.8611249999999999</v>
      </c>
      <c r="AKL78">
        <v>1.923163</v>
      </c>
      <c r="AKM78">
        <v>1.923163</v>
      </c>
      <c r="AKN78">
        <v>1.923163</v>
      </c>
      <c r="AKO78">
        <v>1.9852000000000001</v>
      </c>
      <c r="AKP78">
        <v>1.9852000000000001</v>
      </c>
      <c r="AKQ78">
        <v>2.0472380000000001</v>
      </c>
      <c r="AKR78">
        <v>2.1092749999999998</v>
      </c>
      <c r="AKS78">
        <v>2.1092749999999998</v>
      </c>
      <c r="AKT78">
        <v>2.2333500000000002</v>
      </c>
      <c r="AKU78">
        <v>2.171313</v>
      </c>
      <c r="AKV78">
        <v>2.295388</v>
      </c>
      <c r="AKW78">
        <v>2.3574250000000001</v>
      </c>
      <c r="AKX78">
        <v>2.3574250000000001</v>
      </c>
      <c r="AKY78">
        <v>2.4194629999999999</v>
      </c>
      <c r="AKZ78">
        <v>2.4815</v>
      </c>
      <c r="ALA78">
        <v>2.4815</v>
      </c>
      <c r="ALB78">
        <v>2.605575</v>
      </c>
      <c r="ALC78">
        <v>2.605575</v>
      </c>
      <c r="ALD78">
        <v>2.6676129999999998</v>
      </c>
      <c r="ALE78">
        <v>2.7296499999999999</v>
      </c>
      <c r="ALF78">
        <v>2.7916880000000002</v>
      </c>
      <c r="ALG78">
        <v>2.9157630000000001</v>
      </c>
      <c r="ALH78">
        <v>2.9777999999999998</v>
      </c>
      <c r="ALI78">
        <v>3.039838</v>
      </c>
      <c r="ALJ78">
        <v>3.1018750000000002</v>
      </c>
      <c r="ALK78">
        <v>3.2259500000000001</v>
      </c>
      <c r="ALL78">
        <v>3.2879879999999999</v>
      </c>
      <c r="ALM78">
        <v>3.4120629999999998</v>
      </c>
      <c r="ALN78">
        <v>3.5361379999999998</v>
      </c>
      <c r="ALO78">
        <v>3.6602130000000002</v>
      </c>
      <c r="ALP78">
        <v>3.7222499999999998</v>
      </c>
      <c r="ALQ78">
        <v>3.908363</v>
      </c>
    </row>
    <row r="79" spans="1:1005" x14ac:dyDescent="0.2">
      <c r="A79" t="s">
        <v>50</v>
      </c>
      <c r="B79" t="s">
        <v>10</v>
      </c>
      <c r="C79" t="s">
        <v>86</v>
      </c>
      <c r="D79">
        <v>-0.31018800000000002</v>
      </c>
      <c r="E79">
        <v>-0.31018800000000002</v>
      </c>
      <c r="F79">
        <v>-0.31018800000000002</v>
      </c>
      <c r="G79">
        <v>-0.24815000000000001</v>
      </c>
      <c r="H79">
        <v>-0.24815000000000001</v>
      </c>
      <c r="I79">
        <v>-0.24815000000000001</v>
      </c>
      <c r="J79">
        <v>-0.31018800000000002</v>
      </c>
      <c r="K79">
        <v>-0.31018800000000002</v>
      </c>
      <c r="L79">
        <v>-0.31018800000000002</v>
      </c>
      <c r="M79">
        <v>-0.24815000000000001</v>
      </c>
      <c r="N79">
        <v>-0.186113</v>
      </c>
      <c r="O79">
        <v>-0.24815000000000001</v>
      </c>
      <c r="P79">
        <v>-0.24815000000000001</v>
      </c>
      <c r="Q79">
        <v>-0.24815000000000001</v>
      </c>
      <c r="R79">
        <v>-0.24815000000000001</v>
      </c>
      <c r="S79">
        <v>-0.186113</v>
      </c>
      <c r="T79">
        <v>-0.186113</v>
      </c>
      <c r="U79">
        <v>-0.24815000000000001</v>
      </c>
      <c r="V79">
        <v>-0.186113</v>
      </c>
      <c r="W79">
        <v>-0.186113</v>
      </c>
      <c r="X79">
        <v>-0.186113</v>
      </c>
      <c r="Y79">
        <v>-0.186113</v>
      </c>
      <c r="Z79">
        <v>-0.186113</v>
      </c>
      <c r="AA79">
        <v>-0.186113</v>
      </c>
      <c r="AB79">
        <v>-0.186113</v>
      </c>
      <c r="AC79">
        <v>-0.186113</v>
      </c>
      <c r="AD79">
        <v>-0.186113</v>
      </c>
      <c r="AE79">
        <v>-0.186113</v>
      </c>
      <c r="AF79">
        <v>-0.186113</v>
      </c>
      <c r="AG79">
        <v>-0.186113</v>
      </c>
      <c r="AH79">
        <v>-0.24815000000000001</v>
      </c>
      <c r="AI79">
        <v>-0.186113</v>
      </c>
      <c r="AJ79">
        <v>-0.24815000000000001</v>
      </c>
      <c r="AK79">
        <v>-0.24815000000000001</v>
      </c>
      <c r="AL79">
        <v>-0.24815000000000001</v>
      </c>
      <c r="AM79">
        <v>-0.186113</v>
      </c>
      <c r="AN79">
        <v>-0.186113</v>
      </c>
      <c r="AO79">
        <v>-0.186113</v>
      </c>
      <c r="AP79">
        <v>-0.24815000000000001</v>
      </c>
      <c r="AQ79">
        <v>-0.24815000000000001</v>
      </c>
      <c r="AR79">
        <v>-0.24815000000000001</v>
      </c>
      <c r="AS79">
        <v>-0.24815000000000001</v>
      </c>
      <c r="AT79">
        <v>-0.186113</v>
      </c>
      <c r="AU79">
        <v>-0.186113</v>
      </c>
      <c r="AV79">
        <v>-0.24815000000000001</v>
      </c>
      <c r="AW79">
        <v>-0.24815000000000001</v>
      </c>
      <c r="AX79">
        <v>-0.24815000000000001</v>
      </c>
      <c r="AY79">
        <v>-0.24815000000000001</v>
      </c>
      <c r="AZ79">
        <v>-0.24815000000000001</v>
      </c>
      <c r="BA79">
        <v>-0.24815000000000001</v>
      </c>
      <c r="BB79">
        <v>-0.186113</v>
      </c>
      <c r="BC79">
        <v>-0.186113</v>
      </c>
      <c r="BD79">
        <v>-0.24815000000000001</v>
      </c>
      <c r="BE79">
        <v>-0.24815000000000001</v>
      </c>
      <c r="BF79">
        <v>-0.24815000000000001</v>
      </c>
      <c r="BG79">
        <v>-0.24815000000000001</v>
      </c>
      <c r="BH79">
        <v>-0.186113</v>
      </c>
      <c r="BI79">
        <v>-0.186113</v>
      </c>
      <c r="BJ79">
        <v>-0.24815000000000001</v>
      </c>
      <c r="BK79">
        <v>-0.24815000000000001</v>
      </c>
      <c r="BL79">
        <v>-0.24815000000000001</v>
      </c>
      <c r="BM79">
        <v>-0.24815000000000001</v>
      </c>
      <c r="BN79">
        <v>-0.24815000000000001</v>
      </c>
      <c r="BO79">
        <v>-0.186113</v>
      </c>
      <c r="BP79">
        <v>-0.31018800000000002</v>
      </c>
      <c r="BQ79">
        <v>-0.24815000000000001</v>
      </c>
      <c r="BR79">
        <v>-0.24815000000000001</v>
      </c>
      <c r="BS79">
        <v>-0.24815000000000001</v>
      </c>
      <c r="BT79">
        <v>-0.24815000000000001</v>
      </c>
      <c r="BU79">
        <v>-0.24815000000000001</v>
      </c>
      <c r="BV79">
        <v>-0.24815000000000001</v>
      </c>
      <c r="BW79">
        <v>-0.24815000000000001</v>
      </c>
      <c r="BX79">
        <v>-0.24815000000000001</v>
      </c>
      <c r="BY79">
        <v>-0.186113</v>
      </c>
      <c r="BZ79">
        <v>-0.31018800000000002</v>
      </c>
      <c r="CA79">
        <v>-0.186113</v>
      </c>
      <c r="CB79">
        <v>-0.31018800000000002</v>
      </c>
      <c r="CC79">
        <v>-0.24815000000000001</v>
      </c>
      <c r="CD79">
        <v>-0.24815000000000001</v>
      </c>
      <c r="CE79">
        <v>-0.24815000000000001</v>
      </c>
      <c r="CF79">
        <v>-0.186113</v>
      </c>
      <c r="CG79">
        <v>-0.24815000000000001</v>
      </c>
      <c r="CH79">
        <v>-0.24815000000000001</v>
      </c>
      <c r="CI79">
        <v>-0.186113</v>
      </c>
      <c r="CJ79">
        <v>-0.31018800000000002</v>
      </c>
      <c r="CK79">
        <v>-0.24815000000000001</v>
      </c>
      <c r="CL79">
        <v>-0.186113</v>
      </c>
      <c r="CM79">
        <v>-0.24815000000000001</v>
      </c>
      <c r="CN79">
        <v>-0.31018800000000002</v>
      </c>
      <c r="CO79">
        <v>-0.24815000000000001</v>
      </c>
      <c r="CP79">
        <v>-0.31018800000000002</v>
      </c>
      <c r="CQ79">
        <v>-0.24815000000000001</v>
      </c>
      <c r="CR79">
        <v>-0.24815000000000001</v>
      </c>
      <c r="CS79">
        <v>-0.24815000000000001</v>
      </c>
      <c r="CT79">
        <v>-0.24815000000000001</v>
      </c>
      <c r="CU79">
        <v>-0.31018800000000002</v>
      </c>
      <c r="CV79">
        <v>-0.24815000000000001</v>
      </c>
      <c r="CW79">
        <v>-0.24815000000000001</v>
      </c>
      <c r="CX79">
        <v>-0.24815000000000001</v>
      </c>
      <c r="CY79">
        <v>-0.24815000000000001</v>
      </c>
      <c r="CZ79">
        <v>-0.31018800000000002</v>
      </c>
      <c r="DA79">
        <v>-0.24815000000000001</v>
      </c>
      <c r="DB79">
        <v>-0.24815000000000001</v>
      </c>
      <c r="DC79">
        <v>-0.24815000000000001</v>
      </c>
      <c r="DD79">
        <v>-0.24815000000000001</v>
      </c>
      <c r="DE79">
        <v>-0.24815000000000001</v>
      </c>
      <c r="DF79">
        <v>-0.24815000000000001</v>
      </c>
      <c r="DG79">
        <v>-0.31018800000000002</v>
      </c>
      <c r="DH79">
        <v>-0.24815000000000001</v>
      </c>
      <c r="DI79">
        <v>-0.31018800000000002</v>
      </c>
      <c r="DJ79">
        <v>-0.24815000000000001</v>
      </c>
      <c r="DK79">
        <v>-0.24815000000000001</v>
      </c>
      <c r="DL79">
        <v>-0.24815000000000001</v>
      </c>
      <c r="DM79">
        <v>-0.24815000000000001</v>
      </c>
      <c r="DN79">
        <v>-0.31018800000000002</v>
      </c>
      <c r="DO79">
        <v>-0.24815000000000001</v>
      </c>
      <c r="DP79">
        <v>-0.24815000000000001</v>
      </c>
      <c r="DQ79">
        <v>-0.24815000000000001</v>
      </c>
      <c r="DR79">
        <v>-0.24815000000000001</v>
      </c>
      <c r="DS79">
        <v>-0.24815000000000001</v>
      </c>
      <c r="DT79">
        <v>-0.24815000000000001</v>
      </c>
      <c r="DU79">
        <v>-0.24815000000000001</v>
      </c>
      <c r="DV79">
        <v>-0.24815000000000001</v>
      </c>
      <c r="DW79">
        <v>-0.24815000000000001</v>
      </c>
      <c r="DX79">
        <v>-0.24815000000000001</v>
      </c>
      <c r="DY79">
        <v>-0.31018800000000002</v>
      </c>
      <c r="DZ79">
        <v>-0.24815000000000001</v>
      </c>
      <c r="EA79">
        <v>-0.24815000000000001</v>
      </c>
      <c r="EB79">
        <v>-0.24815000000000001</v>
      </c>
      <c r="EC79">
        <v>-0.24815000000000001</v>
      </c>
      <c r="ED79">
        <v>-0.24815000000000001</v>
      </c>
      <c r="EE79">
        <v>-0.24815000000000001</v>
      </c>
      <c r="EF79">
        <v>-0.31018800000000002</v>
      </c>
      <c r="EG79">
        <v>-0.24815000000000001</v>
      </c>
      <c r="EH79">
        <v>-0.24815000000000001</v>
      </c>
      <c r="EI79">
        <v>-0.24815000000000001</v>
      </c>
      <c r="EJ79">
        <v>-0.24815000000000001</v>
      </c>
      <c r="EK79">
        <v>-0.24815000000000001</v>
      </c>
      <c r="EL79">
        <v>-0.24815000000000001</v>
      </c>
      <c r="EM79">
        <v>-0.31018800000000002</v>
      </c>
      <c r="EN79">
        <v>-0.31018800000000002</v>
      </c>
      <c r="EO79">
        <v>-0.24815000000000001</v>
      </c>
      <c r="EP79">
        <v>-0.24815000000000001</v>
      </c>
      <c r="EQ79">
        <v>-0.31018800000000002</v>
      </c>
      <c r="ER79">
        <v>-0.24815000000000001</v>
      </c>
      <c r="ES79">
        <v>-0.31018800000000002</v>
      </c>
      <c r="ET79">
        <v>-0.24815000000000001</v>
      </c>
      <c r="EU79">
        <v>-0.24815000000000001</v>
      </c>
      <c r="EV79">
        <v>-0.31018800000000002</v>
      </c>
      <c r="EW79">
        <v>-0.31018800000000002</v>
      </c>
      <c r="EX79">
        <v>-0.31018800000000002</v>
      </c>
      <c r="EY79">
        <v>-0.31018800000000002</v>
      </c>
      <c r="EZ79">
        <v>-0.31018800000000002</v>
      </c>
      <c r="FA79">
        <v>-0.24815000000000001</v>
      </c>
      <c r="FB79">
        <v>-0.24815000000000001</v>
      </c>
      <c r="FC79">
        <v>-0.24815000000000001</v>
      </c>
      <c r="FD79">
        <v>-0.31018800000000002</v>
      </c>
      <c r="FE79">
        <v>-0.31018800000000002</v>
      </c>
      <c r="FF79">
        <v>-0.31018800000000002</v>
      </c>
      <c r="FG79">
        <v>-0.31018800000000002</v>
      </c>
      <c r="FH79">
        <v>-0.24815000000000001</v>
      </c>
      <c r="FI79">
        <v>-0.24815000000000001</v>
      </c>
      <c r="FJ79">
        <v>-0.24815000000000001</v>
      </c>
      <c r="FK79">
        <v>-0.24815000000000001</v>
      </c>
      <c r="FL79">
        <v>-0.31018800000000002</v>
      </c>
      <c r="FM79">
        <v>-0.31018800000000002</v>
      </c>
      <c r="FN79">
        <v>-0.24815000000000001</v>
      </c>
      <c r="FO79">
        <v>-0.31018800000000002</v>
      </c>
      <c r="FP79">
        <v>-0.24815000000000001</v>
      </c>
      <c r="FQ79">
        <v>-0.31018800000000002</v>
      </c>
      <c r="FR79">
        <v>-0.31018800000000002</v>
      </c>
      <c r="FS79">
        <v>-0.24815000000000001</v>
      </c>
      <c r="FT79">
        <v>-0.31018800000000002</v>
      </c>
      <c r="FU79">
        <v>-0.31018800000000002</v>
      </c>
      <c r="FV79">
        <v>-0.24815000000000001</v>
      </c>
      <c r="FW79">
        <v>-0.186113</v>
      </c>
      <c r="FX79">
        <v>-0.31018800000000002</v>
      </c>
      <c r="FY79">
        <v>-0.31018800000000002</v>
      </c>
      <c r="FZ79">
        <v>-0.31018800000000002</v>
      </c>
      <c r="GA79">
        <v>-0.31018800000000002</v>
      </c>
      <c r="GB79">
        <v>-0.24815000000000001</v>
      </c>
      <c r="GC79">
        <v>-0.31018800000000002</v>
      </c>
      <c r="GD79">
        <v>-0.31018800000000002</v>
      </c>
      <c r="GE79">
        <v>-0.31018800000000002</v>
      </c>
      <c r="GF79">
        <v>-0.31018800000000002</v>
      </c>
      <c r="GG79">
        <v>-0.31018800000000002</v>
      </c>
      <c r="GH79">
        <v>-0.31018800000000002</v>
      </c>
      <c r="GI79">
        <v>-0.31018800000000002</v>
      </c>
      <c r="GJ79">
        <v>-0.31018800000000002</v>
      </c>
      <c r="GK79">
        <v>-0.31018800000000002</v>
      </c>
      <c r="GL79">
        <v>-0.31018800000000002</v>
      </c>
      <c r="GM79">
        <v>-0.31018800000000002</v>
      </c>
      <c r="GN79">
        <v>-0.31018800000000002</v>
      </c>
      <c r="GO79">
        <v>-0.31018800000000002</v>
      </c>
      <c r="GP79">
        <v>-0.31018800000000002</v>
      </c>
      <c r="GQ79">
        <v>-0.31018800000000002</v>
      </c>
      <c r="GR79">
        <v>-0.31018800000000002</v>
      </c>
      <c r="GS79">
        <v>-0.24815000000000001</v>
      </c>
      <c r="GT79">
        <v>-0.31018800000000002</v>
      </c>
      <c r="GU79">
        <v>-0.31018800000000002</v>
      </c>
      <c r="GV79">
        <v>-0.31018800000000002</v>
      </c>
      <c r="GW79">
        <v>-0.31018800000000002</v>
      </c>
      <c r="GX79">
        <v>-0.31018800000000002</v>
      </c>
      <c r="GY79">
        <v>-0.31018800000000002</v>
      </c>
      <c r="GZ79">
        <v>-0.31018800000000002</v>
      </c>
      <c r="HA79">
        <v>-0.31018800000000002</v>
      </c>
      <c r="HB79">
        <v>-0.31018800000000002</v>
      </c>
      <c r="HC79">
        <v>-0.31018800000000002</v>
      </c>
      <c r="HD79">
        <v>-0.31018800000000002</v>
      </c>
      <c r="HE79">
        <v>-0.31018800000000002</v>
      </c>
      <c r="HF79">
        <v>-0.31018800000000002</v>
      </c>
      <c r="HG79">
        <v>-0.31018800000000002</v>
      </c>
      <c r="HH79">
        <v>-0.31018800000000002</v>
      </c>
      <c r="HI79">
        <v>-0.31018800000000002</v>
      </c>
      <c r="HJ79">
        <v>-0.37222499999999997</v>
      </c>
      <c r="HK79">
        <v>-0.37222499999999997</v>
      </c>
      <c r="HL79">
        <v>-0.37222499999999997</v>
      </c>
      <c r="HM79">
        <v>-0.31018800000000002</v>
      </c>
      <c r="HN79">
        <v>-0.37222499999999997</v>
      </c>
      <c r="HO79">
        <v>-0.37222499999999997</v>
      </c>
      <c r="HP79">
        <v>-0.37222499999999997</v>
      </c>
      <c r="HQ79">
        <v>-0.37222499999999997</v>
      </c>
      <c r="HR79">
        <v>-0.37222499999999997</v>
      </c>
      <c r="HS79">
        <v>-0.37222499999999997</v>
      </c>
      <c r="HT79">
        <v>-0.37222499999999997</v>
      </c>
      <c r="HU79">
        <v>-0.37222499999999997</v>
      </c>
      <c r="HV79">
        <v>-0.37222499999999997</v>
      </c>
      <c r="HW79">
        <v>-0.37222499999999997</v>
      </c>
      <c r="HX79">
        <v>-0.37222499999999997</v>
      </c>
      <c r="HY79">
        <v>-0.37222499999999997</v>
      </c>
      <c r="HZ79">
        <v>-0.37222499999999997</v>
      </c>
      <c r="IA79">
        <v>-0.37222499999999997</v>
      </c>
      <c r="IB79">
        <v>-0.37222499999999997</v>
      </c>
      <c r="IC79">
        <v>-0.37222499999999997</v>
      </c>
      <c r="ID79">
        <v>-0.37222499999999997</v>
      </c>
      <c r="IE79">
        <v>-0.37222499999999997</v>
      </c>
      <c r="IF79">
        <v>-0.37222499999999997</v>
      </c>
      <c r="IG79">
        <v>-0.37222499999999997</v>
      </c>
      <c r="IH79">
        <v>-0.37222499999999997</v>
      </c>
      <c r="II79">
        <v>-0.37222499999999997</v>
      </c>
      <c r="IJ79">
        <v>-0.43426300000000001</v>
      </c>
      <c r="IK79">
        <v>-0.43426300000000001</v>
      </c>
      <c r="IL79">
        <v>-0.43426300000000001</v>
      </c>
      <c r="IM79">
        <v>-0.43426300000000001</v>
      </c>
      <c r="IN79">
        <v>-0.43426300000000001</v>
      </c>
      <c r="IO79">
        <v>-0.37222499999999997</v>
      </c>
      <c r="IP79">
        <v>-0.43426300000000001</v>
      </c>
      <c r="IQ79">
        <v>-0.43426300000000001</v>
      </c>
      <c r="IR79">
        <v>-0.43426300000000001</v>
      </c>
      <c r="IS79">
        <v>-0.37222499999999997</v>
      </c>
      <c r="IT79">
        <v>-0.43426300000000001</v>
      </c>
      <c r="IU79">
        <v>-0.43426300000000001</v>
      </c>
      <c r="IV79">
        <v>-0.43426300000000001</v>
      </c>
      <c r="IW79">
        <v>-0.43426300000000001</v>
      </c>
      <c r="IX79">
        <v>-0.43426300000000001</v>
      </c>
      <c r="IY79">
        <v>-0.43426300000000001</v>
      </c>
      <c r="IZ79">
        <v>-0.43426300000000001</v>
      </c>
      <c r="JA79">
        <v>-0.43426300000000001</v>
      </c>
      <c r="JB79">
        <v>-0.43426300000000001</v>
      </c>
      <c r="JC79">
        <v>-0.49630000000000002</v>
      </c>
      <c r="JD79">
        <v>-0.43426300000000001</v>
      </c>
      <c r="JE79">
        <v>-0.43426300000000001</v>
      </c>
      <c r="JF79">
        <v>-0.43426300000000001</v>
      </c>
      <c r="JG79">
        <v>-0.43426300000000001</v>
      </c>
      <c r="JH79">
        <v>-0.49630000000000002</v>
      </c>
      <c r="JI79">
        <v>-0.49630000000000002</v>
      </c>
      <c r="JJ79">
        <v>-0.43426300000000001</v>
      </c>
      <c r="JK79">
        <v>-0.43426300000000001</v>
      </c>
      <c r="JL79">
        <v>-0.43426300000000001</v>
      </c>
      <c r="JM79">
        <v>-0.49630000000000002</v>
      </c>
      <c r="JN79">
        <v>-0.49630000000000002</v>
      </c>
      <c r="JO79">
        <v>-0.43426300000000001</v>
      </c>
      <c r="JP79">
        <v>-0.43426300000000001</v>
      </c>
      <c r="JQ79">
        <v>-0.49630000000000002</v>
      </c>
      <c r="JR79">
        <v>-0.49630000000000002</v>
      </c>
      <c r="JS79">
        <v>-0.49630000000000002</v>
      </c>
      <c r="JT79">
        <v>-0.49630000000000002</v>
      </c>
      <c r="JU79">
        <v>-0.49630000000000002</v>
      </c>
      <c r="JV79">
        <v>-0.43426300000000001</v>
      </c>
      <c r="JW79">
        <v>-0.49630000000000002</v>
      </c>
      <c r="JX79">
        <v>-0.49630000000000002</v>
      </c>
      <c r="JY79">
        <v>-0.49630000000000002</v>
      </c>
      <c r="JZ79">
        <v>-0.49630000000000002</v>
      </c>
      <c r="KA79">
        <v>-0.49630000000000002</v>
      </c>
      <c r="KB79">
        <v>-0.43426300000000001</v>
      </c>
      <c r="KC79">
        <v>-0.49630000000000002</v>
      </c>
      <c r="KD79">
        <v>-0.43426300000000001</v>
      </c>
      <c r="KE79">
        <v>-0.43426300000000001</v>
      </c>
      <c r="KF79">
        <v>-0.43426300000000001</v>
      </c>
      <c r="KG79">
        <v>-0.43426300000000001</v>
      </c>
      <c r="KH79">
        <v>-0.43426300000000001</v>
      </c>
      <c r="KI79">
        <v>-0.49630000000000002</v>
      </c>
      <c r="KJ79">
        <v>-0.43426300000000001</v>
      </c>
      <c r="KK79">
        <v>-0.49630000000000002</v>
      </c>
      <c r="KL79">
        <v>-0.558338</v>
      </c>
      <c r="KM79">
        <v>-0.43426300000000001</v>
      </c>
      <c r="KN79">
        <v>-0.49630000000000002</v>
      </c>
      <c r="KO79">
        <v>-0.49630000000000002</v>
      </c>
      <c r="KP79">
        <v>-0.49630000000000002</v>
      </c>
      <c r="KQ79">
        <v>-0.49630000000000002</v>
      </c>
      <c r="KR79">
        <v>-0.558338</v>
      </c>
      <c r="KS79">
        <v>-0.49630000000000002</v>
      </c>
      <c r="KT79">
        <v>-0.49630000000000002</v>
      </c>
      <c r="KU79">
        <v>-0.49630000000000002</v>
      </c>
      <c r="KV79">
        <v>-0.558338</v>
      </c>
      <c r="KW79">
        <v>-0.49630000000000002</v>
      </c>
      <c r="KX79">
        <v>-0.558338</v>
      </c>
      <c r="KY79">
        <v>-0.558338</v>
      </c>
      <c r="KZ79">
        <v>-0.558338</v>
      </c>
      <c r="LA79">
        <v>-0.558338</v>
      </c>
      <c r="LB79">
        <v>-0.558338</v>
      </c>
      <c r="LC79">
        <v>-0.558338</v>
      </c>
      <c r="LD79">
        <v>-0.62037500000000001</v>
      </c>
      <c r="LE79">
        <v>-0.62037500000000001</v>
      </c>
      <c r="LF79">
        <v>-0.62037500000000001</v>
      </c>
      <c r="LG79">
        <v>-0.558338</v>
      </c>
      <c r="LH79">
        <v>-0.62037500000000001</v>
      </c>
      <c r="LI79">
        <v>-0.68241300000000005</v>
      </c>
      <c r="LJ79">
        <v>-0.68241300000000005</v>
      </c>
      <c r="LK79">
        <v>-0.62037500000000001</v>
      </c>
      <c r="LL79">
        <v>-0.68241300000000005</v>
      </c>
      <c r="LM79">
        <v>-0.68241300000000005</v>
      </c>
      <c r="LN79">
        <v>-0.68241300000000005</v>
      </c>
      <c r="LO79">
        <v>-0.68241300000000005</v>
      </c>
      <c r="LP79">
        <v>-0.86852499999999999</v>
      </c>
      <c r="LQ79">
        <v>-0.68241300000000005</v>
      </c>
      <c r="LR79">
        <v>-0.74444999999999995</v>
      </c>
      <c r="LS79">
        <v>-0.80648799999999998</v>
      </c>
      <c r="LT79">
        <v>-0.80648799999999998</v>
      </c>
      <c r="LU79">
        <v>-0.80648799999999998</v>
      </c>
      <c r="LV79">
        <v>-0.62037500000000001</v>
      </c>
      <c r="LW79">
        <v>-0.86852499999999999</v>
      </c>
      <c r="LX79">
        <v>-0.86852499999999999</v>
      </c>
      <c r="LY79">
        <v>-0.93056300000000003</v>
      </c>
      <c r="LZ79">
        <v>-0.93056300000000003</v>
      </c>
      <c r="MA79">
        <v>-0.99260000000000004</v>
      </c>
      <c r="MB79">
        <v>-1.054638</v>
      </c>
      <c r="MC79">
        <v>-1.054638</v>
      </c>
      <c r="MD79">
        <v>-1.1166750000000001</v>
      </c>
      <c r="ME79">
        <v>-1.054638</v>
      </c>
      <c r="MF79">
        <v>-1.1166750000000001</v>
      </c>
      <c r="MG79">
        <v>-1.24075</v>
      </c>
      <c r="MH79">
        <v>-1.24075</v>
      </c>
      <c r="MI79">
        <v>-1.24075</v>
      </c>
      <c r="MJ79">
        <v>-1.3027880000000001</v>
      </c>
      <c r="MK79">
        <v>-1.364825</v>
      </c>
      <c r="ML79">
        <v>-1.426863</v>
      </c>
      <c r="MM79">
        <v>-1.4888999999999999</v>
      </c>
      <c r="MN79">
        <v>-1.5509379999999999</v>
      </c>
      <c r="MO79">
        <v>-1.5509379999999999</v>
      </c>
      <c r="MP79">
        <v>-1.612975</v>
      </c>
      <c r="MQ79">
        <v>-1.6750130000000001</v>
      </c>
      <c r="MR79">
        <v>-1.6750130000000001</v>
      </c>
      <c r="MS79">
        <v>-1.799088</v>
      </c>
      <c r="MT79">
        <v>-1.8611249999999999</v>
      </c>
      <c r="MU79">
        <v>-1.8611249999999999</v>
      </c>
      <c r="MV79">
        <v>-1.9852000000000001</v>
      </c>
      <c r="MW79">
        <v>-2.0472380000000001</v>
      </c>
      <c r="MX79">
        <v>-2.1092749999999998</v>
      </c>
      <c r="MY79">
        <v>-2.171313</v>
      </c>
      <c r="MZ79">
        <v>-2.295388</v>
      </c>
      <c r="NA79">
        <v>-2.3574250000000001</v>
      </c>
      <c r="NB79">
        <v>-2.4815</v>
      </c>
      <c r="NC79">
        <v>-2.4815</v>
      </c>
      <c r="ND79">
        <v>-2.605575</v>
      </c>
      <c r="NE79">
        <v>-2.6676129999999998</v>
      </c>
      <c r="NF79">
        <v>-2.7296499999999999</v>
      </c>
      <c r="NG79">
        <v>-2.9157630000000001</v>
      </c>
      <c r="NH79">
        <v>-2.9777999999999998</v>
      </c>
      <c r="NI79">
        <v>-3.1018750000000002</v>
      </c>
      <c r="NJ79">
        <v>-3.163913</v>
      </c>
      <c r="NK79">
        <v>-3.2879879999999999</v>
      </c>
      <c r="NL79">
        <v>-3.350025</v>
      </c>
      <c r="NM79">
        <v>-3.4741</v>
      </c>
      <c r="NN79">
        <v>-3.5981749999999999</v>
      </c>
      <c r="NO79">
        <v>-3.6602130000000002</v>
      </c>
      <c r="NP79">
        <v>-3.7842880000000001</v>
      </c>
      <c r="NQ79">
        <v>-3.9704000000000002</v>
      </c>
      <c r="NR79">
        <v>-4.0944750000000001</v>
      </c>
      <c r="NS79">
        <v>-4.1565130000000003</v>
      </c>
      <c r="NT79">
        <v>-4.2805879999999998</v>
      </c>
      <c r="NU79">
        <v>-4.4667000000000003</v>
      </c>
      <c r="NV79">
        <v>-4.5907749999999998</v>
      </c>
      <c r="NW79">
        <v>-4.6528130000000001</v>
      </c>
      <c r="NX79">
        <v>-4.7768879999999996</v>
      </c>
      <c r="NY79">
        <v>-4.900963</v>
      </c>
      <c r="NZ79">
        <v>-5.0870749999999996</v>
      </c>
      <c r="OA79">
        <v>-5.1491129999999998</v>
      </c>
      <c r="OB79">
        <v>-5.3972629999999997</v>
      </c>
      <c r="OC79">
        <v>-5.4592999999999998</v>
      </c>
      <c r="OD79">
        <v>-5.5833750000000002</v>
      </c>
      <c r="OE79">
        <v>-5.7694879999999999</v>
      </c>
      <c r="OF79">
        <v>-5.8935630000000003</v>
      </c>
      <c r="OG79">
        <v>-6.0176379999999998</v>
      </c>
      <c r="OH79">
        <v>-6.2037500000000003</v>
      </c>
      <c r="OI79">
        <v>-6.2657879999999997</v>
      </c>
      <c r="OJ79">
        <v>-6.4519000000000002</v>
      </c>
      <c r="OK79">
        <v>-6.6380129999999999</v>
      </c>
      <c r="OL79">
        <v>-6.7620880000000003</v>
      </c>
      <c r="OM79">
        <v>-6.9481999999999999</v>
      </c>
      <c r="ON79">
        <v>-7.0722750000000003</v>
      </c>
      <c r="OO79">
        <v>-7.1963499999999998</v>
      </c>
      <c r="OP79">
        <v>-7.3204250000000002</v>
      </c>
      <c r="OQ79">
        <v>-7.5065379999999999</v>
      </c>
      <c r="OR79">
        <v>-7.6926500000000004</v>
      </c>
      <c r="OS79">
        <v>-7.8167249999999999</v>
      </c>
      <c r="OT79">
        <v>-8.0028380000000006</v>
      </c>
      <c r="OU79">
        <v>-8.1889500000000002</v>
      </c>
      <c r="OV79">
        <v>-8.3750630000000008</v>
      </c>
      <c r="OW79">
        <v>-8.5611750000000004</v>
      </c>
      <c r="OX79">
        <v>-8.7472879999999993</v>
      </c>
      <c r="OY79">
        <v>-8.9334000000000007</v>
      </c>
      <c r="OZ79">
        <v>-9.1195129999999995</v>
      </c>
      <c r="PA79">
        <v>-9.3056249999999991</v>
      </c>
      <c r="PB79">
        <v>-9.6158129999999993</v>
      </c>
      <c r="PC79">
        <v>-9.7398880000000005</v>
      </c>
      <c r="PD79">
        <v>-9.9260000000000002</v>
      </c>
      <c r="PE79">
        <v>-10.174149999999999</v>
      </c>
      <c r="PF79">
        <v>-10.4223</v>
      </c>
      <c r="PG79">
        <v>-10.670450000000001</v>
      </c>
      <c r="PH79">
        <v>-10.9186</v>
      </c>
      <c r="PI79">
        <v>-11.042674999999999</v>
      </c>
      <c r="PJ79">
        <v>-11.414899999999999</v>
      </c>
      <c r="PK79">
        <v>-11.725088</v>
      </c>
      <c r="PL79">
        <v>-12.035275</v>
      </c>
      <c r="PM79">
        <v>-12.283424999999999</v>
      </c>
      <c r="PN79">
        <v>-12.593613</v>
      </c>
      <c r="PO79">
        <v>-12.9038</v>
      </c>
      <c r="PP79">
        <v>-13.276025000000001</v>
      </c>
      <c r="PQ79">
        <v>-13.586213000000001</v>
      </c>
      <c r="PR79">
        <v>-13.834363</v>
      </c>
      <c r="PS79">
        <v>-14.206588</v>
      </c>
      <c r="PT79">
        <v>-14.516775000000001</v>
      </c>
      <c r="PU79">
        <v>-14.888999999999999</v>
      </c>
      <c r="PV79">
        <v>-15.261225</v>
      </c>
      <c r="PW79">
        <v>-15.63345</v>
      </c>
      <c r="PX79">
        <v>-15.943638</v>
      </c>
      <c r="PY79">
        <v>-16.315863</v>
      </c>
      <c r="PZ79">
        <v>-16.750125000000001</v>
      </c>
      <c r="QA79">
        <v>-17.122350000000001</v>
      </c>
      <c r="QB79">
        <v>-17.556612999999999</v>
      </c>
      <c r="QC79">
        <v>-17.928837999999999</v>
      </c>
      <c r="QD79">
        <v>-18.363099999999999</v>
      </c>
      <c r="QE79">
        <v>-18.797363000000001</v>
      </c>
      <c r="QF79">
        <v>-19.231625000000001</v>
      </c>
      <c r="QG79">
        <v>-19.603850000000001</v>
      </c>
      <c r="QH79">
        <v>-20.038112999999999</v>
      </c>
      <c r="QI79">
        <v>-20.472375</v>
      </c>
      <c r="QJ79">
        <v>-20.8446</v>
      </c>
      <c r="QK79">
        <v>-21.402937999999999</v>
      </c>
      <c r="QL79">
        <v>-21.775162999999999</v>
      </c>
      <c r="QM79">
        <v>-22.271463000000001</v>
      </c>
      <c r="QN79">
        <v>-22.767762999999999</v>
      </c>
      <c r="QO79">
        <v>-23.264063</v>
      </c>
      <c r="QP79">
        <v>-23.636288</v>
      </c>
      <c r="QQ79">
        <v>-24.194626</v>
      </c>
      <c r="QR79">
        <v>-24.628888</v>
      </c>
      <c r="QS79">
        <v>-25.063151000000001</v>
      </c>
      <c r="QT79">
        <v>-25.559450999999999</v>
      </c>
      <c r="QU79">
        <v>-25.993713</v>
      </c>
      <c r="QV79">
        <v>-26.427976000000001</v>
      </c>
      <c r="QW79">
        <v>-26.924275999999999</v>
      </c>
      <c r="QX79">
        <v>-27.296500999999999</v>
      </c>
      <c r="QY79">
        <v>-27.730763</v>
      </c>
      <c r="QZ79">
        <v>-28.165026000000001</v>
      </c>
      <c r="RA79">
        <v>-28.599288000000001</v>
      </c>
      <c r="RB79">
        <v>-29.033550999999999</v>
      </c>
      <c r="RC79">
        <v>-29.529851000000001</v>
      </c>
      <c r="RD79">
        <v>-29.840038</v>
      </c>
      <c r="RE79">
        <v>-30.398375999999999</v>
      </c>
      <c r="RF79">
        <v>-30.708563000000002</v>
      </c>
      <c r="RG79">
        <v>-31.080787999999998</v>
      </c>
      <c r="RH79">
        <v>-31.390975999999998</v>
      </c>
      <c r="RI79">
        <v>-31.701163000000001</v>
      </c>
      <c r="RJ79">
        <v>-32.073388000000001</v>
      </c>
      <c r="RK79">
        <v>-32.321537999999997</v>
      </c>
      <c r="RL79">
        <v>-32.631726</v>
      </c>
      <c r="RM79">
        <v>-32.879876000000003</v>
      </c>
      <c r="RN79">
        <v>-33.190063000000002</v>
      </c>
      <c r="RO79">
        <v>-33.438212999999998</v>
      </c>
      <c r="RP79">
        <v>-33.686363</v>
      </c>
      <c r="RQ79">
        <v>-33.810437999999998</v>
      </c>
      <c r="RR79">
        <v>-33.996550999999997</v>
      </c>
      <c r="RS79">
        <v>-34.182662999999998</v>
      </c>
      <c r="RT79">
        <v>-34.244700999999999</v>
      </c>
      <c r="RU79">
        <v>-34.182662999999998</v>
      </c>
      <c r="RV79">
        <v>-34.430813000000001</v>
      </c>
      <c r="RW79">
        <v>-34.492851000000002</v>
      </c>
      <c r="RX79">
        <v>-34.492851000000002</v>
      </c>
      <c r="RY79">
        <v>-34.492851000000002</v>
      </c>
      <c r="RZ79">
        <v>-34.368775999999997</v>
      </c>
      <c r="SA79">
        <v>-34.368775999999997</v>
      </c>
      <c r="SB79">
        <v>-34.244700999999999</v>
      </c>
      <c r="SC79">
        <v>-33.996550999999997</v>
      </c>
      <c r="SD79">
        <v>-33.872475999999999</v>
      </c>
      <c r="SE79">
        <v>-33.562288000000002</v>
      </c>
      <c r="SF79">
        <v>-33.438212999999998</v>
      </c>
      <c r="SG79">
        <v>-33.128025999999998</v>
      </c>
      <c r="SH79">
        <v>-32.817838000000002</v>
      </c>
      <c r="SI79">
        <v>-32.445613000000002</v>
      </c>
      <c r="SJ79">
        <v>-32.135426000000002</v>
      </c>
      <c r="SK79">
        <v>2.0472380000000001</v>
      </c>
      <c r="SL79">
        <v>2.1092749999999998</v>
      </c>
      <c r="SM79">
        <v>2.0472380000000001</v>
      </c>
      <c r="SN79">
        <v>2.0472380000000001</v>
      </c>
      <c r="SO79">
        <v>2.0472380000000001</v>
      </c>
      <c r="SP79">
        <v>1.9852000000000001</v>
      </c>
      <c r="SQ79">
        <v>2.0472380000000001</v>
      </c>
      <c r="SR79">
        <v>1.923163</v>
      </c>
      <c r="SS79">
        <v>1.923163</v>
      </c>
      <c r="ST79">
        <v>1.923163</v>
      </c>
      <c r="SU79">
        <v>1.8611249999999999</v>
      </c>
      <c r="SV79">
        <v>1.923163</v>
      </c>
      <c r="SW79">
        <v>1.923163</v>
      </c>
      <c r="SX79">
        <v>1.923163</v>
      </c>
      <c r="SY79">
        <v>1.8611249999999999</v>
      </c>
      <c r="SZ79">
        <v>1.799088</v>
      </c>
      <c r="TA79">
        <v>1.8611249999999999</v>
      </c>
      <c r="TB79">
        <v>1.8611249999999999</v>
      </c>
      <c r="TC79">
        <v>1.73705</v>
      </c>
      <c r="TD79">
        <v>1.799088</v>
      </c>
      <c r="TE79">
        <v>1.73705</v>
      </c>
      <c r="TF79">
        <v>1.6750130000000001</v>
      </c>
      <c r="TG79">
        <v>1.6750130000000001</v>
      </c>
      <c r="TH79">
        <v>1.612975</v>
      </c>
      <c r="TI79">
        <v>1.612975</v>
      </c>
      <c r="TJ79">
        <v>1.6750130000000001</v>
      </c>
      <c r="TK79">
        <v>1.612975</v>
      </c>
      <c r="TL79">
        <v>1.612975</v>
      </c>
      <c r="TM79">
        <v>1.612975</v>
      </c>
      <c r="TN79">
        <v>1.5509379999999999</v>
      </c>
      <c r="TO79">
        <v>1.5509379999999999</v>
      </c>
      <c r="TP79">
        <v>1.4888999999999999</v>
      </c>
      <c r="TQ79">
        <v>1.5509379999999999</v>
      </c>
      <c r="TR79">
        <v>1.4888999999999999</v>
      </c>
      <c r="TS79">
        <v>1.4888999999999999</v>
      </c>
      <c r="TT79">
        <v>1.426863</v>
      </c>
      <c r="TU79">
        <v>1.426863</v>
      </c>
      <c r="TV79">
        <v>1.426863</v>
      </c>
      <c r="TW79">
        <v>1.426863</v>
      </c>
      <c r="TX79">
        <v>1.364825</v>
      </c>
      <c r="TY79">
        <v>1.364825</v>
      </c>
      <c r="TZ79">
        <v>1.364825</v>
      </c>
      <c r="UA79">
        <v>1.364825</v>
      </c>
      <c r="UB79">
        <v>1.364825</v>
      </c>
      <c r="UC79">
        <v>1.364825</v>
      </c>
      <c r="UD79">
        <v>1.3027880000000001</v>
      </c>
      <c r="UE79">
        <v>1.364825</v>
      </c>
      <c r="UF79">
        <v>1.3027880000000001</v>
      </c>
      <c r="UG79">
        <v>1.3027880000000001</v>
      </c>
      <c r="UH79">
        <v>1.3027880000000001</v>
      </c>
      <c r="UI79">
        <v>1.3027880000000001</v>
      </c>
      <c r="UJ79">
        <v>1.24075</v>
      </c>
      <c r="UK79">
        <v>1.24075</v>
      </c>
      <c r="UL79">
        <v>1.24075</v>
      </c>
      <c r="UM79">
        <v>1.24075</v>
      </c>
      <c r="UN79">
        <v>1.1787129999999999</v>
      </c>
      <c r="UO79">
        <v>1.24075</v>
      </c>
      <c r="UP79">
        <v>1.1787129999999999</v>
      </c>
      <c r="UQ79">
        <v>1.1787129999999999</v>
      </c>
      <c r="UR79">
        <v>1.1166750000000001</v>
      </c>
      <c r="US79">
        <v>1.1787129999999999</v>
      </c>
      <c r="UT79">
        <v>1.1166750000000001</v>
      </c>
      <c r="UU79">
        <v>1.1787129999999999</v>
      </c>
      <c r="UV79">
        <v>1.1787129999999999</v>
      </c>
      <c r="UW79">
        <v>1.1166750000000001</v>
      </c>
      <c r="UX79">
        <v>1.1787129999999999</v>
      </c>
      <c r="UY79">
        <v>1.1166750000000001</v>
      </c>
      <c r="UZ79">
        <v>1.1166750000000001</v>
      </c>
      <c r="VA79">
        <v>1.1166750000000001</v>
      </c>
      <c r="VB79">
        <v>1.1166750000000001</v>
      </c>
      <c r="VC79">
        <v>1.1166750000000001</v>
      </c>
      <c r="VD79">
        <v>1.1166750000000001</v>
      </c>
      <c r="VE79">
        <v>1.1166750000000001</v>
      </c>
      <c r="VF79">
        <v>1.054638</v>
      </c>
      <c r="VG79">
        <v>1.054638</v>
      </c>
      <c r="VH79">
        <v>1.054638</v>
      </c>
      <c r="VI79">
        <v>1.1166750000000001</v>
      </c>
      <c r="VJ79">
        <v>1.054638</v>
      </c>
      <c r="VK79">
        <v>1.054638</v>
      </c>
      <c r="VL79">
        <v>1.054638</v>
      </c>
      <c r="VM79">
        <v>1.054638</v>
      </c>
      <c r="VN79">
        <v>1.054638</v>
      </c>
      <c r="VO79">
        <v>1.054638</v>
      </c>
      <c r="VP79">
        <v>1.054638</v>
      </c>
      <c r="VQ79">
        <v>1.054638</v>
      </c>
      <c r="VR79">
        <v>1.054638</v>
      </c>
      <c r="VS79">
        <v>0.99260000000000004</v>
      </c>
      <c r="VT79">
        <v>1.054638</v>
      </c>
      <c r="VU79">
        <v>0.99260000000000004</v>
      </c>
      <c r="VV79">
        <v>0.93056300000000003</v>
      </c>
      <c r="VW79">
        <v>1.054638</v>
      </c>
      <c r="VX79">
        <v>0.99260000000000004</v>
      </c>
      <c r="VY79">
        <v>0.99260000000000004</v>
      </c>
      <c r="VZ79">
        <v>0.99260000000000004</v>
      </c>
      <c r="WA79">
        <v>1.054638</v>
      </c>
      <c r="WB79">
        <v>0.99260000000000004</v>
      </c>
      <c r="WC79">
        <v>0.99260000000000004</v>
      </c>
      <c r="WD79">
        <v>0.99260000000000004</v>
      </c>
      <c r="WE79">
        <v>1.054638</v>
      </c>
      <c r="WF79">
        <v>0.99260000000000004</v>
      </c>
      <c r="WG79">
        <v>0.93056300000000003</v>
      </c>
      <c r="WH79">
        <v>0.99260000000000004</v>
      </c>
      <c r="WI79">
        <v>0.99260000000000004</v>
      </c>
      <c r="WJ79">
        <v>0.93056300000000003</v>
      </c>
      <c r="WK79">
        <v>0.93056300000000003</v>
      </c>
      <c r="WL79">
        <v>0.93056300000000003</v>
      </c>
      <c r="WM79">
        <v>0.99260000000000004</v>
      </c>
      <c r="WN79">
        <v>0.99260000000000004</v>
      </c>
      <c r="WO79">
        <v>0.99260000000000004</v>
      </c>
      <c r="WP79">
        <v>0.93056300000000003</v>
      </c>
      <c r="WQ79">
        <v>0.99260000000000004</v>
      </c>
      <c r="WR79">
        <v>0.93056300000000003</v>
      </c>
      <c r="WS79">
        <v>0.99260000000000004</v>
      </c>
      <c r="WT79">
        <v>0.99260000000000004</v>
      </c>
      <c r="WU79">
        <v>0.99260000000000004</v>
      </c>
      <c r="WV79">
        <v>0.99260000000000004</v>
      </c>
      <c r="WW79">
        <v>0.99260000000000004</v>
      </c>
      <c r="WX79">
        <v>0.99260000000000004</v>
      </c>
      <c r="WY79">
        <v>0.99260000000000004</v>
      </c>
      <c r="WZ79">
        <v>0.93056300000000003</v>
      </c>
      <c r="XA79">
        <v>0.99260000000000004</v>
      </c>
      <c r="XB79">
        <v>0.99260000000000004</v>
      </c>
      <c r="XC79">
        <v>0.99260000000000004</v>
      </c>
      <c r="XD79">
        <v>0.99260000000000004</v>
      </c>
      <c r="XE79">
        <v>0.99260000000000004</v>
      </c>
      <c r="XF79">
        <v>0.93056300000000003</v>
      </c>
      <c r="XG79">
        <v>0.93056300000000003</v>
      </c>
      <c r="XH79">
        <v>0.93056300000000003</v>
      </c>
      <c r="XI79">
        <v>0.93056300000000003</v>
      </c>
      <c r="XJ79">
        <v>0.99260000000000004</v>
      </c>
      <c r="XK79">
        <v>0.99260000000000004</v>
      </c>
      <c r="XL79">
        <v>0.99260000000000004</v>
      </c>
      <c r="XM79">
        <v>0.99260000000000004</v>
      </c>
      <c r="XN79">
        <v>0.99260000000000004</v>
      </c>
      <c r="XO79">
        <v>0.99260000000000004</v>
      </c>
      <c r="XP79">
        <v>0.99260000000000004</v>
      </c>
      <c r="XQ79">
        <v>0.99260000000000004</v>
      </c>
      <c r="XR79">
        <v>1.054638</v>
      </c>
      <c r="XS79">
        <v>0.93056300000000003</v>
      </c>
      <c r="XT79">
        <v>0.99260000000000004</v>
      </c>
      <c r="XU79">
        <v>0.99260000000000004</v>
      </c>
      <c r="XV79">
        <v>0.99260000000000004</v>
      </c>
      <c r="XW79">
        <v>0.99260000000000004</v>
      </c>
      <c r="XX79">
        <v>0.99260000000000004</v>
      </c>
      <c r="XY79">
        <v>0.99260000000000004</v>
      </c>
      <c r="XZ79">
        <v>0.99260000000000004</v>
      </c>
      <c r="YA79">
        <v>0.93056300000000003</v>
      </c>
      <c r="YB79">
        <v>0.93056300000000003</v>
      </c>
      <c r="YC79">
        <v>0.93056300000000003</v>
      </c>
      <c r="YD79">
        <v>0.99260000000000004</v>
      </c>
      <c r="YE79">
        <v>0.99260000000000004</v>
      </c>
      <c r="YF79">
        <v>0.99260000000000004</v>
      </c>
      <c r="YG79">
        <v>0.99260000000000004</v>
      </c>
      <c r="YH79">
        <v>0.93056300000000003</v>
      </c>
      <c r="YI79">
        <v>0.93056300000000003</v>
      </c>
      <c r="YJ79">
        <v>0.99260000000000004</v>
      </c>
      <c r="YK79">
        <v>0.99260000000000004</v>
      </c>
      <c r="YL79">
        <v>0.99260000000000004</v>
      </c>
      <c r="YM79">
        <v>1.054638</v>
      </c>
      <c r="YN79">
        <v>0.99260000000000004</v>
      </c>
      <c r="YO79">
        <v>0.99260000000000004</v>
      </c>
      <c r="YP79">
        <v>0.99260000000000004</v>
      </c>
      <c r="YQ79">
        <v>0.99260000000000004</v>
      </c>
      <c r="YR79">
        <v>0.99260000000000004</v>
      </c>
      <c r="YS79">
        <v>1.054638</v>
      </c>
      <c r="YT79">
        <v>0.99260000000000004</v>
      </c>
      <c r="YU79">
        <v>0.99260000000000004</v>
      </c>
      <c r="YV79">
        <v>1.054638</v>
      </c>
      <c r="YW79">
        <v>0.99260000000000004</v>
      </c>
      <c r="YX79">
        <v>0.99260000000000004</v>
      </c>
      <c r="YY79">
        <v>0.99260000000000004</v>
      </c>
      <c r="YZ79">
        <v>0.99260000000000004</v>
      </c>
      <c r="ZA79">
        <v>0.99260000000000004</v>
      </c>
      <c r="ZB79">
        <v>0.99260000000000004</v>
      </c>
      <c r="ZC79">
        <v>0.99260000000000004</v>
      </c>
      <c r="ZD79">
        <v>0.99260000000000004</v>
      </c>
      <c r="ZE79">
        <v>0.99260000000000004</v>
      </c>
      <c r="ZF79">
        <v>0.99260000000000004</v>
      </c>
      <c r="ZG79">
        <v>0.99260000000000004</v>
      </c>
      <c r="ZH79">
        <v>0.99260000000000004</v>
      </c>
      <c r="ZI79">
        <v>1.054638</v>
      </c>
      <c r="ZJ79">
        <v>1.054638</v>
      </c>
      <c r="ZK79">
        <v>1.054638</v>
      </c>
      <c r="ZL79">
        <v>0.93056300000000003</v>
      </c>
      <c r="ZM79">
        <v>1.054638</v>
      </c>
      <c r="ZN79">
        <v>0.99260000000000004</v>
      </c>
      <c r="ZO79">
        <v>0.99260000000000004</v>
      </c>
      <c r="ZP79">
        <v>0.99260000000000004</v>
      </c>
      <c r="ZQ79">
        <v>0.99260000000000004</v>
      </c>
      <c r="ZR79">
        <v>0.99260000000000004</v>
      </c>
      <c r="ZS79">
        <v>0.99260000000000004</v>
      </c>
      <c r="ZT79">
        <v>0.99260000000000004</v>
      </c>
      <c r="ZU79">
        <v>0.99260000000000004</v>
      </c>
      <c r="ZV79">
        <v>0.99260000000000004</v>
      </c>
      <c r="ZW79">
        <v>0.99260000000000004</v>
      </c>
      <c r="ZX79">
        <v>1.054638</v>
      </c>
      <c r="ZY79">
        <v>0.99260000000000004</v>
      </c>
      <c r="ZZ79">
        <v>0.99260000000000004</v>
      </c>
      <c r="AAA79">
        <v>1.054638</v>
      </c>
      <c r="AAB79">
        <v>1.054638</v>
      </c>
      <c r="AAC79">
        <v>1.054638</v>
      </c>
      <c r="AAD79">
        <v>0.99260000000000004</v>
      </c>
      <c r="AAE79">
        <v>1.054638</v>
      </c>
      <c r="AAF79">
        <v>1.054638</v>
      </c>
      <c r="AAG79">
        <v>1.054638</v>
      </c>
      <c r="AAH79">
        <v>0.99260000000000004</v>
      </c>
      <c r="AAI79">
        <v>1.054638</v>
      </c>
      <c r="AAJ79">
        <v>0.99260000000000004</v>
      </c>
      <c r="AAK79">
        <v>1.054638</v>
      </c>
      <c r="AAL79">
        <v>1.054638</v>
      </c>
      <c r="AAM79">
        <v>1.054638</v>
      </c>
      <c r="AAN79">
        <v>1.054638</v>
      </c>
      <c r="AAO79">
        <v>1.1166750000000001</v>
      </c>
      <c r="AAP79">
        <v>1.054638</v>
      </c>
      <c r="AAQ79">
        <v>1.1166750000000001</v>
      </c>
      <c r="AAR79">
        <v>1.1166750000000001</v>
      </c>
      <c r="AAS79">
        <v>1.1166750000000001</v>
      </c>
      <c r="AAT79">
        <v>1.1166750000000001</v>
      </c>
      <c r="AAU79">
        <v>1.1166750000000001</v>
      </c>
      <c r="AAV79">
        <v>1.1787129999999999</v>
      </c>
      <c r="AAW79">
        <v>1.1787129999999999</v>
      </c>
      <c r="AAX79">
        <v>1.1166750000000001</v>
      </c>
      <c r="AAY79">
        <v>1.1787129999999999</v>
      </c>
      <c r="AAZ79">
        <v>1.1166750000000001</v>
      </c>
      <c r="ABA79">
        <v>1.1787129999999999</v>
      </c>
      <c r="ABB79">
        <v>1.1787129999999999</v>
      </c>
      <c r="ABC79">
        <v>1.1787129999999999</v>
      </c>
      <c r="ABD79">
        <v>1.054638</v>
      </c>
      <c r="ABE79">
        <v>1.1166750000000001</v>
      </c>
      <c r="ABF79">
        <v>0.99260000000000004</v>
      </c>
      <c r="ABG79">
        <v>1.054638</v>
      </c>
      <c r="ABH79">
        <v>1.054638</v>
      </c>
      <c r="ABI79">
        <v>1.054638</v>
      </c>
      <c r="ABJ79">
        <v>1.1166750000000001</v>
      </c>
      <c r="ABK79">
        <v>1.054638</v>
      </c>
      <c r="ABL79">
        <v>0.99260000000000004</v>
      </c>
      <c r="ABM79">
        <v>1.054638</v>
      </c>
      <c r="ABN79">
        <v>1.1166750000000001</v>
      </c>
      <c r="ABO79">
        <v>1.054638</v>
      </c>
      <c r="ABP79">
        <v>0.99260000000000004</v>
      </c>
      <c r="ABQ79">
        <v>1.054638</v>
      </c>
      <c r="ABR79">
        <v>1.054638</v>
      </c>
      <c r="ABS79">
        <v>1.054638</v>
      </c>
      <c r="ABT79">
        <v>1.054638</v>
      </c>
      <c r="ABU79">
        <v>1.054638</v>
      </c>
      <c r="ABV79">
        <v>1.054638</v>
      </c>
      <c r="ABW79">
        <v>1.054638</v>
      </c>
      <c r="ABX79">
        <v>1.054638</v>
      </c>
      <c r="ABY79">
        <v>1.054638</v>
      </c>
      <c r="ABZ79">
        <v>0.99260000000000004</v>
      </c>
      <c r="ACA79">
        <v>0.99260000000000004</v>
      </c>
      <c r="ACB79">
        <v>0.99260000000000004</v>
      </c>
      <c r="ACC79">
        <v>0.99260000000000004</v>
      </c>
      <c r="ACD79">
        <v>0.99260000000000004</v>
      </c>
      <c r="ACE79">
        <v>0.99260000000000004</v>
      </c>
      <c r="ACF79">
        <v>0.99260000000000004</v>
      </c>
      <c r="ACG79">
        <v>0.99260000000000004</v>
      </c>
      <c r="ACH79">
        <v>0.99260000000000004</v>
      </c>
      <c r="ACI79">
        <v>0.99260000000000004</v>
      </c>
      <c r="ACJ79">
        <v>1.054638</v>
      </c>
      <c r="ACK79">
        <v>1.054638</v>
      </c>
      <c r="ACL79">
        <v>1.054638</v>
      </c>
      <c r="ACM79">
        <v>1.054638</v>
      </c>
      <c r="ACN79">
        <v>0.99260000000000004</v>
      </c>
      <c r="ACO79">
        <v>0.93056300000000003</v>
      </c>
      <c r="ACP79">
        <v>0.99260000000000004</v>
      </c>
      <c r="ACQ79">
        <v>0.93056300000000003</v>
      </c>
      <c r="ACR79">
        <v>0.93056300000000003</v>
      </c>
      <c r="ACS79">
        <v>0.93056300000000003</v>
      </c>
      <c r="ACT79">
        <v>0.99260000000000004</v>
      </c>
      <c r="ACU79">
        <v>0.93056300000000003</v>
      </c>
      <c r="ACV79">
        <v>0.93056300000000003</v>
      </c>
      <c r="ACW79">
        <v>0.86852499999999999</v>
      </c>
      <c r="ACX79">
        <v>0.93056300000000003</v>
      </c>
      <c r="ACY79">
        <v>0.99260000000000004</v>
      </c>
      <c r="ACZ79">
        <v>0.86852499999999999</v>
      </c>
      <c r="ADA79">
        <v>0.86852499999999999</v>
      </c>
      <c r="ADB79">
        <v>0.86852499999999999</v>
      </c>
      <c r="ADC79">
        <v>0.86852499999999999</v>
      </c>
      <c r="ADD79">
        <v>0.86852499999999999</v>
      </c>
      <c r="ADE79">
        <v>0.86852499999999999</v>
      </c>
      <c r="ADF79">
        <v>0.86852499999999999</v>
      </c>
      <c r="ADG79">
        <v>0.86852499999999999</v>
      </c>
      <c r="ADH79">
        <v>0.86852499999999999</v>
      </c>
      <c r="ADI79">
        <v>0.86852499999999999</v>
      </c>
      <c r="ADJ79">
        <v>0.86852499999999999</v>
      </c>
      <c r="ADK79">
        <v>0.86852499999999999</v>
      </c>
      <c r="ADL79">
        <v>0.86852499999999999</v>
      </c>
      <c r="ADM79">
        <v>0.86852499999999999</v>
      </c>
      <c r="ADN79">
        <v>0.86852499999999999</v>
      </c>
      <c r="ADO79">
        <v>0.80648799999999998</v>
      </c>
      <c r="ADP79">
        <v>0.86852499999999999</v>
      </c>
      <c r="ADQ79">
        <v>0.86852499999999999</v>
      </c>
      <c r="ADR79">
        <v>0.86852499999999999</v>
      </c>
      <c r="ADS79">
        <v>0.80648799999999998</v>
      </c>
      <c r="ADT79">
        <v>0.86852499999999999</v>
      </c>
      <c r="ADU79">
        <v>0.80648799999999998</v>
      </c>
      <c r="ADV79">
        <v>0.86852499999999999</v>
      </c>
      <c r="ADW79">
        <v>0.80648799999999998</v>
      </c>
      <c r="ADX79">
        <v>0.74444999999999995</v>
      </c>
      <c r="ADY79">
        <v>0.80648799999999998</v>
      </c>
      <c r="ADZ79">
        <v>0.80648799999999998</v>
      </c>
      <c r="AEA79">
        <v>0.80648799999999998</v>
      </c>
      <c r="AEB79">
        <v>0.86852499999999999</v>
      </c>
      <c r="AEC79">
        <v>0.80648799999999998</v>
      </c>
      <c r="AED79">
        <v>0.86852499999999999</v>
      </c>
      <c r="AEE79">
        <v>0.80648799999999998</v>
      </c>
      <c r="AEF79">
        <v>0.80648799999999998</v>
      </c>
      <c r="AEG79">
        <v>0.80648799999999998</v>
      </c>
      <c r="AEH79">
        <v>0.80648799999999998</v>
      </c>
      <c r="AEI79">
        <v>0.80648799999999998</v>
      </c>
      <c r="AEJ79">
        <v>0.80648799999999998</v>
      </c>
      <c r="AEK79">
        <v>0.80648799999999998</v>
      </c>
      <c r="AEL79">
        <v>0.86852499999999999</v>
      </c>
      <c r="AEM79">
        <v>0.80648799999999998</v>
      </c>
      <c r="AEN79">
        <v>0.80648799999999998</v>
      </c>
      <c r="AEO79">
        <v>0.80648799999999998</v>
      </c>
      <c r="AEP79">
        <v>0.80648799999999998</v>
      </c>
      <c r="AEQ79">
        <v>0.80648799999999998</v>
      </c>
      <c r="AER79">
        <v>0.80648799999999998</v>
      </c>
      <c r="AES79">
        <v>0.80648799999999998</v>
      </c>
      <c r="AET79">
        <v>0.80648799999999998</v>
      </c>
      <c r="AEU79">
        <v>0.86852499999999999</v>
      </c>
      <c r="AEV79">
        <v>0.86852499999999999</v>
      </c>
      <c r="AEW79">
        <v>0.86852499999999999</v>
      </c>
      <c r="AEX79">
        <v>0.86852499999999999</v>
      </c>
      <c r="AEY79">
        <v>0.86852499999999999</v>
      </c>
      <c r="AEZ79">
        <v>0.74444999999999995</v>
      </c>
      <c r="AFA79">
        <v>0.86852499999999999</v>
      </c>
      <c r="AFB79">
        <v>0.80648799999999998</v>
      </c>
      <c r="AFC79">
        <v>0.86852499999999999</v>
      </c>
      <c r="AFD79">
        <v>0.86852499999999999</v>
      </c>
      <c r="AFE79">
        <v>0.80648799999999998</v>
      </c>
      <c r="AFF79">
        <v>0.80648799999999998</v>
      </c>
      <c r="AFG79">
        <v>0.80648799999999998</v>
      </c>
      <c r="AFH79">
        <v>0.80648799999999998</v>
      </c>
      <c r="AFI79">
        <v>0.80648799999999998</v>
      </c>
      <c r="AFJ79">
        <v>0.80648799999999998</v>
      </c>
      <c r="AFK79">
        <v>0.80648799999999998</v>
      </c>
      <c r="AFL79">
        <v>0.80648799999999998</v>
      </c>
      <c r="AFM79">
        <v>0.80648799999999998</v>
      </c>
      <c r="AFN79">
        <v>0.80648799999999998</v>
      </c>
      <c r="AFO79">
        <v>0.86852499999999999</v>
      </c>
      <c r="AFP79">
        <v>0.80648799999999998</v>
      </c>
      <c r="AFQ79">
        <v>0.80648799999999998</v>
      </c>
      <c r="AFR79">
        <v>0.80648799999999998</v>
      </c>
      <c r="AFS79">
        <v>0.86852499999999999</v>
      </c>
      <c r="AFT79">
        <v>0.86852499999999999</v>
      </c>
      <c r="AFU79">
        <v>0.86852499999999999</v>
      </c>
      <c r="AFV79">
        <v>0.86852499999999999</v>
      </c>
      <c r="AFW79">
        <v>0.86852499999999999</v>
      </c>
      <c r="AFX79">
        <v>0.86852499999999999</v>
      </c>
      <c r="AFY79">
        <v>0.86852499999999999</v>
      </c>
      <c r="AFZ79">
        <v>0.80648799999999998</v>
      </c>
      <c r="AGA79">
        <v>0.80648799999999998</v>
      </c>
      <c r="AGB79">
        <v>0.80648799999999998</v>
      </c>
      <c r="AGC79">
        <v>0.86852499999999999</v>
      </c>
      <c r="AGD79">
        <v>0.86852499999999999</v>
      </c>
      <c r="AGE79">
        <v>0.80648799999999998</v>
      </c>
      <c r="AGF79">
        <v>0.80648799999999998</v>
      </c>
      <c r="AGG79">
        <v>0.80648799999999998</v>
      </c>
      <c r="AGH79">
        <v>0.86852499999999999</v>
      </c>
      <c r="AGI79">
        <v>0.86852499999999999</v>
      </c>
      <c r="AGJ79">
        <v>0.86852499999999999</v>
      </c>
      <c r="AGK79">
        <v>0.86852499999999999</v>
      </c>
      <c r="AGL79">
        <v>0.86852499999999999</v>
      </c>
      <c r="AGM79">
        <v>0.80648799999999998</v>
      </c>
      <c r="AGN79">
        <v>0.86852499999999999</v>
      </c>
      <c r="AGO79">
        <v>0.80648799999999998</v>
      </c>
      <c r="AGP79">
        <v>0.86852499999999999</v>
      </c>
      <c r="AGQ79">
        <v>0.86852499999999999</v>
      </c>
      <c r="AGR79">
        <v>0.86852499999999999</v>
      </c>
      <c r="AGS79">
        <v>0.86852499999999999</v>
      </c>
      <c r="AGT79">
        <v>0.86852499999999999</v>
      </c>
      <c r="AGU79">
        <v>0.93056300000000003</v>
      </c>
      <c r="AGV79">
        <v>0.93056300000000003</v>
      </c>
      <c r="AGW79">
        <v>0.86852499999999999</v>
      </c>
      <c r="AGX79">
        <v>0.86852499999999999</v>
      </c>
      <c r="AGY79">
        <v>0.93056300000000003</v>
      </c>
      <c r="AGZ79">
        <v>0.93056300000000003</v>
      </c>
      <c r="AHA79">
        <v>0.93056300000000003</v>
      </c>
      <c r="AHB79">
        <v>0.93056300000000003</v>
      </c>
      <c r="AHC79">
        <v>0.93056300000000003</v>
      </c>
      <c r="AHD79">
        <v>0.93056300000000003</v>
      </c>
      <c r="AHE79">
        <v>0.99260000000000004</v>
      </c>
      <c r="AHF79">
        <v>0.99260000000000004</v>
      </c>
      <c r="AHG79">
        <v>0.99260000000000004</v>
      </c>
      <c r="AHH79">
        <v>0.93056300000000003</v>
      </c>
      <c r="AHI79">
        <v>0.93056300000000003</v>
      </c>
      <c r="AHJ79">
        <v>0.93056300000000003</v>
      </c>
      <c r="AHK79">
        <v>0.99260000000000004</v>
      </c>
      <c r="AHL79">
        <v>0.99260000000000004</v>
      </c>
      <c r="AHM79">
        <v>0.99260000000000004</v>
      </c>
      <c r="AHN79">
        <v>0.99260000000000004</v>
      </c>
      <c r="AHO79">
        <v>1.054638</v>
      </c>
      <c r="AHP79">
        <v>1.054638</v>
      </c>
      <c r="AHQ79">
        <v>1.054638</v>
      </c>
      <c r="AHR79">
        <v>1.054638</v>
      </c>
      <c r="AHS79">
        <v>1.054638</v>
      </c>
      <c r="AHT79">
        <v>0.99260000000000004</v>
      </c>
      <c r="AHU79">
        <v>1.1166750000000001</v>
      </c>
      <c r="AHV79">
        <v>1.054638</v>
      </c>
      <c r="AHW79">
        <v>1.1166750000000001</v>
      </c>
      <c r="AHX79">
        <v>0.99260000000000004</v>
      </c>
      <c r="AHY79">
        <v>1.054638</v>
      </c>
      <c r="AHZ79">
        <v>1.054638</v>
      </c>
      <c r="AIA79">
        <v>1.1166750000000001</v>
      </c>
      <c r="AIB79">
        <v>1.054638</v>
      </c>
      <c r="AIC79">
        <v>1.1166750000000001</v>
      </c>
      <c r="AID79">
        <v>1.054638</v>
      </c>
      <c r="AIE79">
        <v>1.1166750000000001</v>
      </c>
      <c r="AIF79">
        <v>1.1166750000000001</v>
      </c>
      <c r="AIG79">
        <v>1.1166750000000001</v>
      </c>
      <c r="AIH79">
        <v>1.1166750000000001</v>
      </c>
      <c r="AII79">
        <v>1.1787129999999999</v>
      </c>
      <c r="AIJ79">
        <v>1.054638</v>
      </c>
      <c r="AIK79">
        <v>1.1787129999999999</v>
      </c>
      <c r="AIL79">
        <v>1.1166750000000001</v>
      </c>
      <c r="AIM79">
        <v>1.1787129999999999</v>
      </c>
      <c r="AIN79">
        <v>1.1787129999999999</v>
      </c>
      <c r="AIO79">
        <v>1.1787129999999999</v>
      </c>
      <c r="AIP79">
        <v>1.1787129999999999</v>
      </c>
      <c r="AIQ79">
        <v>1.1787129999999999</v>
      </c>
      <c r="AIR79">
        <v>1.1787129999999999</v>
      </c>
      <c r="AIS79">
        <v>1.1787129999999999</v>
      </c>
      <c r="AIT79">
        <v>1.3027880000000001</v>
      </c>
      <c r="AIU79">
        <v>1.24075</v>
      </c>
      <c r="AIV79">
        <v>1.24075</v>
      </c>
      <c r="AIW79">
        <v>1.3027880000000001</v>
      </c>
      <c r="AIX79">
        <v>1.3027880000000001</v>
      </c>
      <c r="AIY79">
        <v>1.3027880000000001</v>
      </c>
      <c r="AIZ79">
        <v>1.3027880000000001</v>
      </c>
      <c r="AJA79">
        <v>1.3027880000000001</v>
      </c>
      <c r="AJB79">
        <v>1.24075</v>
      </c>
      <c r="AJC79">
        <v>1.364825</v>
      </c>
      <c r="AJD79">
        <v>1.3027880000000001</v>
      </c>
      <c r="AJE79">
        <v>1.364825</v>
      </c>
      <c r="AJF79">
        <v>1.364825</v>
      </c>
      <c r="AJG79">
        <v>1.426863</v>
      </c>
      <c r="AJH79">
        <v>1.426863</v>
      </c>
      <c r="AJI79">
        <v>1.4888999999999999</v>
      </c>
      <c r="AJJ79">
        <v>1.4888999999999999</v>
      </c>
      <c r="AJK79">
        <v>1.4888999999999999</v>
      </c>
      <c r="AJL79">
        <v>1.4888999999999999</v>
      </c>
      <c r="AJM79">
        <v>1.5509379999999999</v>
      </c>
      <c r="AJN79">
        <v>1.4888999999999999</v>
      </c>
      <c r="AJO79">
        <v>1.5509379999999999</v>
      </c>
      <c r="AJP79">
        <v>1.5509379999999999</v>
      </c>
      <c r="AJQ79">
        <v>1.5509379999999999</v>
      </c>
      <c r="AJR79">
        <v>1.612975</v>
      </c>
      <c r="AJS79">
        <v>1.612975</v>
      </c>
      <c r="AJT79">
        <v>1.612975</v>
      </c>
      <c r="AJU79">
        <v>1.612975</v>
      </c>
      <c r="AJV79">
        <v>1.6750130000000001</v>
      </c>
      <c r="AJW79">
        <v>1.612975</v>
      </c>
      <c r="AJX79">
        <v>1.6750130000000001</v>
      </c>
      <c r="AJY79">
        <v>1.73705</v>
      </c>
      <c r="AJZ79">
        <v>1.73705</v>
      </c>
      <c r="AKA79">
        <v>1.73705</v>
      </c>
      <c r="AKB79">
        <v>1.799088</v>
      </c>
      <c r="AKC79">
        <v>1.799088</v>
      </c>
      <c r="AKD79">
        <v>1.799088</v>
      </c>
      <c r="AKE79">
        <v>1.8611249999999999</v>
      </c>
      <c r="AKF79">
        <v>1.8611249999999999</v>
      </c>
      <c r="AKG79">
        <v>1.923163</v>
      </c>
      <c r="AKH79">
        <v>1.8611249999999999</v>
      </c>
      <c r="AKI79">
        <v>1.923163</v>
      </c>
      <c r="AKJ79">
        <v>1.923163</v>
      </c>
      <c r="AKK79">
        <v>1.9852000000000001</v>
      </c>
      <c r="AKL79">
        <v>2.0472380000000001</v>
      </c>
      <c r="AKM79">
        <v>1.9852000000000001</v>
      </c>
      <c r="AKN79">
        <v>2.0472380000000001</v>
      </c>
      <c r="AKO79">
        <v>2.1092749999999998</v>
      </c>
      <c r="AKP79">
        <v>2.171313</v>
      </c>
      <c r="AKQ79">
        <v>2.171313</v>
      </c>
      <c r="AKR79">
        <v>2.2333500000000002</v>
      </c>
      <c r="AKS79">
        <v>2.295388</v>
      </c>
      <c r="AKT79">
        <v>2.3574250000000001</v>
      </c>
      <c r="AKU79">
        <v>2.3574250000000001</v>
      </c>
      <c r="AKV79">
        <v>2.3574250000000001</v>
      </c>
      <c r="AKW79">
        <v>2.4194629999999999</v>
      </c>
      <c r="AKX79">
        <v>2.5435379999999999</v>
      </c>
      <c r="AKY79">
        <v>2.5435379999999999</v>
      </c>
      <c r="AKZ79">
        <v>2.6676129999999998</v>
      </c>
      <c r="ALA79">
        <v>2.6676129999999998</v>
      </c>
      <c r="ALB79">
        <v>2.7296499999999999</v>
      </c>
      <c r="ALC79">
        <v>2.8537249999999998</v>
      </c>
      <c r="ALD79">
        <v>2.9157630000000001</v>
      </c>
      <c r="ALE79">
        <v>2.9777999999999998</v>
      </c>
      <c r="ALF79">
        <v>3.039838</v>
      </c>
      <c r="ALG79">
        <v>3.1018750000000002</v>
      </c>
      <c r="ALH79">
        <v>3.163913</v>
      </c>
      <c r="ALI79">
        <v>3.2879879999999999</v>
      </c>
      <c r="ALJ79">
        <v>3.350025</v>
      </c>
      <c r="ALK79">
        <v>3.4741</v>
      </c>
      <c r="ALL79">
        <v>3.5361379999999998</v>
      </c>
      <c r="ALM79">
        <v>3.6602130000000002</v>
      </c>
      <c r="ALN79">
        <v>3.7842880000000001</v>
      </c>
      <c r="ALO79">
        <v>3.8463250000000002</v>
      </c>
      <c r="ALP79">
        <v>3.9704000000000002</v>
      </c>
      <c r="ALQ79">
        <v>4.1565130000000003</v>
      </c>
    </row>
    <row r="80" spans="1:1005" x14ac:dyDescent="0.2">
      <c r="A80" t="s">
        <v>42</v>
      </c>
      <c r="B80" t="s">
        <v>10</v>
      </c>
      <c r="C80" t="s">
        <v>86</v>
      </c>
      <c r="D80">
        <v>-0.293632</v>
      </c>
      <c r="E80">
        <v>-0.22491</v>
      </c>
      <c r="F80">
        <v>-0.27489000000000002</v>
      </c>
      <c r="G80">
        <v>-0.20616699999999999</v>
      </c>
      <c r="H80">
        <v>-0.28113700000000003</v>
      </c>
      <c r="I80">
        <v>-0.19367200000000001</v>
      </c>
      <c r="J80">
        <v>-0.24990000000000001</v>
      </c>
      <c r="K80">
        <v>-0.18742500000000001</v>
      </c>
      <c r="L80">
        <v>-0.25614700000000001</v>
      </c>
      <c r="M80">
        <v>-0.181177</v>
      </c>
      <c r="N80">
        <v>-0.231157</v>
      </c>
      <c r="O80">
        <v>-0.18742500000000001</v>
      </c>
      <c r="P80">
        <v>-0.231157</v>
      </c>
      <c r="Q80">
        <v>-0.18742500000000001</v>
      </c>
      <c r="R80">
        <v>-0.237405</v>
      </c>
      <c r="S80">
        <v>-0.17493</v>
      </c>
      <c r="T80">
        <v>-0.21241499999999999</v>
      </c>
      <c r="U80">
        <v>-0.18742500000000001</v>
      </c>
      <c r="V80">
        <v>-0.19367200000000001</v>
      </c>
      <c r="W80">
        <v>-0.20616699999999999</v>
      </c>
      <c r="X80">
        <v>-0.20616699999999999</v>
      </c>
      <c r="Y80">
        <v>-0.20616699999999999</v>
      </c>
      <c r="Z80">
        <v>-0.21241499999999999</v>
      </c>
      <c r="AA80">
        <v>-0.22491</v>
      </c>
      <c r="AB80">
        <v>-0.18742500000000001</v>
      </c>
      <c r="AC80">
        <v>-0.218662</v>
      </c>
      <c r="AD80">
        <v>-0.19367200000000001</v>
      </c>
      <c r="AE80">
        <v>-0.21241499999999999</v>
      </c>
      <c r="AF80">
        <v>-0.17493</v>
      </c>
      <c r="AG80">
        <v>-0.231157</v>
      </c>
      <c r="AH80">
        <v>-0.18742500000000001</v>
      </c>
      <c r="AI80">
        <v>-0.24365200000000001</v>
      </c>
      <c r="AJ80">
        <v>-0.14993999999999999</v>
      </c>
      <c r="AK80">
        <v>-0.237405</v>
      </c>
      <c r="AL80">
        <v>-0.17493</v>
      </c>
      <c r="AM80">
        <v>-0.231157</v>
      </c>
      <c r="AN80">
        <v>-0.17493</v>
      </c>
      <c r="AO80">
        <v>-0.24365200000000001</v>
      </c>
      <c r="AP80">
        <v>-0.19367200000000001</v>
      </c>
      <c r="AQ80">
        <v>-0.237405</v>
      </c>
      <c r="AR80">
        <v>-0.181177</v>
      </c>
      <c r="AS80">
        <v>-0.26239499999999999</v>
      </c>
      <c r="AT80">
        <v>-0.181177</v>
      </c>
      <c r="AU80">
        <v>-0.24990000000000001</v>
      </c>
      <c r="AV80">
        <v>-0.19367200000000001</v>
      </c>
      <c r="AW80">
        <v>-0.26239499999999999</v>
      </c>
      <c r="AX80">
        <v>-0.181177</v>
      </c>
      <c r="AY80">
        <v>-0.237405</v>
      </c>
      <c r="AZ80">
        <v>-0.19991999999999999</v>
      </c>
      <c r="BA80">
        <v>-0.24365200000000001</v>
      </c>
      <c r="BB80">
        <v>-0.21241499999999999</v>
      </c>
      <c r="BC80">
        <v>-0.24990000000000001</v>
      </c>
      <c r="BD80">
        <v>-0.218662</v>
      </c>
      <c r="BE80">
        <v>-0.24990000000000001</v>
      </c>
      <c r="BF80">
        <v>-0.231157</v>
      </c>
      <c r="BG80">
        <v>-0.231157</v>
      </c>
      <c r="BH80">
        <v>-0.231157</v>
      </c>
      <c r="BI80">
        <v>-0.24990000000000001</v>
      </c>
      <c r="BJ80">
        <v>-0.25614700000000001</v>
      </c>
      <c r="BK80">
        <v>-0.24365200000000001</v>
      </c>
      <c r="BL80">
        <v>-0.24365200000000001</v>
      </c>
      <c r="BM80">
        <v>-0.231157</v>
      </c>
      <c r="BN80">
        <v>-0.24990000000000001</v>
      </c>
      <c r="BO80">
        <v>-0.237405</v>
      </c>
      <c r="BP80">
        <v>-0.26864199999999999</v>
      </c>
      <c r="BQ80">
        <v>-0.231157</v>
      </c>
      <c r="BR80">
        <v>-0.27489000000000002</v>
      </c>
      <c r="BS80">
        <v>-0.231157</v>
      </c>
      <c r="BT80">
        <v>-0.27489000000000002</v>
      </c>
      <c r="BU80">
        <v>-0.22491</v>
      </c>
      <c r="BV80">
        <v>-0.27489000000000002</v>
      </c>
      <c r="BW80">
        <v>-0.218662</v>
      </c>
      <c r="BX80">
        <v>-0.28113700000000003</v>
      </c>
      <c r="BY80">
        <v>-0.231157</v>
      </c>
      <c r="BZ80">
        <v>-0.287385</v>
      </c>
      <c r="CA80">
        <v>-0.218662</v>
      </c>
      <c r="CB80">
        <v>-0.287385</v>
      </c>
      <c r="CC80">
        <v>-0.231157</v>
      </c>
      <c r="CD80">
        <v>-0.293632</v>
      </c>
      <c r="CE80">
        <v>-0.231157</v>
      </c>
      <c r="CF80">
        <v>-0.30612699999999998</v>
      </c>
      <c r="CG80">
        <v>-0.231157</v>
      </c>
      <c r="CH80">
        <v>-0.31237500000000001</v>
      </c>
      <c r="CI80">
        <v>-0.237405</v>
      </c>
      <c r="CJ80">
        <v>-0.293632</v>
      </c>
      <c r="CK80">
        <v>-0.24365200000000001</v>
      </c>
      <c r="CL80">
        <v>-0.29987999999999998</v>
      </c>
      <c r="CM80">
        <v>-0.24990000000000001</v>
      </c>
      <c r="CN80">
        <v>-0.287385</v>
      </c>
      <c r="CO80">
        <v>-0.26864199999999999</v>
      </c>
      <c r="CP80">
        <v>-0.27489000000000002</v>
      </c>
      <c r="CQ80">
        <v>-0.27489000000000002</v>
      </c>
      <c r="CR80">
        <v>-0.287385</v>
      </c>
      <c r="CS80">
        <v>-0.25614700000000001</v>
      </c>
      <c r="CT80">
        <v>-0.287385</v>
      </c>
      <c r="CU80">
        <v>-0.28113700000000003</v>
      </c>
      <c r="CV80">
        <v>-0.28113700000000003</v>
      </c>
      <c r="CW80">
        <v>-0.28113700000000003</v>
      </c>
      <c r="CX80">
        <v>-0.287385</v>
      </c>
      <c r="CY80">
        <v>-0.30612699999999998</v>
      </c>
      <c r="CZ80">
        <v>-0.287385</v>
      </c>
      <c r="DA80">
        <v>-0.287385</v>
      </c>
      <c r="DB80">
        <v>-0.26239499999999999</v>
      </c>
      <c r="DC80">
        <v>-0.287385</v>
      </c>
      <c r="DD80">
        <v>-0.287385</v>
      </c>
      <c r="DE80">
        <v>-0.293632</v>
      </c>
      <c r="DF80">
        <v>-0.25614700000000001</v>
      </c>
      <c r="DG80">
        <v>-0.31862200000000002</v>
      </c>
      <c r="DH80">
        <v>-0.26239499999999999</v>
      </c>
      <c r="DI80">
        <v>-0.31237500000000001</v>
      </c>
      <c r="DJ80">
        <v>-0.24990000000000001</v>
      </c>
      <c r="DK80">
        <v>-0.287385</v>
      </c>
      <c r="DL80">
        <v>-0.24990000000000001</v>
      </c>
      <c r="DM80">
        <v>-0.31237500000000001</v>
      </c>
      <c r="DN80">
        <v>-0.24990000000000001</v>
      </c>
      <c r="DO80">
        <v>-0.32486999999999999</v>
      </c>
      <c r="DP80">
        <v>-0.26239499999999999</v>
      </c>
      <c r="DQ80">
        <v>-0.31862200000000002</v>
      </c>
      <c r="DR80">
        <v>-0.24990000000000001</v>
      </c>
      <c r="DS80">
        <v>-0.31237500000000001</v>
      </c>
      <c r="DT80">
        <v>-0.26239499999999999</v>
      </c>
      <c r="DU80">
        <v>-0.33111699999999999</v>
      </c>
      <c r="DV80">
        <v>-0.231157</v>
      </c>
      <c r="DW80">
        <v>-0.31237500000000001</v>
      </c>
      <c r="DX80">
        <v>-0.27489000000000002</v>
      </c>
      <c r="DY80">
        <v>-0.32486999999999999</v>
      </c>
      <c r="DZ80">
        <v>-0.25614700000000001</v>
      </c>
      <c r="EA80">
        <v>-0.31862200000000002</v>
      </c>
      <c r="EB80">
        <v>-0.27489000000000002</v>
      </c>
      <c r="EC80">
        <v>-0.32486999999999999</v>
      </c>
      <c r="ED80">
        <v>-0.28113700000000003</v>
      </c>
      <c r="EE80">
        <v>-0.30612699999999998</v>
      </c>
      <c r="EF80">
        <v>-0.293632</v>
      </c>
      <c r="EG80">
        <v>-0.29987999999999998</v>
      </c>
      <c r="EH80">
        <v>-0.287385</v>
      </c>
      <c r="EI80">
        <v>-0.30612699999999998</v>
      </c>
      <c r="EJ80">
        <v>-0.31862200000000002</v>
      </c>
      <c r="EK80">
        <v>-0.30612699999999998</v>
      </c>
      <c r="EL80">
        <v>-0.30612699999999998</v>
      </c>
      <c r="EM80">
        <v>-0.287385</v>
      </c>
      <c r="EN80">
        <v>-0.31237500000000001</v>
      </c>
      <c r="EO80">
        <v>-0.287385</v>
      </c>
      <c r="EP80">
        <v>-0.31237500000000001</v>
      </c>
      <c r="EQ80">
        <v>-0.287385</v>
      </c>
      <c r="ER80">
        <v>-0.32486999999999999</v>
      </c>
      <c r="ES80">
        <v>-0.27489000000000002</v>
      </c>
      <c r="ET80">
        <v>-0.33111699999999999</v>
      </c>
      <c r="EU80">
        <v>-0.27489000000000002</v>
      </c>
      <c r="EV80">
        <v>-0.33111699999999999</v>
      </c>
      <c r="EW80">
        <v>-0.26864199999999999</v>
      </c>
      <c r="EX80">
        <v>-0.34361199999999997</v>
      </c>
      <c r="EY80">
        <v>-0.28113700000000003</v>
      </c>
      <c r="EZ80">
        <v>-0.32486999999999999</v>
      </c>
      <c r="FA80">
        <v>-0.27489000000000002</v>
      </c>
      <c r="FB80">
        <v>-0.33111699999999999</v>
      </c>
      <c r="FC80">
        <v>-0.26239499999999999</v>
      </c>
      <c r="FD80">
        <v>-0.31862200000000002</v>
      </c>
      <c r="FE80">
        <v>-0.24990000000000001</v>
      </c>
      <c r="FF80">
        <v>-0.34986</v>
      </c>
      <c r="FG80">
        <v>-0.26864199999999999</v>
      </c>
      <c r="FH80">
        <v>-0.35610700000000001</v>
      </c>
      <c r="FI80">
        <v>-0.26239499999999999</v>
      </c>
      <c r="FJ80">
        <v>-0.35610700000000001</v>
      </c>
      <c r="FK80">
        <v>-0.287385</v>
      </c>
      <c r="FL80">
        <v>-0.31862200000000002</v>
      </c>
      <c r="FM80">
        <v>-0.27489000000000002</v>
      </c>
      <c r="FN80">
        <v>-0.34361199999999997</v>
      </c>
      <c r="FO80">
        <v>-0.29987999999999998</v>
      </c>
      <c r="FP80">
        <v>-0.33111699999999999</v>
      </c>
      <c r="FQ80">
        <v>-0.30612699999999998</v>
      </c>
      <c r="FR80">
        <v>-0.33111699999999999</v>
      </c>
      <c r="FS80">
        <v>-0.29987999999999998</v>
      </c>
      <c r="FT80">
        <v>-0.31862200000000002</v>
      </c>
      <c r="FU80">
        <v>-0.32486999999999999</v>
      </c>
      <c r="FV80">
        <v>-0.31237500000000001</v>
      </c>
      <c r="FW80">
        <v>-0.31862200000000002</v>
      </c>
      <c r="FX80">
        <v>-0.31862200000000002</v>
      </c>
      <c r="FY80">
        <v>-0.31237500000000001</v>
      </c>
      <c r="FZ80">
        <v>-0.293632</v>
      </c>
      <c r="GA80">
        <v>-0.33111699999999999</v>
      </c>
      <c r="GB80">
        <v>-0.32486999999999999</v>
      </c>
      <c r="GC80">
        <v>-0.32486999999999999</v>
      </c>
      <c r="GD80">
        <v>-0.29987999999999998</v>
      </c>
      <c r="GE80">
        <v>-0.33111699999999999</v>
      </c>
      <c r="GF80">
        <v>-0.31237500000000001</v>
      </c>
      <c r="GG80">
        <v>-0.33111699999999999</v>
      </c>
      <c r="GH80">
        <v>-0.29987999999999998</v>
      </c>
      <c r="GI80">
        <v>-0.33736500000000003</v>
      </c>
      <c r="GJ80">
        <v>-0.28113700000000003</v>
      </c>
      <c r="GK80">
        <v>-0.36235499999999998</v>
      </c>
      <c r="GL80">
        <v>-0.26864199999999999</v>
      </c>
      <c r="GM80">
        <v>-0.35610700000000001</v>
      </c>
      <c r="GN80">
        <v>-0.27489000000000002</v>
      </c>
      <c r="GO80">
        <v>-0.37485000000000002</v>
      </c>
      <c r="GP80">
        <v>-0.293632</v>
      </c>
      <c r="GQ80">
        <v>-0.36860199999999999</v>
      </c>
      <c r="GR80">
        <v>-0.31237500000000001</v>
      </c>
      <c r="GS80">
        <v>-0.34986</v>
      </c>
      <c r="GT80">
        <v>-0.287385</v>
      </c>
      <c r="GU80">
        <v>-0.36860199999999999</v>
      </c>
      <c r="GV80">
        <v>-0.293632</v>
      </c>
      <c r="GW80">
        <v>-0.36235499999999998</v>
      </c>
      <c r="GX80">
        <v>-0.30612699999999998</v>
      </c>
      <c r="GY80">
        <v>-0.36860199999999999</v>
      </c>
      <c r="GZ80">
        <v>-0.29987999999999998</v>
      </c>
      <c r="HA80">
        <v>-0.36860199999999999</v>
      </c>
      <c r="HB80">
        <v>-0.30612699999999998</v>
      </c>
      <c r="HC80">
        <v>-0.33111699999999999</v>
      </c>
      <c r="HD80">
        <v>-0.33736500000000003</v>
      </c>
      <c r="HE80">
        <v>-0.35610700000000001</v>
      </c>
      <c r="HF80">
        <v>-0.33111699999999999</v>
      </c>
      <c r="HG80">
        <v>-0.34361199999999997</v>
      </c>
      <c r="HH80">
        <v>-0.34361199999999997</v>
      </c>
      <c r="HI80">
        <v>-0.34361199999999997</v>
      </c>
      <c r="HJ80">
        <v>-0.33736500000000003</v>
      </c>
      <c r="HK80">
        <v>-0.34986</v>
      </c>
      <c r="HL80">
        <v>-0.37485000000000002</v>
      </c>
      <c r="HM80">
        <v>-0.34361199999999997</v>
      </c>
      <c r="HN80">
        <v>-0.37485000000000002</v>
      </c>
      <c r="HO80">
        <v>-0.32486999999999999</v>
      </c>
      <c r="HP80">
        <v>-0.39983999999999997</v>
      </c>
      <c r="HQ80">
        <v>-0.33111699999999999</v>
      </c>
      <c r="HR80">
        <v>-0.38734499999999999</v>
      </c>
      <c r="HS80">
        <v>-0.33736500000000003</v>
      </c>
      <c r="HT80">
        <v>-0.39983999999999997</v>
      </c>
      <c r="HU80">
        <v>-0.32486999999999999</v>
      </c>
      <c r="HV80">
        <v>-0.41233500000000001</v>
      </c>
      <c r="HW80">
        <v>-0.34361199999999997</v>
      </c>
      <c r="HX80">
        <v>-0.39983999999999997</v>
      </c>
      <c r="HY80">
        <v>-0.33111699999999999</v>
      </c>
      <c r="HZ80">
        <v>-0.41858200000000001</v>
      </c>
      <c r="IA80">
        <v>-0.33736500000000003</v>
      </c>
      <c r="IB80">
        <v>-0.41858200000000001</v>
      </c>
      <c r="IC80">
        <v>-0.33736500000000003</v>
      </c>
      <c r="ID80">
        <v>-0.41233500000000001</v>
      </c>
      <c r="IE80">
        <v>-0.34986</v>
      </c>
      <c r="IF80">
        <v>-0.42482999999999999</v>
      </c>
      <c r="IG80">
        <v>-0.35610700000000001</v>
      </c>
      <c r="IH80">
        <v>-0.43107699999999999</v>
      </c>
      <c r="II80">
        <v>-0.35610700000000001</v>
      </c>
      <c r="IJ80">
        <v>-0.43732500000000002</v>
      </c>
      <c r="IK80">
        <v>-0.38109700000000002</v>
      </c>
      <c r="IL80">
        <v>-0.43732500000000002</v>
      </c>
      <c r="IM80">
        <v>-0.39983999999999997</v>
      </c>
      <c r="IN80">
        <v>-0.44357200000000002</v>
      </c>
      <c r="IO80">
        <v>-0.43732500000000002</v>
      </c>
      <c r="IP80">
        <v>-0.46856199999999998</v>
      </c>
      <c r="IQ80">
        <v>-0.44357200000000002</v>
      </c>
      <c r="IR80">
        <v>-0.456067</v>
      </c>
      <c r="IS80">
        <v>-0.46231499999999998</v>
      </c>
      <c r="IT80">
        <v>-0.43107699999999999</v>
      </c>
      <c r="IU80">
        <v>-0.43732500000000002</v>
      </c>
      <c r="IV80">
        <v>-0.44982</v>
      </c>
      <c r="IW80">
        <v>-0.43732500000000002</v>
      </c>
      <c r="IX80">
        <v>-0.41233500000000001</v>
      </c>
      <c r="IY80">
        <v>-0.43732500000000002</v>
      </c>
      <c r="IZ80">
        <v>-0.44357200000000002</v>
      </c>
      <c r="JA80">
        <v>-0.49355199999999999</v>
      </c>
      <c r="JB80">
        <v>-0.41858200000000001</v>
      </c>
      <c r="JC80">
        <v>-0.46856199999999998</v>
      </c>
      <c r="JD80">
        <v>-0.43107699999999999</v>
      </c>
      <c r="JE80">
        <v>-0.48105700000000001</v>
      </c>
      <c r="JF80">
        <v>-0.40608699999999998</v>
      </c>
      <c r="JG80">
        <v>-0.48730499999999999</v>
      </c>
      <c r="JH80">
        <v>-0.44357200000000002</v>
      </c>
      <c r="JI80">
        <v>-0.48730499999999999</v>
      </c>
      <c r="JJ80">
        <v>-0.42482999999999999</v>
      </c>
      <c r="JK80">
        <v>-0.50604700000000002</v>
      </c>
      <c r="JL80">
        <v>-0.43732500000000002</v>
      </c>
      <c r="JM80">
        <v>-0.49980000000000002</v>
      </c>
      <c r="JN80">
        <v>-0.43732500000000002</v>
      </c>
      <c r="JO80">
        <v>-0.50604700000000002</v>
      </c>
      <c r="JP80">
        <v>-0.44357200000000002</v>
      </c>
      <c r="JQ80">
        <v>-0.52478999999999998</v>
      </c>
      <c r="JR80">
        <v>-0.43732500000000002</v>
      </c>
      <c r="JS80">
        <v>-0.49355199999999999</v>
      </c>
      <c r="JT80">
        <v>-0.44982</v>
      </c>
      <c r="JU80">
        <v>-0.52478999999999998</v>
      </c>
      <c r="JV80">
        <v>-0.46231499999999998</v>
      </c>
      <c r="JW80">
        <v>-0.51854199999999995</v>
      </c>
      <c r="JX80">
        <v>-0.47481000000000001</v>
      </c>
      <c r="JY80">
        <v>-0.51854199999999995</v>
      </c>
      <c r="JZ80">
        <v>-0.47481000000000001</v>
      </c>
      <c r="KA80">
        <v>-0.51229499999999994</v>
      </c>
      <c r="KB80">
        <v>-0.48105700000000001</v>
      </c>
      <c r="KC80">
        <v>-0.50604700000000002</v>
      </c>
      <c r="KD80">
        <v>-0.50604700000000002</v>
      </c>
      <c r="KE80">
        <v>-0.51229499999999994</v>
      </c>
      <c r="KF80">
        <v>-0.50604700000000002</v>
      </c>
      <c r="KG80">
        <v>-0.49980000000000002</v>
      </c>
      <c r="KH80">
        <v>-0.50604700000000002</v>
      </c>
      <c r="KI80">
        <v>-0.51854199999999995</v>
      </c>
      <c r="KJ80">
        <v>-0.52478999999999998</v>
      </c>
      <c r="KK80">
        <v>-0.48105700000000001</v>
      </c>
      <c r="KL80">
        <v>-0.50604700000000002</v>
      </c>
      <c r="KM80">
        <v>-0.49980000000000002</v>
      </c>
      <c r="KN80">
        <v>-0.53103699999999998</v>
      </c>
      <c r="KO80">
        <v>-0.50604700000000002</v>
      </c>
      <c r="KP80">
        <v>-0.55602700000000005</v>
      </c>
      <c r="KQ80">
        <v>-0.49355199999999999</v>
      </c>
      <c r="KR80">
        <v>-0.56227499999999997</v>
      </c>
      <c r="KS80">
        <v>-0.49355199999999999</v>
      </c>
      <c r="KT80">
        <v>-0.56227499999999997</v>
      </c>
      <c r="KU80">
        <v>-0.49980000000000002</v>
      </c>
      <c r="KV80">
        <v>-0.56227499999999997</v>
      </c>
      <c r="KW80">
        <v>-0.49355199999999999</v>
      </c>
      <c r="KX80">
        <v>-0.53728500000000001</v>
      </c>
      <c r="KY80">
        <v>-0.53103699999999998</v>
      </c>
      <c r="KZ80">
        <v>-0.59351200000000004</v>
      </c>
      <c r="LA80">
        <v>-0.51854199999999995</v>
      </c>
      <c r="LB80">
        <v>-0.60600699999999996</v>
      </c>
      <c r="LC80">
        <v>-0.53728500000000001</v>
      </c>
      <c r="LD80">
        <v>-0.63099700000000003</v>
      </c>
      <c r="LE80">
        <v>-0.54978000000000005</v>
      </c>
      <c r="LF80">
        <v>-0.62475000000000003</v>
      </c>
      <c r="LG80">
        <v>-0.56227499999999997</v>
      </c>
      <c r="LH80">
        <v>-0.63724499999999995</v>
      </c>
      <c r="LI80">
        <v>-0.59351200000000004</v>
      </c>
      <c r="LJ80">
        <v>-0.66848200000000002</v>
      </c>
      <c r="LK80">
        <v>-0.59351200000000004</v>
      </c>
      <c r="LL80">
        <v>-0.66848200000000002</v>
      </c>
      <c r="LM80">
        <v>-0.66223500000000002</v>
      </c>
      <c r="LN80">
        <v>-0.68722499999999997</v>
      </c>
      <c r="LO80">
        <v>-0.69347199999999998</v>
      </c>
      <c r="LP80">
        <v>-0.72470999999999997</v>
      </c>
      <c r="LQ80">
        <v>-0.68722499999999997</v>
      </c>
      <c r="LR80">
        <v>-0.71846200000000005</v>
      </c>
      <c r="LS80">
        <v>-0.79343200000000003</v>
      </c>
      <c r="LT80">
        <v>-0.78093699999999999</v>
      </c>
      <c r="LU80">
        <v>-0.78718500000000002</v>
      </c>
      <c r="LV80">
        <v>-0.80592699999999995</v>
      </c>
      <c r="LW80">
        <v>-0.83716500000000005</v>
      </c>
      <c r="LX80">
        <v>-0.862155</v>
      </c>
      <c r="LY80">
        <v>-0.89339199999999996</v>
      </c>
      <c r="LZ80">
        <v>-0.862155</v>
      </c>
      <c r="MA80">
        <v>-0.96836199999999995</v>
      </c>
      <c r="MB80">
        <v>-0.92462999999999995</v>
      </c>
      <c r="MC80">
        <v>-1.0058469999999999</v>
      </c>
      <c r="MD80">
        <v>-0.98085699999999998</v>
      </c>
      <c r="ME80">
        <v>-1.1370450000000001</v>
      </c>
      <c r="MF80">
        <v>-1.04958</v>
      </c>
      <c r="MG80">
        <v>-1.143292</v>
      </c>
      <c r="MH80">
        <v>-1.112055</v>
      </c>
      <c r="MI80">
        <v>-1.1995199999999999</v>
      </c>
      <c r="MJ80">
        <v>-1.1245499999999999</v>
      </c>
      <c r="MK80">
        <v>-1.2120150000000001</v>
      </c>
      <c r="ML80">
        <v>-1.2120150000000001</v>
      </c>
      <c r="MM80">
        <v>-1.3806970000000001</v>
      </c>
      <c r="MN80">
        <v>-1.355707</v>
      </c>
      <c r="MO80">
        <v>-1.468162</v>
      </c>
      <c r="MP80">
        <v>-1.436925</v>
      </c>
      <c r="MQ80">
        <v>-1.586865</v>
      </c>
      <c r="MR80">
        <v>-1.57437</v>
      </c>
      <c r="MS80">
        <v>-1.680577</v>
      </c>
      <c r="MT80">
        <v>-1.680577</v>
      </c>
      <c r="MU80">
        <v>-1.818022</v>
      </c>
      <c r="MV80">
        <v>-1.793032</v>
      </c>
      <c r="MW80">
        <v>-1.8680019999999999</v>
      </c>
      <c r="MX80">
        <v>-1.9242300000000001</v>
      </c>
      <c r="MY80">
        <v>-2.0366849999999999</v>
      </c>
      <c r="MZ80">
        <v>-2.0554269999999999</v>
      </c>
      <c r="NA80">
        <v>-2.161635</v>
      </c>
      <c r="NB80">
        <v>-2.1928719999999999</v>
      </c>
      <c r="NC80">
        <v>-2.2865850000000001</v>
      </c>
      <c r="ND80">
        <v>-2.3553069999999998</v>
      </c>
      <c r="NE80">
        <v>-2.4302769999999998</v>
      </c>
      <c r="NF80">
        <v>-2.5052469999999998</v>
      </c>
      <c r="NG80">
        <v>-2.5802170000000002</v>
      </c>
      <c r="NH80">
        <v>-2.6489400000000001</v>
      </c>
      <c r="NI80">
        <v>-2.7301570000000002</v>
      </c>
      <c r="NJ80">
        <v>-2.8426119999999999</v>
      </c>
      <c r="NK80">
        <v>-2.9113349999999998</v>
      </c>
      <c r="NL80">
        <v>-3.0362849999999999</v>
      </c>
      <c r="NM80">
        <v>-3.09876</v>
      </c>
      <c r="NN80">
        <v>-3.2424520000000001</v>
      </c>
      <c r="NO80">
        <v>-3.2986800000000001</v>
      </c>
      <c r="NP80">
        <v>-3.4236300000000002</v>
      </c>
      <c r="NQ80">
        <v>-3.4861049999999998</v>
      </c>
      <c r="NR80">
        <v>-3.6360450000000002</v>
      </c>
      <c r="NS80">
        <v>-3.6547869999999998</v>
      </c>
      <c r="NT80">
        <v>-3.8234699999999999</v>
      </c>
      <c r="NU80">
        <v>-3.9234300000000002</v>
      </c>
      <c r="NV80">
        <v>-4.0671220000000003</v>
      </c>
      <c r="NW80">
        <v>-4.1420919999999999</v>
      </c>
      <c r="NX80">
        <v>-4.2857849999999997</v>
      </c>
      <c r="NY80">
        <v>-4.3482599999999998</v>
      </c>
      <c r="NZ80">
        <v>-4.5231899999999996</v>
      </c>
      <c r="OA80">
        <v>-4.5669219999999999</v>
      </c>
      <c r="OB80">
        <v>-4.7356049999999996</v>
      </c>
      <c r="OC80">
        <v>-4.8043269999999998</v>
      </c>
      <c r="OD80">
        <v>-4.991752</v>
      </c>
      <c r="OE80">
        <v>-5.0479799999999999</v>
      </c>
      <c r="OF80">
        <v>-5.1979199999999999</v>
      </c>
      <c r="OG80">
        <v>-5.2978800000000001</v>
      </c>
      <c r="OH80">
        <v>-5.4478200000000001</v>
      </c>
      <c r="OI80">
        <v>-5.5290369999999998</v>
      </c>
      <c r="OJ80">
        <v>-5.6664820000000002</v>
      </c>
      <c r="OK80">
        <v>-5.7851850000000002</v>
      </c>
      <c r="OL80">
        <v>-5.9663620000000002</v>
      </c>
      <c r="OM80">
        <v>-6.0663220000000004</v>
      </c>
      <c r="ON80">
        <v>-6.203767</v>
      </c>
      <c r="OO80">
        <v>-6.32247</v>
      </c>
      <c r="OP80">
        <v>-6.4911519999999996</v>
      </c>
      <c r="OQ80">
        <v>-6.6036070000000002</v>
      </c>
      <c r="OR80">
        <v>-6.778537</v>
      </c>
      <c r="OS80">
        <v>-6.9347250000000003</v>
      </c>
      <c r="OT80">
        <v>-7.0534270000000001</v>
      </c>
      <c r="OU80">
        <v>-7.2283569999999999</v>
      </c>
      <c r="OV80">
        <v>-7.3907920000000003</v>
      </c>
      <c r="OW80">
        <v>-7.5844649999999998</v>
      </c>
      <c r="OX80">
        <v>-7.7344049999999998</v>
      </c>
      <c r="OY80">
        <v>-7.9405720000000004</v>
      </c>
      <c r="OZ80">
        <v>-8.0967599999999997</v>
      </c>
      <c r="PA80">
        <v>-8.3529070000000001</v>
      </c>
      <c r="PB80">
        <v>-8.4466199999999994</v>
      </c>
      <c r="PC80">
        <v>-8.7090150000000008</v>
      </c>
      <c r="PD80">
        <v>-8.9089349999999996</v>
      </c>
      <c r="PE80">
        <v>-9.1713299999999993</v>
      </c>
      <c r="PF80">
        <v>-9.3400119999999998</v>
      </c>
      <c r="PG80">
        <v>-9.6461400000000008</v>
      </c>
      <c r="PH80">
        <v>-9.8460599999999996</v>
      </c>
      <c r="PI80">
        <v>-10.14594</v>
      </c>
      <c r="PJ80">
        <v>-10.339612000000001</v>
      </c>
      <c r="PK80">
        <v>-10.639492000000001</v>
      </c>
      <c r="PL80">
        <v>-10.920629999999999</v>
      </c>
      <c r="PM80">
        <v>-11.239252</v>
      </c>
      <c r="PN80">
        <v>-11.457915</v>
      </c>
      <c r="PO80">
        <v>-11.814022</v>
      </c>
      <c r="PP80">
        <v>-12.013942</v>
      </c>
      <c r="PQ80">
        <v>-12.44502</v>
      </c>
      <c r="PR80">
        <v>-12.713661999999999</v>
      </c>
      <c r="PS80">
        <v>-13.132244999999999</v>
      </c>
      <c r="PT80">
        <v>-13.394640000000001</v>
      </c>
      <c r="PU80">
        <v>-13.788232000000001</v>
      </c>
      <c r="PV80">
        <v>-14.01939</v>
      </c>
      <c r="PW80">
        <v>-14.39424</v>
      </c>
      <c r="PX80">
        <v>-14.762841999999999</v>
      </c>
      <c r="PY80">
        <v>-15.16893</v>
      </c>
      <c r="PZ80">
        <v>-15.46881</v>
      </c>
      <c r="QA80">
        <v>-15.881145</v>
      </c>
      <c r="QB80">
        <v>-16.212261999999999</v>
      </c>
      <c r="QC80">
        <v>-16.668330000000001</v>
      </c>
      <c r="QD80">
        <v>-17.080665</v>
      </c>
      <c r="QE80">
        <v>-17.505495</v>
      </c>
      <c r="QF80">
        <v>-17.936572000000002</v>
      </c>
      <c r="QG80">
        <v>-18.380144999999999</v>
      </c>
      <c r="QH80">
        <v>-18.761241999999999</v>
      </c>
      <c r="QI80">
        <v>-19.223557</v>
      </c>
      <c r="QJ80">
        <v>-19.704615</v>
      </c>
      <c r="QK80">
        <v>-20.110702</v>
      </c>
      <c r="QL80">
        <v>-20.566770000000002</v>
      </c>
      <c r="QM80">
        <v>-21.04158</v>
      </c>
      <c r="QN80">
        <v>-21.535132000000001</v>
      </c>
      <c r="QO80">
        <v>-21.953714999999999</v>
      </c>
      <c r="QP80">
        <v>-22.478504999999998</v>
      </c>
      <c r="QQ80">
        <v>-22.872097</v>
      </c>
      <c r="QR80">
        <v>-23.371897000000001</v>
      </c>
      <c r="QS80">
        <v>-23.777985000000001</v>
      </c>
      <c r="QT80">
        <v>-24.36525</v>
      </c>
      <c r="QU80">
        <v>-24.596406999999999</v>
      </c>
      <c r="QV80">
        <v>-25.158681999999999</v>
      </c>
      <c r="QW80">
        <v>-25.558522</v>
      </c>
      <c r="QX80">
        <v>-26.027085</v>
      </c>
      <c r="QY80">
        <v>-26.395686999999999</v>
      </c>
      <c r="QZ80">
        <v>-26.895486999999999</v>
      </c>
      <c r="RA80">
        <v>-27.189119999999999</v>
      </c>
      <c r="RB80">
        <v>-27.720157</v>
      </c>
      <c r="RC80">
        <v>-27.951315000000001</v>
      </c>
      <c r="RD80">
        <v>-28.469857000000001</v>
      </c>
      <c r="RE80">
        <v>-28.825965</v>
      </c>
      <c r="RF80">
        <v>-29.150835000000001</v>
      </c>
      <c r="RG80">
        <v>-29.394487000000002</v>
      </c>
      <c r="RH80">
        <v>-29.838059999999999</v>
      </c>
      <c r="RI80">
        <v>-30.006741999999999</v>
      </c>
      <c r="RJ80">
        <v>-30.387840000000001</v>
      </c>
      <c r="RK80">
        <v>-30.537780000000001</v>
      </c>
      <c r="RL80">
        <v>-30.862649999999999</v>
      </c>
      <c r="RM80">
        <v>-31.000095000000002</v>
      </c>
      <c r="RN80">
        <v>-31.287479999999999</v>
      </c>
      <c r="RO80">
        <v>-31.368697000000001</v>
      </c>
      <c r="RP80">
        <v>-31.618597000000001</v>
      </c>
      <c r="RQ80">
        <v>-31.593606999999999</v>
      </c>
      <c r="RR80">
        <v>-31.743547</v>
      </c>
      <c r="RS80">
        <v>-31.86225</v>
      </c>
      <c r="RT80">
        <v>-31.799775</v>
      </c>
      <c r="RU80">
        <v>-31.806021999999999</v>
      </c>
      <c r="RV80">
        <v>-31.799775</v>
      </c>
      <c r="RW80">
        <v>-31.724805</v>
      </c>
      <c r="RX80">
        <v>-31.624845000000001</v>
      </c>
      <c r="RY80">
        <v>-31.499894999999999</v>
      </c>
      <c r="RZ80">
        <v>-31.318716999999999</v>
      </c>
      <c r="SA80">
        <v>-31.181272</v>
      </c>
      <c r="SB80">
        <v>-30.956361999999999</v>
      </c>
      <c r="SC80">
        <v>-30.712710000000001</v>
      </c>
      <c r="SD80">
        <v>-30.425325000000001</v>
      </c>
      <c r="SE80">
        <v>-30.150435000000002</v>
      </c>
      <c r="SF80">
        <v>-29.763089999999998</v>
      </c>
      <c r="SG80">
        <v>-29.444467</v>
      </c>
      <c r="SH80">
        <v>-28.982151999999999</v>
      </c>
      <c r="SI80">
        <v>-28.644787000000001</v>
      </c>
      <c r="SJ80">
        <v>-28.207462</v>
      </c>
      <c r="SK80">
        <v>1.6993199999999999</v>
      </c>
      <c r="SL80">
        <v>1.743052</v>
      </c>
      <c r="SM80">
        <v>1.755547</v>
      </c>
      <c r="SN80">
        <v>1.718062</v>
      </c>
      <c r="SO80">
        <v>1.743052</v>
      </c>
      <c r="SP80">
        <v>1.686825</v>
      </c>
      <c r="SQ80">
        <v>1.7055670000000001</v>
      </c>
      <c r="SR80">
        <v>1.64934</v>
      </c>
      <c r="SS80">
        <v>1.6993199999999999</v>
      </c>
      <c r="ST80">
        <v>1.6368450000000001</v>
      </c>
      <c r="SU80">
        <v>1.6743300000000001</v>
      </c>
      <c r="SV80">
        <v>1.5931120000000001</v>
      </c>
      <c r="SW80">
        <v>1.6368450000000001</v>
      </c>
      <c r="SX80">
        <v>1.5556270000000001</v>
      </c>
      <c r="SY80">
        <v>1.611855</v>
      </c>
      <c r="SZ80">
        <v>1.5431319999999999</v>
      </c>
      <c r="TA80">
        <v>1.568122</v>
      </c>
      <c r="TB80">
        <v>1.5181420000000001</v>
      </c>
      <c r="TC80">
        <v>1.5556270000000001</v>
      </c>
      <c r="TD80">
        <v>1.4806569999999999</v>
      </c>
      <c r="TE80">
        <v>1.5181420000000001</v>
      </c>
      <c r="TF80">
        <v>1.468162</v>
      </c>
      <c r="TG80">
        <v>1.505647</v>
      </c>
      <c r="TH80">
        <v>1.430677</v>
      </c>
      <c r="TI80">
        <v>1.4619150000000001</v>
      </c>
      <c r="TJ80">
        <v>1.4494199999999999</v>
      </c>
      <c r="TK80">
        <v>1.4431719999999999</v>
      </c>
      <c r="TL80">
        <v>1.39944</v>
      </c>
      <c r="TM80">
        <v>1.430677</v>
      </c>
      <c r="TN80">
        <v>1.3682019999999999</v>
      </c>
      <c r="TO80">
        <v>1.3806970000000001</v>
      </c>
      <c r="TP80">
        <v>1.361955</v>
      </c>
      <c r="TQ80">
        <v>1.32447</v>
      </c>
      <c r="TR80">
        <v>1.355707</v>
      </c>
      <c r="TS80">
        <v>1.336965</v>
      </c>
      <c r="TT80">
        <v>1.3057270000000001</v>
      </c>
      <c r="TU80">
        <v>1.3119749999999999</v>
      </c>
      <c r="TV80">
        <v>1.32447</v>
      </c>
      <c r="TW80">
        <v>1.2557469999999999</v>
      </c>
      <c r="TX80">
        <v>1.3057270000000001</v>
      </c>
      <c r="TY80">
        <v>1.2557469999999999</v>
      </c>
      <c r="TZ80">
        <v>1.2744899999999999</v>
      </c>
      <c r="UA80">
        <v>1.2370049999999999</v>
      </c>
      <c r="UB80">
        <v>1.2682420000000001</v>
      </c>
      <c r="UC80">
        <v>1.22451</v>
      </c>
      <c r="UD80">
        <v>1.2557469999999999</v>
      </c>
      <c r="UE80">
        <v>1.1995199999999999</v>
      </c>
      <c r="UF80">
        <v>1.2307570000000001</v>
      </c>
      <c r="UG80">
        <v>1.1995199999999999</v>
      </c>
      <c r="UH80">
        <v>1.22451</v>
      </c>
      <c r="UI80">
        <v>1.14954</v>
      </c>
      <c r="UJ80">
        <v>1.205767</v>
      </c>
      <c r="UK80">
        <v>1.143292</v>
      </c>
      <c r="UL80">
        <v>1.1557869999999999</v>
      </c>
      <c r="UM80">
        <v>1.14954</v>
      </c>
      <c r="UN80">
        <v>1.218262</v>
      </c>
      <c r="UO80">
        <v>1.0933120000000001</v>
      </c>
      <c r="UP80">
        <v>1.180777</v>
      </c>
      <c r="UQ80">
        <v>1.1370450000000001</v>
      </c>
      <c r="UR80">
        <v>1.14954</v>
      </c>
      <c r="US80">
        <v>1.1183019999999999</v>
      </c>
      <c r="UT80">
        <v>1.1370450000000001</v>
      </c>
      <c r="UU80">
        <v>1.0870649999999999</v>
      </c>
      <c r="UV80">
        <v>1.1307970000000001</v>
      </c>
      <c r="UW80">
        <v>1.0808169999999999</v>
      </c>
      <c r="UX80">
        <v>1.112055</v>
      </c>
      <c r="UY80">
        <v>1.07457</v>
      </c>
      <c r="UZ80">
        <v>1.0870649999999999</v>
      </c>
      <c r="VA80">
        <v>1.068322</v>
      </c>
      <c r="VB80">
        <v>1.0870649999999999</v>
      </c>
      <c r="VC80">
        <v>1.0558270000000001</v>
      </c>
      <c r="VD80">
        <v>1.068322</v>
      </c>
      <c r="VE80">
        <v>1.0558270000000001</v>
      </c>
      <c r="VF80">
        <v>1.0620750000000001</v>
      </c>
      <c r="VG80">
        <v>1.068322</v>
      </c>
      <c r="VH80">
        <v>1.0433319999999999</v>
      </c>
      <c r="VI80">
        <v>1.0620750000000001</v>
      </c>
      <c r="VJ80">
        <v>1.0183420000000001</v>
      </c>
      <c r="VK80">
        <v>1.0620750000000001</v>
      </c>
      <c r="VL80">
        <v>1.012095</v>
      </c>
      <c r="VM80">
        <v>1.0433319999999999</v>
      </c>
      <c r="VN80">
        <v>0.99335200000000001</v>
      </c>
      <c r="VO80">
        <v>1.030837</v>
      </c>
      <c r="VP80">
        <v>1.0058469999999999</v>
      </c>
      <c r="VQ80">
        <v>1.012095</v>
      </c>
      <c r="VR80">
        <v>0.99335200000000001</v>
      </c>
      <c r="VS80">
        <v>1.0183420000000001</v>
      </c>
      <c r="VT80">
        <v>0.98710500000000001</v>
      </c>
      <c r="VU80">
        <v>1.0245899999999999</v>
      </c>
      <c r="VV80">
        <v>0.98710500000000001</v>
      </c>
      <c r="VW80">
        <v>1.012095</v>
      </c>
      <c r="VX80">
        <v>0.98085699999999998</v>
      </c>
      <c r="VY80">
        <v>1.030837</v>
      </c>
      <c r="VZ80">
        <v>0.94337199999999999</v>
      </c>
      <c r="WA80">
        <v>1.0058469999999999</v>
      </c>
      <c r="WB80">
        <v>0.94962000000000002</v>
      </c>
      <c r="WC80">
        <v>0.99960000000000004</v>
      </c>
      <c r="WD80">
        <v>0.97460999999999998</v>
      </c>
      <c r="WE80">
        <v>1.0058469999999999</v>
      </c>
      <c r="WF80">
        <v>0.94337199999999999</v>
      </c>
      <c r="WG80">
        <v>0.96836199999999995</v>
      </c>
      <c r="WH80">
        <v>0.95586700000000002</v>
      </c>
      <c r="WI80">
        <v>0.97460999999999998</v>
      </c>
      <c r="WJ80">
        <v>0.96211500000000005</v>
      </c>
      <c r="WK80">
        <v>0.98085699999999998</v>
      </c>
      <c r="WL80">
        <v>0.93087699999999995</v>
      </c>
      <c r="WM80">
        <v>0.98085699999999998</v>
      </c>
      <c r="WN80">
        <v>0.93087699999999995</v>
      </c>
      <c r="WO80">
        <v>0.94962000000000002</v>
      </c>
      <c r="WP80">
        <v>0.93087699999999995</v>
      </c>
      <c r="WQ80">
        <v>0.95586700000000002</v>
      </c>
      <c r="WR80">
        <v>0.93712499999999999</v>
      </c>
      <c r="WS80">
        <v>0.94962000000000002</v>
      </c>
      <c r="WT80">
        <v>0.94962000000000002</v>
      </c>
      <c r="WU80">
        <v>0.92462999999999995</v>
      </c>
      <c r="WV80">
        <v>0.94962000000000002</v>
      </c>
      <c r="WW80">
        <v>0.94962000000000002</v>
      </c>
      <c r="WX80">
        <v>0.92462999999999995</v>
      </c>
      <c r="WY80">
        <v>0.905887</v>
      </c>
      <c r="WZ80">
        <v>0.96211500000000005</v>
      </c>
      <c r="XA80">
        <v>0.94337199999999999</v>
      </c>
      <c r="XB80">
        <v>0.96211500000000005</v>
      </c>
      <c r="XC80">
        <v>0.92462999999999995</v>
      </c>
      <c r="XD80">
        <v>0.95586700000000002</v>
      </c>
      <c r="XE80">
        <v>0.93712499999999999</v>
      </c>
      <c r="XF80">
        <v>0.96211500000000005</v>
      </c>
      <c r="XG80">
        <v>0.88089700000000004</v>
      </c>
      <c r="XH80">
        <v>0.94962000000000002</v>
      </c>
      <c r="XI80">
        <v>0.94337199999999999</v>
      </c>
      <c r="XJ80">
        <v>0.95586700000000002</v>
      </c>
      <c r="XK80">
        <v>0.89964</v>
      </c>
      <c r="XL80">
        <v>0.97460999999999998</v>
      </c>
      <c r="XM80">
        <v>0.91213500000000003</v>
      </c>
      <c r="XN80">
        <v>0.96211500000000005</v>
      </c>
      <c r="XO80">
        <v>0.91213500000000003</v>
      </c>
      <c r="XP80">
        <v>0.96836199999999995</v>
      </c>
      <c r="XQ80">
        <v>0.905887</v>
      </c>
      <c r="XR80">
        <v>0.98710500000000001</v>
      </c>
      <c r="XS80">
        <v>0.92462999999999995</v>
      </c>
      <c r="XT80">
        <v>0.93712499999999999</v>
      </c>
      <c r="XU80">
        <v>0.92462999999999995</v>
      </c>
      <c r="XV80">
        <v>0.93087699999999995</v>
      </c>
      <c r="XW80">
        <v>0.93087699999999995</v>
      </c>
      <c r="XX80">
        <v>0.94962000000000002</v>
      </c>
      <c r="XY80">
        <v>0.92462999999999995</v>
      </c>
      <c r="XZ80">
        <v>0.97460999999999998</v>
      </c>
      <c r="YA80">
        <v>0.93087699999999995</v>
      </c>
      <c r="YB80">
        <v>0.95586700000000002</v>
      </c>
      <c r="YC80">
        <v>0.93712499999999999</v>
      </c>
      <c r="YD80">
        <v>0.94962000000000002</v>
      </c>
      <c r="YE80">
        <v>0.93087699999999995</v>
      </c>
      <c r="YF80">
        <v>0.94962000000000002</v>
      </c>
      <c r="YG80">
        <v>0.93712499999999999</v>
      </c>
      <c r="YH80">
        <v>0.95586700000000002</v>
      </c>
      <c r="YI80">
        <v>0.95586700000000002</v>
      </c>
      <c r="YJ80">
        <v>0.95586700000000002</v>
      </c>
      <c r="YK80">
        <v>0.96211500000000005</v>
      </c>
      <c r="YL80">
        <v>0.93087699999999995</v>
      </c>
      <c r="YM80">
        <v>0.96211500000000005</v>
      </c>
      <c r="YN80">
        <v>0.93712499999999999</v>
      </c>
      <c r="YO80">
        <v>0.97460999999999998</v>
      </c>
      <c r="YP80">
        <v>0.94962000000000002</v>
      </c>
      <c r="YQ80">
        <v>0.97460999999999998</v>
      </c>
      <c r="YR80">
        <v>0.94337199999999999</v>
      </c>
      <c r="YS80">
        <v>0.96836199999999995</v>
      </c>
      <c r="YT80">
        <v>0.93087699999999995</v>
      </c>
      <c r="YU80">
        <v>0.98710500000000001</v>
      </c>
      <c r="YV80">
        <v>0.93087699999999995</v>
      </c>
      <c r="YW80">
        <v>0.97460999999999998</v>
      </c>
      <c r="YX80">
        <v>0.91213500000000003</v>
      </c>
      <c r="YY80">
        <v>0.98085699999999998</v>
      </c>
      <c r="YZ80">
        <v>0.93712499999999999</v>
      </c>
      <c r="ZA80">
        <v>0.98085699999999998</v>
      </c>
      <c r="ZB80">
        <v>0.905887</v>
      </c>
      <c r="ZC80">
        <v>1.0058469999999999</v>
      </c>
      <c r="ZD80">
        <v>0.96211500000000005</v>
      </c>
      <c r="ZE80">
        <v>0.99960000000000004</v>
      </c>
      <c r="ZF80">
        <v>0.96836199999999995</v>
      </c>
      <c r="ZG80">
        <v>1.012095</v>
      </c>
      <c r="ZH80">
        <v>0.95586700000000002</v>
      </c>
      <c r="ZI80">
        <v>0.99960000000000004</v>
      </c>
      <c r="ZJ80">
        <v>0.94962000000000002</v>
      </c>
      <c r="ZK80">
        <v>1.0058469999999999</v>
      </c>
      <c r="ZL80">
        <v>0.94962000000000002</v>
      </c>
      <c r="ZM80">
        <v>1.0058469999999999</v>
      </c>
      <c r="ZN80">
        <v>0.96836199999999995</v>
      </c>
      <c r="ZO80">
        <v>1.0058469999999999</v>
      </c>
      <c r="ZP80">
        <v>0.94962000000000002</v>
      </c>
      <c r="ZQ80">
        <v>0.98710500000000001</v>
      </c>
      <c r="ZR80">
        <v>0.95586700000000002</v>
      </c>
      <c r="ZS80">
        <v>0.99335200000000001</v>
      </c>
      <c r="ZT80">
        <v>0.96211500000000005</v>
      </c>
      <c r="ZU80">
        <v>0.99335200000000001</v>
      </c>
      <c r="ZV80">
        <v>0.96211500000000005</v>
      </c>
      <c r="ZW80">
        <v>0.98085699999999998</v>
      </c>
      <c r="ZX80">
        <v>0.96836199999999995</v>
      </c>
      <c r="ZY80">
        <v>0.98710500000000001</v>
      </c>
      <c r="ZZ80">
        <v>0.95586700000000002</v>
      </c>
      <c r="AAA80">
        <v>0.94962000000000002</v>
      </c>
      <c r="AAB80">
        <v>0.98710500000000001</v>
      </c>
      <c r="AAC80">
        <v>0.98710500000000001</v>
      </c>
      <c r="AAD80">
        <v>0.99960000000000004</v>
      </c>
      <c r="AAE80">
        <v>0.97460999999999998</v>
      </c>
      <c r="AAF80">
        <v>1.012095</v>
      </c>
      <c r="AAG80">
        <v>1.0183420000000001</v>
      </c>
      <c r="AAH80">
        <v>0.99335200000000001</v>
      </c>
      <c r="AAI80">
        <v>0.98710500000000001</v>
      </c>
      <c r="AAJ80">
        <v>1.0245899999999999</v>
      </c>
      <c r="AAK80">
        <v>0.97460999999999998</v>
      </c>
      <c r="AAL80">
        <v>1.030837</v>
      </c>
      <c r="AAM80">
        <v>0.97460999999999998</v>
      </c>
      <c r="AAN80">
        <v>1.0245899999999999</v>
      </c>
      <c r="AAO80">
        <v>0.98710500000000001</v>
      </c>
      <c r="AAP80">
        <v>1.0183420000000001</v>
      </c>
      <c r="AAQ80">
        <v>1.037085</v>
      </c>
      <c r="AAR80">
        <v>1.068322</v>
      </c>
      <c r="AAS80">
        <v>0.97460999999999998</v>
      </c>
      <c r="AAT80">
        <v>1.037085</v>
      </c>
      <c r="AAU80">
        <v>0.99335200000000001</v>
      </c>
      <c r="AAV80">
        <v>1.0558270000000001</v>
      </c>
      <c r="AAW80">
        <v>1.0183420000000001</v>
      </c>
      <c r="AAX80">
        <v>1.07457</v>
      </c>
      <c r="AAY80">
        <v>0.99960000000000004</v>
      </c>
      <c r="AAZ80">
        <v>1.0808169999999999</v>
      </c>
      <c r="ABA80">
        <v>1.030837</v>
      </c>
      <c r="ABB80">
        <v>1.07457</v>
      </c>
      <c r="ABC80">
        <v>1.0183420000000001</v>
      </c>
      <c r="ABD80">
        <v>1.0620750000000001</v>
      </c>
      <c r="ABE80">
        <v>1.030837</v>
      </c>
      <c r="ABF80">
        <v>1.0620750000000001</v>
      </c>
      <c r="ABG80">
        <v>1.037085</v>
      </c>
      <c r="ABH80">
        <v>1.068322</v>
      </c>
      <c r="ABI80">
        <v>1.068322</v>
      </c>
      <c r="ABJ80">
        <v>1.07457</v>
      </c>
      <c r="ABK80">
        <v>1.030837</v>
      </c>
      <c r="ABL80">
        <v>1.068322</v>
      </c>
      <c r="ABM80">
        <v>1.04958</v>
      </c>
      <c r="ABN80">
        <v>1.068322</v>
      </c>
      <c r="ABO80">
        <v>1.0245899999999999</v>
      </c>
      <c r="ABP80">
        <v>1.0558270000000001</v>
      </c>
      <c r="ABQ80">
        <v>1.04958</v>
      </c>
      <c r="ABR80">
        <v>1.0433319999999999</v>
      </c>
      <c r="ABS80">
        <v>1.0433319999999999</v>
      </c>
      <c r="ABT80">
        <v>1.030837</v>
      </c>
      <c r="ABU80">
        <v>1.0245899999999999</v>
      </c>
      <c r="ABV80">
        <v>1.012095</v>
      </c>
      <c r="ABW80">
        <v>1.0245899999999999</v>
      </c>
      <c r="ABX80">
        <v>0.98710500000000001</v>
      </c>
      <c r="ABY80">
        <v>0.99335200000000001</v>
      </c>
      <c r="ABZ80">
        <v>0.97460999999999998</v>
      </c>
      <c r="ACA80">
        <v>1.0183420000000001</v>
      </c>
      <c r="ACB80">
        <v>0.96211500000000005</v>
      </c>
      <c r="ACC80">
        <v>0.98710500000000001</v>
      </c>
      <c r="ACD80">
        <v>0.96836199999999995</v>
      </c>
      <c r="ACE80">
        <v>0.98710500000000001</v>
      </c>
      <c r="ACF80">
        <v>0.93712499999999999</v>
      </c>
      <c r="ACG80">
        <v>0.99960000000000004</v>
      </c>
      <c r="ACH80">
        <v>0.93087699999999995</v>
      </c>
      <c r="ACI80">
        <v>1.0245899999999999</v>
      </c>
      <c r="ACJ80">
        <v>1.012095</v>
      </c>
      <c r="ACK80">
        <v>1.1557869999999999</v>
      </c>
      <c r="ACL80">
        <v>1.1370450000000001</v>
      </c>
      <c r="ACM80">
        <v>1.0433319999999999</v>
      </c>
      <c r="ACN80">
        <v>0.94962000000000002</v>
      </c>
      <c r="ACO80">
        <v>0.98085699999999998</v>
      </c>
      <c r="ACP80">
        <v>0.905887</v>
      </c>
      <c r="ACQ80">
        <v>0.94962000000000002</v>
      </c>
      <c r="ACR80">
        <v>0.89339199999999996</v>
      </c>
      <c r="ACS80">
        <v>0.94337199999999999</v>
      </c>
      <c r="ACT80">
        <v>0.88089700000000004</v>
      </c>
      <c r="ACU80">
        <v>0.97460999999999998</v>
      </c>
      <c r="ACV80">
        <v>0.89964</v>
      </c>
      <c r="ACW80">
        <v>0.92462999999999995</v>
      </c>
      <c r="ACX80">
        <v>0.88714499999999996</v>
      </c>
      <c r="ACY80">
        <v>0.91213500000000003</v>
      </c>
      <c r="ACZ80">
        <v>0.88714499999999996</v>
      </c>
      <c r="ADA80">
        <v>0.91838200000000003</v>
      </c>
      <c r="ADB80">
        <v>0.87465000000000004</v>
      </c>
      <c r="ADC80">
        <v>0.87465000000000004</v>
      </c>
      <c r="ADD80">
        <v>0.86840200000000001</v>
      </c>
      <c r="ADE80">
        <v>0.87465000000000004</v>
      </c>
      <c r="ADF80">
        <v>0.862155</v>
      </c>
      <c r="ADG80">
        <v>0.84965999999999997</v>
      </c>
      <c r="ADH80">
        <v>0.86840200000000001</v>
      </c>
      <c r="ADI80">
        <v>0.85590699999999997</v>
      </c>
      <c r="ADJ80">
        <v>0.862155</v>
      </c>
      <c r="ADK80">
        <v>0.84341200000000005</v>
      </c>
      <c r="ADL80">
        <v>0.84965999999999997</v>
      </c>
      <c r="ADM80">
        <v>0.84341200000000005</v>
      </c>
      <c r="ADN80">
        <v>0.85590699999999997</v>
      </c>
      <c r="ADO80">
        <v>0.81217499999999998</v>
      </c>
      <c r="ADP80">
        <v>0.88089700000000004</v>
      </c>
      <c r="ADQ80">
        <v>0.79967999999999995</v>
      </c>
      <c r="ADR80">
        <v>0.862155</v>
      </c>
      <c r="ADS80">
        <v>0.79967999999999995</v>
      </c>
      <c r="ADT80">
        <v>0.88089700000000004</v>
      </c>
      <c r="ADU80">
        <v>0.78093699999999999</v>
      </c>
      <c r="ADV80">
        <v>0.86840200000000001</v>
      </c>
      <c r="ADW80">
        <v>0.81217499999999998</v>
      </c>
      <c r="ADX80">
        <v>0.85590699999999997</v>
      </c>
      <c r="ADY80">
        <v>0.79343200000000003</v>
      </c>
      <c r="ADZ80">
        <v>0.862155</v>
      </c>
      <c r="AEA80">
        <v>0.79343200000000003</v>
      </c>
      <c r="AEB80">
        <v>0.85590699999999997</v>
      </c>
      <c r="AEC80">
        <v>0.79967999999999995</v>
      </c>
      <c r="AED80">
        <v>0.84965999999999997</v>
      </c>
      <c r="AEE80">
        <v>0.78093699999999999</v>
      </c>
      <c r="AEF80">
        <v>0.84341200000000005</v>
      </c>
      <c r="AEG80">
        <v>0.79967999999999995</v>
      </c>
      <c r="AEH80">
        <v>0.85590699999999997</v>
      </c>
      <c r="AEI80">
        <v>0.77468999999999999</v>
      </c>
      <c r="AEJ80">
        <v>0.83716500000000005</v>
      </c>
      <c r="AEK80">
        <v>0.78093699999999999</v>
      </c>
      <c r="AEL80">
        <v>0.84965999999999997</v>
      </c>
      <c r="AEM80">
        <v>0.78718500000000002</v>
      </c>
      <c r="AEN80">
        <v>0.83091700000000002</v>
      </c>
      <c r="AEO80">
        <v>0.82467000000000001</v>
      </c>
      <c r="AEP80">
        <v>0.83716500000000005</v>
      </c>
      <c r="AEQ80">
        <v>0.81217499999999998</v>
      </c>
      <c r="AER80">
        <v>0.82467000000000001</v>
      </c>
      <c r="AES80">
        <v>0.80592699999999995</v>
      </c>
      <c r="AET80">
        <v>0.82467000000000001</v>
      </c>
      <c r="AEU80">
        <v>0.81842199999999998</v>
      </c>
      <c r="AEV80">
        <v>0.79343200000000003</v>
      </c>
      <c r="AEW80">
        <v>0.82467000000000001</v>
      </c>
      <c r="AEX80">
        <v>0.80592699999999995</v>
      </c>
      <c r="AEY80">
        <v>0.81842199999999998</v>
      </c>
      <c r="AEZ80">
        <v>0.80592699999999995</v>
      </c>
      <c r="AFA80">
        <v>0.84341200000000005</v>
      </c>
      <c r="AFB80">
        <v>0.83091700000000002</v>
      </c>
      <c r="AFC80">
        <v>0.83716500000000005</v>
      </c>
      <c r="AFD80">
        <v>0.78718500000000002</v>
      </c>
      <c r="AFE80">
        <v>0.83716500000000005</v>
      </c>
      <c r="AFF80">
        <v>0.78093699999999999</v>
      </c>
      <c r="AFG80">
        <v>0.81842199999999998</v>
      </c>
      <c r="AFH80">
        <v>0.79967999999999995</v>
      </c>
      <c r="AFI80">
        <v>0.84341200000000005</v>
      </c>
      <c r="AFJ80">
        <v>0.78718500000000002</v>
      </c>
      <c r="AFK80">
        <v>0.83716500000000005</v>
      </c>
      <c r="AFL80">
        <v>0.78718500000000002</v>
      </c>
      <c r="AFM80">
        <v>0.84965999999999997</v>
      </c>
      <c r="AFN80">
        <v>0.79343200000000003</v>
      </c>
      <c r="AFO80">
        <v>0.84341200000000005</v>
      </c>
      <c r="AFP80">
        <v>0.78093699999999999</v>
      </c>
      <c r="AFQ80">
        <v>0.84965999999999997</v>
      </c>
      <c r="AFR80">
        <v>0.79343200000000003</v>
      </c>
      <c r="AFS80">
        <v>0.82467000000000001</v>
      </c>
      <c r="AFT80">
        <v>0.78093699999999999</v>
      </c>
      <c r="AFU80">
        <v>0.84341200000000005</v>
      </c>
      <c r="AFV80">
        <v>0.79343200000000003</v>
      </c>
      <c r="AFW80">
        <v>0.88714499999999996</v>
      </c>
      <c r="AFX80">
        <v>0.81842199999999998</v>
      </c>
      <c r="AFY80">
        <v>0.85590699999999997</v>
      </c>
      <c r="AFZ80">
        <v>0.83716500000000005</v>
      </c>
      <c r="AGA80">
        <v>0.84341200000000005</v>
      </c>
      <c r="AGB80">
        <v>0.79343200000000003</v>
      </c>
      <c r="AGC80">
        <v>0.84341200000000005</v>
      </c>
      <c r="AGD80">
        <v>0.80592699999999995</v>
      </c>
      <c r="AGE80">
        <v>0.84965999999999997</v>
      </c>
      <c r="AGF80">
        <v>0.83091700000000002</v>
      </c>
      <c r="AGG80">
        <v>0.84965999999999997</v>
      </c>
      <c r="AGH80">
        <v>0.82467000000000001</v>
      </c>
      <c r="AGI80">
        <v>0.83716500000000005</v>
      </c>
      <c r="AGJ80">
        <v>0.81217499999999998</v>
      </c>
      <c r="AGK80">
        <v>0.862155</v>
      </c>
      <c r="AGL80">
        <v>0.83091700000000002</v>
      </c>
      <c r="AGM80">
        <v>0.83716500000000005</v>
      </c>
      <c r="AGN80">
        <v>0.85590699999999997</v>
      </c>
      <c r="AGO80">
        <v>0.84341200000000005</v>
      </c>
      <c r="AGP80">
        <v>0.86840200000000001</v>
      </c>
      <c r="AGQ80">
        <v>0.83091700000000002</v>
      </c>
      <c r="AGR80">
        <v>0.88714499999999996</v>
      </c>
      <c r="AGS80">
        <v>0.84341200000000005</v>
      </c>
      <c r="AGT80">
        <v>0.89339199999999996</v>
      </c>
      <c r="AGU80">
        <v>0.84965999999999997</v>
      </c>
      <c r="AGV80">
        <v>0.89964</v>
      </c>
      <c r="AGW80">
        <v>0.85590699999999997</v>
      </c>
      <c r="AGX80">
        <v>0.91213500000000003</v>
      </c>
      <c r="AGY80">
        <v>0.85590699999999997</v>
      </c>
      <c r="AGZ80">
        <v>0.89964</v>
      </c>
      <c r="AHA80">
        <v>0.84965999999999997</v>
      </c>
      <c r="AHB80">
        <v>0.94962000000000002</v>
      </c>
      <c r="AHC80">
        <v>0.85590699999999997</v>
      </c>
      <c r="AHD80">
        <v>0.94962000000000002</v>
      </c>
      <c r="AHE80">
        <v>0.88714499999999996</v>
      </c>
      <c r="AHF80">
        <v>0.94962000000000002</v>
      </c>
      <c r="AHG80">
        <v>0.91213500000000003</v>
      </c>
      <c r="AHH80">
        <v>0.96836199999999995</v>
      </c>
      <c r="AHI80">
        <v>0.905887</v>
      </c>
      <c r="AHJ80">
        <v>0.99335200000000001</v>
      </c>
      <c r="AHK80">
        <v>0.92462999999999995</v>
      </c>
      <c r="AHL80">
        <v>0.98710500000000001</v>
      </c>
      <c r="AHM80">
        <v>0.92462999999999995</v>
      </c>
      <c r="AHN80">
        <v>0.98085699999999998</v>
      </c>
      <c r="AHO80">
        <v>0.94337199999999999</v>
      </c>
      <c r="AHP80">
        <v>1.012095</v>
      </c>
      <c r="AHQ80">
        <v>0.96836199999999995</v>
      </c>
      <c r="AHR80">
        <v>1.0058469999999999</v>
      </c>
      <c r="AHS80">
        <v>0.97460999999999998</v>
      </c>
      <c r="AHT80">
        <v>0.99335200000000001</v>
      </c>
      <c r="AHU80">
        <v>1.037085</v>
      </c>
      <c r="AHV80">
        <v>1.012095</v>
      </c>
      <c r="AHW80">
        <v>0.99335200000000001</v>
      </c>
      <c r="AHX80">
        <v>1.0433319999999999</v>
      </c>
      <c r="AHY80">
        <v>1.030837</v>
      </c>
      <c r="AHZ80">
        <v>1.037085</v>
      </c>
      <c r="AIA80">
        <v>1.04958</v>
      </c>
      <c r="AIB80">
        <v>1.030837</v>
      </c>
      <c r="AIC80">
        <v>1.0620750000000001</v>
      </c>
      <c r="AID80">
        <v>1.04958</v>
      </c>
      <c r="AIE80">
        <v>1.0933120000000001</v>
      </c>
      <c r="AIF80">
        <v>1.0558270000000001</v>
      </c>
      <c r="AIG80">
        <v>1.0933120000000001</v>
      </c>
      <c r="AIH80">
        <v>1.068322</v>
      </c>
      <c r="AII80">
        <v>1.1245499999999999</v>
      </c>
      <c r="AIJ80">
        <v>1.068322</v>
      </c>
      <c r="AIK80">
        <v>1.14954</v>
      </c>
      <c r="AIL80">
        <v>1.0933120000000001</v>
      </c>
      <c r="AIM80">
        <v>1.1557869999999999</v>
      </c>
      <c r="AIN80">
        <v>1.0995600000000001</v>
      </c>
      <c r="AIO80">
        <v>1.1745300000000001</v>
      </c>
      <c r="AIP80">
        <v>1.1370450000000001</v>
      </c>
      <c r="AIQ80">
        <v>1.1995199999999999</v>
      </c>
      <c r="AIR80">
        <v>1.143292</v>
      </c>
      <c r="AIS80">
        <v>1.22451</v>
      </c>
      <c r="AIT80">
        <v>1.1370450000000001</v>
      </c>
      <c r="AIU80">
        <v>1.2495000000000001</v>
      </c>
      <c r="AIV80">
        <v>1.180777</v>
      </c>
      <c r="AIW80">
        <v>1.261995</v>
      </c>
      <c r="AIX80">
        <v>1.1995199999999999</v>
      </c>
      <c r="AIY80">
        <v>1.261995</v>
      </c>
      <c r="AIZ80">
        <v>1.2557469999999999</v>
      </c>
      <c r="AJA80">
        <v>1.2495000000000001</v>
      </c>
      <c r="AJB80">
        <v>1.2744899999999999</v>
      </c>
      <c r="AJC80">
        <v>1.318222</v>
      </c>
      <c r="AJD80">
        <v>1.286985</v>
      </c>
      <c r="AJE80">
        <v>1.3682019999999999</v>
      </c>
      <c r="AJF80">
        <v>1.355707</v>
      </c>
      <c r="AJG80">
        <v>1.3682019999999999</v>
      </c>
      <c r="AJH80">
        <v>1.361955</v>
      </c>
      <c r="AJI80">
        <v>1.3744499999999999</v>
      </c>
      <c r="AJJ80">
        <v>1.4244300000000001</v>
      </c>
      <c r="AJK80">
        <v>1.4244300000000001</v>
      </c>
      <c r="AJL80">
        <v>1.4431719999999999</v>
      </c>
      <c r="AJM80">
        <v>1.455667</v>
      </c>
      <c r="AJN80">
        <v>1.455667</v>
      </c>
      <c r="AJO80">
        <v>1.455667</v>
      </c>
      <c r="AJP80">
        <v>1.4994000000000001</v>
      </c>
      <c r="AJQ80">
        <v>1.4806569999999999</v>
      </c>
      <c r="AJR80">
        <v>1.54938</v>
      </c>
      <c r="AJS80">
        <v>1.5243899999999999</v>
      </c>
      <c r="AJT80">
        <v>1.586865</v>
      </c>
      <c r="AJU80">
        <v>1.5431319999999999</v>
      </c>
      <c r="AJV80">
        <v>1.6305970000000001</v>
      </c>
      <c r="AJW80">
        <v>1.586865</v>
      </c>
      <c r="AJX80">
        <v>1.6305970000000001</v>
      </c>
      <c r="AJY80">
        <v>1.605607</v>
      </c>
      <c r="AJZ80">
        <v>1.6930719999999999</v>
      </c>
      <c r="AKA80">
        <v>1.6368450000000001</v>
      </c>
      <c r="AKB80">
        <v>1.72431</v>
      </c>
      <c r="AKC80">
        <v>1.680577</v>
      </c>
      <c r="AKD80">
        <v>1.761795</v>
      </c>
      <c r="AKE80">
        <v>1.7055670000000001</v>
      </c>
      <c r="AKF80">
        <v>1.79928</v>
      </c>
      <c r="AKG80">
        <v>1.7680419999999999</v>
      </c>
      <c r="AKH80">
        <v>1.861755</v>
      </c>
      <c r="AKI80">
        <v>1.8242700000000001</v>
      </c>
      <c r="AKJ80">
        <v>1.892992</v>
      </c>
      <c r="AKK80">
        <v>1.87425</v>
      </c>
      <c r="AKL80">
        <v>1.9617150000000001</v>
      </c>
      <c r="AKM80">
        <v>1.9054869999999999</v>
      </c>
      <c r="AKN80">
        <v>2.0054470000000002</v>
      </c>
      <c r="AKO80">
        <v>1.9992000000000001</v>
      </c>
      <c r="AKP80">
        <v>2.0741700000000001</v>
      </c>
      <c r="AKQ80">
        <v>2.0804170000000002</v>
      </c>
      <c r="AKR80">
        <v>2.1491400000000001</v>
      </c>
      <c r="AKS80">
        <v>2.1678820000000001</v>
      </c>
      <c r="AKT80">
        <v>2.1928719999999999</v>
      </c>
      <c r="AKU80">
        <v>2.2428520000000001</v>
      </c>
      <c r="AKV80">
        <v>2.29908</v>
      </c>
      <c r="AKW80">
        <v>2.3365649999999998</v>
      </c>
      <c r="AKX80">
        <v>2.3802970000000001</v>
      </c>
      <c r="AKY80">
        <v>2.4365250000000001</v>
      </c>
      <c r="AKZ80">
        <v>2.4802569999999999</v>
      </c>
      <c r="ALA80">
        <v>2.5739700000000001</v>
      </c>
      <c r="ALB80">
        <v>2.6114549999999999</v>
      </c>
      <c r="ALC80">
        <v>2.6551870000000002</v>
      </c>
      <c r="ALD80">
        <v>2.7114150000000001</v>
      </c>
      <c r="ALE80">
        <v>2.811375</v>
      </c>
      <c r="ALF80">
        <v>2.8426119999999999</v>
      </c>
      <c r="ALG80">
        <v>2.967562</v>
      </c>
      <c r="ALH80">
        <v>2.9925519999999999</v>
      </c>
      <c r="ALI80">
        <v>3.1237499999999998</v>
      </c>
      <c r="ALJ80">
        <v>3.1487400000000001</v>
      </c>
      <c r="ALK80">
        <v>3.329917</v>
      </c>
      <c r="ALL80">
        <v>3.3424119999999999</v>
      </c>
      <c r="ALM80">
        <v>3.4923519999999999</v>
      </c>
      <c r="ALN80">
        <v>3.5173420000000002</v>
      </c>
      <c r="ALO80">
        <v>3.6797770000000001</v>
      </c>
      <c r="ALP80">
        <v>3.7297570000000002</v>
      </c>
      <c r="ALQ80">
        <v>3.8984399999999999</v>
      </c>
    </row>
    <row r="81" spans="1:1005" x14ac:dyDescent="0.2">
      <c r="A81" t="s">
        <v>42</v>
      </c>
      <c r="B81" t="s">
        <v>10</v>
      </c>
      <c r="C81" t="s">
        <v>86</v>
      </c>
      <c r="D81">
        <v>-0.54353200000000002</v>
      </c>
      <c r="E81">
        <v>-0.56852199999999997</v>
      </c>
      <c r="F81">
        <v>-0.54978000000000005</v>
      </c>
      <c r="G81">
        <v>-0.53103699999999998</v>
      </c>
      <c r="H81">
        <v>-0.52478999999999998</v>
      </c>
      <c r="I81">
        <v>-0.48730499999999999</v>
      </c>
      <c r="J81">
        <v>-0.49980000000000002</v>
      </c>
      <c r="K81">
        <v>-0.456067</v>
      </c>
      <c r="L81">
        <v>-0.49355199999999999</v>
      </c>
      <c r="M81">
        <v>-0.43107699999999999</v>
      </c>
      <c r="N81">
        <v>-0.48105700000000001</v>
      </c>
      <c r="O81">
        <v>-0.41233500000000001</v>
      </c>
      <c r="P81">
        <v>-0.456067</v>
      </c>
      <c r="Q81">
        <v>-0.393592</v>
      </c>
      <c r="R81">
        <v>-0.456067</v>
      </c>
      <c r="S81">
        <v>-0.38109700000000002</v>
      </c>
      <c r="T81">
        <v>-0.41858200000000001</v>
      </c>
      <c r="U81">
        <v>-0.38109700000000002</v>
      </c>
      <c r="V81">
        <v>-0.43732500000000002</v>
      </c>
      <c r="W81">
        <v>-0.36860199999999999</v>
      </c>
      <c r="X81">
        <v>-0.43732500000000002</v>
      </c>
      <c r="Y81">
        <v>-0.36235499999999998</v>
      </c>
      <c r="Z81">
        <v>-0.43107699999999999</v>
      </c>
      <c r="AA81">
        <v>-0.37485000000000002</v>
      </c>
      <c r="AB81">
        <v>-0.43732500000000002</v>
      </c>
      <c r="AC81">
        <v>-0.36235499999999998</v>
      </c>
      <c r="AD81">
        <v>-0.42482999999999999</v>
      </c>
      <c r="AE81">
        <v>-0.37485000000000002</v>
      </c>
      <c r="AF81">
        <v>-0.43732500000000002</v>
      </c>
      <c r="AG81">
        <v>-0.37485000000000002</v>
      </c>
      <c r="AH81">
        <v>-0.41233500000000001</v>
      </c>
      <c r="AI81">
        <v>-0.37485000000000002</v>
      </c>
      <c r="AJ81">
        <v>-0.40608699999999998</v>
      </c>
      <c r="AK81">
        <v>-0.393592</v>
      </c>
      <c r="AL81">
        <v>-0.41233500000000001</v>
      </c>
      <c r="AM81">
        <v>-0.37485000000000002</v>
      </c>
      <c r="AN81">
        <v>-0.40608699999999998</v>
      </c>
      <c r="AO81">
        <v>-0.38734499999999999</v>
      </c>
      <c r="AP81">
        <v>-0.42482999999999999</v>
      </c>
      <c r="AQ81">
        <v>-0.393592</v>
      </c>
      <c r="AR81">
        <v>-0.39983999999999997</v>
      </c>
      <c r="AS81">
        <v>-0.40608699999999998</v>
      </c>
      <c r="AT81">
        <v>-0.41233500000000001</v>
      </c>
      <c r="AU81">
        <v>-0.39983999999999997</v>
      </c>
      <c r="AV81">
        <v>-0.40608699999999998</v>
      </c>
      <c r="AW81">
        <v>-0.39983999999999997</v>
      </c>
      <c r="AX81">
        <v>-0.39983999999999997</v>
      </c>
      <c r="AY81">
        <v>-0.42482999999999999</v>
      </c>
      <c r="AZ81">
        <v>-0.41233500000000001</v>
      </c>
      <c r="BA81">
        <v>-0.40608699999999998</v>
      </c>
      <c r="BB81">
        <v>-0.42482999999999999</v>
      </c>
      <c r="BC81">
        <v>-0.44357200000000002</v>
      </c>
      <c r="BD81">
        <v>-0.393592</v>
      </c>
      <c r="BE81">
        <v>-0.44982</v>
      </c>
      <c r="BF81">
        <v>-0.393592</v>
      </c>
      <c r="BG81">
        <v>-0.44982</v>
      </c>
      <c r="BH81">
        <v>-0.39983999999999997</v>
      </c>
      <c r="BI81">
        <v>-0.44357200000000002</v>
      </c>
      <c r="BJ81">
        <v>-0.39983999999999997</v>
      </c>
      <c r="BK81">
        <v>-0.46231499999999998</v>
      </c>
      <c r="BL81">
        <v>-0.393592</v>
      </c>
      <c r="BM81">
        <v>-0.456067</v>
      </c>
      <c r="BN81">
        <v>-0.42482999999999999</v>
      </c>
      <c r="BO81">
        <v>-0.46231499999999998</v>
      </c>
      <c r="BP81">
        <v>-0.41858200000000001</v>
      </c>
      <c r="BQ81">
        <v>-0.456067</v>
      </c>
      <c r="BR81">
        <v>-0.41858200000000001</v>
      </c>
      <c r="BS81">
        <v>-0.46856199999999998</v>
      </c>
      <c r="BT81">
        <v>-0.41233500000000001</v>
      </c>
      <c r="BU81">
        <v>-0.46856199999999998</v>
      </c>
      <c r="BV81">
        <v>-0.43107699999999999</v>
      </c>
      <c r="BW81">
        <v>-0.456067</v>
      </c>
      <c r="BX81">
        <v>-0.44357200000000002</v>
      </c>
      <c r="BY81">
        <v>-0.46856199999999998</v>
      </c>
      <c r="BZ81">
        <v>-0.456067</v>
      </c>
      <c r="CA81">
        <v>-0.47481000000000001</v>
      </c>
      <c r="CB81">
        <v>-0.43107699999999999</v>
      </c>
      <c r="CC81">
        <v>-0.46856199999999998</v>
      </c>
      <c r="CD81">
        <v>-0.456067</v>
      </c>
      <c r="CE81">
        <v>-0.46231499999999998</v>
      </c>
      <c r="CF81">
        <v>-0.47481000000000001</v>
      </c>
      <c r="CG81">
        <v>-0.46231499999999998</v>
      </c>
      <c r="CH81">
        <v>-0.46856199999999998</v>
      </c>
      <c r="CI81">
        <v>-0.46231499999999998</v>
      </c>
      <c r="CJ81">
        <v>-0.48105700000000001</v>
      </c>
      <c r="CK81">
        <v>-0.46231499999999998</v>
      </c>
      <c r="CL81">
        <v>-0.49980000000000002</v>
      </c>
      <c r="CM81">
        <v>-0.46231499999999998</v>
      </c>
      <c r="CN81">
        <v>-0.50604700000000002</v>
      </c>
      <c r="CO81">
        <v>-0.46231499999999998</v>
      </c>
      <c r="CP81">
        <v>-0.51229499999999994</v>
      </c>
      <c r="CQ81">
        <v>-0.47481000000000001</v>
      </c>
      <c r="CR81">
        <v>-0.50604700000000002</v>
      </c>
      <c r="CS81">
        <v>-0.46856199999999998</v>
      </c>
      <c r="CT81">
        <v>-0.50604700000000002</v>
      </c>
      <c r="CU81">
        <v>-0.51229499999999994</v>
      </c>
      <c r="CV81">
        <v>-0.51229499999999994</v>
      </c>
      <c r="CW81">
        <v>-0.46231499999999998</v>
      </c>
      <c r="CX81">
        <v>-0.51229499999999994</v>
      </c>
      <c r="CY81">
        <v>-0.44982</v>
      </c>
      <c r="CZ81">
        <v>-0.52478999999999998</v>
      </c>
      <c r="DA81">
        <v>-0.47481000000000001</v>
      </c>
      <c r="DB81">
        <v>-0.53728500000000001</v>
      </c>
      <c r="DC81">
        <v>-0.46856199999999998</v>
      </c>
      <c r="DD81">
        <v>-0.53103699999999998</v>
      </c>
      <c r="DE81">
        <v>-0.456067</v>
      </c>
      <c r="DF81">
        <v>-0.52478999999999998</v>
      </c>
      <c r="DG81">
        <v>-0.46856199999999998</v>
      </c>
      <c r="DH81">
        <v>-0.53103699999999998</v>
      </c>
      <c r="DI81">
        <v>-0.48730499999999999</v>
      </c>
      <c r="DJ81">
        <v>-0.52478999999999998</v>
      </c>
      <c r="DK81">
        <v>-0.49355199999999999</v>
      </c>
      <c r="DL81">
        <v>-0.51854199999999995</v>
      </c>
      <c r="DM81">
        <v>-0.49355199999999999</v>
      </c>
      <c r="DN81">
        <v>-0.53103699999999998</v>
      </c>
      <c r="DO81">
        <v>-0.49980000000000002</v>
      </c>
      <c r="DP81">
        <v>-0.51229499999999994</v>
      </c>
      <c r="DQ81">
        <v>-0.49355199999999999</v>
      </c>
      <c r="DR81">
        <v>-0.51229499999999994</v>
      </c>
      <c r="DS81">
        <v>-0.51854199999999995</v>
      </c>
      <c r="DT81">
        <v>-0.50604700000000002</v>
      </c>
      <c r="DU81">
        <v>-0.51229499999999994</v>
      </c>
      <c r="DV81">
        <v>-0.51854199999999995</v>
      </c>
      <c r="DW81">
        <v>-0.53103699999999998</v>
      </c>
      <c r="DX81">
        <v>-0.50604700000000002</v>
      </c>
      <c r="DY81">
        <v>-0.53728500000000001</v>
      </c>
      <c r="DZ81">
        <v>-0.51854199999999995</v>
      </c>
      <c r="EA81">
        <v>-0.53728500000000001</v>
      </c>
      <c r="EB81">
        <v>-0.51229499999999994</v>
      </c>
      <c r="EC81">
        <v>-0.56227499999999997</v>
      </c>
      <c r="ED81">
        <v>-0.48105700000000001</v>
      </c>
      <c r="EE81">
        <v>-0.54353200000000002</v>
      </c>
      <c r="EF81">
        <v>-0.50604700000000002</v>
      </c>
      <c r="EG81">
        <v>-0.53728500000000001</v>
      </c>
      <c r="EH81">
        <v>-0.51854199999999995</v>
      </c>
      <c r="EI81">
        <v>-0.56852199999999997</v>
      </c>
      <c r="EJ81">
        <v>-0.50604700000000002</v>
      </c>
      <c r="EK81">
        <v>-0.57477</v>
      </c>
      <c r="EL81">
        <v>-0.52478999999999998</v>
      </c>
      <c r="EM81">
        <v>-0.56852199999999997</v>
      </c>
      <c r="EN81">
        <v>-0.51854199999999995</v>
      </c>
      <c r="EO81">
        <v>-0.54978000000000005</v>
      </c>
      <c r="EP81">
        <v>-0.50604700000000002</v>
      </c>
      <c r="EQ81">
        <v>-0.56227499999999997</v>
      </c>
      <c r="ER81">
        <v>-0.52478999999999998</v>
      </c>
      <c r="ES81">
        <v>-0.57477</v>
      </c>
      <c r="ET81">
        <v>-0.51854199999999995</v>
      </c>
      <c r="EU81">
        <v>-0.57477</v>
      </c>
      <c r="EV81">
        <v>-0.51229499999999994</v>
      </c>
      <c r="EW81">
        <v>-0.56852199999999997</v>
      </c>
      <c r="EX81">
        <v>-0.52478999999999998</v>
      </c>
      <c r="EY81">
        <v>-0.56852199999999997</v>
      </c>
      <c r="EZ81">
        <v>-0.52478999999999998</v>
      </c>
      <c r="FA81">
        <v>-0.56227499999999997</v>
      </c>
      <c r="FB81">
        <v>-0.54353200000000002</v>
      </c>
      <c r="FC81">
        <v>-0.56227499999999997</v>
      </c>
      <c r="FD81">
        <v>-0.53103699999999998</v>
      </c>
      <c r="FE81">
        <v>-0.56227499999999997</v>
      </c>
      <c r="FF81">
        <v>-0.55602700000000005</v>
      </c>
      <c r="FG81">
        <v>-0.54978000000000005</v>
      </c>
      <c r="FH81">
        <v>-0.54978000000000005</v>
      </c>
      <c r="FI81">
        <v>-0.56227499999999997</v>
      </c>
      <c r="FJ81">
        <v>-0.55602700000000005</v>
      </c>
      <c r="FK81">
        <v>-0.54978000000000005</v>
      </c>
      <c r="FL81">
        <v>-0.59351200000000004</v>
      </c>
      <c r="FM81">
        <v>-0.53103699999999998</v>
      </c>
      <c r="FN81">
        <v>-0.58101700000000001</v>
      </c>
      <c r="FO81">
        <v>-0.55602700000000005</v>
      </c>
      <c r="FP81">
        <v>-0.59351200000000004</v>
      </c>
      <c r="FQ81">
        <v>-0.54353200000000002</v>
      </c>
      <c r="FR81">
        <v>-0.58726500000000004</v>
      </c>
      <c r="FS81">
        <v>-0.55602700000000005</v>
      </c>
      <c r="FT81">
        <v>-0.58101700000000001</v>
      </c>
      <c r="FU81">
        <v>-0.54353200000000002</v>
      </c>
      <c r="FV81">
        <v>-0.60600699999999996</v>
      </c>
      <c r="FW81">
        <v>-0.55602700000000005</v>
      </c>
      <c r="FX81">
        <v>-0.60600699999999996</v>
      </c>
      <c r="FY81">
        <v>-0.54353200000000002</v>
      </c>
      <c r="FZ81">
        <v>-0.60600699999999996</v>
      </c>
      <c r="GA81">
        <v>-0.54353200000000002</v>
      </c>
      <c r="GB81">
        <v>-0.61225499999999999</v>
      </c>
      <c r="GC81">
        <v>-0.56852199999999997</v>
      </c>
      <c r="GD81">
        <v>-0.61225499999999999</v>
      </c>
      <c r="GE81">
        <v>-0.55602700000000005</v>
      </c>
      <c r="GF81">
        <v>-0.59975999999999996</v>
      </c>
      <c r="GG81">
        <v>-0.54978000000000005</v>
      </c>
      <c r="GH81">
        <v>-0.59975999999999996</v>
      </c>
      <c r="GI81">
        <v>-0.54978000000000005</v>
      </c>
      <c r="GJ81">
        <v>-0.618502</v>
      </c>
      <c r="GK81">
        <v>-0.56852199999999997</v>
      </c>
      <c r="GL81">
        <v>-0.61225499999999999</v>
      </c>
      <c r="GM81">
        <v>-0.56227499999999997</v>
      </c>
      <c r="GN81">
        <v>-0.61225499999999999</v>
      </c>
      <c r="GO81">
        <v>-0.58101700000000001</v>
      </c>
      <c r="GP81">
        <v>-0.60600699999999996</v>
      </c>
      <c r="GQ81">
        <v>-0.58726500000000004</v>
      </c>
      <c r="GR81">
        <v>-0.61225499999999999</v>
      </c>
      <c r="GS81">
        <v>-0.60600699999999996</v>
      </c>
      <c r="GT81">
        <v>-0.60600699999999996</v>
      </c>
      <c r="GU81">
        <v>-0.618502</v>
      </c>
      <c r="GV81">
        <v>-0.61225499999999999</v>
      </c>
      <c r="GW81">
        <v>-0.59975999999999996</v>
      </c>
      <c r="GX81">
        <v>-0.618502</v>
      </c>
      <c r="GY81">
        <v>-0.61225499999999999</v>
      </c>
      <c r="GZ81">
        <v>-0.60600699999999996</v>
      </c>
      <c r="HA81">
        <v>-0.618502</v>
      </c>
      <c r="HB81">
        <v>-0.62475000000000003</v>
      </c>
      <c r="HC81">
        <v>-0.63099700000000003</v>
      </c>
      <c r="HD81">
        <v>-0.618502</v>
      </c>
      <c r="HE81">
        <v>-0.64973999999999998</v>
      </c>
      <c r="HF81">
        <v>-0.59975999999999996</v>
      </c>
      <c r="HG81">
        <v>-0.65598699999999999</v>
      </c>
      <c r="HH81">
        <v>-0.60600699999999996</v>
      </c>
      <c r="HI81">
        <v>-0.66848200000000002</v>
      </c>
      <c r="HJ81">
        <v>-0.61225499999999999</v>
      </c>
      <c r="HK81">
        <v>-0.66848200000000002</v>
      </c>
      <c r="HL81">
        <v>-0.618502</v>
      </c>
      <c r="HM81">
        <v>-0.68722499999999997</v>
      </c>
      <c r="HN81">
        <v>-0.62475000000000003</v>
      </c>
      <c r="HO81">
        <v>-0.68722499999999997</v>
      </c>
      <c r="HP81">
        <v>-0.61225499999999999</v>
      </c>
      <c r="HQ81">
        <v>-0.68722499999999997</v>
      </c>
      <c r="HR81">
        <v>-0.62475000000000003</v>
      </c>
      <c r="HS81">
        <v>-0.69347199999999998</v>
      </c>
      <c r="HT81">
        <v>-0.63099700000000003</v>
      </c>
      <c r="HU81">
        <v>-0.69347199999999998</v>
      </c>
      <c r="HV81">
        <v>-0.64349199999999995</v>
      </c>
      <c r="HW81">
        <v>-0.69972000000000001</v>
      </c>
      <c r="HX81">
        <v>-0.63099700000000003</v>
      </c>
      <c r="HY81">
        <v>-0.71221500000000004</v>
      </c>
      <c r="HZ81">
        <v>-0.64973999999999998</v>
      </c>
      <c r="IA81">
        <v>-0.70596700000000001</v>
      </c>
      <c r="IB81">
        <v>-0.66848200000000002</v>
      </c>
      <c r="IC81">
        <v>-0.68722499999999997</v>
      </c>
      <c r="ID81">
        <v>-0.68097700000000005</v>
      </c>
      <c r="IE81">
        <v>-0.69972000000000001</v>
      </c>
      <c r="IF81">
        <v>-0.69347199999999998</v>
      </c>
      <c r="IG81">
        <v>-0.71846200000000005</v>
      </c>
      <c r="IH81">
        <v>-0.70596700000000001</v>
      </c>
      <c r="II81">
        <v>-0.737205</v>
      </c>
      <c r="IJ81">
        <v>-0.72470999999999997</v>
      </c>
      <c r="IK81">
        <v>-0.743452</v>
      </c>
      <c r="IL81">
        <v>-0.743452</v>
      </c>
      <c r="IM81">
        <v>-0.743452</v>
      </c>
      <c r="IN81">
        <v>-0.74970000000000003</v>
      </c>
      <c r="IO81">
        <v>-0.78093699999999999</v>
      </c>
      <c r="IP81">
        <v>-0.76844199999999996</v>
      </c>
      <c r="IQ81">
        <v>-0.743452</v>
      </c>
      <c r="IR81">
        <v>-0.78718500000000002</v>
      </c>
      <c r="IS81">
        <v>-0.76219499999999996</v>
      </c>
      <c r="IT81">
        <v>-0.79343200000000003</v>
      </c>
      <c r="IU81">
        <v>-0.743452</v>
      </c>
      <c r="IV81">
        <v>-0.81842199999999998</v>
      </c>
      <c r="IW81">
        <v>-0.75594700000000004</v>
      </c>
      <c r="IX81">
        <v>-0.81842199999999998</v>
      </c>
      <c r="IY81">
        <v>-0.79343200000000003</v>
      </c>
      <c r="IZ81">
        <v>-0.84341200000000005</v>
      </c>
      <c r="JA81">
        <v>-0.78718500000000002</v>
      </c>
      <c r="JB81">
        <v>-0.84965999999999997</v>
      </c>
      <c r="JC81">
        <v>-0.79967999999999995</v>
      </c>
      <c r="JD81">
        <v>-0.85590699999999997</v>
      </c>
      <c r="JE81">
        <v>-0.80592699999999995</v>
      </c>
      <c r="JF81">
        <v>-0.862155</v>
      </c>
      <c r="JG81">
        <v>-0.82467000000000001</v>
      </c>
      <c r="JH81">
        <v>-0.89339199999999996</v>
      </c>
      <c r="JI81">
        <v>-0.82467000000000001</v>
      </c>
      <c r="JJ81">
        <v>-0.89339199999999996</v>
      </c>
      <c r="JK81">
        <v>-0.81842199999999998</v>
      </c>
      <c r="JL81">
        <v>-0.88714499999999996</v>
      </c>
      <c r="JM81">
        <v>-0.84965999999999997</v>
      </c>
      <c r="JN81">
        <v>-0.905887</v>
      </c>
      <c r="JO81">
        <v>-0.87465000000000004</v>
      </c>
      <c r="JP81">
        <v>-0.91213500000000003</v>
      </c>
      <c r="JQ81">
        <v>-0.88089700000000004</v>
      </c>
      <c r="JR81">
        <v>-0.89964</v>
      </c>
      <c r="JS81">
        <v>-0.89964</v>
      </c>
      <c r="JT81">
        <v>-0.905887</v>
      </c>
      <c r="JU81">
        <v>-0.905887</v>
      </c>
      <c r="JV81">
        <v>-0.905887</v>
      </c>
      <c r="JW81">
        <v>-0.91838200000000003</v>
      </c>
      <c r="JX81">
        <v>-0.92462999999999995</v>
      </c>
      <c r="JY81">
        <v>-0.91838200000000003</v>
      </c>
      <c r="JZ81">
        <v>-0.92462999999999995</v>
      </c>
      <c r="KA81">
        <v>-0.93087699999999995</v>
      </c>
      <c r="KB81">
        <v>-0.93712499999999999</v>
      </c>
      <c r="KC81">
        <v>-0.94337199999999999</v>
      </c>
      <c r="KD81">
        <v>-0.91838200000000003</v>
      </c>
      <c r="KE81">
        <v>-0.93712499999999999</v>
      </c>
      <c r="KF81">
        <v>-0.91838200000000003</v>
      </c>
      <c r="KG81">
        <v>-0.95586700000000002</v>
      </c>
      <c r="KH81">
        <v>-0.92462999999999995</v>
      </c>
      <c r="KI81">
        <v>-0.96211500000000005</v>
      </c>
      <c r="KJ81">
        <v>-0.91838200000000003</v>
      </c>
      <c r="KK81">
        <v>-0.98085699999999998</v>
      </c>
      <c r="KL81">
        <v>-0.93712499999999999</v>
      </c>
      <c r="KM81">
        <v>-0.99335200000000001</v>
      </c>
      <c r="KN81">
        <v>-0.91838200000000003</v>
      </c>
      <c r="KO81">
        <v>-0.98710500000000001</v>
      </c>
      <c r="KP81">
        <v>-0.94962000000000002</v>
      </c>
      <c r="KQ81">
        <v>-0.98710500000000001</v>
      </c>
      <c r="KR81">
        <v>-0.94337199999999999</v>
      </c>
      <c r="KS81">
        <v>-0.98710500000000001</v>
      </c>
      <c r="KT81">
        <v>-0.94337199999999999</v>
      </c>
      <c r="KU81">
        <v>-0.99960000000000004</v>
      </c>
      <c r="KV81">
        <v>-0.94962000000000002</v>
      </c>
      <c r="KW81">
        <v>-1.012095</v>
      </c>
      <c r="KX81">
        <v>-0.95586700000000002</v>
      </c>
      <c r="KY81">
        <v>-1.012095</v>
      </c>
      <c r="KZ81">
        <v>-0.95586700000000002</v>
      </c>
      <c r="LA81">
        <v>-1.012095</v>
      </c>
      <c r="LB81">
        <v>-0.99335200000000001</v>
      </c>
      <c r="LC81">
        <v>-1.0433319999999999</v>
      </c>
      <c r="LD81">
        <v>-0.98710500000000001</v>
      </c>
      <c r="LE81">
        <v>-1.0433319999999999</v>
      </c>
      <c r="LF81">
        <v>-1.012095</v>
      </c>
      <c r="LG81">
        <v>-1.0433319999999999</v>
      </c>
      <c r="LH81">
        <v>-1.0245899999999999</v>
      </c>
      <c r="LI81">
        <v>-1.0558270000000001</v>
      </c>
      <c r="LJ81">
        <v>-1.07457</v>
      </c>
      <c r="LK81">
        <v>-1.068322</v>
      </c>
      <c r="LL81">
        <v>-1.0620750000000001</v>
      </c>
      <c r="LM81">
        <v>-1.0808169999999999</v>
      </c>
      <c r="LN81">
        <v>-1.112055</v>
      </c>
      <c r="LO81">
        <v>-1.112055</v>
      </c>
      <c r="LP81">
        <v>-1.105807</v>
      </c>
      <c r="LQ81">
        <v>-1.105807</v>
      </c>
      <c r="LR81">
        <v>-1.1370450000000001</v>
      </c>
      <c r="LS81">
        <v>-1.1307970000000001</v>
      </c>
      <c r="LT81">
        <v>-1.14954</v>
      </c>
      <c r="LU81">
        <v>-1.14954</v>
      </c>
      <c r="LV81">
        <v>-1.187025</v>
      </c>
      <c r="LW81">
        <v>-1.1745300000000001</v>
      </c>
      <c r="LX81">
        <v>-1.2120150000000001</v>
      </c>
      <c r="LY81">
        <v>-1.187025</v>
      </c>
      <c r="LZ81">
        <v>-1.2557469999999999</v>
      </c>
      <c r="MA81">
        <v>-1.1995199999999999</v>
      </c>
      <c r="MB81">
        <v>-1.2744899999999999</v>
      </c>
      <c r="MC81">
        <v>-1.243252</v>
      </c>
      <c r="MD81">
        <v>-1.3119749999999999</v>
      </c>
      <c r="ME81">
        <v>-1.286985</v>
      </c>
      <c r="MF81">
        <v>-1.3494600000000001</v>
      </c>
      <c r="MG81">
        <v>-1.22451</v>
      </c>
      <c r="MH81">
        <v>-1.3869450000000001</v>
      </c>
      <c r="MI81">
        <v>-1.3432120000000001</v>
      </c>
      <c r="MJ81">
        <v>-1.4431719999999999</v>
      </c>
      <c r="MK81">
        <v>-1.393192</v>
      </c>
      <c r="ML81">
        <v>-1.4869049999999999</v>
      </c>
      <c r="MM81">
        <v>-1.4494199999999999</v>
      </c>
      <c r="MN81">
        <v>-1.5431319999999999</v>
      </c>
      <c r="MO81">
        <v>-1.505647</v>
      </c>
      <c r="MP81">
        <v>-1.5806169999999999</v>
      </c>
      <c r="MQ81">
        <v>-1.5618749999999999</v>
      </c>
      <c r="MR81">
        <v>-1.64934</v>
      </c>
      <c r="MS81">
        <v>-1.6305970000000001</v>
      </c>
      <c r="MT81">
        <v>-1.6930719999999999</v>
      </c>
      <c r="MU81">
        <v>-1.686825</v>
      </c>
      <c r="MV81">
        <v>-1.7368049999999999</v>
      </c>
      <c r="MW81">
        <v>-1.7493000000000001</v>
      </c>
      <c r="MX81">
        <v>-1.818022</v>
      </c>
      <c r="MY81">
        <v>-1.8430120000000001</v>
      </c>
      <c r="MZ81">
        <v>-1.87425</v>
      </c>
      <c r="NA81">
        <v>-1.9054869999999999</v>
      </c>
      <c r="NB81">
        <v>-1.9429719999999999</v>
      </c>
      <c r="NC81">
        <v>-1.9929520000000001</v>
      </c>
      <c r="ND81">
        <v>-2.030437</v>
      </c>
      <c r="NE81">
        <v>-2.0804170000000002</v>
      </c>
      <c r="NF81">
        <v>-2.0991599999999999</v>
      </c>
      <c r="NG81">
        <v>-2.1678820000000001</v>
      </c>
      <c r="NH81">
        <v>-2.1928719999999999</v>
      </c>
      <c r="NI81">
        <v>-2.2615949999999998</v>
      </c>
      <c r="NJ81">
        <v>-2.2678419999999999</v>
      </c>
      <c r="NK81">
        <v>-2.3428119999999999</v>
      </c>
      <c r="NL81">
        <v>-2.3490600000000001</v>
      </c>
      <c r="NM81">
        <v>-2.4427720000000002</v>
      </c>
      <c r="NN81">
        <v>-2.44902</v>
      </c>
      <c r="NO81">
        <v>-2.5489799999999998</v>
      </c>
      <c r="NP81">
        <v>-2.5614750000000002</v>
      </c>
      <c r="NQ81">
        <v>-2.661435</v>
      </c>
      <c r="NR81">
        <v>-2.6551870000000002</v>
      </c>
      <c r="NS81">
        <v>-2.7738900000000002</v>
      </c>
      <c r="NT81">
        <v>-2.7676419999999999</v>
      </c>
      <c r="NU81">
        <v>-2.8800970000000001</v>
      </c>
      <c r="NV81">
        <v>-2.9113349999999998</v>
      </c>
      <c r="NW81">
        <v>-3.0362849999999999</v>
      </c>
      <c r="NX81">
        <v>-3.02379</v>
      </c>
      <c r="NY81">
        <v>-3.1737299999999999</v>
      </c>
      <c r="NZ81">
        <v>-3.1674820000000001</v>
      </c>
      <c r="OA81">
        <v>-3.3174220000000001</v>
      </c>
      <c r="OB81">
        <v>-3.3424119999999999</v>
      </c>
      <c r="OC81">
        <v>-3.4736099999999999</v>
      </c>
      <c r="OD81">
        <v>-3.5360849999999999</v>
      </c>
      <c r="OE81">
        <v>-3.6422919999999999</v>
      </c>
      <c r="OF81">
        <v>-3.6985199999999998</v>
      </c>
      <c r="OG81">
        <v>-3.8172220000000001</v>
      </c>
      <c r="OH81">
        <v>-3.8672019999999998</v>
      </c>
      <c r="OI81">
        <v>-3.9859049999999998</v>
      </c>
      <c r="OJ81">
        <v>-4.0796169999999998</v>
      </c>
      <c r="OK81">
        <v>-4.1983199999999998</v>
      </c>
      <c r="OL81">
        <v>-4.2857849999999997</v>
      </c>
      <c r="OM81">
        <v>-4.4044869999999996</v>
      </c>
      <c r="ON81">
        <v>-4.5044469999999999</v>
      </c>
      <c r="OO81">
        <v>-4.6231499999999999</v>
      </c>
      <c r="OP81">
        <v>-4.7418519999999997</v>
      </c>
      <c r="OQ81">
        <v>-4.8605549999999997</v>
      </c>
      <c r="OR81">
        <v>-4.991752</v>
      </c>
      <c r="OS81">
        <v>-5.0854650000000001</v>
      </c>
      <c r="OT81">
        <v>-5.2229099999999997</v>
      </c>
      <c r="OU81">
        <v>-5.3416119999999996</v>
      </c>
      <c r="OV81">
        <v>-5.4853050000000003</v>
      </c>
      <c r="OW81">
        <v>-5.5915119999999998</v>
      </c>
      <c r="OX81">
        <v>-5.7664419999999996</v>
      </c>
      <c r="OY81">
        <v>-5.8601549999999998</v>
      </c>
      <c r="OZ81">
        <v>-6.0350849999999996</v>
      </c>
      <c r="PA81">
        <v>-6.141292</v>
      </c>
      <c r="PB81">
        <v>-6.3162219999999998</v>
      </c>
      <c r="PC81">
        <v>-6.4286770000000004</v>
      </c>
      <c r="PD81">
        <v>-6.6161019999999997</v>
      </c>
      <c r="PE81">
        <v>-6.7410519999999998</v>
      </c>
      <c r="PF81">
        <v>-6.9472199999999997</v>
      </c>
      <c r="PG81">
        <v>-7.0596750000000004</v>
      </c>
      <c r="PH81">
        <v>-7.2783369999999996</v>
      </c>
      <c r="PI81">
        <v>-7.3970399999999996</v>
      </c>
      <c r="PJ81">
        <v>-7.6281970000000001</v>
      </c>
      <c r="PK81">
        <v>-7.7531470000000002</v>
      </c>
      <c r="PL81">
        <v>-7.9968000000000004</v>
      </c>
      <c r="PM81">
        <v>-8.1467399999999994</v>
      </c>
      <c r="PN81">
        <v>-8.4028869999999998</v>
      </c>
      <c r="PO81">
        <v>-8.5528270000000006</v>
      </c>
      <c r="PP81">
        <v>-8.8027270000000009</v>
      </c>
      <c r="PQ81">
        <v>-8.9714100000000006</v>
      </c>
      <c r="PR81">
        <v>-9.2462999999999997</v>
      </c>
      <c r="PS81">
        <v>-9.4462200000000003</v>
      </c>
      <c r="PT81">
        <v>-9.6961200000000005</v>
      </c>
      <c r="PU81">
        <v>-9.8710500000000003</v>
      </c>
      <c r="PV81">
        <v>-10.152187</v>
      </c>
      <c r="PW81">
        <v>-10.370850000000001</v>
      </c>
      <c r="PX81">
        <v>-10.626996999999999</v>
      </c>
      <c r="PY81">
        <v>-10.870649999999999</v>
      </c>
      <c r="PZ81">
        <v>-11.139291999999999</v>
      </c>
      <c r="QA81">
        <v>-11.364202000000001</v>
      </c>
      <c r="QB81">
        <v>-11.645339999999999</v>
      </c>
      <c r="QC81">
        <v>-11.882745</v>
      </c>
      <c r="QD81">
        <v>-12.163881999999999</v>
      </c>
      <c r="QE81">
        <v>-12.401287</v>
      </c>
      <c r="QF81">
        <v>-12.651187</v>
      </c>
      <c r="QG81">
        <v>-12.94482</v>
      </c>
      <c r="QH81">
        <v>-13.188472000000001</v>
      </c>
      <c r="QI81">
        <v>-13.482105000000001</v>
      </c>
      <c r="QJ81">
        <v>-13.738251999999999</v>
      </c>
      <c r="QK81">
        <v>-14.013142</v>
      </c>
      <c r="QL81">
        <v>-14.250546999999999</v>
      </c>
      <c r="QM81">
        <v>-14.550427000000001</v>
      </c>
      <c r="QN81">
        <v>-14.775337</v>
      </c>
      <c r="QO81">
        <v>-15.050227</v>
      </c>
      <c r="QP81">
        <v>-15.2439</v>
      </c>
      <c r="QQ81">
        <v>-15.54378</v>
      </c>
      <c r="QR81">
        <v>-15.71871</v>
      </c>
      <c r="QS81">
        <v>-15.987352</v>
      </c>
      <c r="QT81">
        <v>-16.137291999999999</v>
      </c>
      <c r="QU81">
        <v>-16.437172</v>
      </c>
      <c r="QV81">
        <v>-16.51839</v>
      </c>
      <c r="QW81">
        <v>-16.743300000000001</v>
      </c>
      <c r="QX81">
        <v>-16.880745000000001</v>
      </c>
      <c r="QY81">
        <v>-17.124396999999998</v>
      </c>
      <c r="QZ81">
        <v>-17.205615000000002</v>
      </c>
      <c r="RA81">
        <v>-17.436772000000001</v>
      </c>
      <c r="RB81">
        <v>-17.455514999999998</v>
      </c>
      <c r="RC81">
        <v>-17.655435000000001</v>
      </c>
      <c r="RD81">
        <v>-17.71791</v>
      </c>
      <c r="RE81">
        <v>-17.861602000000001</v>
      </c>
      <c r="RF81">
        <v>-17.874096999999999</v>
      </c>
      <c r="RG81">
        <v>-18.030284999999999</v>
      </c>
      <c r="RH81">
        <v>-18.036532000000001</v>
      </c>
      <c r="RI81">
        <v>-18.130244999999999</v>
      </c>
      <c r="RJ81">
        <v>-18.111502000000002</v>
      </c>
      <c r="RK81">
        <v>-18.21771</v>
      </c>
      <c r="RL81">
        <v>-18.186471999999998</v>
      </c>
      <c r="RM81">
        <v>-18.223956999999999</v>
      </c>
      <c r="RN81">
        <v>-18.130244999999999</v>
      </c>
      <c r="RO81">
        <v>-18.161481999999999</v>
      </c>
      <c r="RP81">
        <v>-18.061522</v>
      </c>
      <c r="RQ81">
        <v>-18.061522</v>
      </c>
      <c r="RR81">
        <v>-17.96781</v>
      </c>
      <c r="RS81">
        <v>-17.874096999999999</v>
      </c>
      <c r="RT81">
        <v>-17.755395</v>
      </c>
      <c r="RU81">
        <v>-17.630445000000002</v>
      </c>
      <c r="RV81">
        <v>-17.511742000000002</v>
      </c>
      <c r="RW81">
        <v>-17.361802000000001</v>
      </c>
      <c r="RX81">
        <v>-17.180624999999999</v>
      </c>
      <c r="RY81">
        <v>-17.005694999999999</v>
      </c>
      <c r="RZ81">
        <v>-16.849506999999999</v>
      </c>
      <c r="SA81">
        <v>-16.605854999999998</v>
      </c>
      <c r="SB81">
        <v>-16.44342</v>
      </c>
      <c r="SC81">
        <v>-16.181025000000002</v>
      </c>
      <c r="SD81">
        <v>-15.987352</v>
      </c>
      <c r="SE81">
        <v>-15.693720000000001</v>
      </c>
      <c r="SF81">
        <v>-15.500047</v>
      </c>
      <c r="SG81">
        <v>-15.206415</v>
      </c>
      <c r="SH81">
        <v>-14.975256999999999</v>
      </c>
      <c r="SI81">
        <v>-14.650387</v>
      </c>
      <c r="SJ81">
        <v>-14.450467</v>
      </c>
      <c r="SK81">
        <v>1.6993199999999999</v>
      </c>
      <c r="SL81">
        <v>1.718062</v>
      </c>
      <c r="SM81">
        <v>1.79928</v>
      </c>
      <c r="SN81">
        <v>1.7118150000000001</v>
      </c>
      <c r="SO81">
        <v>1.793032</v>
      </c>
      <c r="SP81">
        <v>1.64934</v>
      </c>
      <c r="SQ81">
        <v>1.718062</v>
      </c>
      <c r="SR81">
        <v>1.6555869999999999</v>
      </c>
      <c r="SS81">
        <v>1.7118150000000001</v>
      </c>
      <c r="ST81">
        <v>1.661835</v>
      </c>
      <c r="SU81">
        <v>1.680577</v>
      </c>
      <c r="SV81">
        <v>1.64934</v>
      </c>
      <c r="SW81">
        <v>1.6555869999999999</v>
      </c>
      <c r="SX81">
        <v>1.5931120000000001</v>
      </c>
      <c r="SY81">
        <v>1.6555869999999999</v>
      </c>
      <c r="SZ81">
        <v>1.568122</v>
      </c>
      <c r="TA81">
        <v>1.62435</v>
      </c>
      <c r="TB81">
        <v>1.5931120000000001</v>
      </c>
      <c r="TC81">
        <v>1.5931120000000001</v>
      </c>
      <c r="TD81">
        <v>1.568122</v>
      </c>
      <c r="TE81">
        <v>1.57437</v>
      </c>
      <c r="TF81">
        <v>1.5556270000000001</v>
      </c>
      <c r="TG81">
        <v>1.5556270000000001</v>
      </c>
      <c r="TH81">
        <v>1.4994000000000001</v>
      </c>
      <c r="TI81">
        <v>1.530637</v>
      </c>
      <c r="TJ81">
        <v>1.511895</v>
      </c>
      <c r="TK81">
        <v>1.5181420000000001</v>
      </c>
      <c r="TL81">
        <v>1.5243899999999999</v>
      </c>
      <c r="TM81">
        <v>1.47441</v>
      </c>
      <c r="TN81">
        <v>1.493152</v>
      </c>
      <c r="TO81">
        <v>1.505647</v>
      </c>
      <c r="TP81">
        <v>1.468162</v>
      </c>
      <c r="TQ81">
        <v>1.436925</v>
      </c>
      <c r="TR81">
        <v>1.47441</v>
      </c>
      <c r="TS81">
        <v>1.4494199999999999</v>
      </c>
      <c r="TT81">
        <v>1.4181820000000001</v>
      </c>
      <c r="TU81">
        <v>1.436925</v>
      </c>
      <c r="TV81">
        <v>1.455667</v>
      </c>
      <c r="TW81">
        <v>1.355707</v>
      </c>
      <c r="TX81">
        <v>1.4181820000000001</v>
      </c>
      <c r="TY81">
        <v>1.3682019999999999</v>
      </c>
      <c r="TZ81">
        <v>1.430677</v>
      </c>
      <c r="UA81">
        <v>1.336965</v>
      </c>
      <c r="UB81">
        <v>1.4119349999999999</v>
      </c>
      <c r="UC81">
        <v>1.318222</v>
      </c>
      <c r="UD81">
        <v>1.3869450000000001</v>
      </c>
      <c r="UE81">
        <v>1.3494600000000001</v>
      </c>
      <c r="UF81">
        <v>1.393192</v>
      </c>
      <c r="UG81">
        <v>1.318222</v>
      </c>
      <c r="UH81">
        <v>1.393192</v>
      </c>
      <c r="UI81">
        <v>1.3057270000000001</v>
      </c>
      <c r="UJ81">
        <v>1.355707</v>
      </c>
      <c r="UK81">
        <v>1.261995</v>
      </c>
      <c r="UL81">
        <v>1.32447</v>
      </c>
      <c r="UM81">
        <v>1.3057270000000001</v>
      </c>
      <c r="UN81">
        <v>1.3494600000000001</v>
      </c>
      <c r="UO81">
        <v>1.2682420000000001</v>
      </c>
      <c r="UP81">
        <v>1.336965</v>
      </c>
      <c r="UQ81">
        <v>1.318222</v>
      </c>
      <c r="UR81">
        <v>1.280737</v>
      </c>
      <c r="US81">
        <v>1.2682420000000001</v>
      </c>
      <c r="UT81">
        <v>1.261995</v>
      </c>
      <c r="UU81">
        <v>1.2744899999999999</v>
      </c>
      <c r="UV81">
        <v>1.2557469999999999</v>
      </c>
      <c r="UW81">
        <v>1.218262</v>
      </c>
      <c r="UX81">
        <v>1.2495000000000001</v>
      </c>
      <c r="UY81">
        <v>1.2495000000000001</v>
      </c>
      <c r="UZ81">
        <v>1.2307570000000001</v>
      </c>
      <c r="VA81">
        <v>1.2557469999999999</v>
      </c>
      <c r="VB81">
        <v>1.286985</v>
      </c>
      <c r="VC81">
        <v>1.2370049999999999</v>
      </c>
      <c r="VD81">
        <v>1.2120150000000001</v>
      </c>
      <c r="VE81">
        <v>1.286985</v>
      </c>
      <c r="VF81">
        <v>1.2307570000000001</v>
      </c>
      <c r="VG81">
        <v>1.2120150000000001</v>
      </c>
      <c r="VH81">
        <v>1.1932720000000001</v>
      </c>
      <c r="VI81">
        <v>1.205767</v>
      </c>
      <c r="VJ81">
        <v>1.2120150000000001</v>
      </c>
      <c r="VK81">
        <v>1.2932319999999999</v>
      </c>
      <c r="VL81">
        <v>1.22451</v>
      </c>
      <c r="VM81">
        <v>1.22451</v>
      </c>
      <c r="VN81">
        <v>1.143292</v>
      </c>
      <c r="VO81">
        <v>1.2307570000000001</v>
      </c>
      <c r="VP81">
        <v>1.180777</v>
      </c>
      <c r="VQ81">
        <v>1.2495000000000001</v>
      </c>
      <c r="VR81">
        <v>1.1620349999999999</v>
      </c>
      <c r="VS81">
        <v>1.2682420000000001</v>
      </c>
      <c r="VT81">
        <v>1.218262</v>
      </c>
      <c r="VU81">
        <v>1.1745300000000001</v>
      </c>
      <c r="VV81">
        <v>1.1745300000000001</v>
      </c>
      <c r="VW81">
        <v>1.218262</v>
      </c>
      <c r="VX81">
        <v>1.1620349999999999</v>
      </c>
      <c r="VY81">
        <v>1.2370049999999999</v>
      </c>
      <c r="VZ81">
        <v>1.14954</v>
      </c>
      <c r="WA81">
        <v>1.2120150000000001</v>
      </c>
      <c r="WB81">
        <v>1.1307970000000001</v>
      </c>
      <c r="WC81">
        <v>1.2120150000000001</v>
      </c>
      <c r="WD81">
        <v>1.1620349999999999</v>
      </c>
      <c r="WE81">
        <v>1.1932720000000001</v>
      </c>
      <c r="WF81">
        <v>1.143292</v>
      </c>
      <c r="WG81">
        <v>1.168282</v>
      </c>
      <c r="WH81">
        <v>1.168282</v>
      </c>
      <c r="WI81">
        <v>1.1932720000000001</v>
      </c>
      <c r="WJ81">
        <v>1.1620349999999999</v>
      </c>
      <c r="WK81">
        <v>1.1745300000000001</v>
      </c>
      <c r="WL81">
        <v>1.1307970000000001</v>
      </c>
      <c r="WM81">
        <v>1.1370450000000001</v>
      </c>
      <c r="WN81">
        <v>1.1745300000000001</v>
      </c>
      <c r="WO81">
        <v>1.105807</v>
      </c>
      <c r="WP81">
        <v>1.14954</v>
      </c>
      <c r="WQ81">
        <v>1.1183019999999999</v>
      </c>
      <c r="WR81">
        <v>1.2307570000000001</v>
      </c>
      <c r="WS81">
        <v>1.1745300000000001</v>
      </c>
      <c r="WT81">
        <v>1.168282</v>
      </c>
      <c r="WU81">
        <v>1.1245499999999999</v>
      </c>
      <c r="WV81">
        <v>1.168282</v>
      </c>
      <c r="WW81">
        <v>1.14954</v>
      </c>
      <c r="WX81">
        <v>1.105807</v>
      </c>
      <c r="WY81">
        <v>1.0870649999999999</v>
      </c>
      <c r="WZ81">
        <v>1.2307570000000001</v>
      </c>
      <c r="XA81">
        <v>1.112055</v>
      </c>
      <c r="XB81">
        <v>1.2120150000000001</v>
      </c>
      <c r="XC81">
        <v>1.112055</v>
      </c>
      <c r="XD81">
        <v>1.168282</v>
      </c>
      <c r="XE81">
        <v>1.07457</v>
      </c>
      <c r="XF81">
        <v>1.168282</v>
      </c>
      <c r="XG81">
        <v>1.0995600000000001</v>
      </c>
      <c r="XH81">
        <v>1.187025</v>
      </c>
      <c r="XI81">
        <v>1.1245499999999999</v>
      </c>
      <c r="XJ81">
        <v>1.168282</v>
      </c>
      <c r="XK81">
        <v>1.105807</v>
      </c>
      <c r="XL81">
        <v>1.168282</v>
      </c>
      <c r="XM81">
        <v>1.1245499999999999</v>
      </c>
      <c r="XN81">
        <v>1.112055</v>
      </c>
      <c r="XO81">
        <v>1.112055</v>
      </c>
      <c r="XP81">
        <v>1.1183019999999999</v>
      </c>
      <c r="XQ81">
        <v>1.0870649999999999</v>
      </c>
      <c r="XR81">
        <v>1.22451</v>
      </c>
      <c r="XS81">
        <v>1.0433319999999999</v>
      </c>
      <c r="XT81">
        <v>1.143292</v>
      </c>
      <c r="XU81">
        <v>1.1370450000000001</v>
      </c>
      <c r="XV81">
        <v>1.1307970000000001</v>
      </c>
      <c r="XW81">
        <v>1.143292</v>
      </c>
      <c r="XX81">
        <v>1.1245499999999999</v>
      </c>
      <c r="XY81">
        <v>1.1245499999999999</v>
      </c>
      <c r="XZ81">
        <v>1.1245499999999999</v>
      </c>
      <c r="YA81">
        <v>1.105807</v>
      </c>
      <c r="YB81">
        <v>1.143292</v>
      </c>
      <c r="YC81">
        <v>1.143292</v>
      </c>
      <c r="YD81">
        <v>1.14954</v>
      </c>
      <c r="YE81">
        <v>1.1557869999999999</v>
      </c>
      <c r="YF81">
        <v>1.1370450000000001</v>
      </c>
      <c r="YG81">
        <v>1.1745300000000001</v>
      </c>
      <c r="YH81">
        <v>1.112055</v>
      </c>
      <c r="YI81">
        <v>1.1245499999999999</v>
      </c>
      <c r="YJ81">
        <v>1.1370450000000001</v>
      </c>
      <c r="YK81">
        <v>1.143292</v>
      </c>
      <c r="YL81">
        <v>1.0995600000000001</v>
      </c>
      <c r="YM81">
        <v>1.2744899999999999</v>
      </c>
      <c r="YN81">
        <v>1.0995600000000001</v>
      </c>
      <c r="YO81">
        <v>1.2120150000000001</v>
      </c>
      <c r="YP81">
        <v>1.1183019999999999</v>
      </c>
      <c r="YQ81">
        <v>1.168282</v>
      </c>
      <c r="YR81">
        <v>1.105807</v>
      </c>
      <c r="YS81">
        <v>1.2120150000000001</v>
      </c>
      <c r="YT81">
        <v>1.112055</v>
      </c>
      <c r="YU81">
        <v>1.180777</v>
      </c>
      <c r="YV81">
        <v>1.1183019999999999</v>
      </c>
      <c r="YW81">
        <v>1.180777</v>
      </c>
      <c r="YX81">
        <v>1.1370450000000001</v>
      </c>
      <c r="YY81">
        <v>1.1932720000000001</v>
      </c>
      <c r="YZ81">
        <v>1.1245499999999999</v>
      </c>
      <c r="ZA81">
        <v>1.180777</v>
      </c>
      <c r="ZB81">
        <v>1.1245499999999999</v>
      </c>
      <c r="ZC81">
        <v>1.205767</v>
      </c>
      <c r="ZD81">
        <v>1.1620349999999999</v>
      </c>
      <c r="ZE81">
        <v>1.1557869999999999</v>
      </c>
      <c r="ZF81">
        <v>1.1557869999999999</v>
      </c>
      <c r="ZG81">
        <v>1.1995199999999999</v>
      </c>
      <c r="ZH81">
        <v>1.1620349999999999</v>
      </c>
      <c r="ZI81">
        <v>1.1932720000000001</v>
      </c>
      <c r="ZJ81">
        <v>1.168282</v>
      </c>
      <c r="ZK81">
        <v>1.187025</v>
      </c>
      <c r="ZL81">
        <v>1.1932720000000001</v>
      </c>
      <c r="ZM81">
        <v>1.1995199999999999</v>
      </c>
      <c r="ZN81">
        <v>1.187025</v>
      </c>
      <c r="ZO81">
        <v>1.1557869999999999</v>
      </c>
      <c r="ZP81">
        <v>1.205767</v>
      </c>
      <c r="ZQ81">
        <v>1.1745300000000001</v>
      </c>
      <c r="ZR81">
        <v>1.1620349999999999</v>
      </c>
      <c r="ZS81">
        <v>1.1620349999999999</v>
      </c>
      <c r="ZT81">
        <v>1.205767</v>
      </c>
      <c r="ZU81">
        <v>1.1307970000000001</v>
      </c>
      <c r="ZV81">
        <v>1.2120150000000001</v>
      </c>
      <c r="ZW81">
        <v>1.1620349999999999</v>
      </c>
      <c r="ZX81">
        <v>1.22451</v>
      </c>
      <c r="ZY81">
        <v>1.180777</v>
      </c>
      <c r="ZZ81">
        <v>1.243252</v>
      </c>
      <c r="AAA81">
        <v>1.1932720000000001</v>
      </c>
      <c r="AAB81">
        <v>1.261995</v>
      </c>
      <c r="AAC81">
        <v>1.187025</v>
      </c>
      <c r="AAD81">
        <v>1.2307570000000001</v>
      </c>
      <c r="AAE81">
        <v>1.14954</v>
      </c>
      <c r="AAF81">
        <v>1.22451</v>
      </c>
      <c r="AAG81">
        <v>1.187025</v>
      </c>
      <c r="AAH81">
        <v>1.2495000000000001</v>
      </c>
      <c r="AAI81">
        <v>1.218262</v>
      </c>
      <c r="AAJ81">
        <v>1.2557469999999999</v>
      </c>
      <c r="AAK81">
        <v>1.1932720000000001</v>
      </c>
      <c r="AAL81">
        <v>1.261995</v>
      </c>
      <c r="AAM81">
        <v>1.1932720000000001</v>
      </c>
      <c r="AAN81">
        <v>1.261995</v>
      </c>
      <c r="AAO81">
        <v>1.205767</v>
      </c>
      <c r="AAP81">
        <v>1.22451</v>
      </c>
      <c r="AAQ81">
        <v>1.180777</v>
      </c>
      <c r="AAR81">
        <v>1.243252</v>
      </c>
      <c r="AAS81">
        <v>1.180777</v>
      </c>
      <c r="AAT81">
        <v>1.22451</v>
      </c>
      <c r="AAU81">
        <v>1.22451</v>
      </c>
      <c r="AAV81">
        <v>1.2307570000000001</v>
      </c>
      <c r="AAW81">
        <v>1.2307570000000001</v>
      </c>
      <c r="AAX81">
        <v>1.2495000000000001</v>
      </c>
      <c r="AAY81">
        <v>1.243252</v>
      </c>
      <c r="AAZ81">
        <v>1.2682420000000001</v>
      </c>
      <c r="ABA81">
        <v>1.3494600000000001</v>
      </c>
      <c r="ABB81">
        <v>1.280737</v>
      </c>
      <c r="ABC81">
        <v>1.336965</v>
      </c>
      <c r="ABD81">
        <v>1.2495000000000001</v>
      </c>
      <c r="ABE81">
        <v>1.2682420000000001</v>
      </c>
      <c r="ABF81">
        <v>1.2557469999999999</v>
      </c>
      <c r="ABG81">
        <v>1.2744899999999999</v>
      </c>
      <c r="ABH81">
        <v>1.1995199999999999</v>
      </c>
      <c r="ABI81">
        <v>1.280737</v>
      </c>
      <c r="ABJ81">
        <v>1.2370049999999999</v>
      </c>
      <c r="ABK81">
        <v>1.280737</v>
      </c>
      <c r="ABL81">
        <v>1.2682420000000001</v>
      </c>
      <c r="ABM81">
        <v>1.3307169999999999</v>
      </c>
      <c r="ABN81">
        <v>1.286985</v>
      </c>
      <c r="ABO81">
        <v>1.2932319999999999</v>
      </c>
      <c r="ABP81">
        <v>1.2682420000000001</v>
      </c>
      <c r="ABQ81">
        <v>1.2932319999999999</v>
      </c>
      <c r="ABR81">
        <v>1.29948</v>
      </c>
      <c r="ABS81">
        <v>1.280737</v>
      </c>
      <c r="ABT81">
        <v>1.286985</v>
      </c>
      <c r="ABU81">
        <v>1.318222</v>
      </c>
      <c r="ABV81">
        <v>1.2370049999999999</v>
      </c>
      <c r="ABW81">
        <v>1.3119749999999999</v>
      </c>
      <c r="ABX81">
        <v>1.261995</v>
      </c>
      <c r="ABY81">
        <v>1.2307570000000001</v>
      </c>
      <c r="ABZ81">
        <v>1.1932720000000001</v>
      </c>
      <c r="ACA81">
        <v>1.261995</v>
      </c>
      <c r="ACB81">
        <v>1.1307970000000001</v>
      </c>
      <c r="ACC81">
        <v>1.2120150000000001</v>
      </c>
      <c r="ACD81">
        <v>1.1307970000000001</v>
      </c>
      <c r="ACE81">
        <v>1.1745300000000001</v>
      </c>
      <c r="ACF81">
        <v>1.218262</v>
      </c>
      <c r="ACG81">
        <v>1.180777</v>
      </c>
      <c r="ACH81">
        <v>1.1745300000000001</v>
      </c>
      <c r="ACI81">
        <v>1.187025</v>
      </c>
      <c r="ACJ81">
        <v>1.1557869999999999</v>
      </c>
      <c r="ACK81">
        <v>1.218262</v>
      </c>
      <c r="ACL81">
        <v>1.1932720000000001</v>
      </c>
      <c r="ACM81">
        <v>1.1620349999999999</v>
      </c>
      <c r="ACN81">
        <v>1.1370450000000001</v>
      </c>
      <c r="ACO81">
        <v>1.143292</v>
      </c>
      <c r="ACP81">
        <v>1.0995600000000001</v>
      </c>
      <c r="ACQ81">
        <v>1.0995600000000001</v>
      </c>
      <c r="ACR81">
        <v>1.0933120000000001</v>
      </c>
      <c r="ACS81">
        <v>1.0620750000000001</v>
      </c>
      <c r="ACT81">
        <v>1.1245499999999999</v>
      </c>
      <c r="ACU81">
        <v>1.0183420000000001</v>
      </c>
      <c r="ACV81">
        <v>1.0933120000000001</v>
      </c>
      <c r="ACW81">
        <v>1.037085</v>
      </c>
      <c r="ACX81">
        <v>1.0870649999999999</v>
      </c>
      <c r="ACY81">
        <v>1.0183420000000001</v>
      </c>
      <c r="ACZ81">
        <v>1.0620750000000001</v>
      </c>
      <c r="ADA81">
        <v>0.98085699999999998</v>
      </c>
      <c r="ADB81">
        <v>1.07457</v>
      </c>
      <c r="ADC81">
        <v>1.030837</v>
      </c>
      <c r="ADD81">
        <v>1.07457</v>
      </c>
      <c r="ADE81">
        <v>1.012095</v>
      </c>
      <c r="ADF81">
        <v>1.030837</v>
      </c>
      <c r="ADG81">
        <v>0.98710500000000001</v>
      </c>
      <c r="ADH81">
        <v>1.0183420000000001</v>
      </c>
      <c r="ADI81">
        <v>0.98710500000000001</v>
      </c>
      <c r="ADJ81">
        <v>1.0620750000000001</v>
      </c>
      <c r="ADK81">
        <v>1.037085</v>
      </c>
      <c r="ADL81">
        <v>1.0620750000000001</v>
      </c>
      <c r="ADM81">
        <v>1.0058469999999999</v>
      </c>
      <c r="ADN81">
        <v>1.012095</v>
      </c>
      <c r="ADO81">
        <v>0.99335200000000001</v>
      </c>
      <c r="ADP81">
        <v>0.99960000000000004</v>
      </c>
      <c r="ADQ81">
        <v>0.96211500000000005</v>
      </c>
      <c r="ADR81">
        <v>1.0245899999999999</v>
      </c>
      <c r="ADS81">
        <v>0.98710500000000001</v>
      </c>
      <c r="ADT81">
        <v>0.96836199999999995</v>
      </c>
      <c r="ADU81">
        <v>1.012095</v>
      </c>
      <c r="ADV81">
        <v>0.97460999999999998</v>
      </c>
      <c r="ADW81">
        <v>0.96836199999999995</v>
      </c>
      <c r="ADX81">
        <v>0.91838200000000003</v>
      </c>
      <c r="ADY81">
        <v>0.98085699999999998</v>
      </c>
      <c r="ADZ81">
        <v>1.0245899999999999</v>
      </c>
      <c r="AEA81">
        <v>0.94337199999999999</v>
      </c>
      <c r="AEB81">
        <v>0.95586700000000002</v>
      </c>
      <c r="AEC81">
        <v>0.97460999999999998</v>
      </c>
      <c r="AED81">
        <v>0.97460999999999998</v>
      </c>
      <c r="AEE81">
        <v>0.99335200000000001</v>
      </c>
      <c r="AEF81">
        <v>0.93087699999999995</v>
      </c>
      <c r="AEG81">
        <v>0.98085699999999998</v>
      </c>
      <c r="AEH81">
        <v>0.95586700000000002</v>
      </c>
      <c r="AEI81">
        <v>0.98085699999999998</v>
      </c>
      <c r="AEJ81">
        <v>0.92462999999999995</v>
      </c>
      <c r="AEK81">
        <v>0.98710500000000001</v>
      </c>
      <c r="AEL81">
        <v>0.92462999999999995</v>
      </c>
      <c r="AEM81">
        <v>0.96836199999999995</v>
      </c>
      <c r="AEN81">
        <v>0.905887</v>
      </c>
      <c r="AEO81">
        <v>0.99335200000000001</v>
      </c>
      <c r="AEP81">
        <v>0.91838200000000003</v>
      </c>
      <c r="AEQ81">
        <v>0.97460999999999998</v>
      </c>
      <c r="AER81">
        <v>0.905887</v>
      </c>
      <c r="AES81">
        <v>1.0245899999999999</v>
      </c>
      <c r="AET81">
        <v>0.92462999999999995</v>
      </c>
      <c r="AEU81">
        <v>1.0058469999999999</v>
      </c>
      <c r="AEV81">
        <v>0.88089700000000004</v>
      </c>
      <c r="AEW81">
        <v>0.97460999999999998</v>
      </c>
      <c r="AEX81">
        <v>0.93087699999999995</v>
      </c>
      <c r="AEY81">
        <v>0.94962000000000002</v>
      </c>
      <c r="AEZ81">
        <v>0.91213500000000003</v>
      </c>
      <c r="AFA81">
        <v>0.96211500000000005</v>
      </c>
      <c r="AFB81">
        <v>0.91838200000000003</v>
      </c>
      <c r="AFC81">
        <v>0.96836199999999995</v>
      </c>
      <c r="AFD81">
        <v>0.93087699999999995</v>
      </c>
      <c r="AFE81">
        <v>0.96836199999999995</v>
      </c>
      <c r="AFF81">
        <v>0.905887</v>
      </c>
      <c r="AFG81">
        <v>0.92462999999999995</v>
      </c>
      <c r="AFH81">
        <v>0.93712499999999999</v>
      </c>
      <c r="AFI81">
        <v>0.93712499999999999</v>
      </c>
      <c r="AFJ81">
        <v>0.89964</v>
      </c>
      <c r="AFK81">
        <v>0.92462999999999995</v>
      </c>
      <c r="AFL81">
        <v>0.94962000000000002</v>
      </c>
      <c r="AFM81">
        <v>0.92462999999999995</v>
      </c>
      <c r="AFN81">
        <v>0.94962000000000002</v>
      </c>
      <c r="AFO81">
        <v>0.93087699999999995</v>
      </c>
      <c r="AFP81">
        <v>0.94962000000000002</v>
      </c>
      <c r="AFQ81">
        <v>0.86840200000000001</v>
      </c>
      <c r="AFR81">
        <v>0.93087699999999995</v>
      </c>
      <c r="AFS81">
        <v>0.93712499999999999</v>
      </c>
      <c r="AFT81">
        <v>0.98710500000000001</v>
      </c>
      <c r="AFU81">
        <v>0.88089700000000004</v>
      </c>
      <c r="AFV81">
        <v>0.94337199999999999</v>
      </c>
      <c r="AFW81">
        <v>0.87465000000000004</v>
      </c>
      <c r="AFX81">
        <v>0.97460999999999998</v>
      </c>
      <c r="AFY81">
        <v>0.86840200000000001</v>
      </c>
      <c r="AFZ81">
        <v>1.030837</v>
      </c>
      <c r="AGA81">
        <v>0.84341200000000005</v>
      </c>
      <c r="AGB81">
        <v>0.98710500000000001</v>
      </c>
      <c r="AGC81">
        <v>0.87465000000000004</v>
      </c>
      <c r="AGD81">
        <v>0.93087699999999995</v>
      </c>
      <c r="AGE81">
        <v>0.91213500000000003</v>
      </c>
      <c r="AGF81">
        <v>0.99960000000000004</v>
      </c>
      <c r="AGG81">
        <v>0.93087699999999995</v>
      </c>
      <c r="AGH81">
        <v>0.94337199999999999</v>
      </c>
      <c r="AGI81">
        <v>0.96211500000000005</v>
      </c>
      <c r="AGJ81">
        <v>1.0058469999999999</v>
      </c>
      <c r="AGK81">
        <v>0.87465000000000004</v>
      </c>
      <c r="AGL81">
        <v>0.96211500000000005</v>
      </c>
      <c r="AGM81">
        <v>0.91838200000000003</v>
      </c>
      <c r="AGN81">
        <v>0.98710500000000001</v>
      </c>
      <c r="AGO81">
        <v>0.94962000000000002</v>
      </c>
      <c r="AGP81">
        <v>1.04958</v>
      </c>
      <c r="AGQ81">
        <v>0.91213500000000003</v>
      </c>
      <c r="AGR81">
        <v>0.99960000000000004</v>
      </c>
      <c r="AGS81">
        <v>0.94337199999999999</v>
      </c>
      <c r="AGT81">
        <v>0.99335200000000001</v>
      </c>
      <c r="AGU81">
        <v>0.97460999999999998</v>
      </c>
      <c r="AGV81">
        <v>0.98085699999999998</v>
      </c>
      <c r="AGW81">
        <v>0.96836199999999995</v>
      </c>
      <c r="AGX81">
        <v>1.0058469999999999</v>
      </c>
      <c r="AGY81">
        <v>0.98085699999999998</v>
      </c>
      <c r="AGZ81">
        <v>0.97460999999999998</v>
      </c>
      <c r="AHA81">
        <v>0.99335200000000001</v>
      </c>
      <c r="AHB81">
        <v>0.98085699999999998</v>
      </c>
      <c r="AHC81">
        <v>1.030837</v>
      </c>
      <c r="AHD81">
        <v>0.97460999999999998</v>
      </c>
      <c r="AHE81">
        <v>1.04958</v>
      </c>
      <c r="AHF81">
        <v>0.98085699999999998</v>
      </c>
      <c r="AHG81">
        <v>1.030837</v>
      </c>
      <c r="AHH81">
        <v>0.99960000000000004</v>
      </c>
      <c r="AHI81">
        <v>1.0558270000000001</v>
      </c>
      <c r="AHJ81">
        <v>0.97460999999999998</v>
      </c>
      <c r="AHK81">
        <v>1.0870649999999999</v>
      </c>
      <c r="AHL81">
        <v>0.98085699999999998</v>
      </c>
      <c r="AHM81">
        <v>1.0995600000000001</v>
      </c>
      <c r="AHN81">
        <v>1.012095</v>
      </c>
      <c r="AHO81">
        <v>1.0870649999999999</v>
      </c>
      <c r="AHP81">
        <v>1.0245899999999999</v>
      </c>
      <c r="AHQ81">
        <v>1.112055</v>
      </c>
      <c r="AHR81">
        <v>1.0433319999999999</v>
      </c>
      <c r="AHS81">
        <v>1.1183019999999999</v>
      </c>
      <c r="AHT81">
        <v>1.037085</v>
      </c>
      <c r="AHU81">
        <v>1.1183019999999999</v>
      </c>
      <c r="AHV81">
        <v>1.0558270000000001</v>
      </c>
      <c r="AHW81">
        <v>1.1245499999999999</v>
      </c>
      <c r="AHX81">
        <v>1.068322</v>
      </c>
      <c r="AHY81">
        <v>1.14954</v>
      </c>
      <c r="AHZ81">
        <v>1.07457</v>
      </c>
      <c r="AIA81">
        <v>1.14954</v>
      </c>
      <c r="AIB81">
        <v>1.0995600000000001</v>
      </c>
      <c r="AIC81">
        <v>1.1370450000000001</v>
      </c>
      <c r="AID81">
        <v>1.0995600000000001</v>
      </c>
      <c r="AIE81">
        <v>1.1620349999999999</v>
      </c>
      <c r="AIF81">
        <v>1.1370450000000001</v>
      </c>
      <c r="AIG81">
        <v>1.1557869999999999</v>
      </c>
      <c r="AIH81">
        <v>1.143292</v>
      </c>
      <c r="AII81">
        <v>1.143292</v>
      </c>
      <c r="AIJ81">
        <v>1.1745300000000001</v>
      </c>
      <c r="AIK81">
        <v>1.1745300000000001</v>
      </c>
      <c r="AIL81">
        <v>1.1932720000000001</v>
      </c>
      <c r="AIM81">
        <v>1.1557869999999999</v>
      </c>
      <c r="AIN81">
        <v>1.1932720000000001</v>
      </c>
      <c r="AIO81">
        <v>1.1745300000000001</v>
      </c>
      <c r="AIP81">
        <v>1.218262</v>
      </c>
      <c r="AIQ81">
        <v>1.1745300000000001</v>
      </c>
      <c r="AIR81">
        <v>1.261995</v>
      </c>
      <c r="AIS81">
        <v>1.1932720000000001</v>
      </c>
      <c r="AIT81">
        <v>1.2682420000000001</v>
      </c>
      <c r="AIU81">
        <v>1.2370049999999999</v>
      </c>
      <c r="AIV81">
        <v>1.3119749999999999</v>
      </c>
      <c r="AIW81">
        <v>1.1995199999999999</v>
      </c>
      <c r="AIX81">
        <v>1.32447</v>
      </c>
      <c r="AIY81">
        <v>1.243252</v>
      </c>
      <c r="AIZ81">
        <v>1.3307169999999999</v>
      </c>
      <c r="AJA81">
        <v>1.2744899999999999</v>
      </c>
      <c r="AJB81">
        <v>1.3494600000000001</v>
      </c>
      <c r="AJC81">
        <v>1.3057270000000001</v>
      </c>
      <c r="AJD81">
        <v>1.3806970000000001</v>
      </c>
      <c r="AJE81">
        <v>1.3432120000000001</v>
      </c>
      <c r="AJF81">
        <v>1.393192</v>
      </c>
      <c r="AJG81">
        <v>1.355707</v>
      </c>
      <c r="AJH81">
        <v>1.4494199999999999</v>
      </c>
      <c r="AJI81">
        <v>1.3682019999999999</v>
      </c>
      <c r="AJJ81">
        <v>1.4494199999999999</v>
      </c>
      <c r="AJK81">
        <v>1.39944</v>
      </c>
      <c r="AJL81">
        <v>1.47441</v>
      </c>
      <c r="AJM81">
        <v>1.4244300000000001</v>
      </c>
      <c r="AJN81">
        <v>1.493152</v>
      </c>
      <c r="AJO81">
        <v>1.4869049999999999</v>
      </c>
      <c r="AJP81">
        <v>1.4994000000000001</v>
      </c>
      <c r="AJQ81">
        <v>1.493152</v>
      </c>
      <c r="AJR81">
        <v>1.5618749999999999</v>
      </c>
      <c r="AJS81">
        <v>1.5368850000000001</v>
      </c>
      <c r="AJT81">
        <v>1.586865</v>
      </c>
      <c r="AJU81">
        <v>1.5556270000000001</v>
      </c>
      <c r="AJV81">
        <v>1.5931120000000001</v>
      </c>
      <c r="AJW81">
        <v>1.586865</v>
      </c>
      <c r="AJX81">
        <v>1.5993599999999999</v>
      </c>
      <c r="AJY81">
        <v>1.64934</v>
      </c>
      <c r="AJZ81">
        <v>1.6305970000000001</v>
      </c>
      <c r="AKA81">
        <v>1.680577</v>
      </c>
      <c r="AKB81">
        <v>1.6743300000000001</v>
      </c>
      <c r="AKC81">
        <v>1.72431</v>
      </c>
      <c r="AKD81">
        <v>1.6930719999999999</v>
      </c>
      <c r="AKE81">
        <v>1.755547</v>
      </c>
      <c r="AKF81">
        <v>1.755547</v>
      </c>
      <c r="AKG81">
        <v>1.836765</v>
      </c>
      <c r="AKH81">
        <v>1.8055270000000001</v>
      </c>
      <c r="AKI81">
        <v>1.9054869999999999</v>
      </c>
      <c r="AKJ81">
        <v>1.861755</v>
      </c>
      <c r="AKK81">
        <v>1.94922</v>
      </c>
      <c r="AKL81">
        <v>1.930477</v>
      </c>
      <c r="AKM81">
        <v>2.0241899999999999</v>
      </c>
      <c r="AKN81">
        <v>1.9929520000000001</v>
      </c>
      <c r="AKO81">
        <v>2.086665</v>
      </c>
      <c r="AKP81">
        <v>2.0366849999999999</v>
      </c>
      <c r="AKQ81">
        <v>2.1491400000000001</v>
      </c>
      <c r="AKR81">
        <v>2.117902</v>
      </c>
      <c r="AKS81">
        <v>2.2615949999999998</v>
      </c>
      <c r="AKT81">
        <v>2.1991200000000002</v>
      </c>
      <c r="AKU81">
        <v>2.317822</v>
      </c>
      <c r="AKV81">
        <v>2.3053270000000001</v>
      </c>
      <c r="AKW81">
        <v>2.3990399999999998</v>
      </c>
      <c r="AKX81">
        <v>2.3865449999999999</v>
      </c>
      <c r="AKY81">
        <v>2.5364849999999999</v>
      </c>
      <c r="AKZ81">
        <v>2.52399</v>
      </c>
      <c r="ALA81">
        <v>2.6364450000000001</v>
      </c>
      <c r="ALB81">
        <v>2.6489400000000001</v>
      </c>
      <c r="ALC81">
        <v>2.755147</v>
      </c>
      <c r="ALD81">
        <v>2.7676419999999999</v>
      </c>
      <c r="ALE81">
        <v>2.8863449999999999</v>
      </c>
      <c r="ALF81">
        <v>2.9238300000000002</v>
      </c>
      <c r="ALG81">
        <v>3.0362849999999999</v>
      </c>
      <c r="ALH81">
        <v>3.086265</v>
      </c>
      <c r="ALI81">
        <v>3.192472</v>
      </c>
      <c r="ALJ81">
        <v>3.2799369999999999</v>
      </c>
      <c r="ALK81">
        <v>3.3549069999999999</v>
      </c>
      <c r="ALL81">
        <v>3.4611149999999999</v>
      </c>
      <c r="ALM81">
        <v>3.5735700000000001</v>
      </c>
      <c r="ALN81">
        <v>3.67353</v>
      </c>
      <c r="ALO81">
        <v>3.7547470000000001</v>
      </c>
      <c r="ALP81">
        <v>3.904687</v>
      </c>
      <c r="ALQ81">
        <v>3.979657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F6DE5-F737-AC44-B061-5647FAF0CFB2}">
  <dimension ref="A1:ALQ24"/>
  <sheetViews>
    <sheetView workbookViewId="0">
      <selection activeCell="G28" sqref="G28"/>
    </sheetView>
  </sheetViews>
  <sheetFormatPr baseColWidth="10" defaultRowHeight="15" x14ac:dyDescent="0.2"/>
  <cols>
    <col min="1" max="1" width="24.6640625" customWidth="1"/>
    <col min="2" max="2" width="10.83203125" style="1"/>
    <col min="3" max="3" width="12.83203125" style="1" customWidth="1"/>
  </cols>
  <sheetData>
    <row r="1" spans="1:1005" x14ac:dyDescent="0.2">
      <c r="A1" t="s">
        <v>104</v>
      </c>
      <c r="B1" s="1" t="s">
        <v>90</v>
      </c>
      <c r="C1" s="1" t="s">
        <v>91</v>
      </c>
      <c r="D1">
        <v>1</v>
      </c>
      <c r="E1">
        <v>0.996</v>
      </c>
      <c r="F1">
        <v>0.99199999999999999</v>
      </c>
      <c r="G1">
        <v>0.98799999999999999</v>
      </c>
      <c r="H1">
        <v>0.98399999999999999</v>
      </c>
      <c r="I1">
        <v>0.98</v>
      </c>
      <c r="J1">
        <v>0.97599999999999998</v>
      </c>
      <c r="K1">
        <v>0.97199999999999998</v>
      </c>
      <c r="L1">
        <v>0.96799999999999997</v>
      </c>
      <c r="M1">
        <v>0.96399999999999997</v>
      </c>
      <c r="N1">
        <v>0.96</v>
      </c>
      <c r="O1">
        <v>0.95599999999999996</v>
      </c>
      <c r="P1">
        <v>0.95199999999999996</v>
      </c>
      <c r="Q1">
        <v>0.94799999999999995</v>
      </c>
      <c r="R1">
        <v>0.94399999999999995</v>
      </c>
      <c r="S1">
        <v>0.94</v>
      </c>
      <c r="T1">
        <v>0.93600000000000005</v>
      </c>
      <c r="U1">
        <v>0.93200000000000005</v>
      </c>
      <c r="V1">
        <v>0.92800000000000005</v>
      </c>
      <c r="W1">
        <v>0.92400000000000004</v>
      </c>
      <c r="X1">
        <v>0.92</v>
      </c>
      <c r="Y1">
        <v>0.91600000000000004</v>
      </c>
      <c r="Z1">
        <v>0.91200000000000003</v>
      </c>
      <c r="AA1">
        <v>0.90800000000000003</v>
      </c>
      <c r="AB1">
        <v>0.90400000000000003</v>
      </c>
      <c r="AC1">
        <v>0.9</v>
      </c>
      <c r="AD1">
        <v>0.89600000000000002</v>
      </c>
      <c r="AE1">
        <v>0.89200000000000002</v>
      </c>
      <c r="AF1">
        <v>0.88800000000000001</v>
      </c>
      <c r="AG1">
        <v>0.88400000000000001</v>
      </c>
      <c r="AH1">
        <v>0.88</v>
      </c>
      <c r="AI1">
        <v>0.876</v>
      </c>
      <c r="AJ1">
        <v>0.872</v>
      </c>
      <c r="AK1">
        <v>0.86799999999999999</v>
      </c>
      <c r="AL1">
        <v>0.86399999999999999</v>
      </c>
      <c r="AM1">
        <v>0.86</v>
      </c>
      <c r="AN1">
        <v>0.85599999999999998</v>
      </c>
      <c r="AO1">
        <v>0.85199999999999998</v>
      </c>
      <c r="AP1">
        <v>0.84799999999999998</v>
      </c>
      <c r="AQ1">
        <v>0.84399999999999997</v>
      </c>
      <c r="AR1">
        <v>0.84</v>
      </c>
      <c r="AS1">
        <v>0.83599999999999997</v>
      </c>
      <c r="AT1">
        <v>0.83199999999999996</v>
      </c>
      <c r="AU1">
        <v>0.82799999999999996</v>
      </c>
      <c r="AV1">
        <v>0.82399999999999995</v>
      </c>
      <c r="AW1">
        <v>0.82</v>
      </c>
      <c r="AX1">
        <v>0.81599999999999995</v>
      </c>
      <c r="AY1">
        <v>0.81200000000000006</v>
      </c>
      <c r="AZ1">
        <v>0.80800000000000005</v>
      </c>
      <c r="BA1">
        <v>0.80400000000000005</v>
      </c>
      <c r="BB1">
        <v>0.8</v>
      </c>
      <c r="BC1">
        <v>0.79600000000000004</v>
      </c>
      <c r="BD1">
        <v>0.79200000000000004</v>
      </c>
      <c r="BE1">
        <v>0.78800000000000003</v>
      </c>
      <c r="BF1">
        <v>0.78400000000000003</v>
      </c>
      <c r="BG1">
        <v>0.78</v>
      </c>
      <c r="BH1">
        <v>0.77600000000000002</v>
      </c>
      <c r="BI1">
        <v>0.77200000000000002</v>
      </c>
      <c r="BJ1">
        <v>0.76800000000000002</v>
      </c>
      <c r="BK1">
        <v>0.76400000000000001</v>
      </c>
      <c r="BL1">
        <v>0.76</v>
      </c>
      <c r="BM1">
        <v>0.75600000000000001</v>
      </c>
      <c r="BN1">
        <v>0.752</v>
      </c>
      <c r="BO1">
        <v>0.748</v>
      </c>
      <c r="BP1">
        <v>0.74399999999999999</v>
      </c>
      <c r="BQ1">
        <v>0.74</v>
      </c>
      <c r="BR1">
        <v>0.73599999999999999</v>
      </c>
      <c r="BS1">
        <v>0.73199999999999998</v>
      </c>
      <c r="BT1">
        <v>0.72799999999999998</v>
      </c>
      <c r="BU1">
        <v>0.72399999999999998</v>
      </c>
      <c r="BV1">
        <v>0.72</v>
      </c>
      <c r="BW1">
        <v>0.71599999999999997</v>
      </c>
      <c r="BX1">
        <v>0.71199999999999997</v>
      </c>
      <c r="BY1">
        <v>0.70799999999999996</v>
      </c>
      <c r="BZ1">
        <v>0.70399999999999996</v>
      </c>
      <c r="CA1">
        <v>0.7</v>
      </c>
      <c r="CB1">
        <v>0.69599999999999995</v>
      </c>
      <c r="CC1">
        <v>0.69199999999999995</v>
      </c>
      <c r="CD1">
        <v>0.68799999999999994</v>
      </c>
      <c r="CE1">
        <v>0.68400000000000005</v>
      </c>
      <c r="CF1">
        <v>0.68</v>
      </c>
      <c r="CG1">
        <v>0.67600000000000005</v>
      </c>
      <c r="CH1">
        <v>0.67200000000000004</v>
      </c>
      <c r="CI1">
        <v>0.66800000000000004</v>
      </c>
      <c r="CJ1">
        <v>0.66400000000000003</v>
      </c>
      <c r="CK1">
        <v>0.66</v>
      </c>
      <c r="CL1">
        <v>0.65600000000000003</v>
      </c>
      <c r="CM1">
        <v>0.65200000000000002</v>
      </c>
      <c r="CN1">
        <v>0.64800000000000002</v>
      </c>
      <c r="CO1">
        <v>0.64400000000000002</v>
      </c>
      <c r="CP1">
        <v>0.64</v>
      </c>
      <c r="CQ1">
        <v>0.63600000000000001</v>
      </c>
      <c r="CR1">
        <v>0.63200000000000001</v>
      </c>
      <c r="CS1">
        <v>0.628</v>
      </c>
      <c r="CT1">
        <v>0.624</v>
      </c>
      <c r="CU1">
        <v>0.62</v>
      </c>
      <c r="CV1">
        <v>0.61599999999999999</v>
      </c>
      <c r="CW1">
        <v>0.61199999999999999</v>
      </c>
      <c r="CX1">
        <v>0.60799999999999998</v>
      </c>
      <c r="CY1">
        <v>0.60399999999999998</v>
      </c>
      <c r="CZ1">
        <v>0.6</v>
      </c>
      <c r="DA1">
        <v>0.59599999999999997</v>
      </c>
      <c r="DB1">
        <v>0.59199999999999997</v>
      </c>
      <c r="DC1">
        <v>0.58799999999999997</v>
      </c>
      <c r="DD1">
        <v>0.58399999999999996</v>
      </c>
      <c r="DE1">
        <v>0.57999999999999996</v>
      </c>
      <c r="DF1">
        <v>0.57599999999999996</v>
      </c>
      <c r="DG1">
        <v>0.57199999999999995</v>
      </c>
      <c r="DH1">
        <v>0.56799999999999995</v>
      </c>
      <c r="DI1">
        <v>0.56399999999999995</v>
      </c>
      <c r="DJ1">
        <v>0.56000000000000005</v>
      </c>
      <c r="DK1">
        <v>0.55600000000000005</v>
      </c>
      <c r="DL1">
        <v>0.55200000000000005</v>
      </c>
      <c r="DM1">
        <v>0.54800000000000004</v>
      </c>
      <c r="DN1">
        <v>0.54400000000000004</v>
      </c>
      <c r="DO1">
        <v>0.54</v>
      </c>
      <c r="DP1">
        <v>0.53600000000000003</v>
      </c>
      <c r="DQ1">
        <v>0.53200000000000003</v>
      </c>
      <c r="DR1">
        <v>0.52800000000000002</v>
      </c>
      <c r="DS1">
        <v>0.52400000000000002</v>
      </c>
      <c r="DT1">
        <v>0.52</v>
      </c>
      <c r="DU1">
        <v>0.51600000000000001</v>
      </c>
      <c r="DV1">
        <v>0.51200000000000001</v>
      </c>
      <c r="DW1">
        <v>0.50800000000000001</v>
      </c>
      <c r="DX1">
        <v>0.504</v>
      </c>
      <c r="DY1">
        <v>0.5</v>
      </c>
      <c r="DZ1">
        <v>0.496</v>
      </c>
      <c r="EA1">
        <v>0.49199999999999999</v>
      </c>
      <c r="EB1">
        <v>0.48799999999999999</v>
      </c>
      <c r="EC1">
        <v>0.48399999999999999</v>
      </c>
      <c r="ED1">
        <v>0.48</v>
      </c>
      <c r="EE1">
        <v>0.47599999999999998</v>
      </c>
      <c r="EF1">
        <v>0.47199999999999998</v>
      </c>
      <c r="EG1">
        <v>0.46800000000000003</v>
      </c>
      <c r="EH1">
        <v>0.46400000000000002</v>
      </c>
      <c r="EI1">
        <v>0.46</v>
      </c>
      <c r="EJ1">
        <v>0.45600000000000002</v>
      </c>
      <c r="EK1">
        <v>0.45200000000000001</v>
      </c>
      <c r="EL1">
        <v>0.44800000000000001</v>
      </c>
      <c r="EM1">
        <v>0.44400000000000001</v>
      </c>
      <c r="EN1">
        <v>0.44</v>
      </c>
      <c r="EO1">
        <v>0.436</v>
      </c>
      <c r="EP1">
        <v>0.432</v>
      </c>
      <c r="EQ1">
        <v>0.42799999999999999</v>
      </c>
      <c r="ER1">
        <v>0.42399999999999999</v>
      </c>
      <c r="ES1">
        <v>0.42</v>
      </c>
      <c r="ET1">
        <v>0.41599999999999998</v>
      </c>
      <c r="EU1">
        <v>0.41199999999999998</v>
      </c>
      <c r="EV1">
        <v>0.40799999999999997</v>
      </c>
      <c r="EW1">
        <v>0.40400000000000003</v>
      </c>
      <c r="EX1">
        <v>0.4</v>
      </c>
      <c r="EY1">
        <v>0.39600000000000002</v>
      </c>
      <c r="EZ1">
        <v>0.39200000000000002</v>
      </c>
      <c r="FA1">
        <v>0.38800000000000001</v>
      </c>
      <c r="FB1">
        <v>0.38400000000000001</v>
      </c>
      <c r="FC1">
        <v>0.38</v>
      </c>
      <c r="FD1">
        <v>0.376</v>
      </c>
      <c r="FE1">
        <v>0.372</v>
      </c>
      <c r="FF1">
        <v>0.36799999999999999</v>
      </c>
      <c r="FG1">
        <v>0.36399999999999999</v>
      </c>
      <c r="FH1">
        <v>0.36</v>
      </c>
      <c r="FI1">
        <v>0.35599999999999998</v>
      </c>
      <c r="FJ1">
        <v>0.35199999999999998</v>
      </c>
      <c r="FK1">
        <v>0.34799999999999998</v>
      </c>
      <c r="FL1">
        <v>0.34399999999999997</v>
      </c>
      <c r="FM1">
        <v>0.34</v>
      </c>
      <c r="FN1">
        <v>0.33600000000000002</v>
      </c>
      <c r="FO1">
        <v>0.33200000000000002</v>
      </c>
      <c r="FP1">
        <v>0.32800000000000001</v>
      </c>
      <c r="FQ1">
        <v>0.32400000000000001</v>
      </c>
      <c r="FR1">
        <v>0.32</v>
      </c>
      <c r="FS1">
        <v>0.316</v>
      </c>
      <c r="FT1">
        <v>0.312</v>
      </c>
      <c r="FU1">
        <v>0.308</v>
      </c>
      <c r="FV1">
        <v>0.30399999999999999</v>
      </c>
      <c r="FW1">
        <v>0.3</v>
      </c>
      <c r="FX1">
        <v>0.29599999999999999</v>
      </c>
      <c r="FY1">
        <v>0.29199999999999998</v>
      </c>
      <c r="FZ1">
        <v>0.28799999999999998</v>
      </c>
      <c r="GA1">
        <v>0.28399999999999997</v>
      </c>
      <c r="GB1">
        <v>0.28000000000000003</v>
      </c>
      <c r="GC1">
        <v>0.27600000000000002</v>
      </c>
      <c r="GD1">
        <v>0.27200000000000002</v>
      </c>
      <c r="GE1">
        <v>0.26800000000000002</v>
      </c>
      <c r="GF1">
        <v>0.26400000000000001</v>
      </c>
      <c r="GG1">
        <v>0.26</v>
      </c>
      <c r="GH1">
        <v>0.25600000000000001</v>
      </c>
      <c r="GI1">
        <v>0.252</v>
      </c>
      <c r="GJ1">
        <v>0.248</v>
      </c>
      <c r="GK1">
        <v>0.24399999999999999</v>
      </c>
      <c r="GL1">
        <v>0.24</v>
      </c>
      <c r="GM1">
        <v>0.23599999999999999</v>
      </c>
      <c r="GN1">
        <v>0.23200000000000001</v>
      </c>
      <c r="GO1">
        <v>0.22800000000000001</v>
      </c>
      <c r="GP1">
        <v>0.224</v>
      </c>
      <c r="GQ1">
        <v>0.22</v>
      </c>
      <c r="GR1">
        <v>0.216</v>
      </c>
      <c r="GS1">
        <v>0.21199999999999999</v>
      </c>
      <c r="GT1">
        <v>0.20799999999999999</v>
      </c>
      <c r="GU1">
        <v>0.20399999999999999</v>
      </c>
      <c r="GV1">
        <v>0.2</v>
      </c>
      <c r="GW1">
        <v>0.19600000000000001</v>
      </c>
      <c r="GX1">
        <v>0.192</v>
      </c>
      <c r="GY1">
        <v>0.188</v>
      </c>
      <c r="GZ1">
        <v>0.184</v>
      </c>
      <c r="HA1">
        <v>0.18</v>
      </c>
      <c r="HB1">
        <v>0.17599999999999999</v>
      </c>
      <c r="HC1">
        <v>0.17199999999999999</v>
      </c>
      <c r="HD1">
        <v>0.16800000000000001</v>
      </c>
      <c r="HE1">
        <v>0.16400000000000001</v>
      </c>
      <c r="HF1">
        <v>0.16</v>
      </c>
      <c r="HG1">
        <v>0.156</v>
      </c>
      <c r="HH1">
        <v>0.152</v>
      </c>
      <c r="HI1">
        <v>0.14799999999999999</v>
      </c>
      <c r="HJ1">
        <v>0.14399999999999999</v>
      </c>
      <c r="HK1">
        <v>0.14000000000000001</v>
      </c>
      <c r="HL1">
        <v>0.13600000000000001</v>
      </c>
      <c r="HM1">
        <v>0.13200000000000001</v>
      </c>
      <c r="HN1">
        <v>0.128</v>
      </c>
      <c r="HO1">
        <v>0.124</v>
      </c>
      <c r="HP1">
        <v>0.12</v>
      </c>
      <c r="HQ1">
        <v>0.11600000000000001</v>
      </c>
      <c r="HR1">
        <v>0.112</v>
      </c>
      <c r="HS1">
        <v>0.108</v>
      </c>
      <c r="HT1">
        <v>0.104</v>
      </c>
      <c r="HU1">
        <v>0.1</v>
      </c>
      <c r="HV1">
        <v>9.6000000000000002E-2</v>
      </c>
      <c r="HW1">
        <v>9.1999999999999998E-2</v>
      </c>
      <c r="HX1">
        <v>8.7999999999999995E-2</v>
      </c>
      <c r="HY1">
        <v>8.4000000000000005E-2</v>
      </c>
      <c r="HZ1">
        <v>0.08</v>
      </c>
      <c r="IA1">
        <v>7.5999999999999998E-2</v>
      </c>
      <c r="IB1">
        <v>7.1999999999999995E-2</v>
      </c>
      <c r="IC1">
        <v>6.8000000000000005E-2</v>
      </c>
      <c r="ID1">
        <v>6.4000000000000001E-2</v>
      </c>
      <c r="IE1">
        <v>0.06</v>
      </c>
      <c r="IF1">
        <v>5.6000000000000001E-2</v>
      </c>
      <c r="IG1">
        <v>5.1999999999999998E-2</v>
      </c>
      <c r="IH1">
        <v>4.8000000000000001E-2</v>
      </c>
      <c r="II1">
        <v>4.3999999999999997E-2</v>
      </c>
      <c r="IJ1">
        <v>0.04</v>
      </c>
      <c r="IK1">
        <v>3.5999999999999997E-2</v>
      </c>
      <c r="IL1">
        <v>3.2000000000000001E-2</v>
      </c>
      <c r="IM1">
        <v>2.8000000000000001E-2</v>
      </c>
      <c r="IN1">
        <v>2.4E-2</v>
      </c>
      <c r="IO1">
        <v>0.02</v>
      </c>
      <c r="IP1">
        <v>1.6E-2</v>
      </c>
      <c r="IQ1">
        <v>1.2E-2</v>
      </c>
      <c r="IR1">
        <v>8.0000000000000002E-3</v>
      </c>
      <c r="IS1">
        <v>4.0000000000000001E-3</v>
      </c>
      <c r="IT1">
        <v>0</v>
      </c>
      <c r="IU1">
        <v>-4.0000000000000001E-3</v>
      </c>
      <c r="IV1">
        <v>-8.0000000000000002E-3</v>
      </c>
      <c r="IW1">
        <v>-1.2E-2</v>
      </c>
      <c r="IX1">
        <v>-1.6E-2</v>
      </c>
      <c r="IY1">
        <v>-0.02</v>
      </c>
      <c r="IZ1">
        <v>-2.4E-2</v>
      </c>
      <c r="JA1">
        <v>-2.8000000000000001E-2</v>
      </c>
      <c r="JB1">
        <v>-3.2000000000000001E-2</v>
      </c>
      <c r="JC1">
        <v>-3.5999999999999997E-2</v>
      </c>
      <c r="JD1">
        <v>-0.04</v>
      </c>
      <c r="JE1">
        <v>-4.3999999999999997E-2</v>
      </c>
      <c r="JF1">
        <v>-4.8000000000000001E-2</v>
      </c>
      <c r="JG1">
        <v>-5.1999999999999998E-2</v>
      </c>
      <c r="JH1">
        <v>-5.6000000000000001E-2</v>
      </c>
      <c r="JI1">
        <v>-0.06</v>
      </c>
      <c r="JJ1">
        <v>-6.4000000000000001E-2</v>
      </c>
      <c r="JK1">
        <v>-6.8000000000000005E-2</v>
      </c>
      <c r="JL1">
        <v>-7.1999999999999995E-2</v>
      </c>
      <c r="JM1">
        <v>-7.5999999999999998E-2</v>
      </c>
      <c r="JN1">
        <v>-0.08</v>
      </c>
      <c r="JO1">
        <v>-8.4000000000000005E-2</v>
      </c>
      <c r="JP1">
        <v>-8.7999999999999995E-2</v>
      </c>
      <c r="JQ1">
        <v>-9.1999999999999998E-2</v>
      </c>
      <c r="JR1">
        <v>-9.6000000000000002E-2</v>
      </c>
      <c r="JS1">
        <v>-0.1</v>
      </c>
      <c r="JT1">
        <v>-0.104</v>
      </c>
      <c r="JU1">
        <v>-0.108</v>
      </c>
      <c r="JV1">
        <v>-0.112</v>
      </c>
      <c r="JW1">
        <v>-0.11600000000000001</v>
      </c>
      <c r="JX1">
        <v>-0.12</v>
      </c>
      <c r="JY1">
        <v>-0.124</v>
      </c>
      <c r="JZ1">
        <v>-0.128</v>
      </c>
      <c r="KA1">
        <v>-0.13200000000000001</v>
      </c>
      <c r="KB1">
        <v>-0.13600000000000001</v>
      </c>
      <c r="KC1">
        <v>-0.14000000000000001</v>
      </c>
      <c r="KD1">
        <v>-0.14399999999999999</v>
      </c>
      <c r="KE1">
        <v>-0.14799999999999999</v>
      </c>
      <c r="KF1">
        <v>-0.152</v>
      </c>
      <c r="KG1">
        <v>-0.156</v>
      </c>
      <c r="KH1">
        <v>-0.16</v>
      </c>
      <c r="KI1">
        <v>-0.16400000000000001</v>
      </c>
      <c r="KJ1">
        <v>-0.16800000000000001</v>
      </c>
      <c r="KK1">
        <v>-0.17199999999999999</v>
      </c>
      <c r="KL1">
        <v>-0.17599999999999999</v>
      </c>
      <c r="KM1">
        <v>-0.18</v>
      </c>
      <c r="KN1">
        <v>-0.184</v>
      </c>
      <c r="KO1">
        <v>-0.188</v>
      </c>
      <c r="KP1">
        <v>-0.192</v>
      </c>
      <c r="KQ1">
        <v>-0.19600000000000001</v>
      </c>
      <c r="KR1">
        <v>-0.2</v>
      </c>
      <c r="KS1">
        <v>-0.20399999999999999</v>
      </c>
      <c r="KT1">
        <v>-0.20799999999999999</v>
      </c>
      <c r="KU1">
        <v>-0.21199999999999999</v>
      </c>
      <c r="KV1">
        <v>-0.216</v>
      </c>
      <c r="KW1">
        <v>-0.22</v>
      </c>
      <c r="KX1">
        <v>-0.224</v>
      </c>
      <c r="KY1">
        <v>-0.22800000000000001</v>
      </c>
      <c r="KZ1">
        <v>-0.23200000000000001</v>
      </c>
      <c r="LA1">
        <v>-0.23599999999999999</v>
      </c>
      <c r="LB1">
        <v>-0.24</v>
      </c>
      <c r="LC1">
        <v>-0.24399999999999999</v>
      </c>
      <c r="LD1">
        <v>-0.248</v>
      </c>
      <c r="LE1">
        <v>-0.252</v>
      </c>
      <c r="LF1">
        <v>-0.25600000000000001</v>
      </c>
      <c r="LG1">
        <v>-0.26</v>
      </c>
      <c r="LH1">
        <v>-0.26400000000000001</v>
      </c>
      <c r="LI1">
        <v>-0.26800000000000002</v>
      </c>
      <c r="LJ1">
        <v>-0.27200000000000002</v>
      </c>
      <c r="LK1">
        <v>-0.27600000000000002</v>
      </c>
      <c r="LL1">
        <v>-0.28000000000000003</v>
      </c>
      <c r="LM1">
        <v>-0.28399999999999997</v>
      </c>
      <c r="LN1">
        <v>-0.28799999999999998</v>
      </c>
      <c r="LO1">
        <v>-0.29199999999999998</v>
      </c>
      <c r="LP1">
        <v>-0.29599999999999999</v>
      </c>
      <c r="LQ1">
        <v>-0.3</v>
      </c>
      <c r="LR1">
        <v>-0.30399999999999999</v>
      </c>
      <c r="LS1">
        <v>-0.308</v>
      </c>
      <c r="LT1">
        <v>-0.312</v>
      </c>
      <c r="LU1">
        <v>-0.316</v>
      </c>
      <c r="LV1">
        <v>-0.32</v>
      </c>
      <c r="LW1">
        <v>-0.32400000000000001</v>
      </c>
      <c r="LX1">
        <v>-0.32800000000000001</v>
      </c>
      <c r="LY1">
        <v>-0.33200000000000002</v>
      </c>
      <c r="LZ1">
        <v>-0.33600000000000002</v>
      </c>
      <c r="MA1">
        <v>-0.34</v>
      </c>
      <c r="MB1">
        <v>-0.34399999999999997</v>
      </c>
      <c r="MC1">
        <v>-0.34799999999999998</v>
      </c>
      <c r="MD1">
        <v>-0.35199999999999998</v>
      </c>
      <c r="ME1">
        <v>-0.35599999999999998</v>
      </c>
      <c r="MF1">
        <v>-0.36</v>
      </c>
      <c r="MG1">
        <v>-0.36399999999999999</v>
      </c>
      <c r="MH1">
        <v>-0.36799999999999999</v>
      </c>
      <c r="MI1">
        <v>-0.372</v>
      </c>
      <c r="MJ1">
        <v>-0.376</v>
      </c>
      <c r="MK1">
        <v>-0.38</v>
      </c>
      <c r="ML1">
        <v>-0.38400000000000001</v>
      </c>
      <c r="MM1">
        <v>-0.38800000000000001</v>
      </c>
      <c r="MN1">
        <v>-0.39200000000000002</v>
      </c>
      <c r="MO1">
        <v>-0.39600000000000002</v>
      </c>
      <c r="MP1">
        <v>-0.4</v>
      </c>
      <c r="MQ1">
        <v>-0.40400000000000003</v>
      </c>
      <c r="MR1">
        <v>-0.40799999999999997</v>
      </c>
      <c r="MS1">
        <v>-0.41199999999999998</v>
      </c>
      <c r="MT1">
        <v>-0.41599999999999998</v>
      </c>
      <c r="MU1">
        <v>-0.42</v>
      </c>
      <c r="MV1">
        <v>-0.42399999999999999</v>
      </c>
      <c r="MW1">
        <v>-0.42799999999999999</v>
      </c>
      <c r="MX1">
        <v>-0.432</v>
      </c>
      <c r="MY1">
        <v>-0.436</v>
      </c>
      <c r="MZ1">
        <v>-0.44</v>
      </c>
      <c r="NA1">
        <v>-0.44400000000000001</v>
      </c>
      <c r="NB1">
        <v>-0.44800000000000001</v>
      </c>
      <c r="NC1">
        <v>-0.45200000000000001</v>
      </c>
      <c r="ND1">
        <v>-0.45600000000000002</v>
      </c>
      <c r="NE1">
        <v>-0.46</v>
      </c>
      <c r="NF1">
        <v>-0.46400000000000002</v>
      </c>
      <c r="NG1">
        <v>-0.46800000000000003</v>
      </c>
      <c r="NH1">
        <v>-0.47199999999999998</v>
      </c>
      <c r="NI1">
        <v>-0.47599999999999998</v>
      </c>
      <c r="NJ1">
        <v>-0.48</v>
      </c>
      <c r="NK1">
        <v>-0.48399999999999999</v>
      </c>
      <c r="NL1">
        <v>-0.48799999999999999</v>
      </c>
      <c r="NM1">
        <v>-0.49199999999999999</v>
      </c>
      <c r="NN1">
        <v>-0.496</v>
      </c>
      <c r="NO1">
        <v>-0.5</v>
      </c>
      <c r="NP1">
        <v>-0.504</v>
      </c>
      <c r="NQ1">
        <v>-0.50800000000000001</v>
      </c>
      <c r="NR1">
        <v>-0.51200000000000001</v>
      </c>
      <c r="NS1">
        <v>-0.51600000000000001</v>
      </c>
      <c r="NT1">
        <v>-0.52</v>
      </c>
      <c r="NU1">
        <v>-0.52400000000000002</v>
      </c>
      <c r="NV1">
        <v>-0.52800000000000002</v>
      </c>
      <c r="NW1">
        <v>-0.53200000000000003</v>
      </c>
      <c r="NX1">
        <v>-0.53600000000000003</v>
      </c>
      <c r="NY1">
        <v>-0.54</v>
      </c>
      <c r="NZ1">
        <v>-0.54400000000000004</v>
      </c>
      <c r="OA1">
        <v>-0.54800000000000004</v>
      </c>
      <c r="OB1">
        <v>-0.55200000000000005</v>
      </c>
      <c r="OC1">
        <v>-0.55600000000000005</v>
      </c>
      <c r="OD1">
        <v>-0.56000000000000005</v>
      </c>
      <c r="OE1">
        <v>-0.56399999999999995</v>
      </c>
      <c r="OF1">
        <v>-0.56799999999999995</v>
      </c>
      <c r="OG1">
        <v>-0.57199999999999995</v>
      </c>
      <c r="OH1">
        <v>-0.57599999999999996</v>
      </c>
      <c r="OI1">
        <v>-0.57999999999999996</v>
      </c>
      <c r="OJ1">
        <v>-0.58399999999999996</v>
      </c>
      <c r="OK1">
        <v>-0.58799999999999997</v>
      </c>
      <c r="OL1">
        <v>-0.59199999999999997</v>
      </c>
      <c r="OM1">
        <v>-0.59599999999999997</v>
      </c>
      <c r="ON1">
        <v>-0.6</v>
      </c>
      <c r="OO1">
        <v>-0.60399999999999998</v>
      </c>
      <c r="OP1">
        <v>-0.60799999999999998</v>
      </c>
      <c r="OQ1">
        <v>-0.61199999999999999</v>
      </c>
      <c r="OR1">
        <v>-0.61599999999999999</v>
      </c>
      <c r="OS1">
        <v>-0.62</v>
      </c>
      <c r="OT1">
        <v>-0.624</v>
      </c>
      <c r="OU1">
        <v>-0.628</v>
      </c>
      <c r="OV1">
        <v>-0.63200000000000001</v>
      </c>
      <c r="OW1">
        <v>-0.63600000000000001</v>
      </c>
      <c r="OX1">
        <v>-0.64</v>
      </c>
      <c r="OY1">
        <v>-0.64400000000000002</v>
      </c>
      <c r="OZ1">
        <v>-0.64800000000000002</v>
      </c>
      <c r="PA1">
        <v>-0.65200000000000002</v>
      </c>
      <c r="PB1">
        <v>-0.65600000000000003</v>
      </c>
      <c r="PC1">
        <v>-0.66</v>
      </c>
      <c r="PD1">
        <v>-0.66400000000000003</v>
      </c>
      <c r="PE1">
        <v>-0.66800000000000004</v>
      </c>
      <c r="PF1">
        <v>-0.67200000000000004</v>
      </c>
      <c r="PG1">
        <v>-0.67600000000000005</v>
      </c>
      <c r="PH1">
        <v>-0.68</v>
      </c>
      <c r="PI1">
        <v>-0.68400000000000005</v>
      </c>
      <c r="PJ1">
        <v>-0.68799999999999994</v>
      </c>
      <c r="PK1">
        <v>-0.69199999999999995</v>
      </c>
      <c r="PL1">
        <v>-0.69599999999999995</v>
      </c>
      <c r="PM1">
        <v>-0.7</v>
      </c>
      <c r="PN1">
        <v>-0.70399999999999996</v>
      </c>
      <c r="PO1">
        <v>-0.70799999999999996</v>
      </c>
      <c r="PP1">
        <v>-0.71199999999999997</v>
      </c>
      <c r="PQ1">
        <v>-0.71599999999999997</v>
      </c>
      <c r="PR1">
        <v>-0.72</v>
      </c>
      <c r="PS1">
        <v>-0.72399999999999998</v>
      </c>
      <c r="PT1">
        <v>-0.72799999999999998</v>
      </c>
      <c r="PU1">
        <v>-0.73199999999999998</v>
      </c>
      <c r="PV1">
        <v>-0.73599999999999999</v>
      </c>
      <c r="PW1">
        <v>-0.74</v>
      </c>
      <c r="PX1">
        <v>-0.74399999999999999</v>
      </c>
      <c r="PY1">
        <v>-0.748</v>
      </c>
      <c r="PZ1">
        <v>-0.752</v>
      </c>
      <c r="QA1">
        <v>-0.75600000000000001</v>
      </c>
      <c r="QB1">
        <v>-0.76</v>
      </c>
      <c r="QC1">
        <v>-0.76400000000000001</v>
      </c>
      <c r="QD1">
        <v>-0.76800000000000002</v>
      </c>
      <c r="QE1">
        <v>-0.77200000000000002</v>
      </c>
      <c r="QF1">
        <v>-0.77600000000000002</v>
      </c>
      <c r="QG1">
        <v>-0.78</v>
      </c>
      <c r="QH1">
        <v>-0.78400000000000003</v>
      </c>
      <c r="QI1">
        <v>-0.78800000000000003</v>
      </c>
      <c r="QJ1">
        <v>-0.79200000000000004</v>
      </c>
      <c r="QK1">
        <v>-0.79600000000000004</v>
      </c>
      <c r="QL1">
        <v>-0.8</v>
      </c>
      <c r="QM1">
        <v>-0.80400000000000005</v>
      </c>
      <c r="QN1">
        <v>-0.80800000000000005</v>
      </c>
      <c r="QO1">
        <v>-0.81200000000000006</v>
      </c>
      <c r="QP1">
        <v>-0.81599999999999995</v>
      </c>
      <c r="QQ1">
        <v>-0.82</v>
      </c>
      <c r="QR1">
        <v>-0.82399999999999995</v>
      </c>
      <c r="QS1">
        <v>-0.82799999999999996</v>
      </c>
      <c r="QT1">
        <v>-0.83199999999999996</v>
      </c>
      <c r="QU1">
        <v>-0.83599999999999997</v>
      </c>
      <c r="QV1">
        <v>-0.84</v>
      </c>
      <c r="QW1">
        <v>-0.84399999999999997</v>
      </c>
      <c r="QX1">
        <v>-0.84799999999999998</v>
      </c>
      <c r="QY1">
        <v>-0.85199999999999998</v>
      </c>
      <c r="QZ1">
        <v>-0.85599999999999998</v>
      </c>
      <c r="RA1">
        <v>-0.86</v>
      </c>
      <c r="RB1">
        <v>-0.86399999999999999</v>
      </c>
      <c r="RC1">
        <v>-0.86799999999999999</v>
      </c>
      <c r="RD1">
        <v>-0.872</v>
      </c>
      <c r="RE1">
        <v>-0.876</v>
      </c>
      <c r="RF1">
        <v>-0.88</v>
      </c>
      <c r="RG1">
        <v>-0.88400000000000001</v>
      </c>
      <c r="RH1">
        <v>-0.88800000000000001</v>
      </c>
      <c r="RI1">
        <v>-0.89200000000000002</v>
      </c>
      <c r="RJ1">
        <v>-0.89600000000000002</v>
      </c>
      <c r="RK1">
        <v>-0.9</v>
      </c>
      <c r="RL1">
        <v>-0.90400000000000003</v>
      </c>
      <c r="RM1">
        <v>-0.90800000000000003</v>
      </c>
      <c r="RN1">
        <v>-0.91200000000000003</v>
      </c>
      <c r="RO1">
        <v>-0.91600000000000004</v>
      </c>
      <c r="RP1">
        <v>-0.92</v>
      </c>
      <c r="RQ1">
        <v>-0.92400000000000004</v>
      </c>
      <c r="RR1">
        <v>-0.92800000000000005</v>
      </c>
      <c r="RS1">
        <v>-0.93200000000000005</v>
      </c>
      <c r="RT1">
        <v>-0.93600000000000005</v>
      </c>
      <c r="RU1">
        <v>-0.94</v>
      </c>
      <c r="RV1">
        <v>-0.94399999999999995</v>
      </c>
      <c r="RW1">
        <v>-0.94799999999999995</v>
      </c>
      <c r="RX1">
        <v>-0.95199999999999996</v>
      </c>
      <c r="RY1">
        <v>-0.95599999999999996</v>
      </c>
      <c r="RZ1">
        <v>-0.96</v>
      </c>
      <c r="SA1">
        <v>-0.96399999999999997</v>
      </c>
      <c r="SB1">
        <v>-0.96799999999999997</v>
      </c>
      <c r="SC1">
        <v>-0.97199999999999998</v>
      </c>
      <c r="SD1">
        <v>-0.97599999999999998</v>
      </c>
      <c r="SE1">
        <v>-0.98</v>
      </c>
      <c r="SF1">
        <v>-0.98399999999999999</v>
      </c>
      <c r="SG1">
        <v>-0.98799999999999999</v>
      </c>
      <c r="SH1">
        <v>-0.99199999999999999</v>
      </c>
      <c r="SI1">
        <v>-0.996</v>
      </c>
      <c r="SJ1">
        <v>-1</v>
      </c>
      <c r="SK1">
        <v>-1</v>
      </c>
      <c r="SL1">
        <v>-0.996</v>
      </c>
      <c r="SM1">
        <v>-0.99199999999999999</v>
      </c>
      <c r="SN1">
        <v>-0.98799999999999999</v>
      </c>
      <c r="SO1">
        <v>-0.98399999999999999</v>
      </c>
      <c r="SP1">
        <v>-0.98</v>
      </c>
      <c r="SQ1">
        <v>-0.97599999999999998</v>
      </c>
      <c r="SR1">
        <v>-0.97199999999999998</v>
      </c>
      <c r="SS1">
        <v>-0.96799999999999997</v>
      </c>
      <c r="ST1">
        <v>-0.96399999999999997</v>
      </c>
      <c r="SU1">
        <v>-0.96</v>
      </c>
      <c r="SV1">
        <v>-0.95599999999999996</v>
      </c>
      <c r="SW1">
        <v>-0.95199999999999996</v>
      </c>
      <c r="SX1">
        <v>-0.94799999999999995</v>
      </c>
      <c r="SY1">
        <v>-0.94399999999999995</v>
      </c>
      <c r="SZ1">
        <v>-0.94</v>
      </c>
      <c r="TA1">
        <v>-0.93600000000000005</v>
      </c>
      <c r="TB1">
        <v>-0.93200000000000005</v>
      </c>
      <c r="TC1">
        <v>-0.92800000000000005</v>
      </c>
      <c r="TD1">
        <v>-0.92400000000000004</v>
      </c>
      <c r="TE1">
        <v>-0.92</v>
      </c>
      <c r="TF1">
        <v>-0.91600000000000004</v>
      </c>
      <c r="TG1">
        <v>-0.91200000000000003</v>
      </c>
      <c r="TH1">
        <v>-0.90800000000000003</v>
      </c>
      <c r="TI1">
        <v>-0.90400000000000003</v>
      </c>
      <c r="TJ1">
        <v>-0.9</v>
      </c>
      <c r="TK1">
        <v>-0.89600000000000002</v>
      </c>
      <c r="TL1">
        <v>-0.89200000000000002</v>
      </c>
      <c r="TM1">
        <v>-0.88800000000000001</v>
      </c>
      <c r="TN1">
        <v>-0.88400000000000001</v>
      </c>
      <c r="TO1">
        <v>-0.88</v>
      </c>
      <c r="TP1">
        <v>-0.876</v>
      </c>
      <c r="TQ1">
        <v>-0.872</v>
      </c>
      <c r="TR1">
        <v>-0.86799999999999999</v>
      </c>
      <c r="TS1">
        <v>-0.86399999999999999</v>
      </c>
      <c r="TT1">
        <v>-0.86</v>
      </c>
      <c r="TU1">
        <v>-0.85599999999999998</v>
      </c>
      <c r="TV1">
        <v>-0.85199999999999998</v>
      </c>
      <c r="TW1">
        <v>-0.84799999999999998</v>
      </c>
      <c r="TX1">
        <v>-0.84399999999999997</v>
      </c>
      <c r="TY1">
        <v>-0.84</v>
      </c>
      <c r="TZ1">
        <v>-0.83599999999999997</v>
      </c>
      <c r="UA1">
        <v>-0.83199999999999996</v>
      </c>
      <c r="UB1">
        <v>-0.82799999999999996</v>
      </c>
      <c r="UC1">
        <v>-0.82399999999999995</v>
      </c>
      <c r="UD1">
        <v>-0.82</v>
      </c>
      <c r="UE1">
        <v>-0.81599999999999995</v>
      </c>
      <c r="UF1">
        <v>-0.81200000000000006</v>
      </c>
      <c r="UG1">
        <v>-0.80800000000000005</v>
      </c>
      <c r="UH1">
        <v>-0.80400000000000005</v>
      </c>
      <c r="UI1">
        <v>-0.8</v>
      </c>
      <c r="UJ1">
        <v>-0.79600000000000004</v>
      </c>
      <c r="UK1">
        <v>-0.79200000000000004</v>
      </c>
      <c r="UL1">
        <v>-0.78800000000000003</v>
      </c>
      <c r="UM1">
        <v>-0.78400000000000003</v>
      </c>
      <c r="UN1">
        <v>-0.78</v>
      </c>
      <c r="UO1">
        <v>-0.77600000000000002</v>
      </c>
      <c r="UP1">
        <v>-0.77200000000000002</v>
      </c>
      <c r="UQ1">
        <v>-0.76800000000000002</v>
      </c>
      <c r="UR1">
        <v>-0.76400000000000001</v>
      </c>
      <c r="US1">
        <v>-0.76</v>
      </c>
      <c r="UT1">
        <v>-0.75600000000000001</v>
      </c>
      <c r="UU1">
        <v>-0.752</v>
      </c>
      <c r="UV1">
        <v>-0.748</v>
      </c>
      <c r="UW1">
        <v>-0.74399999999999999</v>
      </c>
      <c r="UX1">
        <v>-0.74</v>
      </c>
      <c r="UY1">
        <v>-0.73599999999999999</v>
      </c>
      <c r="UZ1">
        <v>-0.73199999999999998</v>
      </c>
      <c r="VA1">
        <v>-0.72799999999999998</v>
      </c>
      <c r="VB1">
        <v>-0.72399999999999998</v>
      </c>
      <c r="VC1">
        <v>-0.72</v>
      </c>
      <c r="VD1">
        <v>-0.71599999999999997</v>
      </c>
      <c r="VE1">
        <v>-0.71199999999999997</v>
      </c>
      <c r="VF1">
        <v>-0.70799999999999996</v>
      </c>
      <c r="VG1">
        <v>-0.70399999999999996</v>
      </c>
      <c r="VH1">
        <v>-0.7</v>
      </c>
      <c r="VI1">
        <v>-0.69599999999999995</v>
      </c>
      <c r="VJ1">
        <v>-0.69199999999999995</v>
      </c>
      <c r="VK1">
        <v>-0.68799999999999994</v>
      </c>
      <c r="VL1">
        <v>-0.68400000000000005</v>
      </c>
      <c r="VM1">
        <v>-0.68</v>
      </c>
      <c r="VN1">
        <v>-0.67600000000000005</v>
      </c>
      <c r="VO1">
        <v>-0.67200000000000004</v>
      </c>
      <c r="VP1">
        <v>-0.66800000000000004</v>
      </c>
      <c r="VQ1">
        <v>-0.66400000000000003</v>
      </c>
      <c r="VR1">
        <v>-0.66</v>
      </c>
      <c r="VS1">
        <v>-0.65600000000000003</v>
      </c>
      <c r="VT1">
        <v>-0.65200000000000002</v>
      </c>
      <c r="VU1">
        <v>-0.64800000000000002</v>
      </c>
      <c r="VV1">
        <v>-0.64400000000000002</v>
      </c>
      <c r="VW1">
        <v>-0.64</v>
      </c>
      <c r="VX1">
        <v>-0.63600000000000001</v>
      </c>
      <c r="VY1">
        <v>-0.63200000000000001</v>
      </c>
      <c r="VZ1">
        <v>-0.628</v>
      </c>
      <c r="WA1">
        <v>-0.624</v>
      </c>
      <c r="WB1">
        <v>-0.62</v>
      </c>
      <c r="WC1">
        <v>-0.61599999999999999</v>
      </c>
      <c r="WD1">
        <v>-0.61199999999999999</v>
      </c>
      <c r="WE1">
        <v>-0.60799999999999998</v>
      </c>
      <c r="WF1">
        <v>-0.60399999999999998</v>
      </c>
      <c r="WG1">
        <v>-0.6</v>
      </c>
      <c r="WH1">
        <v>-0.59599999999999997</v>
      </c>
      <c r="WI1">
        <v>-0.59199999999999997</v>
      </c>
      <c r="WJ1">
        <v>-0.58799999999999997</v>
      </c>
      <c r="WK1">
        <v>-0.58399999999999996</v>
      </c>
      <c r="WL1">
        <v>-0.57999999999999996</v>
      </c>
      <c r="WM1">
        <v>-0.57599999999999996</v>
      </c>
      <c r="WN1">
        <v>-0.57199999999999995</v>
      </c>
      <c r="WO1">
        <v>-0.56799999999999995</v>
      </c>
      <c r="WP1">
        <v>-0.56399999999999995</v>
      </c>
      <c r="WQ1">
        <v>-0.56000000000000005</v>
      </c>
      <c r="WR1">
        <v>-0.55600000000000005</v>
      </c>
      <c r="WS1">
        <v>-0.55200000000000005</v>
      </c>
      <c r="WT1">
        <v>-0.54800000000000004</v>
      </c>
      <c r="WU1">
        <v>-0.54400000000000004</v>
      </c>
      <c r="WV1">
        <v>-0.54</v>
      </c>
      <c r="WW1">
        <v>-0.53600000000000003</v>
      </c>
      <c r="WX1">
        <v>-0.53200000000000003</v>
      </c>
      <c r="WY1">
        <v>-0.52800000000000002</v>
      </c>
      <c r="WZ1">
        <v>-0.52400000000000002</v>
      </c>
      <c r="XA1">
        <v>-0.52</v>
      </c>
      <c r="XB1">
        <v>-0.51600000000000001</v>
      </c>
      <c r="XC1">
        <v>-0.51200000000000001</v>
      </c>
      <c r="XD1">
        <v>-0.50800000000000001</v>
      </c>
      <c r="XE1">
        <v>-0.504</v>
      </c>
      <c r="XF1">
        <v>-0.5</v>
      </c>
      <c r="XG1">
        <v>-0.496</v>
      </c>
      <c r="XH1">
        <v>-0.49199999999999999</v>
      </c>
      <c r="XI1">
        <v>-0.48799999999999999</v>
      </c>
      <c r="XJ1">
        <v>-0.48399999999999999</v>
      </c>
      <c r="XK1">
        <v>-0.48</v>
      </c>
      <c r="XL1">
        <v>-0.47599999999999998</v>
      </c>
      <c r="XM1">
        <v>-0.47199999999999998</v>
      </c>
      <c r="XN1">
        <v>-0.46800000000000003</v>
      </c>
      <c r="XO1">
        <v>-0.46400000000000002</v>
      </c>
      <c r="XP1">
        <v>-0.46</v>
      </c>
      <c r="XQ1">
        <v>-0.45600000000000002</v>
      </c>
      <c r="XR1">
        <v>-0.45200000000000001</v>
      </c>
      <c r="XS1">
        <v>-0.44800000000000001</v>
      </c>
      <c r="XT1">
        <v>-0.44400000000000001</v>
      </c>
      <c r="XU1">
        <v>-0.44</v>
      </c>
      <c r="XV1">
        <v>-0.436</v>
      </c>
      <c r="XW1">
        <v>-0.432</v>
      </c>
      <c r="XX1">
        <v>-0.42799999999999999</v>
      </c>
      <c r="XY1">
        <v>-0.42399999999999999</v>
      </c>
      <c r="XZ1">
        <v>-0.42</v>
      </c>
      <c r="YA1">
        <v>-0.41599999999999998</v>
      </c>
      <c r="YB1">
        <v>-0.41199999999999998</v>
      </c>
      <c r="YC1">
        <v>-0.40799999999999997</v>
      </c>
      <c r="YD1">
        <v>-0.40400000000000003</v>
      </c>
      <c r="YE1">
        <v>-0.4</v>
      </c>
      <c r="YF1">
        <v>-0.39600000000000002</v>
      </c>
      <c r="YG1">
        <v>-0.39200000000000002</v>
      </c>
      <c r="YH1">
        <v>-0.38800000000000001</v>
      </c>
      <c r="YI1">
        <v>-0.38400000000000001</v>
      </c>
      <c r="YJ1">
        <v>-0.38</v>
      </c>
      <c r="YK1">
        <v>-0.376</v>
      </c>
      <c r="YL1">
        <v>-0.372</v>
      </c>
      <c r="YM1">
        <v>-0.36799999999999999</v>
      </c>
      <c r="YN1">
        <v>-0.36399999999999999</v>
      </c>
      <c r="YO1">
        <v>-0.36</v>
      </c>
      <c r="YP1">
        <v>-0.35599999999999998</v>
      </c>
      <c r="YQ1">
        <v>-0.35199999999999998</v>
      </c>
      <c r="YR1">
        <v>-0.34799999999999998</v>
      </c>
      <c r="YS1">
        <v>-0.34399999999999997</v>
      </c>
      <c r="YT1">
        <v>-0.34</v>
      </c>
      <c r="YU1">
        <v>-0.33600000000000002</v>
      </c>
      <c r="YV1">
        <v>-0.33200000000000002</v>
      </c>
      <c r="YW1">
        <v>-0.32800000000000001</v>
      </c>
      <c r="YX1">
        <v>-0.32400000000000001</v>
      </c>
      <c r="YY1">
        <v>-0.32</v>
      </c>
      <c r="YZ1">
        <v>-0.316</v>
      </c>
      <c r="ZA1">
        <v>-0.312</v>
      </c>
      <c r="ZB1">
        <v>-0.308</v>
      </c>
      <c r="ZC1">
        <v>-0.30399999999999999</v>
      </c>
      <c r="ZD1">
        <v>-0.3</v>
      </c>
      <c r="ZE1">
        <v>-0.29599999999999999</v>
      </c>
      <c r="ZF1">
        <v>-0.29199999999999998</v>
      </c>
      <c r="ZG1">
        <v>-0.28799999999999998</v>
      </c>
      <c r="ZH1">
        <v>-0.28399999999999997</v>
      </c>
      <c r="ZI1">
        <v>-0.28000000000000003</v>
      </c>
      <c r="ZJ1">
        <v>-0.27600000000000002</v>
      </c>
      <c r="ZK1">
        <v>-0.27200000000000002</v>
      </c>
      <c r="ZL1">
        <v>-0.26800000000000002</v>
      </c>
      <c r="ZM1">
        <v>-0.26400000000000001</v>
      </c>
      <c r="ZN1">
        <v>-0.26</v>
      </c>
      <c r="ZO1">
        <v>-0.25600000000000001</v>
      </c>
      <c r="ZP1">
        <v>-0.252</v>
      </c>
      <c r="ZQ1">
        <v>-0.248</v>
      </c>
      <c r="ZR1">
        <v>-0.24399999999999999</v>
      </c>
      <c r="ZS1">
        <v>-0.24</v>
      </c>
      <c r="ZT1">
        <v>-0.23599999999999999</v>
      </c>
      <c r="ZU1">
        <v>-0.23200000000000001</v>
      </c>
      <c r="ZV1">
        <v>-0.22800000000000001</v>
      </c>
      <c r="ZW1">
        <v>-0.224</v>
      </c>
      <c r="ZX1">
        <v>-0.22</v>
      </c>
      <c r="ZY1">
        <v>-0.216</v>
      </c>
      <c r="ZZ1">
        <v>-0.21199999999999999</v>
      </c>
      <c r="AAA1">
        <v>-0.20799999999999999</v>
      </c>
      <c r="AAB1">
        <v>-0.20399999999999999</v>
      </c>
      <c r="AAC1">
        <v>-0.2</v>
      </c>
      <c r="AAD1">
        <v>-0.19600000000000001</v>
      </c>
      <c r="AAE1">
        <v>-0.192</v>
      </c>
      <c r="AAF1">
        <v>-0.188</v>
      </c>
      <c r="AAG1">
        <v>-0.184</v>
      </c>
      <c r="AAH1">
        <v>-0.18</v>
      </c>
      <c r="AAI1">
        <v>-0.17599999999999999</v>
      </c>
      <c r="AAJ1">
        <v>-0.17199999999999999</v>
      </c>
      <c r="AAK1">
        <v>-0.16800000000000001</v>
      </c>
      <c r="AAL1">
        <v>-0.16400000000000001</v>
      </c>
      <c r="AAM1">
        <v>-0.16</v>
      </c>
      <c r="AAN1">
        <v>-0.156</v>
      </c>
      <c r="AAO1">
        <v>-0.152</v>
      </c>
      <c r="AAP1">
        <v>-0.14799999999999999</v>
      </c>
      <c r="AAQ1">
        <v>-0.14399999999999999</v>
      </c>
      <c r="AAR1">
        <v>-0.14000000000000001</v>
      </c>
      <c r="AAS1">
        <v>-0.13600000000000001</v>
      </c>
      <c r="AAT1">
        <v>-0.13200000000000001</v>
      </c>
      <c r="AAU1">
        <v>-0.128</v>
      </c>
      <c r="AAV1">
        <v>-0.124</v>
      </c>
      <c r="AAW1">
        <v>-0.12</v>
      </c>
      <c r="AAX1">
        <v>-0.11600000000000001</v>
      </c>
      <c r="AAY1">
        <v>-0.112</v>
      </c>
      <c r="AAZ1">
        <v>-0.108</v>
      </c>
      <c r="ABA1">
        <v>-0.104</v>
      </c>
      <c r="ABB1">
        <v>-0.1</v>
      </c>
      <c r="ABC1">
        <v>-9.6000000000000002E-2</v>
      </c>
      <c r="ABD1">
        <v>-9.1999999999999998E-2</v>
      </c>
      <c r="ABE1">
        <v>-8.7999999999999995E-2</v>
      </c>
      <c r="ABF1">
        <v>-8.4000000000000005E-2</v>
      </c>
      <c r="ABG1">
        <v>-0.08</v>
      </c>
      <c r="ABH1">
        <v>-7.5999999999999998E-2</v>
      </c>
      <c r="ABI1">
        <v>-7.1999999999999995E-2</v>
      </c>
      <c r="ABJ1">
        <v>-6.8000000000000005E-2</v>
      </c>
      <c r="ABK1">
        <v>-6.4000000000000001E-2</v>
      </c>
      <c r="ABL1">
        <v>-0.06</v>
      </c>
      <c r="ABM1">
        <v>-5.6000000000000001E-2</v>
      </c>
      <c r="ABN1">
        <v>-5.1999999999999998E-2</v>
      </c>
      <c r="ABO1">
        <v>-4.8000000000000001E-2</v>
      </c>
      <c r="ABP1">
        <v>-4.3999999999999997E-2</v>
      </c>
      <c r="ABQ1">
        <v>-0.04</v>
      </c>
      <c r="ABR1">
        <v>-3.5999999999999997E-2</v>
      </c>
      <c r="ABS1">
        <v>-3.2000000000000001E-2</v>
      </c>
      <c r="ABT1">
        <v>-2.8000000000000001E-2</v>
      </c>
      <c r="ABU1">
        <v>-2.4E-2</v>
      </c>
      <c r="ABV1">
        <v>-0.02</v>
      </c>
      <c r="ABW1">
        <v>-1.6E-2</v>
      </c>
      <c r="ABX1">
        <v>-1.2E-2</v>
      </c>
      <c r="ABY1">
        <v>-8.0000000000000002E-3</v>
      </c>
      <c r="ABZ1">
        <v>-4.0000000000000001E-3</v>
      </c>
      <c r="ACA1">
        <v>0</v>
      </c>
      <c r="ACB1">
        <v>4.0000000000000001E-3</v>
      </c>
      <c r="ACC1">
        <v>8.0000000000000002E-3</v>
      </c>
      <c r="ACD1">
        <v>1.2E-2</v>
      </c>
      <c r="ACE1">
        <v>1.6E-2</v>
      </c>
      <c r="ACF1">
        <v>0.02</v>
      </c>
      <c r="ACG1">
        <v>2.4E-2</v>
      </c>
      <c r="ACH1">
        <v>2.8000000000000001E-2</v>
      </c>
      <c r="ACI1">
        <v>3.2000000000000001E-2</v>
      </c>
      <c r="ACJ1">
        <v>3.5999999999999997E-2</v>
      </c>
      <c r="ACK1">
        <v>0.04</v>
      </c>
      <c r="ACL1">
        <v>4.3999999999999997E-2</v>
      </c>
      <c r="ACM1">
        <v>4.8000000000000001E-2</v>
      </c>
      <c r="ACN1">
        <v>5.1999999999999998E-2</v>
      </c>
      <c r="ACO1">
        <v>5.6000000000000001E-2</v>
      </c>
      <c r="ACP1">
        <v>0.06</v>
      </c>
      <c r="ACQ1">
        <v>6.4000000000000001E-2</v>
      </c>
      <c r="ACR1">
        <v>6.8000000000000005E-2</v>
      </c>
      <c r="ACS1">
        <v>7.1999999999999995E-2</v>
      </c>
      <c r="ACT1">
        <v>7.5999999999999998E-2</v>
      </c>
      <c r="ACU1">
        <v>0.08</v>
      </c>
      <c r="ACV1">
        <v>8.4000000000000005E-2</v>
      </c>
      <c r="ACW1">
        <v>8.7999999999999995E-2</v>
      </c>
      <c r="ACX1">
        <v>9.1999999999999998E-2</v>
      </c>
      <c r="ACY1">
        <v>9.6000000000000002E-2</v>
      </c>
      <c r="ACZ1">
        <v>0.1</v>
      </c>
      <c r="ADA1">
        <v>0.104</v>
      </c>
      <c r="ADB1">
        <v>0.108</v>
      </c>
      <c r="ADC1">
        <v>0.112</v>
      </c>
      <c r="ADD1">
        <v>0.11600000000000001</v>
      </c>
      <c r="ADE1">
        <v>0.12</v>
      </c>
      <c r="ADF1">
        <v>0.124</v>
      </c>
      <c r="ADG1">
        <v>0.128</v>
      </c>
      <c r="ADH1">
        <v>0.13200000000000001</v>
      </c>
      <c r="ADI1">
        <v>0.13600000000000001</v>
      </c>
      <c r="ADJ1">
        <v>0.14000000000000001</v>
      </c>
      <c r="ADK1">
        <v>0.14399999999999999</v>
      </c>
      <c r="ADL1">
        <v>0.14799999999999999</v>
      </c>
      <c r="ADM1">
        <v>0.152</v>
      </c>
      <c r="ADN1">
        <v>0.156</v>
      </c>
      <c r="ADO1">
        <v>0.16</v>
      </c>
      <c r="ADP1">
        <v>0.16400000000000001</v>
      </c>
      <c r="ADQ1">
        <v>0.16800000000000001</v>
      </c>
      <c r="ADR1">
        <v>0.17199999999999999</v>
      </c>
      <c r="ADS1">
        <v>0.17599999999999999</v>
      </c>
      <c r="ADT1">
        <v>0.18</v>
      </c>
      <c r="ADU1">
        <v>0.184</v>
      </c>
      <c r="ADV1">
        <v>0.188</v>
      </c>
      <c r="ADW1">
        <v>0.192</v>
      </c>
      <c r="ADX1">
        <v>0.19600000000000001</v>
      </c>
      <c r="ADY1">
        <v>0.2</v>
      </c>
      <c r="ADZ1">
        <v>0.20399999999999999</v>
      </c>
      <c r="AEA1">
        <v>0.20799999999999999</v>
      </c>
      <c r="AEB1">
        <v>0.21199999999999999</v>
      </c>
      <c r="AEC1">
        <v>0.216</v>
      </c>
      <c r="AED1">
        <v>0.22</v>
      </c>
      <c r="AEE1">
        <v>0.224</v>
      </c>
      <c r="AEF1">
        <v>0.22800000000000001</v>
      </c>
      <c r="AEG1">
        <v>0.23200000000000001</v>
      </c>
      <c r="AEH1">
        <v>0.23599999999999999</v>
      </c>
      <c r="AEI1">
        <v>0.24</v>
      </c>
      <c r="AEJ1">
        <v>0.24399999999999999</v>
      </c>
      <c r="AEK1">
        <v>0.248</v>
      </c>
      <c r="AEL1">
        <v>0.252</v>
      </c>
      <c r="AEM1">
        <v>0.25600000000000001</v>
      </c>
      <c r="AEN1">
        <v>0.26</v>
      </c>
      <c r="AEO1">
        <v>0.26400000000000001</v>
      </c>
      <c r="AEP1">
        <v>0.26800000000000002</v>
      </c>
      <c r="AEQ1">
        <v>0.27200000000000002</v>
      </c>
      <c r="AER1">
        <v>0.27600000000000002</v>
      </c>
      <c r="AES1">
        <v>0.28000000000000003</v>
      </c>
      <c r="AET1">
        <v>0.28399999999999997</v>
      </c>
      <c r="AEU1">
        <v>0.28799999999999998</v>
      </c>
      <c r="AEV1">
        <v>0.29199999999999998</v>
      </c>
      <c r="AEW1">
        <v>0.29599999999999999</v>
      </c>
      <c r="AEX1">
        <v>0.3</v>
      </c>
      <c r="AEY1">
        <v>0.30399999999999999</v>
      </c>
      <c r="AEZ1">
        <v>0.308</v>
      </c>
      <c r="AFA1">
        <v>0.312</v>
      </c>
      <c r="AFB1">
        <v>0.316</v>
      </c>
      <c r="AFC1">
        <v>0.32</v>
      </c>
      <c r="AFD1">
        <v>0.32400000000000001</v>
      </c>
      <c r="AFE1">
        <v>0.32800000000000001</v>
      </c>
      <c r="AFF1">
        <v>0.33200000000000002</v>
      </c>
      <c r="AFG1">
        <v>0.33600000000000002</v>
      </c>
      <c r="AFH1">
        <v>0.34</v>
      </c>
      <c r="AFI1">
        <v>0.34399999999999997</v>
      </c>
      <c r="AFJ1">
        <v>0.34799999999999998</v>
      </c>
      <c r="AFK1">
        <v>0.35199999999999998</v>
      </c>
      <c r="AFL1">
        <v>0.35599999999999998</v>
      </c>
      <c r="AFM1">
        <v>0.36</v>
      </c>
      <c r="AFN1">
        <v>0.36399999999999999</v>
      </c>
      <c r="AFO1">
        <v>0.36799999999999999</v>
      </c>
      <c r="AFP1">
        <v>0.372</v>
      </c>
      <c r="AFQ1">
        <v>0.376</v>
      </c>
      <c r="AFR1">
        <v>0.38</v>
      </c>
      <c r="AFS1">
        <v>0.38400000000000001</v>
      </c>
      <c r="AFT1">
        <v>0.38800000000000001</v>
      </c>
      <c r="AFU1">
        <v>0.39200000000000002</v>
      </c>
      <c r="AFV1">
        <v>0.39600000000000002</v>
      </c>
      <c r="AFW1">
        <v>0.4</v>
      </c>
      <c r="AFX1">
        <v>0.40400000000000003</v>
      </c>
      <c r="AFY1">
        <v>0.40799999999999997</v>
      </c>
      <c r="AFZ1">
        <v>0.41199999999999998</v>
      </c>
      <c r="AGA1">
        <v>0.41599999999999998</v>
      </c>
      <c r="AGB1">
        <v>0.42</v>
      </c>
      <c r="AGC1">
        <v>0.42399999999999999</v>
      </c>
      <c r="AGD1">
        <v>0.42799999999999999</v>
      </c>
      <c r="AGE1">
        <v>0.432</v>
      </c>
      <c r="AGF1">
        <v>0.436</v>
      </c>
      <c r="AGG1">
        <v>0.44</v>
      </c>
      <c r="AGH1">
        <v>0.44400000000000001</v>
      </c>
      <c r="AGI1">
        <v>0.44800000000000001</v>
      </c>
      <c r="AGJ1">
        <v>0.45200000000000001</v>
      </c>
      <c r="AGK1">
        <v>0.45600000000000002</v>
      </c>
      <c r="AGL1">
        <v>0.46</v>
      </c>
      <c r="AGM1">
        <v>0.46400000000000002</v>
      </c>
      <c r="AGN1">
        <v>0.46800000000000003</v>
      </c>
      <c r="AGO1">
        <v>0.47199999999999998</v>
      </c>
      <c r="AGP1">
        <v>0.47599999999999998</v>
      </c>
      <c r="AGQ1">
        <v>0.48</v>
      </c>
      <c r="AGR1">
        <v>0.48399999999999999</v>
      </c>
      <c r="AGS1">
        <v>0.48799999999999999</v>
      </c>
      <c r="AGT1">
        <v>0.49199999999999999</v>
      </c>
      <c r="AGU1">
        <v>0.496</v>
      </c>
      <c r="AGV1">
        <v>0.5</v>
      </c>
      <c r="AGW1">
        <v>0.504</v>
      </c>
      <c r="AGX1">
        <v>0.50800000000000001</v>
      </c>
      <c r="AGY1">
        <v>0.51200000000000001</v>
      </c>
      <c r="AGZ1">
        <v>0.51600000000000001</v>
      </c>
      <c r="AHA1">
        <v>0.52</v>
      </c>
      <c r="AHB1">
        <v>0.52400000000000002</v>
      </c>
      <c r="AHC1">
        <v>0.52800000000000002</v>
      </c>
      <c r="AHD1">
        <v>0.53200000000000003</v>
      </c>
      <c r="AHE1">
        <v>0.53600000000000003</v>
      </c>
      <c r="AHF1">
        <v>0.54</v>
      </c>
      <c r="AHG1">
        <v>0.54400000000000004</v>
      </c>
      <c r="AHH1">
        <v>0.54800000000000004</v>
      </c>
      <c r="AHI1">
        <v>0.55200000000000005</v>
      </c>
      <c r="AHJ1">
        <v>0.55600000000000005</v>
      </c>
      <c r="AHK1">
        <v>0.56000000000000005</v>
      </c>
      <c r="AHL1">
        <v>0.56399999999999995</v>
      </c>
      <c r="AHM1">
        <v>0.56799999999999995</v>
      </c>
      <c r="AHN1">
        <v>0.57199999999999995</v>
      </c>
      <c r="AHO1">
        <v>0.57599999999999996</v>
      </c>
      <c r="AHP1">
        <v>0.57999999999999996</v>
      </c>
      <c r="AHQ1">
        <v>0.58399999999999996</v>
      </c>
      <c r="AHR1">
        <v>0.58799999999999997</v>
      </c>
      <c r="AHS1">
        <v>0.59199999999999997</v>
      </c>
      <c r="AHT1">
        <v>0.59599999999999997</v>
      </c>
      <c r="AHU1">
        <v>0.6</v>
      </c>
      <c r="AHV1">
        <v>0.60399999999999998</v>
      </c>
      <c r="AHW1">
        <v>0.60799999999999998</v>
      </c>
      <c r="AHX1">
        <v>0.61199999999999999</v>
      </c>
      <c r="AHY1">
        <v>0.61599999999999999</v>
      </c>
      <c r="AHZ1">
        <v>0.62</v>
      </c>
      <c r="AIA1">
        <v>0.624</v>
      </c>
      <c r="AIB1">
        <v>0.628</v>
      </c>
      <c r="AIC1">
        <v>0.63200000000000001</v>
      </c>
      <c r="AID1">
        <v>0.63600000000000001</v>
      </c>
      <c r="AIE1">
        <v>0.64</v>
      </c>
      <c r="AIF1">
        <v>0.64400000000000002</v>
      </c>
      <c r="AIG1">
        <v>0.64800000000000002</v>
      </c>
      <c r="AIH1">
        <v>0.65200000000000002</v>
      </c>
      <c r="AII1">
        <v>0.65600000000000003</v>
      </c>
      <c r="AIJ1">
        <v>0.66</v>
      </c>
      <c r="AIK1">
        <v>0.66400000000000003</v>
      </c>
      <c r="AIL1">
        <v>0.66800000000000004</v>
      </c>
      <c r="AIM1">
        <v>0.67200000000000004</v>
      </c>
      <c r="AIN1">
        <v>0.67600000000000005</v>
      </c>
      <c r="AIO1">
        <v>0.68</v>
      </c>
      <c r="AIP1">
        <v>0.68400000000000005</v>
      </c>
      <c r="AIQ1">
        <v>0.68799999999999994</v>
      </c>
      <c r="AIR1">
        <v>0.69199999999999995</v>
      </c>
      <c r="AIS1">
        <v>0.69599999999999995</v>
      </c>
      <c r="AIT1">
        <v>0.7</v>
      </c>
      <c r="AIU1">
        <v>0.70399999999999996</v>
      </c>
      <c r="AIV1">
        <v>0.70799999999999996</v>
      </c>
      <c r="AIW1">
        <v>0.71199999999999997</v>
      </c>
      <c r="AIX1">
        <v>0.71599999999999997</v>
      </c>
      <c r="AIY1">
        <v>0.72</v>
      </c>
      <c r="AIZ1">
        <v>0.72399999999999998</v>
      </c>
      <c r="AJA1">
        <v>0.72799999999999998</v>
      </c>
      <c r="AJB1">
        <v>0.73199999999999998</v>
      </c>
      <c r="AJC1">
        <v>0.73599999999999999</v>
      </c>
      <c r="AJD1">
        <v>0.74</v>
      </c>
      <c r="AJE1">
        <v>0.74399999999999999</v>
      </c>
      <c r="AJF1">
        <v>0.748</v>
      </c>
      <c r="AJG1">
        <v>0.752</v>
      </c>
      <c r="AJH1">
        <v>0.75600000000000001</v>
      </c>
      <c r="AJI1">
        <v>0.76</v>
      </c>
      <c r="AJJ1">
        <v>0.76400000000000001</v>
      </c>
      <c r="AJK1">
        <v>0.76800000000000002</v>
      </c>
      <c r="AJL1">
        <v>0.77200000000000002</v>
      </c>
      <c r="AJM1">
        <v>0.77600000000000002</v>
      </c>
      <c r="AJN1">
        <v>0.78</v>
      </c>
      <c r="AJO1">
        <v>0.78400000000000003</v>
      </c>
      <c r="AJP1">
        <v>0.78800000000000003</v>
      </c>
      <c r="AJQ1">
        <v>0.79200000000000004</v>
      </c>
      <c r="AJR1">
        <v>0.79600000000000004</v>
      </c>
      <c r="AJS1">
        <v>0.8</v>
      </c>
      <c r="AJT1">
        <v>0.80400000000000005</v>
      </c>
      <c r="AJU1">
        <v>0.80800000000000005</v>
      </c>
      <c r="AJV1">
        <v>0.81200000000000006</v>
      </c>
      <c r="AJW1">
        <v>0.81599999999999995</v>
      </c>
      <c r="AJX1">
        <v>0.82</v>
      </c>
      <c r="AJY1">
        <v>0.82399999999999995</v>
      </c>
      <c r="AJZ1">
        <v>0.82799999999999996</v>
      </c>
      <c r="AKA1">
        <v>0.83199999999999996</v>
      </c>
      <c r="AKB1">
        <v>0.83599999999999997</v>
      </c>
      <c r="AKC1">
        <v>0.84</v>
      </c>
      <c r="AKD1">
        <v>0.84399999999999997</v>
      </c>
      <c r="AKE1">
        <v>0.84799999999999998</v>
      </c>
      <c r="AKF1">
        <v>0.85199999999999998</v>
      </c>
      <c r="AKG1">
        <v>0.85599999999999998</v>
      </c>
      <c r="AKH1">
        <v>0.86</v>
      </c>
      <c r="AKI1">
        <v>0.86399999999999999</v>
      </c>
      <c r="AKJ1">
        <v>0.86799999999999999</v>
      </c>
      <c r="AKK1">
        <v>0.872</v>
      </c>
      <c r="AKL1">
        <v>0.876</v>
      </c>
      <c r="AKM1">
        <v>0.88</v>
      </c>
      <c r="AKN1">
        <v>0.88400000000000001</v>
      </c>
      <c r="AKO1">
        <v>0.88800000000000001</v>
      </c>
      <c r="AKP1">
        <v>0.89200000000000002</v>
      </c>
      <c r="AKQ1">
        <v>0.89600000000000002</v>
      </c>
      <c r="AKR1">
        <v>0.9</v>
      </c>
      <c r="AKS1">
        <v>0.90400000000000003</v>
      </c>
      <c r="AKT1">
        <v>0.90800000000000003</v>
      </c>
      <c r="AKU1">
        <v>0.91200000000000003</v>
      </c>
      <c r="AKV1">
        <v>0.91600000000000004</v>
      </c>
      <c r="AKW1">
        <v>0.92</v>
      </c>
      <c r="AKX1">
        <v>0.92400000000000004</v>
      </c>
      <c r="AKY1">
        <v>0.92800000000000005</v>
      </c>
      <c r="AKZ1">
        <v>0.93200000000000005</v>
      </c>
      <c r="ALA1">
        <v>0.93600000000000005</v>
      </c>
      <c r="ALB1">
        <v>0.94</v>
      </c>
      <c r="ALC1">
        <v>0.94399999999999995</v>
      </c>
      <c r="ALD1">
        <v>0.94799999999999995</v>
      </c>
      <c r="ALE1">
        <v>0.95199999999999996</v>
      </c>
      <c r="ALF1">
        <v>0.95599999999999996</v>
      </c>
      <c r="ALG1">
        <v>0.96</v>
      </c>
      <c r="ALH1">
        <v>0.96399999999999997</v>
      </c>
      <c r="ALI1">
        <v>0.96799999999999997</v>
      </c>
      <c r="ALJ1">
        <v>0.97199999999999998</v>
      </c>
      <c r="ALK1">
        <v>0.97599999999999998</v>
      </c>
      <c r="ALL1">
        <v>0.98</v>
      </c>
      <c r="ALM1">
        <v>0.98399999999999999</v>
      </c>
      <c r="ALN1">
        <v>0.98799999999999999</v>
      </c>
      <c r="ALO1">
        <v>0.99199999999999999</v>
      </c>
      <c r="ALP1">
        <v>0.996</v>
      </c>
      <c r="ALQ1">
        <v>1</v>
      </c>
    </row>
    <row r="2" spans="1:1005" x14ac:dyDescent="0.2">
      <c r="A2" t="s">
        <v>3</v>
      </c>
      <c r="B2" s="1" t="s">
        <v>2</v>
      </c>
      <c r="C2" s="1" t="s">
        <v>96</v>
      </c>
      <c r="D2">
        <v>-3.2259500000000001</v>
      </c>
      <c r="E2">
        <v>-3.350025</v>
      </c>
      <c r="F2">
        <v>-3.350025</v>
      </c>
      <c r="G2">
        <v>-3.350025</v>
      </c>
      <c r="H2">
        <v>-3.350025</v>
      </c>
      <c r="I2">
        <v>-3.2879879999999999</v>
      </c>
      <c r="J2">
        <v>-3.350025</v>
      </c>
      <c r="K2">
        <v>-3.2879879999999999</v>
      </c>
      <c r="L2">
        <v>-3.350025</v>
      </c>
      <c r="M2">
        <v>-3.2879879999999999</v>
      </c>
      <c r="N2">
        <v>-3.350025</v>
      </c>
      <c r="O2">
        <v>-3.2879879999999999</v>
      </c>
      <c r="P2">
        <v>-3.2879879999999999</v>
      </c>
      <c r="Q2">
        <v>-3.2259500000000001</v>
      </c>
      <c r="R2">
        <v>-3.2259500000000001</v>
      </c>
      <c r="S2">
        <v>-3.2879879999999999</v>
      </c>
      <c r="T2">
        <v>-3.2259500000000001</v>
      </c>
      <c r="U2">
        <v>-3.2879879999999999</v>
      </c>
      <c r="V2">
        <v>-3.2879879999999999</v>
      </c>
      <c r="W2">
        <v>-3.2879879999999999</v>
      </c>
      <c r="X2">
        <v>-3.2879879999999999</v>
      </c>
      <c r="Y2">
        <v>-3.2879879999999999</v>
      </c>
      <c r="Z2">
        <v>-3.2879879999999999</v>
      </c>
      <c r="AA2">
        <v>-3.350025</v>
      </c>
      <c r="AB2">
        <v>-3.2259500000000001</v>
      </c>
      <c r="AC2">
        <v>-3.2879879999999999</v>
      </c>
      <c r="AD2">
        <v>-3.2879879999999999</v>
      </c>
      <c r="AE2">
        <v>-3.2879879999999999</v>
      </c>
      <c r="AF2">
        <v>-3.2879879999999999</v>
      </c>
      <c r="AG2">
        <v>-3.350025</v>
      </c>
      <c r="AH2">
        <v>-3.2879879999999999</v>
      </c>
      <c r="AI2">
        <v>-3.2879879999999999</v>
      </c>
      <c r="AJ2">
        <v>-3.350025</v>
      </c>
      <c r="AK2">
        <v>-3.350025</v>
      </c>
      <c r="AL2">
        <v>-3.350025</v>
      </c>
      <c r="AM2">
        <v>-3.350025</v>
      </c>
      <c r="AN2">
        <v>-3.350025</v>
      </c>
      <c r="AO2">
        <v>-3.350025</v>
      </c>
      <c r="AP2">
        <v>-3.350025</v>
      </c>
      <c r="AQ2">
        <v>-3.350025</v>
      </c>
      <c r="AR2">
        <v>-3.350025</v>
      </c>
      <c r="AS2">
        <v>-3.350025</v>
      </c>
      <c r="AT2">
        <v>-3.2879879999999999</v>
      </c>
      <c r="AU2">
        <v>-3.350025</v>
      </c>
      <c r="AV2">
        <v>-3.350025</v>
      </c>
      <c r="AW2">
        <v>-3.350025</v>
      </c>
      <c r="AX2">
        <v>-3.350025</v>
      </c>
      <c r="AY2">
        <v>-3.350025</v>
      </c>
      <c r="AZ2">
        <v>-3.350025</v>
      </c>
      <c r="BA2">
        <v>-3.350025</v>
      </c>
      <c r="BB2">
        <v>-3.4120629999999998</v>
      </c>
      <c r="BC2">
        <v>-3.4120629999999998</v>
      </c>
      <c r="BD2">
        <v>-3.350025</v>
      </c>
      <c r="BE2">
        <v>-3.350025</v>
      </c>
      <c r="BF2">
        <v>-3.350025</v>
      </c>
      <c r="BG2">
        <v>-3.4120629999999998</v>
      </c>
      <c r="BH2">
        <v>-3.2879879999999999</v>
      </c>
      <c r="BI2">
        <v>-3.350025</v>
      </c>
      <c r="BJ2">
        <v>-3.4120629999999998</v>
      </c>
      <c r="BK2">
        <v>-3.350025</v>
      </c>
      <c r="BL2">
        <v>-3.4120629999999998</v>
      </c>
      <c r="BM2">
        <v>-3.350025</v>
      </c>
      <c r="BN2">
        <v>-3.4120629999999998</v>
      </c>
      <c r="BO2">
        <v>-3.4120629999999998</v>
      </c>
      <c r="BP2">
        <v>-3.4741</v>
      </c>
      <c r="BQ2">
        <v>-3.4120629999999998</v>
      </c>
      <c r="BR2">
        <v>-3.350025</v>
      </c>
      <c r="BS2">
        <v>-3.350025</v>
      </c>
      <c r="BT2">
        <v>-3.4120629999999998</v>
      </c>
      <c r="BU2">
        <v>-3.4120629999999998</v>
      </c>
      <c r="BV2">
        <v>-3.350025</v>
      </c>
      <c r="BW2">
        <v>-3.4120629999999998</v>
      </c>
      <c r="BX2">
        <v>-3.4741</v>
      </c>
      <c r="BY2">
        <v>-3.4120629999999998</v>
      </c>
      <c r="BZ2">
        <v>-3.4120629999999998</v>
      </c>
      <c r="CA2">
        <v>-3.4120629999999998</v>
      </c>
      <c r="CB2">
        <v>-3.350025</v>
      </c>
      <c r="CC2">
        <v>-3.4120629999999998</v>
      </c>
      <c r="CD2">
        <v>-3.4120629999999998</v>
      </c>
      <c r="CE2">
        <v>-3.4741</v>
      </c>
      <c r="CF2">
        <v>-3.4120629999999998</v>
      </c>
      <c r="CG2">
        <v>-3.4120629999999998</v>
      </c>
      <c r="CH2">
        <v>-3.4120629999999998</v>
      </c>
      <c r="CI2">
        <v>-3.4741</v>
      </c>
      <c r="CJ2">
        <v>-3.4120629999999998</v>
      </c>
      <c r="CK2">
        <v>-3.4120629999999998</v>
      </c>
      <c r="CL2">
        <v>-3.4741</v>
      </c>
      <c r="CM2">
        <v>-3.4741</v>
      </c>
      <c r="CN2">
        <v>-3.4741</v>
      </c>
      <c r="CO2">
        <v>-3.4741</v>
      </c>
      <c r="CP2">
        <v>-3.4741</v>
      </c>
      <c r="CQ2">
        <v>-3.4741</v>
      </c>
      <c r="CR2">
        <v>-3.4741</v>
      </c>
      <c r="CS2">
        <v>-3.4741</v>
      </c>
      <c r="CT2">
        <v>-3.4741</v>
      </c>
      <c r="CU2">
        <v>-3.4741</v>
      </c>
      <c r="CV2">
        <v>-3.4741</v>
      </c>
      <c r="CW2">
        <v>-3.5361379999999998</v>
      </c>
      <c r="CX2">
        <v>-3.4741</v>
      </c>
      <c r="CY2">
        <v>-3.5361379999999998</v>
      </c>
      <c r="CZ2">
        <v>-3.5981749999999999</v>
      </c>
      <c r="DA2">
        <v>-3.5361379999999998</v>
      </c>
      <c r="DB2">
        <v>-3.5981749999999999</v>
      </c>
      <c r="DC2">
        <v>-3.5361379999999998</v>
      </c>
      <c r="DD2">
        <v>-3.5361379999999998</v>
      </c>
      <c r="DE2">
        <v>-3.5361379999999998</v>
      </c>
      <c r="DF2">
        <v>-3.5361379999999998</v>
      </c>
      <c r="DG2">
        <v>-3.5981749999999999</v>
      </c>
      <c r="DH2">
        <v>-3.5981749999999999</v>
      </c>
      <c r="DI2">
        <v>-3.5981749999999999</v>
      </c>
      <c r="DJ2">
        <v>-3.5981749999999999</v>
      </c>
      <c r="DK2">
        <v>-3.5981749999999999</v>
      </c>
      <c r="DL2">
        <v>-3.5981749999999999</v>
      </c>
      <c r="DM2">
        <v>-3.5981749999999999</v>
      </c>
      <c r="DN2">
        <v>-3.6602130000000002</v>
      </c>
      <c r="DO2">
        <v>-3.5981749999999999</v>
      </c>
      <c r="DP2">
        <v>-3.5981749999999999</v>
      </c>
      <c r="DQ2">
        <v>-3.5981749999999999</v>
      </c>
      <c r="DR2">
        <v>-3.6602130000000002</v>
      </c>
      <c r="DS2">
        <v>-3.5981749999999999</v>
      </c>
      <c r="DT2">
        <v>-3.5981749999999999</v>
      </c>
      <c r="DU2">
        <v>-3.5981749999999999</v>
      </c>
      <c r="DV2">
        <v>-3.6602130000000002</v>
      </c>
      <c r="DW2">
        <v>-3.6602130000000002</v>
      </c>
      <c r="DX2">
        <v>-3.5981749999999999</v>
      </c>
      <c r="DY2">
        <v>-3.5981749999999999</v>
      </c>
      <c r="DZ2">
        <v>-3.5981749999999999</v>
      </c>
      <c r="EA2">
        <v>-3.5981749999999999</v>
      </c>
      <c r="EB2">
        <v>-3.5981749999999999</v>
      </c>
      <c r="EC2">
        <v>-3.5981749999999999</v>
      </c>
      <c r="ED2">
        <v>-3.5361379999999998</v>
      </c>
      <c r="EE2">
        <v>-3.5981749999999999</v>
      </c>
      <c r="EF2">
        <v>-3.5981749999999999</v>
      </c>
      <c r="EG2">
        <v>-3.5981749999999999</v>
      </c>
      <c r="EH2">
        <v>-3.5981749999999999</v>
      </c>
      <c r="EI2">
        <v>-3.5361379999999998</v>
      </c>
      <c r="EJ2">
        <v>-3.5361379999999998</v>
      </c>
      <c r="EK2">
        <v>-3.5981749999999999</v>
      </c>
      <c r="EL2">
        <v>-3.5361379999999998</v>
      </c>
      <c r="EM2">
        <v>-3.5361379999999998</v>
      </c>
      <c r="EN2">
        <v>-3.5361379999999998</v>
      </c>
      <c r="EO2">
        <v>-3.5981749999999999</v>
      </c>
      <c r="EP2">
        <v>-3.5361379999999998</v>
      </c>
      <c r="EQ2">
        <v>-3.5361379999999998</v>
      </c>
      <c r="ER2">
        <v>-3.5361379999999998</v>
      </c>
      <c r="ES2">
        <v>-3.5361379999999998</v>
      </c>
      <c r="ET2">
        <v>-3.5361379999999998</v>
      </c>
      <c r="EU2">
        <v>-3.5981749999999999</v>
      </c>
      <c r="EV2">
        <v>-3.5361379999999998</v>
      </c>
      <c r="EW2">
        <v>-3.5981749999999999</v>
      </c>
      <c r="EX2">
        <v>-3.5361379999999998</v>
      </c>
      <c r="EY2">
        <v>-3.5981749999999999</v>
      </c>
      <c r="EZ2">
        <v>-3.5361379999999998</v>
      </c>
      <c r="FA2">
        <v>-3.5981749999999999</v>
      </c>
      <c r="FB2">
        <v>-3.5981749999999999</v>
      </c>
      <c r="FC2">
        <v>-3.5981749999999999</v>
      </c>
      <c r="FD2">
        <v>-3.5981749999999999</v>
      </c>
      <c r="FE2">
        <v>-3.5361379999999998</v>
      </c>
      <c r="FF2">
        <v>-3.6602130000000002</v>
      </c>
      <c r="FG2">
        <v>-3.5981749999999999</v>
      </c>
      <c r="FH2">
        <v>-3.6602130000000002</v>
      </c>
      <c r="FI2">
        <v>-3.5981749999999999</v>
      </c>
      <c r="FJ2">
        <v>-3.6602130000000002</v>
      </c>
      <c r="FK2">
        <v>-3.6602130000000002</v>
      </c>
      <c r="FL2">
        <v>-3.5981749999999999</v>
      </c>
      <c r="FM2">
        <v>-3.6602130000000002</v>
      </c>
      <c r="FN2">
        <v>-3.6602130000000002</v>
      </c>
      <c r="FO2">
        <v>-3.6602130000000002</v>
      </c>
      <c r="FP2">
        <v>-3.6602130000000002</v>
      </c>
      <c r="FQ2">
        <v>-3.7222499999999998</v>
      </c>
      <c r="FR2">
        <v>-3.7222499999999998</v>
      </c>
      <c r="FS2">
        <v>-3.7222499999999998</v>
      </c>
      <c r="FT2">
        <v>-3.7222499999999998</v>
      </c>
      <c r="FU2">
        <v>-3.6602130000000002</v>
      </c>
      <c r="FV2">
        <v>-3.7222499999999998</v>
      </c>
      <c r="FW2">
        <v>-3.7222499999999998</v>
      </c>
      <c r="FX2">
        <v>-3.6602130000000002</v>
      </c>
      <c r="FY2">
        <v>-3.7222499999999998</v>
      </c>
      <c r="FZ2">
        <v>-3.7222499999999998</v>
      </c>
      <c r="GA2">
        <v>-3.7842880000000001</v>
      </c>
      <c r="GB2">
        <v>-3.7842880000000001</v>
      </c>
      <c r="GC2">
        <v>-3.7842880000000001</v>
      </c>
      <c r="GD2">
        <v>-3.7842880000000001</v>
      </c>
      <c r="GE2">
        <v>-3.7842880000000001</v>
      </c>
      <c r="GF2">
        <v>-3.7842880000000001</v>
      </c>
      <c r="GG2">
        <v>-3.8463250000000002</v>
      </c>
      <c r="GH2">
        <v>-3.8463250000000002</v>
      </c>
      <c r="GI2">
        <v>-3.7842880000000001</v>
      </c>
      <c r="GJ2">
        <v>-3.7842880000000001</v>
      </c>
      <c r="GK2">
        <v>-3.7842880000000001</v>
      </c>
      <c r="GL2">
        <v>-3.7842880000000001</v>
      </c>
      <c r="GM2">
        <v>-3.8463250000000002</v>
      </c>
      <c r="GN2">
        <v>-3.7842880000000001</v>
      </c>
      <c r="GO2">
        <v>-3.7842880000000001</v>
      </c>
      <c r="GP2">
        <v>-3.8463250000000002</v>
      </c>
      <c r="GQ2">
        <v>-3.7842880000000001</v>
      </c>
      <c r="GR2">
        <v>-3.8463250000000002</v>
      </c>
      <c r="GS2">
        <v>-3.7842880000000001</v>
      </c>
      <c r="GT2">
        <v>-3.8463250000000002</v>
      </c>
      <c r="GU2">
        <v>-3.8463250000000002</v>
      </c>
      <c r="GV2">
        <v>-3.8463250000000002</v>
      </c>
      <c r="GW2">
        <v>-3.8463250000000002</v>
      </c>
      <c r="GX2">
        <v>-3.8463250000000002</v>
      </c>
      <c r="GY2">
        <v>-3.8463250000000002</v>
      </c>
      <c r="GZ2">
        <v>-3.8463250000000002</v>
      </c>
      <c r="HA2">
        <v>-3.8463250000000002</v>
      </c>
      <c r="HB2">
        <v>-3.908363</v>
      </c>
      <c r="HC2">
        <v>-3.908363</v>
      </c>
      <c r="HD2">
        <v>-3.8463250000000002</v>
      </c>
      <c r="HE2">
        <v>-3.908363</v>
      </c>
      <c r="HF2">
        <v>-3.9704000000000002</v>
      </c>
      <c r="HG2">
        <v>-3.9704000000000002</v>
      </c>
      <c r="HH2">
        <v>-3.9704000000000002</v>
      </c>
      <c r="HI2">
        <v>-3.908363</v>
      </c>
      <c r="HJ2">
        <v>-3.908363</v>
      </c>
      <c r="HK2">
        <v>-3.9704000000000002</v>
      </c>
      <c r="HL2">
        <v>-3.9704000000000002</v>
      </c>
      <c r="HM2">
        <v>-3.9704000000000002</v>
      </c>
      <c r="HN2">
        <v>-3.9704000000000002</v>
      </c>
      <c r="HO2">
        <v>-3.9704000000000002</v>
      </c>
      <c r="HP2">
        <v>-4.032438</v>
      </c>
      <c r="HQ2">
        <v>-4.032438</v>
      </c>
      <c r="HR2">
        <v>-4.0944750000000001</v>
      </c>
      <c r="HS2">
        <v>-4.0944750000000001</v>
      </c>
      <c r="HT2">
        <v>-4.032438</v>
      </c>
      <c r="HU2">
        <v>-4.0944750000000001</v>
      </c>
      <c r="HV2">
        <v>-4.0944750000000001</v>
      </c>
      <c r="HW2">
        <v>-4.0944750000000001</v>
      </c>
      <c r="HX2">
        <v>-4.0944750000000001</v>
      </c>
      <c r="HY2">
        <v>-4.1565130000000003</v>
      </c>
      <c r="HZ2">
        <v>-4.0944750000000001</v>
      </c>
      <c r="IA2">
        <v>-4.1565130000000003</v>
      </c>
      <c r="IB2">
        <v>-4.2185499999999996</v>
      </c>
      <c r="IC2">
        <v>-4.1565130000000003</v>
      </c>
      <c r="ID2">
        <v>-4.2185499999999996</v>
      </c>
      <c r="IE2">
        <v>-4.2185499999999996</v>
      </c>
      <c r="IF2">
        <v>-4.2185499999999996</v>
      </c>
      <c r="IG2">
        <v>-4.2805879999999998</v>
      </c>
      <c r="IH2">
        <v>-4.2805879999999998</v>
      </c>
      <c r="II2">
        <v>-4.2805879999999998</v>
      </c>
      <c r="IJ2">
        <v>-4.2805879999999998</v>
      </c>
      <c r="IK2">
        <v>-4.2805879999999998</v>
      </c>
      <c r="IL2">
        <v>-4.2805879999999998</v>
      </c>
      <c r="IM2">
        <v>-4.2805879999999998</v>
      </c>
      <c r="IN2">
        <v>-4.342625</v>
      </c>
      <c r="IO2">
        <v>-4.342625</v>
      </c>
      <c r="IP2">
        <v>-4.4046630000000002</v>
      </c>
      <c r="IQ2">
        <v>-4.4046630000000002</v>
      </c>
      <c r="IR2">
        <v>-4.4046630000000002</v>
      </c>
      <c r="IS2">
        <v>-4.4667000000000003</v>
      </c>
      <c r="IT2">
        <v>-4.5287379999999997</v>
      </c>
      <c r="IU2">
        <v>-4.5287379999999997</v>
      </c>
      <c r="IV2">
        <v>-4.5907749999999998</v>
      </c>
      <c r="IW2">
        <v>-4.5287379999999997</v>
      </c>
      <c r="IX2">
        <v>-4.5907749999999998</v>
      </c>
      <c r="IY2">
        <v>-4.5907749999999998</v>
      </c>
      <c r="IZ2">
        <v>-4.5907749999999998</v>
      </c>
      <c r="JA2">
        <v>-4.6528130000000001</v>
      </c>
      <c r="JB2">
        <v>-4.6528130000000001</v>
      </c>
      <c r="JC2">
        <v>-4.5907749999999998</v>
      </c>
      <c r="JD2">
        <v>-4.6528130000000001</v>
      </c>
      <c r="JE2">
        <v>-4.6528130000000001</v>
      </c>
      <c r="JF2">
        <v>-4.6528130000000001</v>
      </c>
      <c r="JG2">
        <v>-4.7148500000000002</v>
      </c>
      <c r="JH2">
        <v>-4.6528130000000001</v>
      </c>
      <c r="JI2">
        <v>-4.6528130000000001</v>
      </c>
      <c r="JJ2">
        <v>-4.6528130000000001</v>
      </c>
      <c r="JK2">
        <v>-4.5907749999999998</v>
      </c>
      <c r="JL2">
        <v>-4.6528130000000001</v>
      </c>
      <c r="JM2">
        <v>-4.6528130000000001</v>
      </c>
      <c r="JN2">
        <v>-4.6528130000000001</v>
      </c>
      <c r="JO2">
        <v>-4.6528130000000001</v>
      </c>
      <c r="JP2">
        <v>-4.6528130000000001</v>
      </c>
      <c r="JQ2">
        <v>-4.7148500000000002</v>
      </c>
      <c r="JR2">
        <v>-4.6528130000000001</v>
      </c>
      <c r="JS2">
        <v>-4.7148500000000002</v>
      </c>
      <c r="JT2">
        <v>-4.7148500000000002</v>
      </c>
      <c r="JU2">
        <v>-4.7148500000000002</v>
      </c>
      <c r="JV2">
        <v>-4.7148500000000002</v>
      </c>
      <c r="JW2">
        <v>-4.7148500000000002</v>
      </c>
      <c r="JX2">
        <v>-4.7148500000000002</v>
      </c>
      <c r="JY2">
        <v>-4.5907749999999998</v>
      </c>
      <c r="JZ2">
        <v>-4.7148500000000002</v>
      </c>
      <c r="KA2">
        <v>-4.7148500000000002</v>
      </c>
      <c r="KB2">
        <v>-4.7148500000000002</v>
      </c>
      <c r="KC2">
        <v>-4.7768879999999996</v>
      </c>
      <c r="KD2">
        <v>-4.7768879999999996</v>
      </c>
      <c r="KE2">
        <v>-4.7148500000000002</v>
      </c>
      <c r="KF2">
        <v>-4.7148500000000002</v>
      </c>
      <c r="KG2">
        <v>-4.7768879999999996</v>
      </c>
      <c r="KH2">
        <v>-4.7768879999999996</v>
      </c>
      <c r="KI2">
        <v>-4.7768879999999996</v>
      </c>
      <c r="KJ2">
        <v>-4.7148500000000002</v>
      </c>
      <c r="KK2">
        <v>-4.8389249999999997</v>
      </c>
      <c r="KL2">
        <v>-4.7768879999999996</v>
      </c>
      <c r="KM2">
        <v>-4.7768879999999996</v>
      </c>
      <c r="KN2">
        <v>-4.7768879999999996</v>
      </c>
      <c r="KO2">
        <v>-4.7768879999999996</v>
      </c>
      <c r="KP2">
        <v>-4.7768879999999996</v>
      </c>
      <c r="KQ2">
        <v>-4.7768879999999996</v>
      </c>
      <c r="KR2">
        <v>-4.7768879999999996</v>
      </c>
      <c r="KS2">
        <v>-4.7768879999999996</v>
      </c>
      <c r="KT2">
        <v>-4.8389249999999997</v>
      </c>
      <c r="KU2">
        <v>-4.7768879999999996</v>
      </c>
      <c r="KV2">
        <v>-4.8389249999999997</v>
      </c>
      <c r="KW2">
        <v>-4.7768879999999996</v>
      </c>
      <c r="KX2">
        <v>-4.7768879999999996</v>
      </c>
      <c r="KY2">
        <v>-4.7768879999999996</v>
      </c>
      <c r="KZ2">
        <v>-4.8389249999999997</v>
      </c>
      <c r="LA2">
        <v>-4.8389249999999997</v>
      </c>
      <c r="LB2">
        <v>-4.8389249999999997</v>
      </c>
      <c r="LC2">
        <v>-4.8389249999999997</v>
      </c>
      <c r="LD2">
        <v>-4.8389249999999997</v>
      </c>
      <c r="LE2">
        <v>-4.900963</v>
      </c>
      <c r="LF2">
        <v>-4.900963</v>
      </c>
      <c r="LG2">
        <v>-4.900963</v>
      </c>
      <c r="LH2">
        <v>-4.900963</v>
      </c>
      <c r="LI2">
        <v>-4.8389249999999997</v>
      </c>
      <c r="LJ2">
        <v>-4.900963</v>
      </c>
      <c r="LK2">
        <v>-4.900963</v>
      </c>
      <c r="LL2">
        <v>-4.900963</v>
      </c>
      <c r="LM2">
        <v>-5.0250380000000003</v>
      </c>
      <c r="LN2">
        <v>-4.900963</v>
      </c>
      <c r="LO2">
        <v>-4.9630000000000001</v>
      </c>
      <c r="LP2">
        <v>-4.9630000000000001</v>
      </c>
      <c r="LQ2">
        <v>-4.9630000000000001</v>
      </c>
      <c r="LR2">
        <v>-5.0250380000000003</v>
      </c>
      <c r="LS2">
        <v>-5.0250380000000003</v>
      </c>
      <c r="LT2">
        <v>-5.0250380000000003</v>
      </c>
      <c r="LU2">
        <v>-5.0870749999999996</v>
      </c>
      <c r="LV2">
        <v>-5.1491129999999998</v>
      </c>
      <c r="LW2">
        <v>-5.0250380000000003</v>
      </c>
      <c r="LX2">
        <v>-5.0870749999999996</v>
      </c>
      <c r="LY2">
        <v>-5.1491129999999998</v>
      </c>
      <c r="LZ2">
        <v>-5.5833750000000002</v>
      </c>
      <c r="MA2">
        <v>-5.2111499999999999</v>
      </c>
      <c r="MB2">
        <v>-5.2111499999999999</v>
      </c>
      <c r="MC2">
        <v>-5.2731880000000002</v>
      </c>
      <c r="MD2">
        <v>-5.2731880000000002</v>
      </c>
      <c r="ME2">
        <v>-5.2731880000000002</v>
      </c>
      <c r="MF2">
        <v>-5.2111499999999999</v>
      </c>
      <c r="MG2">
        <v>-5.4592999999999998</v>
      </c>
      <c r="MH2">
        <v>-5.3972629999999997</v>
      </c>
      <c r="MI2">
        <v>-5.4592999999999998</v>
      </c>
      <c r="MJ2">
        <v>-5.4592999999999998</v>
      </c>
      <c r="MK2">
        <v>-5.5213380000000001</v>
      </c>
      <c r="ML2">
        <v>-5.5213380000000001</v>
      </c>
      <c r="MM2">
        <v>-5.5213380000000001</v>
      </c>
      <c r="MN2">
        <v>-5.5833750000000002</v>
      </c>
      <c r="MO2">
        <v>-5.6454129999999996</v>
      </c>
      <c r="MP2">
        <v>-5.6454129999999996</v>
      </c>
      <c r="MQ2">
        <v>-5.7074499999999997</v>
      </c>
      <c r="MR2">
        <v>-5.7694879999999999</v>
      </c>
      <c r="MS2">
        <v>-5.8315250000000001</v>
      </c>
      <c r="MT2">
        <v>-5.8315250000000001</v>
      </c>
      <c r="MU2">
        <v>-5.8315250000000001</v>
      </c>
      <c r="MV2">
        <v>-5.9555999999999996</v>
      </c>
      <c r="MW2">
        <v>-5.9555999999999996</v>
      </c>
      <c r="MX2">
        <v>-6.0176379999999998</v>
      </c>
      <c r="MY2">
        <v>-6.0796749999999999</v>
      </c>
      <c r="MZ2">
        <v>-6.1417130000000002</v>
      </c>
      <c r="NA2">
        <v>-6.1417130000000002</v>
      </c>
      <c r="NB2">
        <v>-6.2037500000000003</v>
      </c>
      <c r="NC2">
        <v>-6.2657879999999997</v>
      </c>
      <c r="ND2">
        <v>-6.2657879999999997</v>
      </c>
      <c r="NE2">
        <v>-6.3278249999999998</v>
      </c>
      <c r="NF2">
        <v>-6.4519000000000002</v>
      </c>
      <c r="NG2">
        <v>-6.4519000000000002</v>
      </c>
      <c r="NH2">
        <v>-6.5139379999999996</v>
      </c>
      <c r="NI2">
        <v>-6.5759749999999997</v>
      </c>
      <c r="NJ2">
        <v>-6.6380129999999999</v>
      </c>
      <c r="NK2">
        <v>-6.7000500000000001</v>
      </c>
      <c r="NL2">
        <v>-6.7620880000000003</v>
      </c>
      <c r="NM2">
        <v>-6.8241250000000004</v>
      </c>
      <c r="NN2">
        <v>-6.8241250000000004</v>
      </c>
      <c r="NO2">
        <v>-6.8861629999999998</v>
      </c>
      <c r="NP2">
        <v>-7.0102380000000002</v>
      </c>
      <c r="NQ2">
        <v>-7.0722750000000003</v>
      </c>
      <c r="NR2">
        <v>-7.1343129999999997</v>
      </c>
      <c r="NS2">
        <v>-7.2583880000000001</v>
      </c>
      <c r="NT2">
        <v>-7.3204250000000002</v>
      </c>
      <c r="NU2">
        <v>-7.4444999999999997</v>
      </c>
      <c r="NV2">
        <v>-7.5065379999999999</v>
      </c>
      <c r="NW2">
        <v>-7.6306130000000003</v>
      </c>
      <c r="NX2">
        <v>-7.6926500000000004</v>
      </c>
      <c r="NY2">
        <v>-7.8167249999999999</v>
      </c>
      <c r="NZ2">
        <v>-7.9408000000000003</v>
      </c>
      <c r="OA2">
        <v>-8.0648750000000007</v>
      </c>
      <c r="OB2">
        <v>-8.1269130000000001</v>
      </c>
      <c r="OC2">
        <v>-8.2509879999999995</v>
      </c>
      <c r="OD2">
        <v>-8.3750630000000008</v>
      </c>
      <c r="OE2">
        <v>-8.4991380000000003</v>
      </c>
      <c r="OF2">
        <v>-8.5611750000000004</v>
      </c>
      <c r="OG2">
        <v>-8.6852499999999999</v>
      </c>
      <c r="OH2">
        <v>-8.8093249999999994</v>
      </c>
      <c r="OI2">
        <v>-9.0574750000000002</v>
      </c>
      <c r="OJ2">
        <v>-9.1815499999999997</v>
      </c>
      <c r="OK2">
        <v>-9.3056249999999991</v>
      </c>
      <c r="OL2">
        <v>-9.4917379999999998</v>
      </c>
      <c r="OM2">
        <v>-9.6158129999999993</v>
      </c>
      <c r="ON2">
        <v>-9.7398880000000005</v>
      </c>
      <c r="OO2">
        <v>-9.9260000000000002</v>
      </c>
      <c r="OP2">
        <v>-10.112113000000001</v>
      </c>
      <c r="OQ2">
        <v>-10.298225</v>
      </c>
      <c r="OR2">
        <v>-10.4223</v>
      </c>
      <c r="OS2">
        <v>-10.670450000000001</v>
      </c>
      <c r="OT2">
        <v>-10.856563</v>
      </c>
      <c r="OU2">
        <v>-11.042674999999999</v>
      </c>
      <c r="OV2">
        <v>-11.228788</v>
      </c>
      <c r="OW2">
        <v>-11.476938000000001</v>
      </c>
      <c r="OX2">
        <v>-11.66305</v>
      </c>
      <c r="OY2">
        <v>-11.849163000000001</v>
      </c>
      <c r="OZ2">
        <v>-12.097313</v>
      </c>
      <c r="PA2">
        <v>-12.283424999999999</v>
      </c>
      <c r="PB2">
        <v>-12.531575</v>
      </c>
      <c r="PC2">
        <v>-12.717688000000001</v>
      </c>
      <c r="PD2">
        <v>-13.027875</v>
      </c>
      <c r="PE2">
        <v>-13.338063</v>
      </c>
      <c r="PF2">
        <v>-13.524175</v>
      </c>
      <c r="PG2">
        <v>-13.772325</v>
      </c>
      <c r="PH2">
        <v>-14.082513000000001</v>
      </c>
      <c r="PI2">
        <v>-14.3927</v>
      </c>
      <c r="PJ2">
        <v>-14.578813</v>
      </c>
      <c r="PK2">
        <v>-14.951038</v>
      </c>
      <c r="PL2">
        <v>-15.199187999999999</v>
      </c>
      <c r="PM2">
        <v>-15.447338</v>
      </c>
      <c r="PN2">
        <v>-15.819563</v>
      </c>
      <c r="PO2">
        <v>-16.129750000000001</v>
      </c>
      <c r="PP2">
        <v>-16.3779</v>
      </c>
      <c r="PQ2">
        <v>-16.750125000000001</v>
      </c>
      <c r="PR2">
        <v>-17.060313000000001</v>
      </c>
      <c r="PS2">
        <v>-17.3705</v>
      </c>
      <c r="PT2">
        <v>-17.804763000000001</v>
      </c>
      <c r="PU2">
        <v>-18.11495</v>
      </c>
      <c r="PV2">
        <v>-18.487175000000001</v>
      </c>
      <c r="PW2">
        <v>-18.859400000000001</v>
      </c>
      <c r="PX2">
        <v>-19.169588000000001</v>
      </c>
      <c r="PY2">
        <v>-19.603850000000001</v>
      </c>
      <c r="PZ2">
        <v>-19.976075000000002</v>
      </c>
      <c r="QA2">
        <v>-20.348299999999998</v>
      </c>
      <c r="QB2">
        <v>-20.782563</v>
      </c>
      <c r="QC2">
        <v>-21.092751</v>
      </c>
      <c r="QD2">
        <v>-21.464976</v>
      </c>
      <c r="QE2">
        <v>-21.961276000000002</v>
      </c>
      <c r="QF2">
        <v>-22.271463000000001</v>
      </c>
      <c r="QG2">
        <v>-22.767762999999999</v>
      </c>
      <c r="QH2">
        <v>-23.015913000000001</v>
      </c>
      <c r="QI2">
        <v>-23.574251</v>
      </c>
      <c r="QJ2">
        <v>-23.946476000000001</v>
      </c>
      <c r="QK2">
        <v>-24.380738000000001</v>
      </c>
      <c r="QL2">
        <v>-24.877037999999999</v>
      </c>
      <c r="QM2">
        <v>-25.187225999999999</v>
      </c>
      <c r="QN2">
        <v>-25.621487999999999</v>
      </c>
      <c r="QO2">
        <v>-25.993713</v>
      </c>
      <c r="QP2">
        <v>-26.365938</v>
      </c>
      <c r="QQ2">
        <v>-26.738163</v>
      </c>
      <c r="QR2">
        <v>-27.172426000000002</v>
      </c>
      <c r="QS2">
        <v>-27.482613000000001</v>
      </c>
      <c r="QT2">
        <v>-27.854838000000001</v>
      </c>
      <c r="QU2">
        <v>-28.165026000000001</v>
      </c>
      <c r="QV2">
        <v>-28.537251000000001</v>
      </c>
      <c r="QW2">
        <v>-28.723362999999999</v>
      </c>
      <c r="QX2">
        <v>-29.095587999999999</v>
      </c>
      <c r="QY2">
        <v>-29.281701000000002</v>
      </c>
      <c r="QZ2">
        <v>-29.653925999999998</v>
      </c>
      <c r="RA2">
        <v>-29.778001</v>
      </c>
      <c r="RB2">
        <v>-30.026150999999999</v>
      </c>
      <c r="RC2">
        <v>-30.212263</v>
      </c>
      <c r="RD2">
        <v>-30.398375999999999</v>
      </c>
      <c r="RE2">
        <v>-30.584488</v>
      </c>
      <c r="RF2">
        <v>-30.708563000000002</v>
      </c>
      <c r="RG2">
        <v>-30.832637999999999</v>
      </c>
      <c r="RH2">
        <v>-31.018751000000002</v>
      </c>
      <c r="RI2">
        <v>-31.080787999999998</v>
      </c>
      <c r="RJ2">
        <v>-31.142825999999999</v>
      </c>
      <c r="RK2">
        <v>-31.018751000000002</v>
      </c>
      <c r="RL2">
        <v>-30.894676</v>
      </c>
      <c r="RM2">
        <v>-31.266901000000001</v>
      </c>
      <c r="RN2">
        <v>-31.266901000000001</v>
      </c>
      <c r="RO2">
        <v>-31.204863</v>
      </c>
      <c r="RP2">
        <v>-31.080787999999998</v>
      </c>
      <c r="RQ2">
        <v>-31.080787999999998</v>
      </c>
      <c r="RR2">
        <v>-31.080787999999998</v>
      </c>
      <c r="RS2">
        <v>-30.956713000000001</v>
      </c>
      <c r="RT2">
        <v>-30.770600999999999</v>
      </c>
      <c r="RU2">
        <v>-30.460412999999999</v>
      </c>
      <c r="RV2">
        <v>-30.274301000000001</v>
      </c>
      <c r="RW2">
        <v>-29.902076000000001</v>
      </c>
      <c r="RX2">
        <v>-29.840038</v>
      </c>
      <c r="RY2">
        <v>-29.095587999999999</v>
      </c>
      <c r="RZ2">
        <v>-29.405775999999999</v>
      </c>
      <c r="SA2">
        <v>-29.095587999999999</v>
      </c>
      <c r="SB2">
        <v>-28.785401</v>
      </c>
      <c r="SC2">
        <v>-28.475213</v>
      </c>
      <c r="SD2">
        <v>-28.102988</v>
      </c>
      <c r="SE2">
        <v>-27.916875999999998</v>
      </c>
      <c r="SF2">
        <v>-27.110388</v>
      </c>
      <c r="SG2">
        <v>-27.048351</v>
      </c>
      <c r="SH2">
        <v>-26.738163</v>
      </c>
      <c r="SI2">
        <v>-26.427976000000001</v>
      </c>
      <c r="SJ2">
        <v>-26.055751000000001</v>
      </c>
      <c r="SK2">
        <v>9.8019250000000007</v>
      </c>
      <c r="SL2">
        <v>10.050075</v>
      </c>
      <c r="SM2">
        <v>10.112113000000001</v>
      </c>
      <c r="SN2">
        <v>10.112113000000001</v>
      </c>
      <c r="SO2">
        <v>10.112113000000001</v>
      </c>
      <c r="SP2">
        <v>10.298225</v>
      </c>
      <c r="SQ2">
        <v>10.050075</v>
      </c>
      <c r="SR2">
        <v>10.112113000000001</v>
      </c>
      <c r="SS2">
        <v>9.9880379999999995</v>
      </c>
      <c r="ST2">
        <v>10.050075</v>
      </c>
      <c r="SU2">
        <v>10.050075</v>
      </c>
      <c r="SV2">
        <v>9.9880379999999995</v>
      </c>
      <c r="SW2">
        <v>10.050075</v>
      </c>
      <c r="SX2">
        <v>9.9880379999999995</v>
      </c>
      <c r="SY2">
        <v>10.050075</v>
      </c>
      <c r="SZ2">
        <v>10.112113000000001</v>
      </c>
      <c r="TA2">
        <v>9.9260000000000002</v>
      </c>
      <c r="TB2">
        <v>9.9260000000000002</v>
      </c>
      <c r="TC2">
        <v>9.9880379999999995</v>
      </c>
      <c r="TD2">
        <v>9.9260000000000002</v>
      </c>
      <c r="TE2">
        <v>9.9260000000000002</v>
      </c>
      <c r="TF2">
        <v>9.863963</v>
      </c>
      <c r="TG2">
        <v>9.9260000000000002</v>
      </c>
      <c r="TH2">
        <v>9.8019250000000007</v>
      </c>
      <c r="TI2">
        <v>9.9260000000000002</v>
      </c>
      <c r="TJ2">
        <v>9.7398880000000005</v>
      </c>
      <c r="TK2">
        <v>9.9260000000000002</v>
      </c>
      <c r="TL2">
        <v>9.7398880000000005</v>
      </c>
      <c r="TM2">
        <v>9.8019250000000007</v>
      </c>
      <c r="TN2">
        <v>9.7398880000000005</v>
      </c>
      <c r="TO2">
        <v>9.7398880000000005</v>
      </c>
      <c r="TP2">
        <v>9.7398880000000005</v>
      </c>
      <c r="TQ2">
        <v>9.7398880000000005</v>
      </c>
      <c r="TR2">
        <v>9.6778499999999994</v>
      </c>
      <c r="TS2">
        <v>9.6778499999999994</v>
      </c>
      <c r="TT2">
        <v>9.6158129999999993</v>
      </c>
      <c r="TU2">
        <v>9.7398880000000005</v>
      </c>
      <c r="TV2">
        <v>9.6778499999999994</v>
      </c>
      <c r="TW2">
        <v>9.6158129999999993</v>
      </c>
      <c r="TX2">
        <v>9.6778499999999994</v>
      </c>
      <c r="TY2">
        <v>9.7398880000000005</v>
      </c>
      <c r="TZ2">
        <v>9.6158129999999993</v>
      </c>
      <c r="UA2">
        <v>9.6158129999999993</v>
      </c>
      <c r="UB2">
        <v>9.5537749999999999</v>
      </c>
      <c r="UC2">
        <v>9.5537749999999999</v>
      </c>
      <c r="UD2">
        <v>9.5537749999999999</v>
      </c>
      <c r="UE2">
        <v>9.5537749999999999</v>
      </c>
      <c r="UF2">
        <v>9.6158129999999993</v>
      </c>
      <c r="UG2">
        <v>9.4297000000000004</v>
      </c>
      <c r="UH2">
        <v>9.4297000000000004</v>
      </c>
      <c r="UI2">
        <v>9.3676630000000003</v>
      </c>
      <c r="UJ2">
        <v>9.4917379999999998</v>
      </c>
      <c r="UK2">
        <v>9.3056249999999991</v>
      </c>
      <c r="UL2">
        <v>9.2435880000000008</v>
      </c>
      <c r="UM2">
        <v>9.1815499999999997</v>
      </c>
      <c r="UN2">
        <v>9.1815499999999997</v>
      </c>
      <c r="UO2">
        <v>9.1195129999999995</v>
      </c>
      <c r="UP2">
        <v>9.1195129999999995</v>
      </c>
      <c r="UQ2">
        <v>9.0574750000000002</v>
      </c>
      <c r="UR2">
        <v>9.0574750000000002</v>
      </c>
      <c r="US2">
        <v>8.995438</v>
      </c>
      <c r="UT2">
        <v>9.1195129999999995</v>
      </c>
      <c r="UU2">
        <v>8.8093249999999994</v>
      </c>
      <c r="UV2">
        <v>8.8713630000000006</v>
      </c>
      <c r="UW2">
        <v>8.9334000000000007</v>
      </c>
      <c r="UX2">
        <v>8.7472879999999993</v>
      </c>
      <c r="UY2">
        <v>8.8093249999999994</v>
      </c>
      <c r="UZ2">
        <v>8.7472879999999993</v>
      </c>
      <c r="VA2">
        <v>8.6852499999999999</v>
      </c>
      <c r="VB2">
        <v>8.6232129999999998</v>
      </c>
      <c r="VC2">
        <v>8.6232129999999998</v>
      </c>
      <c r="VD2">
        <v>8.5611750000000004</v>
      </c>
      <c r="VE2">
        <v>8.5611750000000004</v>
      </c>
      <c r="VF2">
        <v>8.4991380000000003</v>
      </c>
      <c r="VG2">
        <v>8.6232129999999998</v>
      </c>
      <c r="VH2">
        <v>8.5611750000000004</v>
      </c>
      <c r="VI2">
        <v>8.4370999999999992</v>
      </c>
      <c r="VJ2">
        <v>8.3750630000000008</v>
      </c>
      <c r="VK2">
        <v>8.3750630000000008</v>
      </c>
      <c r="VL2">
        <v>8.3130249999999997</v>
      </c>
      <c r="VM2">
        <v>8.1889500000000002</v>
      </c>
      <c r="VN2">
        <v>8.1889500000000002</v>
      </c>
      <c r="VO2">
        <v>8.2509879999999995</v>
      </c>
      <c r="VP2">
        <v>8.1889500000000002</v>
      </c>
      <c r="VQ2">
        <v>8.2509879999999995</v>
      </c>
      <c r="VR2">
        <v>8.1889500000000002</v>
      </c>
      <c r="VS2">
        <v>8.1269130000000001</v>
      </c>
      <c r="VT2">
        <v>8.0648750000000007</v>
      </c>
      <c r="VU2">
        <v>8.0028380000000006</v>
      </c>
      <c r="VV2">
        <v>8.0028380000000006</v>
      </c>
      <c r="VW2">
        <v>7.9408000000000003</v>
      </c>
      <c r="VX2">
        <v>8.0648750000000007</v>
      </c>
      <c r="VY2">
        <v>7.8787630000000002</v>
      </c>
      <c r="VZ2">
        <v>7.8167249999999999</v>
      </c>
      <c r="WA2">
        <v>7.8167249999999999</v>
      </c>
      <c r="WB2">
        <v>7.8167249999999999</v>
      </c>
      <c r="WC2">
        <v>7.7546879999999998</v>
      </c>
      <c r="WD2">
        <v>7.7546879999999998</v>
      </c>
      <c r="WE2">
        <v>7.6306130000000003</v>
      </c>
      <c r="WF2">
        <v>7.6306130000000003</v>
      </c>
      <c r="WG2">
        <v>7.5685750000000001</v>
      </c>
      <c r="WH2">
        <v>7.5685750000000001</v>
      </c>
      <c r="WI2">
        <v>7.4444999999999997</v>
      </c>
      <c r="WJ2">
        <v>7.5065379999999999</v>
      </c>
      <c r="WK2">
        <v>7.3824630000000004</v>
      </c>
      <c r="WL2">
        <v>7.4444999999999997</v>
      </c>
      <c r="WM2">
        <v>7.3824630000000004</v>
      </c>
      <c r="WN2">
        <v>7.2583880000000001</v>
      </c>
      <c r="WO2">
        <v>7.2583880000000001</v>
      </c>
      <c r="WP2">
        <v>7.1963499999999998</v>
      </c>
      <c r="WQ2">
        <v>7.1963499999999998</v>
      </c>
      <c r="WR2">
        <v>7.1963499999999998</v>
      </c>
      <c r="WS2">
        <v>7.1963499999999998</v>
      </c>
      <c r="WT2">
        <v>7.1343129999999997</v>
      </c>
      <c r="WU2">
        <v>7.1343129999999997</v>
      </c>
      <c r="WV2">
        <v>7.0102380000000002</v>
      </c>
      <c r="WW2">
        <v>7.0102380000000002</v>
      </c>
      <c r="WX2">
        <v>6.9481999999999999</v>
      </c>
      <c r="WY2">
        <v>7.0102380000000002</v>
      </c>
      <c r="WZ2">
        <v>6.8861629999999998</v>
      </c>
      <c r="XA2">
        <v>6.9481999999999999</v>
      </c>
      <c r="XB2">
        <v>6.8861629999999998</v>
      </c>
      <c r="XC2">
        <v>6.8861629999999998</v>
      </c>
      <c r="XD2">
        <v>6.8241250000000004</v>
      </c>
      <c r="XE2">
        <v>6.8861629999999998</v>
      </c>
      <c r="XF2">
        <v>6.8241250000000004</v>
      </c>
      <c r="XG2">
        <v>6.8241250000000004</v>
      </c>
      <c r="XH2">
        <v>6.7620880000000003</v>
      </c>
      <c r="XI2">
        <v>6.8241250000000004</v>
      </c>
      <c r="XJ2">
        <v>6.7620880000000003</v>
      </c>
      <c r="XK2">
        <v>6.8241250000000004</v>
      </c>
      <c r="XL2">
        <v>6.7620880000000003</v>
      </c>
      <c r="XM2">
        <v>6.8241250000000004</v>
      </c>
      <c r="XN2">
        <v>6.7620880000000003</v>
      </c>
      <c r="XO2">
        <v>6.7620880000000003</v>
      </c>
      <c r="XP2">
        <v>6.8241250000000004</v>
      </c>
      <c r="XQ2">
        <v>6.7620880000000003</v>
      </c>
      <c r="XR2">
        <v>6.7620880000000003</v>
      </c>
      <c r="XS2">
        <v>6.7620880000000003</v>
      </c>
      <c r="XT2">
        <v>6.7620880000000003</v>
      </c>
      <c r="XU2">
        <v>6.7620880000000003</v>
      </c>
      <c r="XV2">
        <v>6.7620880000000003</v>
      </c>
      <c r="XW2">
        <v>6.8241250000000004</v>
      </c>
      <c r="XX2">
        <v>6.8241250000000004</v>
      </c>
      <c r="XY2">
        <v>6.7620880000000003</v>
      </c>
      <c r="XZ2">
        <v>6.8861629999999998</v>
      </c>
      <c r="YA2">
        <v>6.8241250000000004</v>
      </c>
      <c r="YB2">
        <v>6.8241250000000004</v>
      </c>
      <c r="YC2">
        <v>6.7620880000000003</v>
      </c>
      <c r="YD2">
        <v>6.8241250000000004</v>
      </c>
      <c r="YE2">
        <v>6.8241250000000004</v>
      </c>
      <c r="YF2">
        <v>6.8241250000000004</v>
      </c>
      <c r="YG2">
        <v>6.8241250000000004</v>
      </c>
      <c r="YH2">
        <v>6.8241250000000004</v>
      </c>
      <c r="YI2">
        <v>6.8861629999999998</v>
      </c>
      <c r="YJ2">
        <v>6.8861629999999998</v>
      </c>
      <c r="YK2">
        <v>6.8241250000000004</v>
      </c>
      <c r="YL2">
        <v>6.8861629999999998</v>
      </c>
      <c r="YM2">
        <v>6.8861629999999998</v>
      </c>
      <c r="YN2">
        <v>6.8241250000000004</v>
      </c>
      <c r="YO2">
        <v>6.9481999999999999</v>
      </c>
      <c r="YP2">
        <v>6.9481999999999999</v>
      </c>
      <c r="YQ2">
        <v>6.8861629999999998</v>
      </c>
      <c r="YR2">
        <v>6.9481999999999999</v>
      </c>
      <c r="YS2">
        <v>6.9481999999999999</v>
      </c>
      <c r="YT2">
        <v>7.0102380000000002</v>
      </c>
      <c r="YU2">
        <v>7.0722750000000003</v>
      </c>
      <c r="YV2">
        <v>7.0102380000000002</v>
      </c>
      <c r="YW2">
        <v>7.1343129999999997</v>
      </c>
      <c r="YX2">
        <v>7.0722750000000003</v>
      </c>
      <c r="YY2">
        <v>7.1343129999999997</v>
      </c>
      <c r="YZ2">
        <v>7.0722750000000003</v>
      </c>
      <c r="ZA2">
        <v>7.1963499999999998</v>
      </c>
      <c r="ZB2">
        <v>7.1343129999999997</v>
      </c>
      <c r="ZC2">
        <v>7.1963499999999998</v>
      </c>
      <c r="ZD2">
        <v>7.2583880000000001</v>
      </c>
      <c r="ZE2">
        <v>7.3204250000000002</v>
      </c>
      <c r="ZF2">
        <v>7.3204250000000002</v>
      </c>
      <c r="ZG2">
        <v>7.3204250000000002</v>
      </c>
      <c r="ZH2">
        <v>7.3204250000000002</v>
      </c>
      <c r="ZI2">
        <v>7.4444999999999997</v>
      </c>
      <c r="ZJ2">
        <v>7.4444999999999997</v>
      </c>
      <c r="ZK2">
        <v>7.5685750000000001</v>
      </c>
      <c r="ZL2">
        <v>7.5685750000000001</v>
      </c>
      <c r="ZM2">
        <v>7.6306130000000003</v>
      </c>
      <c r="ZN2">
        <v>7.6926500000000004</v>
      </c>
      <c r="ZO2">
        <v>7.7546879999999998</v>
      </c>
      <c r="ZP2">
        <v>7.7546879999999998</v>
      </c>
      <c r="ZQ2">
        <v>7.8167249999999999</v>
      </c>
      <c r="ZR2">
        <v>7.8787630000000002</v>
      </c>
      <c r="ZS2">
        <v>7.8167249999999999</v>
      </c>
      <c r="ZT2">
        <v>7.8787630000000002</v>
      </c>
      <c r="ZU2">
        <v>7.8167249999999999</v>
      </c>
      <c r="ZV2">
        <v>7.8167249999999999</v>
      </c>
      <c r="ZW2">
        <v>7.7546879999999998</v>
      </c>
      <c r="ZX2">
        <v>7.8167249999999999</v>
      </c>
      <c r="ZY2">
        <v>7.7546879999999998</v>
      </c>
      <c r="ZZ2">
        <v>7.6926500000000004</v>
      </c>
      <c r="AAA2">
        <v>7.6926500000000004</v>
      </c>
      <c r="AAB2">
        <v>7.6306130000000003</v>
      </c>
      <c r="AAC2">
        <v>7.5685750000000001</v>
      </c>
      <c r="AAD2">
        <v>7.6306130000000003</v>
      </c>
      <c r="AAE2">
        <v>7.5685750000000001</v>
      </c>
      <c r="AAF2">
        <v>7.6306130000000003</v>
      </c>
      <c r="AAG2">
        <v>7.5685750000000001</v>
      </c>
      <c r="AAH2">
        <v>7.5685750000000001</v>
      </c>
      <c r="AAI2">
        <v>7.5685750000000001</v>
      </c>
      <c r="AAJ2">
        <v>7.5065379999999999</v>
      </c>
      <c r="AAK2">
        <v>7.5685750000000001</v>
      </c>
      <c r="AAL2">
        <v>7.5685750000000001</v>
      </c>
      <c r="AAM2">
        <v>7.5685750000000001</v>
      </c>
      <c r="AAN2">
        <v>7.5685750000000001</v>
      </c>
      <c r="AAO2">
        <v>7.5685750000000001</v>
      </c>
      <c r="AAP2">
        <v>7.5685750000000001</v>
      </c>
      <c r="AAQ2">
        <v>7.6306130000000003</v>
      </c>
      <c r="AAR2">
        <v>7.5685750000000001</v>
      </c>
      <c r="AAS2">
        <v>7.6926500000000004</v>
      </c>
      <c r="AAT2">
        <v>7.5685750000000001</v>
      </c>
      <c r="AAU2">
        <v>7.6306130000000003</v>
      </c>
      <c r="AAV2">
        <v>7.6306130000000003</v>
      </c>
      <c r="AAW2">
        <v>7.6306130000000003</v>
      </c>
      <c r="AAX2">
        <v>7.5685750000000001</v>
      </c>
      <c r="AAY2">
        <v>7.6306130000000003</v>
      </c>
      <c r="AAZ2">
        <v>7.6306130000000003</v>
      </c>
      <c r="ABA2">
        <v>7.6306130000000003</v>
      </c>
      <c r="ABB2">
        <v>7.6306130000000003</v>
      </c>
      <c r="ABC2">
        <v>7.6306130000000003</v>
      </c>
      <c r="ABD2">
        <v>7.6306130000000003</v>
      </c>
      <c r="ABE2">
        <v>7.6306130000000003</v>
      </c>
      <c r="ABF2">
        <v>7.6306130000000003</v>
      </c>
      <c r="ABG2">
        <v>7.5685750000000001</v>
      </c>
      <c r="ABH2">
        <v>7.5685750000000001</v>
      </c>
      <c r="ABI2">
        <v>7.5685750000000001</v>
      </c>
      <c r="ABJ2">
        <v>7.6306130000000003</v>
      </c>
      <c r="ABK2">
        <v>7.5685750000000001</v>
      </c>
      <c r="ABL2">
        <v>7.5065379999999999</v>
      </c>
      <c r="ABM2">
        <v>7.5065379999999999</v>
      </c>
      <c r="ABN2">
        <v>7.5065379999999999</v>
      </c>
      <c r="ABO2">
        <v>7.5065379999999999</v>
      </c>
      <c r="ABP2">
        <v>7.5065379999999999</v>
      </c>
      <c r="ABQ2">
        <v>7.4444999999999997</v>
      </c>
      <c r="ABR2">
        <v>7.4444999999999997</v>
      </c>
      <c r="ABS2">
        <v>7.4444999999999997</v>
      </c>
      <c r="ABT2">
        <v>7.4444999999999997</v>
      </c>
      <c r="ABU2">
        <v>7.3824630000000004</v>
      </c>
      <c r="ABV2">
        <v>7.3824630000000004</v>
      </c>
      <c r="ABW2">
        <v>7.3204250000000002</v>
      </c>
      <c r="ABX2">
        <v>7.3204250000000002</v>
      </c>
      <c r="ABY2">
        <v>7.2583880000000001</v>
      </c>
      <c r="ABZ2">
        <v>7.1963499999999998</v>
      </c>
      <c r="ACA2">
        <v>7.1963499999999998</v>
      </c>
      <c r="ACB2">
        <v>7.1343129999999997</v>
      </c>
      <c r="ACC2">
        <v>7.1343129999999997</v>
      </c>
      <c r="ACD2">
        <v>7.0722750000000003</v>
      </c>
      <c r="ACE2">
        <v>7.0722750000000003</v>
      </c>
      <c r="ACF2">
        <v>7.0722750000000003</v>
      </c>
      <c r="ACG2">
        <v>7.0102380000000002</v>
      </c>
      <c r="ACH2">
        <v>7.0102380000000002</v>
      </c>
      <c r="ACI2">
        <v>6.9481999999999999</v>
      </c>
      <c r="ACJ2">
        <v>6.8861629999999998</v>
      </c>
      <c r="ACK2">
        <v>6.8861629999999998</v>
      </c>
      <c r="ACL2">
        <v>6.8241250000000004</v>
      </c>
      <c r="ACM2">
        <v>6.8241250000000004</v>
      </c>
      <c r="ACN2">
        <v>6.7620880000000003</v>
      </c>
      <c r="ACO2">
        <v>6.7000500000000001</v>
      </c>
      <c r="ACP2">
        <v>6.7000500000000001</v>
      </c>
      <c r="ACQ2">
        <v>6.6380129999999999</v>
      </c>
      <c r="ACR2">
        <v>6.5759749999999997</v>
      </c>
      <c r="ACS2">
        <v>6.5139379999999996</v>
      </c>
      <c r="ACT2">
        <v>6.5139379999999996</v>
      </c>
      <c r="ACU2">
        <v>6.4519000000000002</v>
      </c>
      <c r="ACV2">
        <v>6.3278249999999998</v>
      </c>
      <c r="ACW2">
        <v>6.3278249999999998</v>
      </c>
      <c r="ACX2">
        <v>6.3278249999999998</v>
      </c>
      <c r="ACY2">
        <v>6.2657879999999997</v>
      </c>
      <c r="ACZ2">
        <v>6.2037500000000003</v>
      </c>
      <c r="ADA2">
        <v>6.2037500000000003</v>
      </c>
      <c r="ADB2">
        <v>6.1417130000000002</v>
      </c>
      <c r="ADC2">
        <v>6.2037500000000003</v>
      </c>
      <c r="ADD2">
        <v>6.1417130000000002</v>
      </c>
      <c r="ADE2">
        <v>6.0796749999999999</v>
      </c>
      <c r="ADF2">
        <v>6.0796749999999999</v>
      </c>
      <c r="ADG2">
        <v>6.0796749999999999</v>
      </c>
      <c r="ADH2">
        <v>6.0176379999999998</v>
      </c>
      <c r="ADI2">
        <v>6.0796749999999999</v>
      </c>
      <c r="ADJ2">
        <v>6.0796749999999999</v>
      </c>
      <c r="ADK2">
        <v>6.0796749999999999</v>
      </c>
      <c r="ADL2">
        <v>5.9555999999999996</v>
      </c>
      <c r="ADM2">
        <v>5.9555999999999996</v>
      </c>
      <c r="ADN2">
        <v>6.0176379999999998</v>
      </c>
      <c r="ADO2">
        <v>6.0176379999999998</v>
      </c>
      <c r="ADP2">
        <v>5.9555999999999996</v>
      </c>
      <c r="ADQ2">
        <v>6.0176379999999998</v>
      </c>
      <c r="ADR2">
        <v>6.0176379999999998</v>
      </c>
      <c r="ADS2">
        <v>5.9555999999999996</v>
      </c>
      <c r="ADT2">
        <v>6.0176379999999998</v>
      </c>
      <c r="ADU2">
        <v>5.9555999999999996</v>
      </c>
      <c r="ADV2">
        <v>6.0176379999999998</v>
      </c>
      <c r="ADW2">
        <v>5.9555999999999996</v>
      </c>
      <c r="ADX2">
        <v>6.0796749999999999</v>
      </c>
      <c r="ADY2">
        <v>6.0176379999999998</v>
      </c>
      <c r="ADZ2">
        <v>5.9555999999999996</v>
      </c>
      <c r="AEA2">
        <v>5.9555999999999996</v>
      </c>
      <c r="AEB2">
        <v>6.0176379999999998</v>
      </c>
      <c r="AEC2">
        <v>6.0176379999999998</v>
      </c>
      <c r="AED2">
        <v>6.0176379999999998</v>
      </c>
      <c r="AEE2">
        <v>6.0176379999999998</v>
      </c>
      <c r="AEF2">
        <v>6.0796749999999999</v>
      </c>
      <c r="AEG2">
        <v>6.0796749999999999</v>
      </c>
      <c r="AEH2">
        <v>6.0796749999999999</v>
      </c>
      <c r="AEI2">
        <v>6.1417130000000002</v>
      </c>
      <c r="AEJ2">
        <v>6.1417130000000002</v>
      </c>
      <c r="AEK2">
        <v>6.1417130000000002</v>
      </c>
      <c r="AEL2">
        <v>6.1417130000000002</v>
      </c>
      <c r="AEM2">
        <v>6.1417130000000002</v>
      </c>
      <c r="AEN2">
        <v>6.1417130000000002</v>
      </c>
      <c r="AEO2">
        <v>6.2037500000000003</v>
      </c>
      <c r="AEP2">
        <v>6.2657879999999997</v>
      </c>
      <c r="AEQ2">
        <v>6.2037500000000003</v>
      </c>
      <c r="AER2">
        <v>6.1417130000000002</v>
      </c>
      <c r="AES2">
        <v>6.2657879999999997</v>
      </c>
      <c r="AET2">
        <v>6.2657879999999997</v>
      </c>
      <c r="AEU2">
        <v>6.2037500000000003</v>
      </c>
      <c r="AEV2">
        <v>6.2037500000000003</v>
      </c>
      <c r="AEW2">
        <v>6.2657879999999997</v>
      </c>
      <c r="AEX2">
        <v>6.2657879999999997</v>
      </c>
      <c r="AEY2">
        <v>6.2657879999999997</v>
      </c>
      <c r="AEZ2">
        <v>6.2657879999999997</v>
      </c>
      <c r="AFA2">
        <v>6.3278249999999998</v>
      </c>
      <c r="AFB2">
        <v>6.3278249999999998</v>
      </c>
      <c r="AFC2">
        <v>6.3278249999999998</v>
      </c>
      <c r="AFD2">
        <v>6.3278249999999998</v>
      </c>
      <c r="AFE2">
        <v>6.3278249999999998</v>
      </c>
      <c r="AFF2">
        <v>6.3278249999999998</v>
      </c>
      <c r="AFG2">
        <v>6.3278249999999998</v>
      </c>
      <c r="AFH2">
        <v>6.3898630000000001</v>
      </c>
      <c r="AFI2">
        <v>6.3278249999999998</v>
      </c>
      <c r="AFJ2">
        <v>6.3278249999999998</v>
      </c>
      <c r="AFK2">
        <v>6.3898630000000001</v>
      </c>
      <c r="AFL2">
        <v>6.3898630000000001</v>
      </c>
      <c r="AFM2">
        <v>6.3898630000000001</v>
      </c>
      <c r="AFN2">
        <v>6.3898630000000001</v>
      </c>
      <c r="AFO2">
        <v>6.3898630000000001</v>
      </c>
      <c r="AFP2">
        <v>6.3898630000000001</v>
      </c>
      <c r="AFQ2">
        <v>6.3898630000000001</v>
      </c>
      <c r="AFR2">
        <v>6.3898630000000001</v>
      </c>
      <c r="AFS2">
        <v>6.3898630000000001</v>
      </c>
      <c r="AFT2">
        <v>6.3898630000000001</v>
      </c>
      <c r="AFU2">
        <v>6.3278249999999998</v>
      </c>
      <c r="AFV2">
        <v>6.3278249999999998</v>
      </c>
      <c r="AFW2">
        <v>6.3898630000000001</v>
      </c>
      <c r="AFX2">
        <v>6.3898630000000001</v>
      </c>
      <c r="AFY2">
        <v>6.3278249999999998</v>
      </c>
      <c r="AFZ2">
        <v>6.3898630000000001</v>
      </c>
      <c r="AGA2">
        <v>6.3278249999999998</v>
      </c>
      <c r="AGB2">
        <v>6.3278249999999998</v>
      </c>
      <c r="AGC2">
        <v>6.3898630000000001</v>
      </c>
      <c r="AGD2">
        <v>6.3898630000000001</v>
      </c>
      <c r="AGE2">
        <v>6.3898630000000001</v>
      </c>
      <c r="AGF2">
        <v>6.3898630000000001</v>
      </c>
      <c r="AGG2">
        <v>6.3898630000000001</v>
      </c>
      <c r="AGH2">
        <v>6.3898630000000001</v>
      </c>
      <c r="AGI2">
        <v>6.4519000000000002</v>
      </c>
      <c r="AGJ2">
        <v>6.3898630000000001</v>
      </c>
      <c r="AGK2">
        <v>6.4519000000000002</v>
      </c>
      <c r="AGL2">
        <v>6.4519000000000002</v>
      </c>
      <c r="AGM2">
        <v>6.4519000000000002</v>
      </c>
      <c r="AGN2">
        <v>6.4519000000000002</v>
      </c>
      <c r="AGO2">
        <v>6.5139379999999996</v>
      </c>
      <c r="AGP2">
        <v>6.4519000000000002</v>
      </c>
      <c r="AGQ2">
        <v>6.5139379999999996</v>
      </c>
      <c r="AGR2">
        <v>6.5139379999999996</v>
      </c>
      <c r="AGS2">
        <v>6.5139379999999996</v>
      </c>
      <c r="AGT2">
        <v>6.5139379999999996</v>
      </c>
      <c r="AGU2">
        <v>6.5759749999999997</v>
      </c>
      <c r="AGV2">
        <v>6.5759749999999997</v>
      </c>
      <c r="AGW2">
        <v>6.5759749999999997</v>
      </c>
      <c r="AGX2">
        <v>6.6380129999999999</v>
      </c>
      <c r="AGY2">
        <v>6.6380129999999999</v>
      </c>
      <c r="AGZ2">
        <v>6.6380129999999999</v>
      </c>
      <c r="AHA2">
        <v>6.7000500000000001</v>
      </c>
      <c r="AHB2">
        <v>6.7000500000000001</v>
      </c>
      <c r="AHC2">
        <v>6.7620880000000003</v>
      </c>
      <c r="AHD2">
        <v>6.7620880000000003</v>
      </c>
      <c r="AHE2">
        <v>6.7620880000000003</v>
      </c>
      <c r="AHF2">
        <v>6.8241250000000004</v>
      </c>
      <c r="AHG2">
        <v>6.8861629999999998</v>
      </c>
      <c r="AHH2">
        <v>6.8861629999999998</v>
      </c>
      <c r="AHI2">
        <v>6.8861629999999998</v>
      </c>
      <c r="AHJ2">
        <v>6.9481999999999999</v>
      </c>
      <c r="AHK2">
        <v>6.9481999999999999</v>
      </c>
      <c r="AHL2">
        <v>7.0102380000000002</v>
      </c>
      <c r="AHM2">
        <v>7.0102380000000002</v>
      </c>
      <c r="AHN2">
        <v>7.0102380000000002</v>
      </c>
      <c r="AHO2">
        <v>7.0102380000000002</v>
      </c>
      <c r="AHP2">
        <v>7.0102380000000002</v>
      </c>
      <c r="AHQ2">
        <v>7.0102380000000002</v>
      </c>
      <c r="AHR2">
        <v>7.0722750000000003</v>
      </c>
      <c r="AHS2">
        <v>7.0102380000000002</v>
      </c>
      <c r="AHT2">
        <v>7.0722750000000003</v>
      </c>
      <c r="AHU2">
        <v>7.0102380000000002</v>
      </c>
      <c r="AHV2">
        <v>7.0722750000000003</v>
      </c>
      <c r="AHW2">
        <v>7.0722750000000003</v>
      </c>
      <c r="AHX2">
        <v>7.0722750000000003</v>
      </c>
      <c r="AHY2">
        <v>7.0722750000000003</v>
      </c>
      <c r="AHZ2">
        <v>6.9481999999999999</v>
      </c>
      <c r="AIA2">
        <v>7.0102380000000002</v>
      </c>
      <c r="AIB2">
        <v>7.0102380000000002</v>
      </c>
      <c r="AIC2">
        <v>7.0102380000000002</v>
      </c>
      <c r="AID2">
        <v>7.0102380000000002</v>
      </c>
      <c r="AIE2">
        <v>7.0722750000000003</v>
      </c>
      <c r="AIF2">
        <v>7.0102380000000002</v>
      </c>
      <c r="AIG2">
        <v>7.0102380000000002</v>
      </c>
      <c r="AIH2">
        <v>7.0102380000000002</v>
      </c>
      <c r="AII2">
        <v>7.0102380000000002</v>
      </c>
      <c r="AIJ2">
        <v>7.0102380000000002</v>
      </c>
      <c r="AIK2">
        <v>7.0722750000000003</v>
      </c>
      <c r="AIL2">
        <v>6.9481999999999999</v>
      </c>
      <c r="AIM2">
        <v>7.0102380000000002</v>
      </c>
      <c r="AIN2">
        <v>7.0102380000000002</v>
      </c>
      <c r="AIO2">
        <v>7.0722750000000003</v>
      </c>
      <c r="AIP2">
        <v>6.9481999999999999</v>
      </c>
      <c r="AIQ2">
        <v>7.0102380000000002</v>
      </c>
      <c r="AIR2">
        <v>6.9481999999999999</v>
      </c>
      <c r="AIS2">
        <v>7.0722750000000003</v>
      </c>
      <c r="AIT2">
        <v>6.9481999999999999</v>
      </c>
      <c r="AIU2">
        <v>7.0102380000000002</v>
      </c>
      <c r="AIV2">
        <v>7.0102380000000002</v>
      </c>
      <c r="AIW2">
        <v>7.0102380000000002</v>
      </c>
      <c r="AIX2">
        <v>6.9481999999999999</v>
      </c>
      <c r="AIY2">
        <v>7.0102380000000002</v>
      </c>
      <c r="AIZ2">
        <v>6.9481999999999999</v>
      </c>
      <c r="AJA2">
        <v>7.0102380000000002</v>
      </c>
      <c r="AJB2">
        <v>7.0102380000000002</v>
      </c>
      <c r="AJC2">
        <v>6.9481999999999999</v>
      </c>
      <c r="AJD2">
        <v>7.0102380000000002</v>
      </c>
      <c r="AJE2">
        <v>6.9481999999999999</v>
      </c>
      <c r="AJF2">
        <v>7.0102380000000002</v>
      </c>
      <c r="AJG2">
        <v>7.0102380000000002</v>
      </c>
      <c r="AJH2">
        <v>6.9481999999999999</v>
      </c>
      <c r="AJI2">
        <v>7.0102380000000002</v>
      </c>
      <c r="AJJ2">
        <v>6.9481999999999999</v>
      </c>
      <c r="AJK2">
        <v>7.0102380000000002</v>
      </c>
      <c r="AJL2">
        <v>6.9481999999999999</v>
      </c>
      <c r="AJM2">
        <v>7.0102380000000002</v>
      </c>
      <c r="AJN2">
        <v>7.0102380000000002</v>
      </c>
      <c r="AJO2">
        <v>7.0102380000000002</v>
      </c>
      <c r="AJP2">
        <v>7.0722750000000003</v>
      </c>
      <c r="AJQ2">
        <v>7.0102380000000002</v>
      </c>
      <c r="AJR2">
        <v>7.0102380000000002</v>
      </c>
      <c r="AJS2">
        <v>7.0102380000000002</v>
      </c>
      <c r="AJT2">
        <v>7.0722750000000003</v>
      </c>
      <c r="AJU2">
        <v>7.0722750000000003</v>
      </c>
      <c r="AJV2">
        <v>7.0722750000000003</v>
      </c>
      <c r="AJW2">
        <v>7.0722750000000003</v>
      </c>
      <c r="AJX2">
        <v>7.0722750000000003</v>
      </c>
      <c r="AJY2">
        <v>7.1343129999999997</v>
      </c>
      <c r="AJZ2">
        <v>7.1343129999999997</v>
      </c>
      <c r="AKA2">
        <v>7.1343129999999997</v>
      </c>
      <c r="AKB2">
        <v>7.1343129999999997</v>
      </c>
      <c r="AKC2">
        <v>7.1963499999999998</v>
      </c>
      <c r="AKD2">
        <v>7.1963499999999998</v>
      </c>
      <c r="AKE2">
        <v>7.2583880000000001</v>
      </c>
      <c r="AKF2">
        <v>7.2583880000000001</v>
      </c>
      <c r="AKG2">
        <v>7.3204250000000002</v>
      </c>
      <c r="AKH2">
        <v>7.2583880000000001</v>
      </c>
      <c r="AKI2">
        <v>7.3204250000000002</v>
      </c>
      <c r="AKJ2">
        <v>7.3824630000000004</v>
      </c>
      <c r="AKK2">
        <v>7.3824630000000004</v>
      </c>
      <c r="AKL2">
        <v>7.3824630000000004</v>
      </c>
      <c r="AKM2">
        <v>7.4444999999999997</v>
      </c>
      <c r="AKN2">
        <v>7.5065379999999999</v>
      </c>
      <c r="AKO2">
        <v>7.4444999999999997</v>
      </c>
      <c r="AKP2">
        <v>7.5685750000000001</v>
      </c>
      <c r="AKQ2">
        <v>7.6306130000000003</v>
      </c>
      <c r="AKR2">
        <v>7.6306130000000003</v>
      </c>
      <c r="AKS2">
        <v>7.6926500000000004</v>
      </c>
      <c r="AKT2">
        <v>7.7546879999999998</v>
      </c>
      <c r="AKU2">
        <v>7.7546879999999998</v>
      </c>
      <c r="AKV2">
        <v>7.8167249999999999</v>
      </c>
      <c r="AKW2">
        <v>7.8787630000000002</v>
      </c>
      <c r="AKX2">
        <v>7.8787630000000002</v>
      </c>
      <c r="AKY2">
        <v>7.9408000000000003</v>
      </c>
      <c r="AKZ2">
        <v>8.0648750000000007</v>
      </c>
      <c r="ALA2">
        <v>8.1269130000000001</v>
      </c>
      <c r="ALB2">
        <v>8.1889500000000002</v>
      </c>
      <c r="ALC2">
        <v>8.2509879999999995</v>
      </c>
      <c r="ALD2">
        <v>8.3130249999999997</v>
      </c>
      <c r="ALE2">
        <v>8.4370999999999992</v>
      </c>
      <c r="ALF2">
        <v>8.4991380000000003</v>
      </c>
      <c r="ALG2">
        <v>8.6232129999999998</v>
      </c>
      <c r="ALH2">
        <v>8.6852499999999999</v>
      </c>
      <c r="ALI2">
        <v>8.8093249999999994</v>
      </c>
      <c r="ALJ2">
        <v>8.9334000000000007</v>
      </c>
      <c r="ALK2">
        <v>8.995438</v>
      </c>
      <c r="ALL2">
        <v>9.1195129999999995</v>
      </c>
      <c r="ALM2">
        <v>9.2435880000000008</v>
      </c>
      <c r="ALN2">
        <v>9.3676630000000003</v>
      </c>
      <c r="ALO2">
        <v>9.4917379999999998</v>
      </c>
      <c r="ALP2">
        <v>9.6158129999999993</v>
      </c>
      <c r="ALQ2">
        <v>9.7398880000000005</v>
      </c>
    </row>
    <row r="3" spans="1:1005" x14ac:dyDescent="0.2">
      <c r="A3" t="s">
        <v>3</v>
      </c>
      <c r="B3" s="1" t="s">
        <v>2</v>
      </c>
      <c r="C3" s="1" t="s">
        <v>96</v>
      </c>
      <c r="D3">
        <v>-4.032438</v>
      </c>
      <c r="E3">
        <v>-4.0944750000000001</v>
      </c>
      <c r="F3">
        <v>-4.0944750000000001</v>
      </c>
      <c r="G3">
        <v>-4.0944750000000001</v>
      </c>
      <c r="H3">
        <v>-4.0944750000000001</v>
      </c>
      <c r="I3">
        <v>-4.0944750000000001</v>
      </c>
      <c r="J3">
        <v>-4.0944750000000001</v>
      </c>
      <c r="K3">
        <v>-4.032438</v>
      </c>
      <c r="L3">
        <v>-4.032438</v>
      </c>
      <c r="M3">
        <v>-4.1565130000000003</v>
      </c>
      <c r="N3">
        <v>-4.032438</v>
      </c>
      <c r="O3">
        <v>-4.0944750000000001</v>
      </c>
      <c r="P3">
        <v>-4.032438</v>
      </c>
      <c r="Q3">
        <v>-4.0944750000000001</v>
      </c>
      <c r="R3">
        <v>-4.032438</v>
      </c>
      <c r="S3">
        <v>-4.0944750000000001</v>
      </c>
      <c r="T3">
        <v>-4.0944750000000001</v>
      </c>
      <c r="U3">
        <v>-4.0944750000000001</v>
      </c>
      <c r="V3">
        <v>-4.0944750000000001</v>
      </c>
      <c r="W3">
        <v>-4.0944750000000001</v>
      </c>
      <c r="X3">
        <v>-4.0944750000000001</v>
      </c>
      <c r="Y3">
        <v>-4.0944750000000001</v>
      </c>
      <c r="Z3">
        <v>-4.1565130000000003</v>
      </c>
      <c r="AA3">
        <v>-4.0944750000000001</v>
      </c>
      <c r="AB3">
        <v>-4.0944750000000001</v>
      </c>
      <c r="AC3">
        <v>-4.1565130000000003</v>
      </c>
      <c r="AD3">
        <v>-4.0944750000000001</v>
      </c>
      <c r="AE3">
        <v>-4.0944750000000001</v>
      </c>
      <c r="AF3">
        <v>-4.1565130000000003</v>
      </c>
      <c r="AG3">
        <v>-4.0944750000000001</v>
      </c>
      <c r="AH3">
        <v>-4.0944750000000001</v>
      </c>
      <c r="AI3">
        <v>-4.0944750000000001</v>
      </c>
      <c r="AJ3">
        <v>-4.1565130000000003</v>
      </c>
      <c r="AK3">
        <v>-4.0944750000000001</v>
      </c>
      <c r="AL3">
        <v>-4.1565130000000003</v>
      </c>
      <c r="AM3">
        <v>-4.1565130000000003</v>
      </c>
      <c r="AN3">
        <v>-4.1565130000000003</v>
      </c>
      <c r="AO3">
        <v>-4.1565130000000003</v>
      </c>
      <c r="AP3">
        <v>-4.1565130000000003</v>
      </c>
      <c r="AQ3">
        <v>-4.1565130000000003</v>
      </c>
      <c r="AR3">
        <v>-4.2185499999999996</v>
      </c>
      <c r="AS3">
        <v>-4.1565130000000003</v>
      </c>
      <c r="AT3">
        <v>-4.1565130000000003</v>
      </c>
      <c r="AU3">
        <v>-4.2185499999999996</v>
      </c>
      <c r="AV3">
        <v>-4.1565130000000003</v>
      </c>
      <c r="AW3">
        <v>-4.1565130000000003</v>
      </c>
      <c r="AX3">
        <v>-4.2185499999999996</v>
      </c>
      <c r="AY3">
        <v>-4.0944750000000001</v>
      </c>
      <c r="AZ3">
        <v>-4.2185499999999996</v>
      </c>
      <c r="BA3">
        <v>-4.2185499999999996</v>
      </c>
      <c r="BB3">
        <v>-4.1565130000000003</v>
      </c>
      <c r="BC3">
        <v>-4.2185499999999996</v>
      </c>
      <c r="BD3">
        <v>-4.2185499999999996</v>
      </c>
      <c r="BE3">
        <v>-4.1565130000000003</v>
      </c>
      <c r="BF3">
        <v>-4.1565130000000003</v>
      </c>
      <c r="BG3">
        <v>-4.2805879999999998</v>
      </c>
      <c r="BH3">
        <v>-4.1565130000000003</v>
      </c>
      <c r="BI3">
        <v>-4.2185499999999996</v>
      </c>
      <c r="BJ3">
        <v>-4.2185499999999996</v>
      </c>
      <c r="BK3">
        <v>-4.2185499999999996</v>
      </c>
      <c r="BL3">
        <v>-4.1565130000000003</v>
      </c>
      <c r="BM3">
        <v>-4.2185499999999996</v>
      </c>
      <c r="BN3">
        <v>-4.2185499999999996</v>
      </c>
      <c r="BO3">
        <v>-4.2805879999999998</v>
      </c>
      <c r="BP3">
        <v>-4.2185499999999996</v>
      </c>
      <c r="BQ3">
        <v>-4.2185499999999996</v>
      </c>
      <c r="BR3">
        <v>-4.2805879999999998</v>
      </c>
      <c r="BS3">
        <v>-4.2185499999999996</v>
      </c>
      <c r="BT3">
        <v>-4.2185499999999996</v>
      </c>
      <c r="BU3">
        <v>-4.2185499999999996</v>
      </c>
      <c r="BV3">
        <v>-4.2805879999999998</v>
      </c>
      <c r="BW3">
        <v>-4.2805879999999998</v>
      </c>
      <c r="BX3">
        <v>-4.2805879999999998</v>
      </c>
      <c r="BY3">
        <v>-4.2185499999999996</v>
      </c>
      <c r="BZ3">
        <v>-4.2185499999999996</v>
      </c>
      <c r="CA3">
        <v>-4.2185499999999996</v>
      </c>
      <c r="CB3">
        <v>-4.2805879999999998</v>
      </c>
      <c r="CC3">
        <v>-4.1565130000000003</v>
      </c>
      <c r="CD3">
        <v>-4.2185499999999996</v>
      </c>
      <c r="CE3">
        <v>-4.1565130000000003</v>
      </c>
      <c r="CF3">
        <v>-4.1565130000000003</v>
      </c>
      <c r="CG3">
        <v>-4.1565130000000003</v>
      </c>
      <c r="CH3">
        <v>-4.0944750000000001</v>
      </c>
      <c r="CI3">
        <v>-4.1565130000000003</v>
      </c>
      <c r="CJ3">
        <v>-4.0944750000000001</v>
      </c>
      <c r="CK3">
        <v>-4.032438</v>
      </c>
      <c r="CL3">
        <v>-4.032438</v>
      </c>
      <c r="CM3">
        <v>-4.032438</v>
      </c>
      <c r="CN3">
        <v>-4.032438</v>
      </c>
      <c r="CO3">
        <v>-3.9704000000000002</v>
      </c>
      <c r="CP3">
        <v>-3.9704000000000002</v>
      </c>
      <c r="CQ3">
        <v>-3.9704000000000002</v>
      </c>
      <c r="CR3">
        <v>-3.908363</v>
      </c>
      <c r="CS3">
        <v>-3.908363</v>
      </c>
      <c r="CT3">
        <v>-3.8463250000000002</v>
      </c>
      <c r="CU3">
        <v>-3.908363</v>
      </c>
      <c r="CV3">
        <v>-3.8463250000000002</v>
      </c>
      <c r="CW3">
        <v>-3.8463250000000002</v>
      </c>
      <c r="CX3">
        <v>-3.7842880000000001</v>
      </c>
      <c r="CY3">
        <v>-3.8463250000000002</v>
      </c>
      <c r="CZ3">
        <v>-3.7842880000000001</v>
      </c>
      <c r="DA3">
        <v>-3.7842880000000001</v>
      </c>
      <c r="DB3">
        <v>-3.7842880000000001</v>
      </c>
      <c r="DC3">
        <v>-3.7222499999999998</v>
      </c>
      <c r="DD3">
        <v>-3.7222499999999998</v>
      </c>
      <c r="DE3">
        <v>-3.5981749999999999</v>
      </c>
      <c r="DF3">
        <v>-3.5981749999999999</v>
      </c>
      <c r="DG3">
        <v>-3.5981749999999999</v>
      </c>
      <c r="DH3">
        <v>-3.5361379999999998</v>
      </c>
      <c r="DI3">
        <v>-3.5361379999999998</v>
      </c>
      <c r="DJ3">
        <v>-3.4741</v>
      </c>
      <c r="DK3">
        <v>-3.4741</v>
      </c>
      <c r="DL3">
        <v>-3.4741</v>
      </c>
      <c r="DM3">
        <v>-3.4741</v>
      </c>
      <c r="DN3">
        <v>-3.4741</v>
      </c>
      <c r="DO3">
        <v>-3.4741</v>
      </c>
      <c r="DP3">
        <v>-3.4741</v>
      </c>
      <c r="DQ3">
        <v>-3.4741</v>
      </c>
      <c r="DR3">
        <v>-3.4741</v>
      </c>
      <c r="DS3">
        <v>-3.4741</v>
      </c>
      <c r="DT3">
        <v>-3.4741</v>
      </c>
      <c r="DU3">
        <v>-3.5361379999999998</v>
      </c>
      <c r="DV3">
        <v>-3.4741</v>
      </c>
      <c r="DW3">
        <v>-3.5361379999999998</v>
      </c>
      <c r="DX3">
        <v>-3.5361379999999998</v>
      </c>
      <c r="DY3">
        <v>-3.4741</v>
      </c>
      <c r="DZ3">
        <v>-3.5361379999999998</v>
      </c>
      <c r="EA3">
        <v>-3.4741</v>
      </c>
      <c r="EB3">
        <v>-3.4120629999999998</v>
      </c>
      <c r="EC3">
        <v>-3.4741</v>
      </c>
      <c r="ED3">
        <v>-3.4120629999999998</v>
      </c>
      <c r="EE3">
        <v>-3.350025</v>
      </c>
      <c r="EF3">
        <v>-3.4120629999999998</v>
      </c>
      <c r="EG3">
        <v>-3.4120629999999998</v>
      </c>
      <c r="EH3">
        <v>-3.5361379999999998</v>
      </c>
      <c r="EI3">
        <v>-3.350025</v>
      </c>
      <c r="EJ3">
        <v>-3.350025</v>
      </c>
      <c r="EK3">
        <v>-3.2879879999999999</v>
      </c>
      <c r="EL3">
        <v>-3.350025</v>
      </c>
      <c r="EM3">
        <v>-3.2879879999999999</v>
      </c>
      <c r="EN3">
        <v>-3.2879879999999999</v>
      </c>
      <c r="EO3">
        <v>-3.2879879999999999</v>
      </c>
      <c r="EP3">
        <v>-3.2879879999999999</v>
      </c>
      <c r="EQ3">
        <v>-3.2259500000000001</v>
      </c>
      <c r="ER3">
        <v>-3.2259500000000001</v>
      </c>
      <c r="ES3">
        <v>-3.2259500000000001</v>
      </c>
      <c r="ET3">
        <v>-3.2879879999999999</v>
      </c>
      <c r="EU3">
        <v>-3.2879879999999999</v>
      </c>
      <c r="EV3">
        <v>-3.2879879999999999</v>
      </c>
      <c r="EW3">
        <v>-3.2259500000000001</v>
      </c>
      <c r="EX3">
        <v>-3.2259500000000001</v>
      </c>
      <c r="EY3">
        <v>-3.2259500000000001</v>
      </c>
      <c r="EZ3">
        <v>-3.2259500000000001</v>
      </c>
      <c r="FA3">
        <v>-3.2259500000000001</v>
      </c>
      <c r="FB3">
        <v>-3.2879879999999999</v>
      </c>
      <c r="FC3">
        <v>-3.163913</v>
      </c>
      <c r="FD3">
        <v>-3.2879879999999999</v>
      </c>
      <c r="FE3">
        <v>-3.2259500000000001</v>
      </c>
      <c r="FF3">
        <v>-3.2259500000000001</v>
      </c>
      <c r="FG3">
        <v>-3.2259500000000001</v>
      </c>
      <c r="FH3">
        <v>-3.2259500000000001</v>
      </c>
      <c r="FI3">
        <v>-3.2259500000000001</v>
      </c>
      <c r="FJ3">
        <v>-3.163913</v>
      </c>
      <c r="FK3">
        <v>-3.2259500000000001</v>
      </c>
      <c r="FL3">
        <v>-3.163913</v>
      </c>
      <c r="FM3">
        <v>-3.2259500000000001</v>
      </c>
      <c r="FN3">
        <v>-3.163913</v>
      </c>
      <c r="FO3">
        <v>-3.2259500000000001</v>
      </c>
      <c r="FP3">
        <v>-3.163913</v>
      </c>
      <c r="FQ3">
        <v>-3.2259500000000001</v>
      </c>
      <c r="FR3">
        <v>-3.2259500000000001</v>
      </c>
      <c r="FS3">
        <v>-3.2259500000000001</v>
      </c>
      <c r="FT3">
        <v>-3.163913</v>
      </c>
      <c r="FU3">
        <v>-3.2259500000000001</v>
      </c>
      <c r="FV3">
        <v>-3.163913</v>
      </c>
      <c r="FW3">
        <v>-3.2259500000000001</v>
      </c>
      <c r="FX3">
        <v>-3.2259500000000001</v>
      </c>
      <c r="FY3">
        <v>-3.2259500000000001</v>
      </c>
      <c r="FZ3">
        <v>-3.2259500000000001</v>
      </c>
      <c r="GA3">
        <v>-3.2259500000000001</v>
      </c>
      <c r="GB3">
        <v>-3.2259500000000001</v>
      </c>
      <c r="GC3">
        <v>-3.2259500000000001</v>
      </c>
      <c r="GD3">
        <v>-3.2879879999999999</v>
      </c>
      <c r="GE3">
        <v>-3.2259500000000001</v>
      </c>
      <c r="GF3">
        <v>-3.2879879999999999</v>
      </c>
      <c r="GG3">
        <v>-3.2259500000000001</v>
      </c>
      <c r="GH3">
        <v>-3.2879879999999999</v>
      </c>
      <c r="GI3">
        <v>-3.2879879999999999</v>
      </c>
      <c r="GJ3">
        <v>-3.2879879999999999</v>
      </c>
      <c r="GK3">
        <v>-3.2259500000000001</v>
      </c>
      <c r="GL3">
        <v>-3.2259500000000001</v>
      </c>
      <c r="GM3">
        <v>-3.2879879999999999</v>
      </c>
      <c r="GN3">
        <v>-3.2879879999999999</v>
      </c>
      <c r="GO3">
        <v>-3.2879879999999999</v>
      </c>
      <c r="GP3">
        <v>-3.2879879999999999</v>
      </c>
      <c r="GQ3">
        <v>-3.2879879999999999</v>
      </c>
      <c r="GR3">
        <v>-3.350025</v>
      </c>
      <c r="GS3">
        <v>-3.2879879999999999</v>
      </c>
      <c r="GT3">
        <v>-3.350025</v>
      </c>
      <c r="GU3">
        <v>-3.2879879999999999</v>
      </c>
      <c r="GV3">
        <v>-3.350025</v>
      </c>
      <c r="GW3">
        <v>-3.350025</v>
      </c>
      <c r="GX3">
        <v>-3.350025</v>
      </c>
      <c r="GY3">
        <v>-3.350025</v>
      </c>
      <c r="GZ3">
        <v>-3.350025</v>
      </c>
      <c r="HA3">
        <v>-3.4120629999999998</v>
      </c>
      <c r="HB3">
        <v>-3.2879879999999999</v>
      </c>
      <c r="HC3">
        <v>-3.350025</v>
      </c>
      <c r="HD3">
        <v>-3.350025</v>
      </c>
      <c r="HE3">
        <v>-3.350025</v>
      </c>
      <c r="HF3">
        <v>-3.4120629999999998</v>
      </c>
      <c r="HG3">
        <v>-3.350025</v>
      </c>
      <c r="HH3">
        <v>-3.4120629999999998</v>
      </c>
      <c r="HI3">
        <v>-3.4120629999999998</v>
      </c>
      <c r="HJ3">
        <v>-3.4120629999999998</v>
      </c>
      <c r="HK3">
        <v>-3.4120629999999998</v>
      </c>
      <c r="HL3">
        <v>-3.4120629999999998</v>
      </c>
      <c r="HM3">
        <v>-3.4741</v>
      </c>
      <c r="HN3">
        <v>-3.4741</v>
      </c>
      <c r="HO3">
        <v>-3.4741</v>
      </c>
      <c r="HP3">
        <v>-3.4741</v>
      </c>
      <c r="HQ3">
        <v>-3.4741</v>
      </c>
      <c r="HR3">
        <v>-3.4741</v>
      </c>
      <c r="HS3">
        <v>-3.4741</v>
      </c>
      <c r="HT3">
        <v>-3.4120629999999998</v>
      </c>
      <c r="HU3">
        <v>-3.5361379999999998</v>
      </c>
      <c r="HV3">
        <v>-3.4741</v>
      </c>
      <c r="HW3">
        <v>-3.4741</v>
      </c>
      <c r="HX3">
        <v>-3.4120629999999998</v>
      </c>
      <c r="HY3">
        <v>-3.5361379999999998</v>
      </c>
      <c r="HZ3">
        <v>-3.4741</v>
      </c>
      <c r="IA3">
        <v>-3.4741</v>
      </c>
      <c r="IB3">
        <v>-3.4120629999999998</v>
      </c>
      <c r="IC3">
        <v>-3.4741</v>
      </c>
      <c r="ID3">
        <v>-3.5361379999999998</v>
      </c>
      <c r="IE3">
        <v>-3.5361379999999998</v>
      </c>
      <c r="IF3">
        <v>-3.4741</v>
      </c>
      <c r="IG3">
        <v>-3.5361379999999998</v>
      </c>
      <c r="IH3">
        <v>-3.4741</v>
      </c>
      <c r="II3">
        <v>-3.5361379999999998</v>
      </c>
      <c r="IJ3">
        <v>-3.4741</v>
      </c>
      <c r="IK3">
        <v>-3.5361379999999998</v>
      </c>
      <c r="IL3">
        <v>-3.5361379999999998</v>
      </c>
      <c r="IM3">
        <v>-3.5361379999999998</v>
      </c>
      <c r="IN3">
        <v>-3.5361379999999998</v>
      </c>
      <c r="IO3">
        <v>-3.5361379999999998</v>
      </c>
      <c r="IP3">
        <v>-3.5361379999999998</v>
      </c>
      <c r="IQ3">
        <v>-3.5361379999999998</v>
      </c>
      <c r="IR3">
        <v>-3.5981749999999999</v>
      </c>
      <c r="IS3">
        <v>-3.4741</v>
      </c>
      <c r="IT3">
        <v>-3.5361379999999998</v>
      </c>
      <c r="IU3">
        <v>-3.5361379999999998</v>
      </c>
      <c r="IV3">
        <v>-3.5981749999999999</v>
      </c>
      <c r="IW3">
        <v>-3.5361379999999998</v>
      </c>
      <c r="IX3">
        <v>-3.5981749999999999</v>
      </c>
      <c r="IY3">
        <v>-3.5981749999999999</v>
      </c>
      <c r="IZ3">
        <v>-3.6602130000000002</v>
      </c>
      <c r="JA3">
        <v>-3.5981749999999999</v>
      </c>
      <c r="JB3">
        <v>-3.5981749999999999</v>
      </c>
      <c r="JC3">
        <v>-3.5981749999999999</v>
      </c>
      <c r="JD3">
        <v>-3.6602130000000002</v>
      </c>
      <c r="JE3">
        <v>-3.5981749999999999</v>
      </c>
      <c r="JF3">
        <v>-3.6602130000000002</v>
      </c>
      <c r="JG3">
        <v>-3.5981749999999999</v>
      </c>
      <c r="JH3">
        <v>-3.6602130000000002</v>
      </c>
      <c r="JI3">
        <v>-3.6602130000000002</v>
      </c>
      <c r="JJ3">
        <v>-3.6602130000000002</v>
      </c>
      <c r="JK3">
        <v>-3.6602130000000002</v>
      </c>
      <c r="JL3">
        <v>-3.5981749999999999</v>
      </c>
      <c r="JM3">
        <v>-3.6602130000000002</v>
      </c>
      <c r="JN3">
        <v>-3.5981749999999999</v>
      </c>
      <c r="JO3">
        <v>-3.6602130000000002</v>
      </c>
      <c r="JP3">
        <v>-3.6602130000000002</v>
      </c>
      <c r="JQ3">
        <v>-3.6602130000000002</v>
      </c>
      <c r="JR3">
        <v>-3.6602130000000002</v>
      </c>
      <c r="JS3">
        <v>-3.5981749999999999</v>
      </c>
      <c r="JT3">
        <v>-3.6602130000000002</v>
      </c>
      <c r="JU3">
        <v>-3.5361379999999998</v>
      </c>
      <c r="JV3">
        <v>-3.5981749999999999</v>
      </c>
      <c r="JW3">
        <v>-3.5981749999999999</v>
      </c>
      <c r="JX3">
        <v>-3.5981749999999999</v>
      </c>
      <c r="JY3">
        <v>-3.5981749999999999</v>
      </c>
      <c r="JZ3">
        <v>-3.5981749999999999</v>
      </c>
      <c r="KA3">
        <v>-3.6602130000000002</v>
      </c>
      <c r="KB3">
        <v>-3.6602130000000002</v>
      </c>
      <c r="KC3">
        <v>-3.6602130000000002</v>
      </c>
      <c r="KD3">
        <v>-3.6602130000000002</v>
      </c>
      <c r="KE3">
        <v>-3.7222499999999998</v>
      </c>
      <c r="KF3">
        <v>-3.5981749999999999</v>
      </c>
      <c r="KG3">
        <v>-3.7222499999999998</v>
      </c>
      <c r="KH3">
        <v>-3.6602130000000002</v>
      </c>
      <c r="KI3">
        <v>-3.6602130000000002</v>
      </c>
      <c r="KJ3">
        <v>-3.6602130000000002</v>
      </c>
      <c r="KK3">
        <v>-3.7222499999999998</v>
      </c>
      <c r="KL3">
        <v>-3.7222499999999998</v>
      </c>
      <c r="KM3">
        <v>-3.7222499999999998</v>
      </c>
      <c r="KN3">
        <v>-3.7222499999999998</v>
      </c>
      <c r="KO3">
        <v>-3.7222499999999998</v>
      </c>
      <c r="KP3">
        <v>-3.7222499999999998</v>
      </c>
      <c r="KQ3">
        <v>-3.7842880000000001</v>
      </c>
      <c r="KR3">
        <v>-3.7842880000000001</v>
      </c>
      <c r="KS3">
        <v>-3.7842880000000001</v>
      </c>
      <c r="KT3">
        <v>-3.7842880000000001</v>
      </c>
      <c r="KU3">
        <v>-3.7842880000000001</v>
      </c>
      <c r="KV3">
        <v>-3.7842880000000001</v>
      </c>
      <c r="KW3">
        <v>-3.7842880000000001</v>
      </c>
      <c r="KX3">
        <v>-3.908363</v>
      </c>
      <c r="KY3">
        <v>-3.8463250000000002</v>
      </c>
      <c r="KZ3">
        <v>-3.908363</v>
      </c>
      <c r="LA3">
        <v>-3.908363</v>
      </c>
      <c r="LB3">
        <v>-4.032438</v>
      </c>
      <c r="LC3">
        <v>-5.3352250000000003</v>
      </c>
      <c r="LD3">
        <v>-3.8463250000000002</v>
      </c>
      <c r="LE3">
        <v>-4.342625</v>
      </c>
      <c r="LF3">
        <v>-4.0944750000000001</v>
      </c>
      <c r="LG3">
        <v>-4.342625</v>
      </c>
      <c r="LH3">
        <v>-4.0944750000000001</v>
      </c>
      <c r="LI3">
        <v>-4.5287379999999997</v>
      </c>
      <c r="LJ3">
        <v>-4.032438</v>
      </c>
      <c r="LK3">
        <v>-4.0944750000000001</v>
      </c>
      <c r="LL3">
        <v>-4.0944750000000001</v>
      </c>
      <c r="LM3">
        <v>-4.7148500000000002</v>
      </c>
      <c r="LN3">
        <v>-4.032438</v>
      </c>
      <c r="LO3">
        <v>-3.9704000000000002</v>
      </c>
      <c r="LP3">
        <v>-4.032438</v>
      </c>
      <c r="LQ3">
        <v>-4.032438</v>
      </c>
      <c r="LR3">
        <v>-4.0944750000000001</v>
      </c>
      <c r="LS3">
        <v>-4.032438</v>
      </c>
      <c r="LT3">
        <v>-4.032438</v>
      </c>
      <c r="LU3">
        <v>-4.0944750000000001</v>
      </c>
      <c r="LV3">
        <v>-4.0944750000000001</v>
      </c>
      <c r="LW3">
        <v>-4.1565130000000003</v>
      </c>
      <c r="LX3">
        <v>-4.1565130000000003</v>
      </c>
      <c r="LY3">
        <v>-4.2185499999999996</v>
      </c>
      <c r="LZ3">
        <v>-4.2185499999999996</v>
      </c>
      <c r="MA3">
        <v>-4.2805879999999998</v>
      </c>
      <c r="MB3">
        <v>-4.2185499999999996</v>
      </c>
      <c r="MC3">
        <v>-4.342625</v>
      </c>
      <c r="MD3">
        <v>-4.342625</v>
      </c>
      <c r="ME3">
        <v>-4.4046630000000002</v>
      </c>
      <c r="MF3">
        <v>-4.4667000000000003</v>
      </c>
      <c r="MG3">
        <v>-4.5287379999999997</v>
      </c>
      <c r="MH3">
        <v>-4.5907749999999998</v>
      </c>
      <c r="MI3">
        <v>-4.5907749999999998</v>
      </c>
      <c r="MJ3">
        <v>-4.5907749999999998</v>
      </c>
      <c r="MK3">
        <v>-4.7768879999999996</v>
      </c>
      <c r="ML3">
        <v>-4.6528130000000001</v>
      </c>
      <c r="MM3">
        <v>-4.900963</v>
      </c>
      <c r="MN3">
        <v>-4.9630000000000001</v>
      </c>
      <c r="MO3">
        <v>-5.0870749999999996</v>
      </c>
      <c r="MP3">
        <v>-5.0250380000000003</v>
      </c>
      <c r="MQ3">
        <v>-5.0870749999999996</v>
      </c>
      <c r="MR3">
        <v>-5.2111499999999999</v>
      </c>
      <c r="MS3">
        <v>-5.2111499999999999</v>
      </c>
      <c r="MT3">
        <v>-5.3352250000000003</v>
      </c>
      <c r="MU3">
        <v>-5.3352250000000003</v>
      </c>
      <c r="MV3">
        <v>-5.4592999999999998</v>
      </c>
      <c r="MW3">
        <v>-5.5213380000000001</v>
      </c>
      <c r="MX3">
        <v>-5.7074499999999997</v>
      </c>
      <c r="MY3">
        <v>-5.7694879999999999</v>
      </c>
      <c r="MZ3">
        <v>-5.8315250000000001</v>
      </c>
      <c r="NA3">
        <v>-5.9555999999999996</v>
      </c>
      <c r="NB3">
        <v>-6.0796749999999999</v>
      </c>
      <c r="NC3">
        <v>-6.0796749999999999</v>
      </c>
      <c r="ND3">
        <v>-6.2037500000000003</v>
      </c>
      <c r="NE3">
        <v>-6.2657879999999997</v>
      </c>
      <c r="NF3">
        <v>-6.3898630000000001</v>
      </c>
      <c r="NG3">
        <v>-6.4519000000000002</v>
      </c>
      <c r="NH3">
        <v>-6.5759749999999997</v>
      </c>
      <c r="NI3">
        <v>-6.6380129999999999</v>
      </c>
      <c r="NJ3">
        <v>-6.7620880000000003</v>
      </c>
      <c r="NK3">
        <v>-6.8861629999999998</v>
      </c>
      <c r="NL3">
        <v>-7.0102380000000002</v>
      </c>
      <c r="NM3">
        <v>-7.0102380000000002</v>
      </c>
      <c r="NN3">
        <v>-7.2583880000000001</v>
      </c>
      <c r="NO3">
        <v>-7.3824630000000004</v>
      </c>
      <c r="NP3">
        <v>-7.5065379999999999</v>
      </c>
      <c r="NQ3">
        <v>-7.5685750000000001</v>
      </c>
      <c r="NR3">
        <v>-7.8167249999999999</v>
      </c>
      <c r="NS3">
        <v>-7.8167249999999999</v>
      </c>
      <c r="NT3">
        <v>-7.9408000000000003</v>
      </c>
      <c r="NU3">
        <v>-8.1269130000000001</v>
      </c>
      <c r="NV3">
        <v>-8.3130249999999997</v>
      </c>
      <c r="NW3">
        <v>-8.4370999999999992</v>
      </c>
      <c r="NX3">
        <v>-8.5611750000000004</v>
      </c>
      <c r="NY3">
        <v>-8.6852499999999999</v>
      </c>
      <c r="NZ3">
        <v>-8.8093249999999994</v>
      </c>
      <c r="OA3">
        <v>-8.995438</v>
      </c>
      <c r="OB3">
        <v>-9.0574750000000002</v>
      </c>
      <c r="OC3">
        <v>-9.3056249999999991</v>
      </c>
      <c r="OD3">
        <v>-9.3676630000000003</v>
      </c>
      <c r="OE3">
        <v>-9.5537749999999999</v>
      </c>
      <c r="OF3">
        <v>-9.6778499999999994</v>
      </c>
      <c r="OG3">
        <v>-9.9260000000000002</v>
      </c>
      <c r="OH3">
        <v>-9.9880379999999995</v>
      </c>
      <c r="OI3">
        <v>-10.236188</v>
      </c>
      <c r="OJ3">
        <v>-10.298225</v>
      </c>
      <c r="OK3">
        <v>-10.484337999999999</v>
      </c>
      <c r="OL3">
        <v>-10.608413000000001</v>
      </c>
      <c r="OM3">
        <v>-10.856563</v>
      </c>
      <c r="ON3">
        <v>-10.980638000000001</v>
      </c>
      <c r="OO3">
        <v>-11.104713</v>
      </c>
      <c r="OP3">
        <v>-11.290825</v>
      </c>
      <c r="OQ3">
        <v>-11.538975000000001</v>
      </c>
      <c r="OR3">
        <v>-11.601013</v>
      </c>
      <c r="OS3">
        <v>-11.787125</v>
      </c>
      <c r="OT3">
        <v>-12.035275</v>
      </c>
      <c r="OU3">
        <v>-12.15935</v>
      </c>
      <c r="OV3">
        <v>-12.407500000000001</v>
      </c>
      <c r="OW3">
        <v>-12.407500000000001</v>
      </c>
      <c r="OX3">
        <v>-12.717688000000001</v>
      </c>
      <c r="OY3">
        <v>-12.965838</v>
      </c>
      <c r="OZ3">
        <v>-13.151949999999999</v>
      </c>
      <c r="PA3">
        <v>-13.338063</v>
      </c>
      <c r="PB3">
        <v>-13.524175</v>
      </c>
      <c r="PC3">
        <v>-13.710288</v>
      </c>
      <c r="PD3">
        <v>-13.958437999999999</v>
      </c>
      <c r="PE3">
        <v>-14.144550000000001</v>
      </c>
      <c r="PF3">
        <v>-14.3927</v>
      </c>
      <c r="PG3">
        <v>-14.64085</v>
      </c>
      <c r="PH3">
        <v>-14.888999999999999</v>
      </c>
      <c r="PI3">
        <v>-15.13715</v>
      </c>
      <c r="PJ3">
        <v>-15.323263000000001</v>
      </c>
      <c r="PK3">
        <v>-15.509375</v>
      </c>
      <c r="PL3">
        <v>-15.819563</v>
      </c>
      <c r="PM3">
        <v>-16.005675</v>
      </c>
      <c r="PN3">
        <v>-16.315863</v>
      </c>
      <c r="PO3">
        <v>-16.439938000000001</v>
      </c>
      <c r="PP3">
        <v>-16.750125000000001</v>
      </c>
      <c r="PQ3">
        <v>-16.998275</v>
      </c>
      <c r="PR3">
        <v>-17.432538000000001</v>
      </c>
      <c r="PS3">
        <v>-17.618649999999999</v>
      </c>
      <c r="PT3">
        <v>-17.990874999999999</v>
      </c>
      <c r="PU3">
        <v>-18.301062999999999</v>
      </c>
      <c r="PV3">
        <v>-18.611249999999998</v>
      </c>
      <c r="PW3">
        <v>-19.10755</v>
      </c>
      <c r="PX3">
        <v>-19.293662999999999</v>
      </c>
      <c r="PY3">
        <v>-19.603850000000001</v>
      </c>
      <c r="PZ3">
        <v>-19.914038000000001</v>
      </c>
      <c r="QA3">
        <v>-20.348299999999998</v>
      </c>
      <c r="QB3">
        <v>-20.658487999999998</v>
      </c>
      <c r="QC3">
        <v>-21.030712999999999</v>
      </c>
      <c r="QD3">
        <v>-21.402937999999999</v>
      </c>
      <c r="QE3">
        <v>-21.837201</v>
      </c>
      <c r="QF3">
        <v>-22.209426000000001</v>
      </c>
      <c r="QG3">
        <v>-22.705725999999999</v>
      </c>
      <c r="QH3">
        <v>-23.139987999999999</v>
      </c>
      <c r="QI3">
        <v>-23.636288</v>
      </c>
      <c r="QJ3">
        <v>-23.946476000000001</v>
      </c>
      <c r="QK3">
        <v>-24.566851</v>
      </c>
      <c r="QL3">
        <v>-25.001113</v>
      </c>
      <c r="QM3">
        <v>-25.497413000000002</v>
      </c>
      <c r="QN3">
        <v>-25.931676</v>
      </c>
      <c r="QO3">
        <v>-26.490013000000001</v>
      </c>
      <c r="QP3">
        <v>-26.862238000000001</v>
      </c>
      <c r="QQ3">
        <v>-27.420576000000001</v>
      </c>
      <c r="QR3">
        <v>-27.916875999999998</v>
      </c>
      <c r="QS3">
        <v>-28.413176</v>
      </c>
      <c r="QT3">
        <v>-28.909476000000002</v>
      </c>
      <c r="QU3">
        <v>-29.467813</v>
      </c>
      <c r="QV3">
        <v>-29.840038</v>
      </c>
      <c r="QW3">
        <v>-30.398375999999999</v>
      </c>
      <c r="QX3">
        <v>-30.956713000000001</v>
      </c>
      <c r="QY3">
        <v>-31.390975999999998</v>
      </c>
      <c r="QZ3">
        <v>-31.825237999999999</v>
      </c>
      <c r="RA3">
        <v>-32.383575999999998</v>
      </c>
      <c r="RB3">
        <v>-32.879876000000003</v>
      </c>
      <c r="RC3">
        <v>-33.376176000000001</v>
      </c>
      <c r="RD3">
        <v>-33.872475999999999</v>
      </c>
      <c r="RE3">
        <v>-34.306738000000003</v>
      </c>
      <c r="RF3">
        <v>-34.678963000000003</v>
      </c>
      <c r="RG3">
        <v>-35.237301000000002</v>
      </c>
      <c r="RH3">
        <v>-35.733601</v>
      </c>
      <c r="RI3">
        <v>-36.167862999999997</v>
      </c>
      <c r="RJ3">
        <v>-36.540087999999997</v>
      </c>
      <c r="RK3">
        <v>-36.850276000000001</v>
      </c>
      <c r="RL3">
        <v>-37.408613000000003</v>
      </c>
      <c r="RM3">
        <v>-37.780838000000003</v>
      </c>
      <c r="RN3">
        <v>-38.153063000000003</v>
      </c>
      <c r="RO3">
        <v>-38.463251</v>
      </c>
      <c r="RP3">
        <v>-38.773437999999999</v>
      </c>
      <c r="RQ3">
        <v>-39.083626000000002</v>
      </c>
      <c r="RR3">
        <v>-39.331775999999998</v>
      </c>
      <c r="RS3">
        <v>-39.455851000000003</v>
      </c>
      <c r="RT3">
        <v>-39.704000999999998</v>
      </c>
      <c r="RU3">
        <v>-39.828076000000003</v>
      </c>
      <c r="RV3">
        <v>-40.014187999999997</v>
      </c>
      <c r="RW3">
        <v>-40.014187999999997</v>
      </c>
      <c r="RX3">
        <v>-40.138263000000002</v>
      </c>
      <c r="RY3">
        <v>-40.200301000000003</v>
      </c>
      <c r="RZ3">
        <v>-40.076225999999998</v>
      </c>
      <c r="SA3">
        <v>-40.200301000000003</v>
      </c>
      <c r="SB3">
        <v>-40.076225999999998</v>
      </c>
      <c r="SC3">
        <v>-39.952151000000001</v>
      </c>
      <c r="SD3">
        <v>-39.828076000000003</v>
      </c>
      <c r="SE3">
        <v>-39.579926</v>
      </c>
      <c r="SF3">
        <v>-39.331775999999998</v>
      </c>
      <c r="SG3">
        <v>-39.145662999999999</v>
      </c>
      <c r="SH3">
        <v>-38.711401000000002</v>
      </c>
      <c r="SI3">
        <v>-38.463251</v>
      </c>
      <c r="SJ3">
        <v>-38.028987999999998</v>
      </c>
      <c r="SK3">
        <v>3.2879879999999999</v>
      </c>
      <c r="SL3">
        <v>3.350025</v>
      </c>
      <c r="SM3">
        <v>3.4120629999999998</v>
      </c>
      <c r="SN3">
        <v>3.350025</v>
      </c>
      <c r="SO3">
        <v>3.350025</v>
      </c>
      <c r="SP3">
        <v>3.2879879999999999</v>
      </c>
      <c r="SQ3">
        <v>3.2879879999999999</v>
      </c>
      <c r="SR3">
        <v>3.2879879999999999</v>
      </c>
      <c r="SS3">
        <v>3.2879879999999999</v>
      </c>
      <c r="ST3">
        <v>3.2879879999999999</v>
      </c>
      <c r="SU3">
        <v>3.2879879999999999</v>
      </c>
      <c r="SV3">
        <v>3.2259500000000001</v>
      </c>
      <c r="SW3">
        <v>3.163913</v>
      </c>
      <c r="SX3">
        <v>3.2259500000000001</v>
      </c>
      <c r="SY3">
        <v>3.2259500000000001</v>
      </c>
      <c r="SZ3">
        <v>3.163913</v>
      </c>
      <c r="TA3">
        <v>3.163913</v>
      </c>
      <c r="TB3">
        <v>3.1018750000000002</v>
      </c>
      <c r="TC3">
        <v>3.1018750000000002</v>
      </c>
      <c r="TD3">
        <v>3.163913</v>
      </c>
      <c r="TE3">
        <v>3.1018750000000002</v>
      </c>
      <c r="TF3">
        <v>3.163913</v>
      </c>
      <c r="TG3">
        <v>3.039838</v>
      </c>
      <c r="TH3">
        <v>3.039838</v>
      </c>
      <c r="TI3">
        <v>3.039838</v>
      </c>
      <c r="TJ3">
        <v>3.039838</v>
      </c>
      <c r="TK3">
        <v>2.9777999999999998</v>
      </c>
      <c r="TL3">
        <v>3.039838</v>
      </c>
      <c r="TM3">
        <v>2.9157630000000001</v>
      </c>
      <c r="TN3">
        <v>2.9777999999999998</v>
      </c>
      <c r="TO3">
        <v>2.9777999999999998</v>
      </c>
      <c r="TP3">
        <v>2.9777999999999998</v>
      </c>
      <c r="TQ3">
        <v>3.1018750000000002</v>
      </c>
      <c r="TR3">
        <v>2.9157630000000001</v>
      </c>
      <c r="TS3">
        <v>2.9157630000000001</v>
      </c>
      <c r="TT3">
        <v>2.9157630000000001</v>
      </c>
      <c r="TU3">
        <v>2.9157630000000001</v>
      </c>
      <c r="TV3">
        <v>2.8537249999999998</v>
      </c>
      <c r="TW3">
        <v>2.9157630000000001</v>
      </c>
      <c r="TX3">
        <v>2.8537249999999998</v>
      </c>
      <c r="TY3">
        <v>2.8537249999999998</v>
      </c>
      <c r="TZ3">
        <v>2.8537249999999998</v>
      </c>
      <c r="UA3">
        <v>2.8537249999999998</v>
      </c>
      <c r="UB3">
        <v>2.8537249999999998</v>
      </c>
      <c r="UC3">
        <v>2.7916880000000002</v>
      </c>
      <c r="UD3">
        <v>2.7916880000000002</v>
      </c>
      <c r="UE3">
        <v>2.7916880000000002</v>
      </c>
      <c r="UF3">
        <v>2.7916880000000002</v>
      </c>
      <c r="UG3">
        <v>2.7916880000000002</v>
      </c>
      <c r="UH3">
        <v>2.7916880000000002</v>
      </c>
      <c r="UI3">
        <v>2.7916880000000002</v>
      </c>
      <c r="UJ3">
        <v>2.7296499999999999</v>
      </c>
      <c r="UK3">
        <v>2.7296499999999999</v>
      </c>
      <c r="UL3">
        <v>2.6676129999999998</v>
      </c>
      <c r="UM3">
        <v>2.7296499999999999</v>
      </c>
      <c r="UN3">
        <v>2.6676129999999998</v>
      </c>
      <c r="UO3">
        <v>2.605575</v>
      </c>
      <c r="UP3">
        <v>2.605575</v>
      </c>
      <c r="UQ3">
        <v>2.5435379999999999</v>
      </c>
      <c r="UR3">
        <v>2.5435379999999999</v>
      </c>
      <c r="US3">
        <v>2.5435379999999999</v>
      </c>
      <c r="UT3">
        <v>2.5435379999999999</v>
      </c>
      <c r="UU3">
        <v>2.5435379999999999</v>
      </c>
      <c r="UV3">
        <v>2.4815</v>
      </c>
      <c r="UW3">
        <v>2.4815</v>
      </c>
      <c r="UX3">
        <v>2.4815</v>
      </c>
      <c r="UY3">
        <v>2.4194629999999999</v>
      </c>
      <c r="UZ3">
        <v>2.4194629999999999</v>
      </c>
      <c r="VA3">
        <v>2.3574250000000001</v>
      </c>
      <c r="VB3">
        <v>2.3574250000000001</v>
      </c>
      <c r="VC3">
        <v>2.3574250000000001</v>
      </c>
      <c r="VD3">
        <v>2.3574250000000001</v>
      </c>
      <c r="VE3">
        <v>2.295388</v>
      </c>
      <c r="VF3">
        <v>2.295388</v>
      </c>
      <c r="VG3">
        <v>2.2333500000000002</v>
      </c>
      <c r="VH3">
        <v>2.2333500000000002</v>
      </c>
      <c r="VI3">
        <v>2.2333500000000002</v>
      </c>
      <c r="VJ3">
        <v>2.171313</v>
      </c>
      <c r="VK3">
        <v>2.171313</v>
      </c>
      <c r="VL3">
        <v>2.2333500000000002</v>
      </c>
      <c r="VM3">
        <v>2.171313</v>
      </c>
      <c r="VN3">
        <v>2.171313</v>
      </c>
      <c r="VO3">
        <v>2.171313</v>
      </c>
      <c r="VP3">
        <v>2.1092749999999998</v>
      </c>
      <c r="VQ3">
        <v>2.1092749999999998</v>
      </c>
      <c r="VR3">
        <v>2.1092749999999998</v>
      </c>
      <c r="VS3">
        <v>2.0472380000000001</v>
      </c>
      <c r="VT3">
        <v>2.0472380000000001</v>
      </c>
      <c r="VU3">
        <v>2.0472380000000001</v>
      </c>
      <c r="VV3">
        <v>2.0472380000000001</v>
      </c>
      <c r="VW3">
        <v>2.0472380000000001</v>
      </c>
      <c r="VX3">
        <v>2.0472380000000001</v>
      </c>
      <c r="VY3">
        <v>2.0472380000000001</v>
      </c>
      <c r="VZ3">
        <v>2.0472380000000001</v>
      </c>
      <c r="WA3">
        <v>1.9852000000000001</v>
      </c>
      <c r="WB3">
        <v>1.9852000000000001</v>
      </c>
      <c r="WC3">
        <v>1.9852000000000001</v>
      </c>
      <c r="WD3">
        <v>1.9852000000000001</v>
      </c>
      <c r="WE3">
        <v>1.9852000000000001</v>
      </c>
      <c r="WF3">
        <v>1.9852000000000001</v>
      </c>
      <c r="WG3">
        <v>2.0472380000000001</v>
      </c>
      <c r="WH3">
        <v>1.923163</v>
      </c>
      <c r="WI3">
        <v>1.9852000000000001</v>
      </c>
      <c r="WJ3">
        <v>1.9852000000000001</v>
      </c>
      <c r="WK3">
        <v>1.9852000000000001</v>
      </c>
      <c r="WL3">
        <v>1.923163</v>
      </c>
      <c r="WM3">
        <v>1.9852000000000001</v>
      </c>
      <c r="WN3">
        <v>1.612975</v>
      </c>
      <c r="WO3">
        <v>1.9852000000000001</v>
      </c>
      <c r="WP3">
        <v>1.923163</v>
      </c>
      <c r="WQ3">
        <v>1.9852000000000001</v>
      </c>
      <c r="WR3">
        <v>1.9852000000000001</v>
      </c>
      <c r="WS3">
        <v>1.923163</v>
      </c>
      <c r="WT3">
        <v>1.923163</v>
      </c>
      <c r="WU3">
        <v>1.923163</v>
      </c>
      <c r="WV3">
        <v>1.923163</v>
      </c>
      <c r="WW3">
        <v>1.8611249999999999</v>
      </c>
      <c r="WX3">
        <v>1.923163</v>
      </c>
      <c r="WY3">
        <v>1.923163</v>
      </c>
      <c r="WZ3">
        <v>1.9852000000000001</v>
      </c>
      <c r="XA3">
        <v>1.923163</v>
      </c>
      <c r="XB3">
        <v>1.923163</v>
      </c>
      <c r="XC3">
        <v>1.923163</v>
      </c>
      <c r="XD3">
        <v>1.923163</v>
      </c>
      <c r="XE3">
        <v>1.923163</v>
      </c>
      <c r="XF3">
        <v>1.923163</v>
      </c>
      <c r="XG3">
        <v>1.8611249999999999</v>
      </c>
      <c r="XH3">
        <v>1.923163</v>
      </c>
      <c r="XI3">
        <v>1.923163</v>
      </c>
      <c r="XJ3">
        <v>1.923163</v>
      </c>
      <c r="XK3">
        <v>1.923163</v>
      </c>
      <c r="XL3">
        <v>1.923163</v>
      </c>
      <c r="XM3">
        <v>1.8611249999999999</v>
      </c>
      <c r="XN3">
        <v>1.923163</v>
      </c>
      <c r="XO3">
        <v>1.8611249999999999</v>
      </c>
      <c r="XP3">
        <v>1.923163</v>
      </c>
      <c r="XQ3">
        <v>1.923163</v>
      </c>
      <c r="XR3">
        <v>1.9852000000000001</v>
      </c>
      <c r="XS3">
        <v>1.923163</v>
      </c>
      <c r="XT3">
        <v>1.9852000000000001</v>
      </c>
      <c r="XU3">
        <v>1.9852000000000001</v>
      </c>
      <c r="XV3">
        <v>1.923163</v>
      </c>
      <c r="XW3">
        <v>1.923163</v>
      </c>
      <c r="XX3">
        <v>1.923163</v>
      </c>
      <c r="XY3">
        <v>1.9852000000000001</v>
      </c>
      <c r="XZ3">
        <v>1.923163</v>
      </c>
      <c r="YA3">
        <v>1.9852000000000001</v>
      </c>
      <c r="YB3">
        <v>1.923163</v>
      </c>
      <c r="YC3">
        <v>1.9852000000000001</v>
      </c>
      <c r="YD3">
        <v>1.923163</v>
      </c>
      <c r="YE3">
        <v>1.9852000000000001</v>
      </c>
      <c r="YF3">
        <v>1.9852000000000001</v>
      </c>
      <c r="YG3">
        <v>1.9852000000000001</v>
      </c>
      <c r="YH3">
        <v>1.9852000000000001</v>
      </c>
      <c r="YI3">
        <v>2.0472380000000001</v>
      </c>
      <c r="YJ3">
        <v>1.9852000000000001</v>
      </c>
      <c r="YK3">
        <v>2.0472380000000001</v>
      </c>
      <c r="YL3">
        <v>1.9852000000000001</v>
      </c>
      <c r="YM3">
        <v>1.9852000000000001</v>
      </c>
      <c r="YN3">
        <v>2.0472380000000001</v>
      </c>
      <c r="YO3">
        <v>2.0472380000000001</v>
      </c>
      <c r="YP3">
        <v>2.0472380000000001</v>
      </c>
      <c r="YQ3">
        <v>2.0472380000000001</v>
      </c>
      <c r="YR3">
        <v>2.0472380000000001</v>
      </c>
      <c r="YS3">
        <v>2.1092749999999998</v>
      </c>
      <c r="YT3">
        <v>2.171313</v>
      </c>
      <c r="YU3">
        <v>2.1092749999999998</v>
      </c>
      <c r="YV3">
        <v>2.171313</v>
      </c>
      <c r="YW3">
        <v>2.2333500000000002</v>
      </c>
      <c r="YX3">
        <v>2.295388</v>
      </c>
      <c r="YY3">
        <v>2.295388</v>
      </c>
      <c r="YZ3">
        <v>2.3574250000000001</v>
      </c>
      <c r="ZA3">
        <v>2.295388</v>
      </c>
      <c r="ZB3">
        <v>2.3574250000000001</v>
      </c>
      <c r="ZC3">
        <v>2.295388</v>
      </c>
      <c r="ZD3">
        <v>2.4815</v>
      </c>
      <c r="ZE3">
        <v>2.4815</v>
      </c>
      <c r="ZF3">
        <v>2.4815</v>
      </c>
      <c r="ZG3">
        <v>2.605575</v>
      </c>
      <c r="ZH3">
        <v>2.6676129999999998</v>
      </c>
      <c r="ZI3">
        <v>2.7296499999999999</v>
      </c>
      <c r="ZJ3">
        <v>2.8537249999999998</v>
      </c>
      <c r="ZK3">
        <v>2.8537249999999998</v>
      </c>
      <c r="ZL3">
        <v>2.8537249999999998</v>
      </c>
      <c r="ZM3">
        <v>2.9157630000000001</v>
      </c>
      <c r="ZN3">
        <v>3.039838</v>
      </c>
      <c r="ZO3">
        <v>2.9777999999999998</v>
      </c>
      <c r="ZP3">
        <v>3.039838</v>
      </c>
      <c r="ZQ3">
        <v>2.9157630000000001</v>
      </c>
      <c r="ZR3">
        <v>2.9157630000000001</v>
      </c>
      <c r="ZS3">
        <v>2.8537249999999998</v>
      </c>
      <c r="ZT3">
        <v>2.7916880000000002</v>
      </c>
      <c r="ZU3">
        <v>2.6676129999999998</v>
      </c>
      <c r="ZV3">
        <v>2.605575</v>
      </c>
      <c r="ZW3">
        <v>2.5435379999999999</v>
      </c>
      <c r="ZX3">
        <v>2.4815</v>
      </c>
      <c r="ZY3">
        <v>2.4815</v>
      </c>
      <c r="ZZ3">
        <v>2.3574250000000001</v>
      </c>
      <c r="AAA3">
        <v>2.3574250000000001</v>
      </c>
      <c r="AAB3">
        <v>2.295388</v>
      </c>
      <c r="AAC3">
        <v>2.295388</v>
      </c>
      <c r="AAD3">
        <v>2.3574250000000001</v>
      </c>
      <c r="AAE3">
        <v>2.295388</v>
      </c>
      <c r="AAF3">
        <v>2.295388</v>
      </c>
      <c r="AAG3">
        <v>2.295388</v>
      </c>
      <c r="AAH3">
        <v>2.2333500000000002</v>
      </c>
      <c r="AAI3">
        <v>2.2333500000000002</v>
      </c>
      <c r="AAJ3">
        <v>2.295388</v>
      </c>
      <c r="AAK3">
        <v>2.295388</v>
      </c>
      <c r="AAL3">
        <v>2.295388</v>
      </c>
      <c r="AAM3">
        <v>2.295388</v>
      </c>
      <c r="AAN3">
        <v>2.2333500000000002</v>
      </c>
      <c r="AAO3">
        <v>2.295388</v>
      </c>
      <c r="AAP3">
        <v>2.295388</v>
      </c>
      <c r="AAQ3">
        <v>2.295388</v>
      </c>
      <c r="AAR3">
        <v>2.3574250000000001</v>
      </c>
      <c r="AAS3">
        <v>2.295388</v>
      </c>
      <c r="AAT3">
        <v>2.3574250000000001</v>
      </c>
      <c r="AAU3">
        <v>2.295388</v>
      </c>
      <c r="AAV3">
        <v>2.4194629999999999</v>
      </c>
      <c r="AAW3">
        <v>2.3574250000000001</v>
      </c>
      <c r="AAX3">
        <v>2.4194629999999999</v>
      </c>
      <c r="AAY3">
        <v>2.3574250000000001</v>
      </c>
      <c r="AAZ3">
        <v>2.4815</v>
      </c>
      <c r="ABA3">
        <v>2.3574250000000001</v>
      </c>
      <c r="ABB3">
        <v>2.3574250000000001</v>
      </c>
      <c r="ABC3">
        <v>2.4194629999999999</v>
      </c>
      <c r="ABD3">
        <v>2.4815</v>
      </c>
      <c r="ABE3">
        <v>2.4194629999999999</v>
      </c>
      <c r="ABF3">
        <v>2.4815</v>
      </c>
      <c r="ABG3">
        <v>2.4815</v>
      </c>
      <c r="ABH3">
        <v>2.4815</v>
      </c>
      <c r="ABI3">
        <v>2.4194629999999999</v>
      </c>
      <c r="ABJ3">
        <v>2.4194629999999999</v>
      </c>
      <c r="ABK3">
        <v>2.4194629999999999</v>
      </c>
      <c r="ABL3">
        <v>2.4194629999999999</v>
      </c>
      <c r="ABM3">
        <v>2.4194629999999999</v>
      </c>
      <c r="ABN3">
        <v>2.4194629999999999</v>
      </c>
      <c r="ABO3">
        <v>2.4194629999999999</v>
      </c>
      <c r="ABP3">
        <v>2.4815</v>
      </c>
      <c r="ABQ3">
        <v>2.4815</v>
      </c>
      <c r="ABR3">
        <v>2.4194629999999999</v>
      </c>
      <c r="ABS3">
        <v>2.4194629999999999</v>
      </c>
      <c r="ABT3">
        <v>2.4815</v>
      </c>
      <c r="ABU3">
        <v>2.4815</v>
      </c>
      <c r="ABV3">
        <v>2.4815</v>
      </c>
      <c r="ABW3">
        <v>2.4815</v>
      </c>
      <c r="ABX3">
        <v>2.5435379999999999</v>
      </c>
      <c r="ABY3">
        <v>2.5435379999999999</v>
      </c>
      <c r="ABZ3">
        <v>2.4815</v>
      </c>
      <c r="ACA3">
        <v>2.4815</v>
      </c>
      <c r="ACB3">
        <v>2.4815</v>
      </c>
      <c r="ACC3">
        <v>2.4815</v>
      </c>
      <c r="ACD3">
        <v>2.4815</v>
      </c>
      <c r="ACE3">
        <v>2.4815</v>
      </c>
      <c r="ACF3">
        <v>2.5435379999999999</v>
      </c>
      <c r="ACG3">
        <v>2.5435379999999999</v>
      </c>
      <c r="ACH3">
        <v>2.605575</v>
      </c>
      <c r="ACI3">
        <v>2.6676129999999998</v>
      </c>
      <c r="ACJ3">
        <v>2.9157630000000001</v>
      </c>
      <c r="ACK3">
        <v>3.039838</v>
      </c>
      <c r="ACL3">
        <v>2.9157630000000001</v>
      </c>
      <c r="ACM3">
        <v>2.7296499999999999</v>
      </c>
      <c r="ACN3">
        <v>2.6676129999999998</v>
      </c>
      <c r="ACO3">
        <v>2.605575</v>
      </c>
      <c r="ACP3">
        <v>2.605575</v>
      </c>
      <c r="ACQ3">
        <v>2.605575</v>
      </c>
      <c r="ACR3">
        <v>2.605575</v>
      </c>
      <c r="ACS3">
        <v>2.605575</v>
      </c>
      <c r="ACT3">
        <v>2.605575</v>
      </c>
      <c r="ACU3">
        <v>2.605575</v>
      </c>
      <c r="ACV3">
        <v>2.605575</v>
      </c>
      <c r="ACW3">
        <v>2.6676129999999998</v>
      </c>
      <c r="ACX3">
        <v>2.605575</v>
      </c>
      <c r="ACY3">
        <v>2.6676129999999998</v>
      </c>
      <c r="ACZ3">
        <v>2.6676129999999998</v>
      </c>
      <c r="ADA3">
        <v>2.605575</v>
      </c>
      <c r="ADB3">
        <v>2.605575</v>
      </c>
      <c r="ADC3">
        <v>2.605575</v>
      </c>
      <c r="ADD3">
        <v>2.6676129999999998</v>
      </c>
      <c r="ADE3">
        <v>2.6676129999999998</v>
      </c>
      <c r="ADF3">
        <v>2.6676129999999998</v>
      </c>
      <c r="ADG3">
        <v>2.6676129999999998</v>
      </c>
      <c r="ADH3">
        <v>2.605575</v>
      </c>
      <c r="ADI3">
        <v>2.605575</v>
      </c>
      <c r="ADJ3">
        <v>2.6676129999999998</v>
      </c>
      <c r="ADK3">
        <v>2.6676129999999998</v>
      </c>
      <c r="ADL3">
        <v>2.6676129999999998</v>
      </c>
      <c r="ADM3">
        <v>2.6676129999999998</v>
      </c>
      <c r="ADN3">
        <v>2.6676129999999998</v>
      </c>
      <c r="ADO3">
        <v>2.7296499999999999</v>
      </c>
      <c r="ADP3">
        <v>2.7296499999999999</v>
      </c>
      <c r="ADQ3">
        <v>2.6676129999999998</v>
      </c>
      <c r="ADR3">
        <v>2.6676129999999998</v>
      </c>
      <c r="ADS3">
        <v>2.6676129999999998</v>
      </c>
      <c r="ADT3">
        <v>2.6676129999999998</v>
      </c>
      <c r="ADU3">
        <v>2.7296499999999999</v>
      </c>
      <c r="ADV3">
        <v>2.7296499999999999</v>
      </c>
      <c r="ADW3">
        <v>2.7296499999999999</v>
      </c>
      <c r="ADX3">
        <v>2.6676129999999998</v>
      </c>
      <c r="ADY3">
        <v>2.6676129999999998</v>
      </c>
      <c r="ADZ3">
        <v>2.6676129999999998</v>
      </c>
      <c r="AEA3">
        <v>2.7296499999999999</v>
      </c>
      <c r="AEB3">
        <v>2.7296499999999999</v>
      </c>
      <c r="AEC3">
        <v>2.7296499999999999</v>
      </c>
      <c r="AED3">
        <v>2.7296499999999999</v>
      </c>
      <c r="AEE3">
        <v>2.7296499999999999</v>
      </c>
      <c r="AEF3">
        <v>2.7296499999999999</v>
      </c>
      <c r="AEG3">
        <v>2.7296499999999999</v>
      </c>
      <c r="AEH3">
        <v>2.7296499999999999</v>
      </c>
      <c r="AEI3">
        <v>2.7296499999999999</v>
      </c>
      <c r="AEJ3">
        <v>2.6676129999999998</v>
      </c>
      <c r="AEK3">
        <v>2.6676129999999998</v>
      </c>
      <c r="AEL3">
        <v>2.7916880000000002</v>
      </c>
      <c r="AEM3">
        <v>2.7296499999999999</v>
      </c>
      <c r="AEN3">
        <v>2.7296499999999999</v>
      </c>
      <c r="AEO3">
        <v>2.7296499999999999</v>
      </c>
      <c r="AEP3">
        <v>2.7296499999999999</v>
      </c>
      <c r="AEQ3">
        <v>2.7916880000000002</v>
      </c>
      <c r="AER3">
        <v>2.7916880000000002</v>
      </c>
      <c r="AES3">
        <v>2.7296499999999999</v>
      </c>
      <c r="AET3">
        <v>2.7296499999999999</v>
      </c>
      <c r="AEU3">
        <v>2.7296499999999999</v>
      </c>
      <c r="AEV3">
        <v>2.7916880000000002</v>
      </c>
      <c r="AEW3">
        <v>2.7296499999999999</v>
      </c>
      <c r="AEX3">
        <v>2.7296499999999999</v>
      </c>
      <c r="AEY3">
        <v>2.6676129999999998</v>
      </c>
      <c r="AEZ3">
        <v>2.7296499999999999</v>
      </c>
      <c r="AFA3">
        <v>2.7296499999999999</v>
      </c>
      <c r="AFB3">
        <v>2.7916880000000002</v>
      </c>
      <c r="AFC3">
        <v>2.6676129999999998</v>
      </c>
      <c r="AFD3">
        <v>2.7916880000000002</v>
      </c>
      <c r="AFE3">
        <v>2.7296499999999999</v>
      </c>
      <c r="AFF3">
        <v>2.7296499999999999</v>
      </c>
      <c r="AFG3">
        <v>2.7296499999999999</v>
      </c>
      <c r="AFH3">
        <v>2.7296499999999999</v>
      </c>
      <c r="AFI3">
        <v>2.7296499999999999</v>
      </c>
      <c r="AFJ3">
        <v>2.7296499999999999</v>
      </c>
      <c r="AFK3">
        <v>2.7296499999999999</v>
      </c>
      <c r="AFL3">
        <v>2.7296499999999999</v>
      </c>
      <c r="AFM3">
        <v>2.7296499999999999</v>
      </c>
      <c r="AFN3">
        <v>2.7296499999999999</v>
      </c>
      <c r="AFO3">
        <v>2.7916880000000002</v>
      </c>
      <c r="AFP3">
        <v>2.7296499999999999</v>
      </c>
      <c r="AFQ3">
        <v>2.7296499999999999</v>
      </c>
      <c r="AFR3">
        <v>2.7296499999999999</v>
      </c>
      <c r="AFS3">
        <v>2.7916880000000002</v>
      </c>
      <c r="AFT3">
        <v>2.7296499999999999</v>
      </c>
      <c r="AFU3">
        <v>2.7916880000000002</v>
      </c>
      <c r="AFV3">
        <v>2.7916880000000002</v>
      </c>
      <c r="AFW3">
        <v>2.7296499999999999</v>
      </c>
      <c r="AFX3">
        <v>2.7916880000000002</v>
      </c>
      <c r="AFY3">
        <v>2.7916880000000002</v>
      </c>
      <c r="AFZ3">
        <v>2.7296499999999999</v>
      </c>
      <c r="AGA3">
        <v>2.7916880000000002</v>
      </c>
      <c r="AGB3">
        <v>2.7916880000000002</v>
      </c>
      <c r="AGC3">
        <v>2.7916880000000002</v>
      </c>
      <c r="AGD3">
        <v>2.7916880000000002</v>
      </c>
      <c r="AGE3">
        <v>2.7916880000000002</v>
      </c>
      <c r="AGF3">
        <v>2.7916880000000002</v>
      </c>
      <c r="AGG3">
        <v>2.7296499999999999</v>
      </c>
      <c r="AGH3">
        <v>2.7916880000000002</v>
      </c>
      <c r="AGI3">
        <v>2.7916880000000002</v>
      </c>
      <c r="AGJ3">
        <v>2.8537249999999998</v>
      </c>
      <c r="AGK3">
        <v>2.8537249999999998</v>
      </c>
      <c r="AGL3">
        <v>2.9157630000000001</v>
      </c>
      <c r="AGM3">
        <v>2.8537249999999998</v>
      </c>
      <c r="AGN3">
        <v>2.8537249999999998</v>
      </c>
      <c r="AGO3">
        <v>2.8537249999999998</v>
      </c>
      <c r="AGP3">
        <v>2.9157630000000001</v>
      </c>
      <c r="AGQ3">
        <v>2.9157630000000001</v>
      </c>
      <c r="AGR3">
        <v>2.8537249999999998</v>
      </c>
      <c r="AGS3">
        <v>2.9157630000000001</v>
      </c>
      <c r="AGT3">
        <v>2.9157630000000001</v>
      </c>
      <c r="AGU3">
        <v>2.8537249999999998</v>
      </c>
      <c r="AGV3">
        <v>2.9777999999999998</v>
      </c>
      <c r="AGW3">
        <v>2.9157630000000001</v>
      </c>
      <c r="AGX3">
        <v>2.9777999999999998</v>
      </c>
      <c r="AGY3">
        <v>2.9777999999999998</v>
      </c>
      <c r="AGZ3">
        <v>3.039838</v>
      </c>
      <c r="AHA3">
        <v>2.9777999999999998</v>
      </c>
      <c r="AHB3">
        <v>2.9777999999999998</v>
      </c>
      <c r="AHC3">
        <v>3.039838</v>
      </c>
      <c r="AHD3">
        <v>3.039838</v>
      </c>
      <c r="AHE3">
        <v>3.039838</v>
      </c>
      <c r="AHF3">
        <v>3.039838</v>
      </c>
      <c r="AHG3">
        <v>3.039838</v>
      </c>
      <c r="AHH3">
        <v>3.1018750000000002</v>
      </c>
      <c r="AHI3">
        <v>3.163913</v>
      </c>
      <c r="AHJ3">
        <v>3.1018750000000002</v>
      </c>
      <c r="AHK3">
        <v>3.2259500000000001</v>
      </c>
      <c r="AHL3">
        <v>3.163913</v>
      </c>
      <c r="AHM3">
        <v>3.2259500000000001</v>
      </c>
      <c r="AHN3">
        <v>3.163913</v>
      </c>
      <c r="AHO3">
        <v>3.2259500000000001</v>
      </c>
      <c r="AHP3">
        <v>3.2879879999999999</v>
      </c>
      <c r="AHQ3">
        <v>3.2259500000000001</v>
      </c>
      <c r="AHR3">
        <v>3.2259500000000001</v>
      </c>
      <c r="AHS3">
        <v>3.2879879999999999</v>
      </c>
      <c r="AHT3">
        <v>3.2879879999999999</v>
      </c>
      <c r="AHU3">
        <v>3.350025</v>
      </c>
      <c r="AHV3">
        <v>3.2879879999999999</v>
      </c>
      <c r="AHW3">
        <v>3.2879879999999999</v>
      </c>
      <c r="AHX3">
        <v>3.350025</v>
      </c>
      <c r="AHY3">
        <v>3.350025</v>
      </c>
      <c r="AHZ3">
        <v>3.350025</v>
      </c>
      <c r="AIA3">
        <v>3.350025</v>
      </c>
      <c r="AIB3">
        <v>3.4120629999999998</v>
      </c>
      <c r="AIC3">
        <v>3.4120629999999998</v>
      </c>
      <c r="AID3">
        <v>3.350025</v>
      </c>
      <c r="AIE3">
        <v>3.4120629999999998</v>
      </c>
      <c r="AIF3">
        <v>3.4741</v>
      </c>
      <c r="AIG3">
        <v>3.4741</v>
      </c>
      <c r="AIH3">
        <v>3.4741</v>
      </c>
      <c r="AII3">
        <v>3.4741</v>
      </c>
      <c r="AIJ3">
        <v>3.4741</v>
      </c>
      <c r="AIK3">
        <v>3.4741</v>
      </c>
      <c r="AIL3">
        <v>3.5361379999999998</v>
      </c>
      <c r="AIM3">
        <v>3.5361379999999998</v>
      </c>
      <c r="AIN3">
        <v>3.5361379999999998</v>
      </c>
      <c r="AIO3">
        <v>3.5361379999999998</v>
      </c>
      <c r="AIP3">
        <v>3.5981749999999999</v>
      </c>
      <c r="AIQ3">
        <v>3.5981749999999999</v>
      </c>
      <c r="AIR3">
        <v>3.6602130000000002</v>
      </c>
      <c r="AIS3">
        <v>3.5981749999999999</v>
      </c>
      <c r="AIT3">
        <v>3.6602130000000002</v>
      </c>
      <c r="AIU3">
        <v>3.6602130000000002</v>
      </c>
      <c r="AIV3">
        <v>3.6602130000000002</v>
      </c>
      <c r="AIW3">
        <v>3.5981749999999999</v>
      </c>
      <c r="AIX3">
        <v>3.5981749999999999</v>
      </c>
      <c r="AIY3">
        <v>3.6602130000000002</v>
      </c>
      <c r="AIZ3">
        <v>3.6602130000000002</v>
      </c>
      <c r="AJA3">
        <v>3.7222499999999998</v>
      </c>
      <c r="AJB3">
        <v>3.7222499999999998</v>
      </c>
      <c r="AJC3">
        <v>3.7842880000000001</v>
      </c>
      <c r="AJD3">
        <v>3.7842880000000001</v>
      </c>
      <c r="AJE3">
        <v>3.7842880000000001</v>
      </c>
      <c r="AJF3">
        <v>3.7842880000000001</v>
      </c>
      <c r="AJG3">
        <v>3.8463250000000002</v>
      </c>
      <c r="AJH3">
        <v>3.8463250000000002</v>
      </c>
      <c r="AJI3">
        <v>3.908363</v>
      </c>
      <c r="AJJ3">
        <v>3.908363</v>
      </c>
      <c r="AJK3">
        <v>3.908363</v>
      </c>
      <c r="AJL3">
        <v>3.908363</v>
      </c>
      <c r="AJM3">
        <v>3.9704000000000002</v>
      </c>
      <c r="AJN3">
        <v>3.9704000000000002</v>
      </c>
      <c r="AJO3">
        <v>4.032438</v>
      </c>
      <c r="AJP3">
        <v>3.9704000000000002</v>
      </c>
      <c r="AJQ3">
        <v>4.0944750000000001</v>
      </c>
      <c r="AJR3">
        <v>4.032438</v>
      </c>
      <c r="AJS3">
        <v>4.032438</v>
      </c>
      <c r="AJT3">
        <v>4.032438</v>
      </c>
      <c r="AJU3">
        <v>4.0944750000000001</v>
      </c>
      <c r="AJV3">
        <v>4.1565130000000003</v>
      </c>
      <c r="AJW3">
        <v>4.1565130000000003</v>
      </c>
      <c r="AJX3">
        <v>4.1565130000000003</v>
      </c>
      <c r="AJY3">
        <v>4.1565130000000003</v>
      </c>
      <c r="AJZ3">
        <v>4.1565130000000003</v>
      </c>
      <c r="AKA3">
        <v>4.2185499999999996</v>
      </c>
      <c r="AKB3">
        <v>4.2805879999999998</v>
      </c>
      <c r="AKC3">
        <v>4.2185499999999996</v>
      </c>
      <c r="AKD3">
        <v>4.2805879999999998</v>
      </c>
      <c r="AKE3">
        <v>4.2805879999999998</v>
      </c>
      <c r="AKF3">
        <v>4.342625</v>
      </c>
      <c r="AKG3">
        <v>4.342625</v>
      </c>
      <c r="AKH3">
        <v>4.4046630000000002</v>
      </c>
      <c r="AKI3">
        <v>4.4046630000000002</v>
      </c>
      <c r="AKJ3">
        <v>4.4667000000000003</v>
      </c>
      <c r="AKK3">
        <v>4.5287379999999997</v>
      </c>
      <c r="AKL3">
        <v>4.4667000000000003</v>
      </c>
      <c r="AKM3">
        <v>4.5287379999999997</v>
      </c>
      <c r="AKN3">
        <v>4.5907749999999998</v>
      </c>
      <c r="AKO3">
        <v>4.5907749999999998</v>
      </c>
      <c r="AKP3">
        <v>4.6528130000000001</v>
      </c>
      <c r="AKQ3">
        <v>4.6528130000000001</v>
      </c>
      <c r="AKR3">
        <v>4.7768879999999996</v>
      </c>
      <c r="AKS3">
        <v>4.7768879999999996</v>
      </c>
      <c r="AKT3">
        <v>4.7768879999999996</v>
      </c>
      <c r="AKU3">
        <v>4.8389249999999997</v>
      </c>
      <c r="AKV3">
        <v>4.900963</v>
      </c>
      <c r="AKW3">
        <v>4.9630000000000001</v>
      </c>
      <c r="AKX3">
        <v>5.1491129999999998</v>
      </c>
      <c r="AKY3">
        <v>5.0870749999999996</v>
      </c>
      <c r="AKZ3">
        <v>5.1491129999999998</v>
      </c>
      <c r="ALA3">
        <v>4.9630000000000001</v>
      </c>
      <c r="ALB3">
        <v>5.3352250000000003</v>
      </c>
      <c r="ALC3">
        <v>5.4592999999999998</v>
      </c>
      <c r="ALD3">
        <v>5.4592999999999998</v>
      </c>
      <c r="ALE3">
        <v>5.5833750000000002</v>
      </c>
      <c r="ALF3">
        <v>5.6454129999999996</v>
      </c>
      <c r="ALG3">
        <v>5.7694879999999999</v>
      </c>
      <c r="ALH3">
        <v>5.8315250000000001</v>
      </c>
      <c r="ALI3">
        <v>5.9555999999999996</v>
      </c>
      <c r="ALJ3">
        <v>6.0796749999999999</v>
      </c>
      <c r="ALK3">
        <v>6.2037500000000003</v>
      </c>
      <c r="ALL3">
        <v>6.2657879999999997</v>
      </c>
      <c r="ALM3">
        <v>6.3898630000000001</v>
      </c>
      <c r="ALN3">
        <v>6.4519000000000002</v>
      </c>
      <c r="ALO3">
        <v>6.7000500000000001</v>
      </c>
      <c r="ALP3">
        <v>6.7000500000000001</v>
      </c>
      <c r="ALQ3">
        <v>6.8861629999999998</v>
      </c>
    </row>
    <row r="4" spans="1:1005" x14ac:dyDescent="0.2">
      <c r="A4" t="s">
        <v>14</v>
      </c>
      <c r="B4" s="1" t="s">
        <v>2</v>
      </c>
      <c r="C4" s="1" t="s">
        <v>96</v>
      </c>
      <c r="D4">
        <v>-0.49630000000000002</v>
      </c>
      <c r="E4">
        <v>-0.558338</v>
      </c>
      <c r="F4">
        <v>-0.558338</v>
      </c>
      <c r="G4">
        <v>-0.49630000000000002</v>
      </c>
      <c r="H4">
        <v>-0.558338</v>
      </c>
      <c r="I4">
        <v>-0.49630000000000002</v>
      </c>
      <c r="J4">
        <v>-0.558338</v>
      </c>
      <c r="K4">
        <v>-0.43426300000000001</v>
      </c>
      <c r="L4">
        <v>-0.558338</v>
      </c>
      <c r="M4">
        <v>-0.49630000000000002</v>
      </c>
      <c r="N4">
        <v>-0.49630000000000002</v>
      </c>
      <c r="O4">
        <v>-0.49630000000000002</v>
      </c>
      <c r="P4">
        <v>-0.49630000000000002</v>
      </c>
      <c r="Q4">
        <v>-0.49630000000000002</v>
      </c>
      <c r="R4">
        <v>-0.49630000000000002</v>
      </c>
      <c r="S4">
        <v>-0.43426300000000001</v>
      </c>
      <c r="T4">
        <v>-0.558338</v>
      </c>
      <c r="U4">
        <v>-0.43426300000000001</v>
      </c>
      <c r="V4">
        <v>-0.43426300000000001</v>
      </c>
      <c r="W4">
        <v>-0.49630000000000002</v>
      </c>
      <c r="X4">
        <v>-0.558338</v>
      </c>
      <c r="Y4">
        <v>-0.49630000000000002</v>
      </c>
      <c r="Z4">
        <v>-0.49630000000000002</v>
      </c>
      <c r="AA4">
        <v>-0.49630000000000002</v>
      </c>
      <c r="AB4">
        <v>-0.49630000000000002</v>
      </c>
      <c r="AC4">
        <v>-0.43426300000000001</v>
      </c>
      <c r="AD4">
        <v>-0.49630000000000002</v>
      </c>
      <c r="AE4">
        <v>-0.49630000000000002</v>
      </c>
      <c r="AF4">
        <v>-0.49630000000000002</v>
      </c>
      <c r="AG4">
        <v>-0.49630000000000002</v>
      </c>
      <c r="AH4">
        <v>-0.49630000000000002</v>
      </c>
      <c r="AI4">
        <v>-0.49630000000000002</v>
      </c>
      <c r="AJ4">
        <v>-0.43426300000000001</v>
      </c>
      <c r="AK4">
        <v>-0.49630000000000002</v>
      </c>
      <c r="AL4">
        <v>-0.49630000000000002</v>
      </c>
      <c r="AM4">
        <v>-0.49630000000000002</v>
      </c>
      <c r="AN4">
        <v>-0.49630000000000002</v>
      </c>
      <c r="AO4">
        <v>-0.558338</v>
      </c>
      <c r="AP4">
        <v>-0.49630000000000002</v>
      </c>
      <c r="AQ4">
        <v>-0.49630000000000002</v>
      </c>
      <c r="AR4">
        <v>-0.49630000000000002</v>
      </c>
      <c r="AS4">
        <v>-0.558338</v>
      </c>
      <c r="AT4">
        <v>-0.49630000000000002</v>
      </c>
      <c r="AU4">
        <v>-0.49630000000000002</v>
      </c>
      <c r="AV4">
        <v>-0.558338</v>
      </c>
      <c r="AW4">
        <v>-0.558338</v>
      </c>
      <c r="AX4">
        <v>-0.558338</v>
      </c>
      <c r="AY4">
        <v>-0.558338</v>
      </c>
      <c r="AZ4">
        <v>-0.558338</v>
      </c>
      <c r="BA4">
        <v>-0.558338</v>
      </c>
      <c r="BB4">
        <v>-0.558338</v>
      </c>
      <c r="BC4">
        <v>-0.558338</v>
      </c>
      <c r="BD4">
        <v>-0.558338</v>
      </c>
      <c r="BE4">
        <v>-0.558338</v>
      </c>
      <c r="BF4">
        <v>-0.558338</v>
      </c>
      <c r="BG4">
        <v>-0.558338</v>
      </c>
      <c r="BH4">
        <v>-0.558338</v>
      </c>
      <c r="BI4">
        <v>-0.62037500000000001</v>
      </c>
      <c r="BJ4">
        <v>-0.558338</v>
      </c>
      <c r="BK4">
        <v>-0.558338</v>
      </c>
      <c r="BL4">
        <v>-0.558338</v>
      </c>
      <c r="BM4">
        <v>-0.49630000000000002</v>
      </c>
      <c r="BN4">
        <v>-0.62037500000000001</v>
      </c>
      <c r="BO4">
        <v>-0.49630000000000002</v>
      </c>
      <c r="BP4">
        <v>-0.62037500000000001</v>
      </c>
      <c r="BQ4">
        <v>-0.558338</v>
      </c>
      <c r="BR4">
        <v>-0.558338</v>
      </c>
      <c r="BS4">
        <v>-0.62037500000000001</v>
      </c>
      <c r="BT4">
        <v>-0.62037500000000001</v>
      </c>
      <c r="BU4">
        <v>-0.558338</v>
      </c>
      <c r="BV4">
        <v>-0.62037500000000001</v>
      </c>
      <c r="BW4">
        <v>-0.558338</v>
      </c>
      <c r="BX4">
        <v>-0.62037500000000001</v>
      </c>
      <c r="BY4">
        <v>-0.62037500000000001</v>
      </c>
      <c r="BZ4">
        <v>-0.62037500000000001</v>
      </c>
      <c r="CA4">
        <v>-0.62037500000000001</v>
      </c>
      <c r="CB4">
        <v>-0.62037500000000001</v>
      </c>
      <c r="CC4">
        <v>-0.62037500000000001</v>
      </c>
      <c r="CD4">
        <v>-0.62037500000000001</v>
      </c>
      <c r="CE4">
        <v>-0.62037500000000001</v>
      </c>
      <c r="CF4">
        <v>-0.62037500000000001</v>
      </c>
      <c r="CG4">
        <v>-0.62037500000000001</v>
      </c>
      <c r="CH4">
        <v>-0.62037500000000001</v>
      </c>
      <c r="CI4">
        <v>-0.62037500000000001</v>
      </c>
      <c r="CJ4">
        <v>-0.62037500000000001</v>
      </c>
      <c r="CK4">
        <v>-0.62037500000000001</v>
      </c>
      <c r="CL4">
        <v>-0.62037500000000001</v>
      </c>
      <c r="CM4">
        <v>-0.68241300000000005</v>
      </c>
      <c r="CN4">
        <v>-0.68241300000000005</v>
      </c>
      <c r="CO4">
        <v>-0.62037500000000001</v>
      </c>
      <c r="CP4">
        <v>-0.558338</v>
      </c>
      <c r="CQ4">
        <v>-0.68241300000000005</v>
      </c>
      <c r="CR4">
        <v>-0.68241300000000005</v>
      </c>
      <c r="CS4">
        <v>-0.68241300000000005</v>
      </c>
      <c r="CT4">
        <v>-0.62037500000000001</v>
      </c>
      <c r="CU4">
        <v>-0.68241300000000005</v>
      </c>
      <c r="CV4">
        <v>-0.62037500000000001</v>
      </c>
      <c r="CW4">
        <v>-0.68241300000000005</v>
      </c>
      <c r="CX4">
        <v>-0.62037500000000001</v>
      </c>
      <c r="CY4">
        <v>-0.68241300000000005</v>
      </c>
      <c r="CZ4">
        <v>-0.68241300000000005</v>
      </c>
      <c r="DA4">
        <v>-0.62037500000000001</v>
      </c>
      <c r="DB4">
        <v>-0.68241300000000005</v>
      </c>
      <c r="DC4">
        <v>-0.68241300000000005</v>
      </c>
      <c r="DD4">
        <v>-0.68241300000000005</v>
      </c>
      <c r="DE4">
        <v>-0.68241300000000005</v>
      </c>
      <c r="DF4">
        <v>-0.68241300000000005</v>
      </c>
      <c r="DG4">
        <v>-0.68241300000000005</v>
      </c>
      <c r="DH4">
        <v>-0.68241300000000005</v>
      </c>
      <c r="DI4">
        <v>-0.68241300000000005</v>
      </c>
      <c r="DJ4">
        <v>-0.68241300000000005</v>
      </c>
      <c r="DK4">
        <v>-0.68241300000000005</v>
      </c>
      <c r="DL4">
        <v>-0.68241300000000005</v>
      </c>
      <c r="DM4">
        <v>-0.68241300000000005</v>
      </c>
      <c r="DN4">
        <v>-0.74444999999999995</v>
      </c>
      <c r="DO4">
        <v>-0.62037500000000001</v>
      </c>
      <c r="DP4">
        <v>-0.74444999999999995</v>
      </c>
      <c r="DQ4">
        <v>-0.74444999999999995</v>
      </c>
      <c r="DR4">
        <v>-0.74444999999999995</v>
      </c>
      <c r="DS4">
        <v>-0.74444999999999995</v>
      </c>
      <c r="DT4">
        <v>-0.68241300000000005</v>
      </c>
      <c r="DU4">
        <v>-0.74444999999999995</v>
      </c>
      <c r="DV4">
        <v>-0.74444999999999995</v>
      </c>
      <c r="DW4">
        <v>-0.68241300000000005</v>
      </c>
      <c r="DX4">
        <v>-0.74444999999999995</v>
      </c>
      <c r="DY4">
        <v>-0.74444999999999995</v>
      </c>
      <c r="DZ4">
        <v>-0.74444999999999995</v>
      </c>
      <c r="EA4">
        <v>-0.68241300000000005</v>
      </c>
      <c r="EB4">
        <v>-0.74444999999999995</v>
      </c>
      <c r="EC4">
        <v>-0.74444999999999995</v>
      </c>
      <c r="ED4">
        <v>-0.68241300000000005</v>
      </c>
      <c r="EE4">
        <v>-0.68241300000000005</v>
      </c>
      <c r="EF4">
        <v>-0.68241300000000005</v>
      </c>
      <c r="EG4">
        <v>-0.74444999999999995</v>
      </c>
      <c r="EH4">
        <v>-0.68241300000000005</v>
      </c>
      <c r="EI4">
        <v>-0.74444999999999995</v>
      </c>
      <c r="EJ4">
        <v>-0.68241300000000005</v>
      </c>
      <c r="EK4">
        <v>-0.74444999999999995</v>
      </c>
      <c r="EL4">
        <v>-0.74444999999999995</v>
      </c>
      <c r="EM4">
        <v>-0.74444999999999995</v>
      </c>
      <c r="EN4">
        <v>-0.74444999999999995</v>
      </c>
      <c r="EO4">
        <v>-0.74444999999999995</v>
      </c>
      <c r="EP4">
        <v>-0.68241300000000005</v>
      </c>
      <c r="EQ4">
        <v>-0.74444999999999995</v>
      </c>
      <c r="ER4">
        <v>-0.74444999999999995</v>
      </c>
      <c r="ES4">
        <v>-0.74444999999999995</v>
      </c>
      <c r="ET4">
        <v>-0.74444999999999995</v>
      </c>
      <c r="EU4">
        <v>-0.74444999999999995</v>
      </c>
      <c r="EV4">
        <v>-0.74444999999999995</v>
      </c>
      <c r="EW4">
        <v>-0.74444999999999995</v>
      </c>
      <c r="EX4">
        <v>-0.74444999999999995</v>
      </c>
      <c r="EY4">
        <v>-0.74444999999999995</v>
      </c>
      <c r="EZ4">
        <v>-0.74444999999999995</v>
      </c>
      <c r="FA4">
        <v>-0.80648799999999998</v>
      </c>
      <c r="FB4">
        <v>-0.74444999999999995</v>
      </c>
      <c r="FC4">
        <v>-0.80648799999999998</v>
      </c>
      <c r="FD4">
        <v>-0.74444999999999995</v>
      </c>
      <c r="FE4">
        <v>-0.74444999999999995</v>
      </c>
      <c r="FF4">
        <v>-0.80648799999999998</v>
      </c>
      <c r="FG4">
        <v>-0.74444999999999995</v>
      </c>
      <c r="FH4">
        <v>-0.74444999999999995</v>
      </c>
      <c r="FI4">
        <v>-0.74444999999999995</v>
      </c>
      <c r="FJ4">
        <v>-0.74444999999999995</v>
      </c>
      <c r="FK4">
        <v>-0.74444999999999995</v>
      </c>
      <c r="FL4">
        <v>-0.74444999999999995</v>
      </c>
      <c r="FM4">
        <v>-0.74444999999999995</v>
      </c>
      <c r="FN4">
        <v>-0.80648799999999998</v>
      </c>
      <c r="FO4">
        <v>-0.74444999999999995</v>
      </c>
      <c r="FP4">
        <v>-0.74444999999999995</v>
      </c>
      <c r="FQ4">
        <v>-0.74444999999999995</v>
      </c>
      <c r="FR4">
        <v>-0.86852499999999999</v>
      </c>
      <c r="FS4">
        <v>-0.80648799999999998</v>
      </c>
      <c r="FT4">
        <v>-0.74444999999999995</v>
      </c>
      <c r="FU4">
        <v>-0.80648799999999998</v>
      </c>
      <c r="FV4">
        <v>-0.80648799999999998</v>
      </c>
      <c r="FW4">
        <v>-0.80648799999999998</v>
      </c>
      <c r="FX4">
        <v>-0.80648799999999998</v>
      </c>
      <c r="FY4">
        <v>-0.80648799999999998</v>
      </c>
      <c r="FZ4">
        <v>-0.80648799999999998</v>
      </c>
      <c r="GA4">
        <v>-0.80648799999999998</v>
      </c>
      <c r="GB4">
        <v>-0.80648799999999998</v>
      </c>
      <c r="GC4">
        <v>-0.80648799999999998</v>
      </c>
      <c r="GD4">
        <v>-0.80648799999999998</v>
      </c>
      <c r="GE4">
        <v>-0.80648799999999998</v>
      </c>
      <c r="GF4">
        <v>-0.74444999999999995</v>
      </c>
      <c r="GG4">
        <v>-0.80648799999999998</v>
      </c>
      <c r="GH4">
        <v>-0.80648799999999998</v>
      </c>
      <c r="GI4">
        <v>-0.74444999999999995</v>
      </c>
      <c r="GJ4">
        <v>-0.80648799999999998</v>
      </c>
      <c r="GK4">
        <v>-0.86852499999999999</v>
      </c>
      <c r="GL4">
        <v>-0.74444999999999995</v>
      </c>
      <c r="GM4">
        <v>-0.74444999999999995</v>
      </c>
      <c r="GN4">
        <v>-0.86852499999999999</v>
      </c>
      <c r="GO4">
        <v>-0.86852499999999999</v>
      </c>
      <c r="GP4">
        <v>-0.80648799999999998</v>
      </c>
      <c r="GQ4">
        <v>-0.86852499999999999</v>
      </c>
      <c r="GR4">
        <v>-0.86852499999999999</v>
      </c>
      <c r="GS4">
        <v>-0.80648799999999998</v>
      </c>
      <c r="GT4">
        <v>-0.80648799999999998</v>
      </c>
      <c r="GU4">
        <v>-0.86852499999999999</v>
      </c>
      <c r="GV4">
        <v>-0.80648799999999998</v>
      </c>
      <c r="GW4">
        <v>-0.80648799999999998</v>
      </c>
      <c r="GX4">
        <v>-0.86852499999999999</v>
      </c>
      <c r="GY4">
        <v>-0.93056300000000003</v>
      </c>
      <c r="GZ4">
        <v>-0.86852499999999999</v>
      </c>
      <c r="HA4">
        <v>-0.80648799999999998</v>
      </c>
      <c r="HB4">
        <v>-0.80648799999999998</v>
      </c>
      <c r="HC4">
        <v>-0.86852499999999999</v>
      </c>
      <c r="HD4">
        <v>-0.93056300000000003</v>
      </c>
      <c r="HE4">
        <v>-0.86852499999999999</v>
      </c>
      <c r="HF4">
        <v>-0.93056300000000003</v>
      </c>
      <c r="HG4">
        <v>-0.86852499999999999</v>
      </c>
      <c r="HH4">
        <v>-0.86852499999999999</v>
      </c>
      <c r="HI4">
        <v>-0.86852499999999999</v>
      </c>
      <c r="HJ4">
        <v>-0.93056300000000003</v>
      </c>
      <c r="HK4">
        <v>-0.93056300000000003</v>
      </c>
      <c r="HL4">
        <v>-0.93056300000000003</v>
      </c>
      <c r="HM4">
        <v>-0.93056300000000003</v>
      </c>
      <c r="HN4">
        <v>-0.93056300000000003</v>
      </c>
      <c r="HO4">
        <v>-0.93056300000000003</v>
      </c>
      <c r="HP4">
        <v>-0.99260000000000004</v>
      </c>
      <c r="HQ4">
        <v>-0.86852499999999999</v>
      </c>
      <c r="HR4">
        <v>-0.93056300000000003</v>
      </c>
      <c r="HS4">
        <v>-0.99260000000000004</v>
      </c>
      <c r="HT4">
        <v>-0.99260000000000004</v>
      </c>
      <c r="HU4">
        <v>-0.99260000000000004</v>
      </c>
      <c r="HV4">
        <v>-0.99260000000000004</v>
      </c>
      <c r="HW4">
        <v>-1.054638</v>
      </c>
      <c r="HX4">
        <v>-1.054638</v>
      </c>
      <c r="HY4">
        <v>-1.054638</v>
      </c>
      <c r="HZ4">
        <v>-0.99260000000000004</v>
      </c>
      <c r="IA4">
        <v>-0.99260000000000004</v>
      </c>
      <c r="IB4">
        <v>-0.99260000000000004</v>
      </c>
      <c r="IC4">
        <v>-0.99260000000000004</v>
      </c>
      <c r="ID4">
        <v>-0.99260000000000004</v>
      </c>
      <c r="IE4">
        <v>-1.054638</v>
      </c>
      <c r="IF4">
        <v>-1.054638</v>
      </c>
      <c r="IG4">
        <v>-1.054638</v>
      </c>
      <c r="IH4">
        <v>-1.054638</v>
      </c>
      <c r="II4">
        <v>-1.054638</v>
      </c>
      <c r="IJ4">
        <v>-1.054638</v>
      </c>
      <c r="IK4">
        <v>-1.054638</v>
      </c>
      <c r="IL4">
        <v>-1.054638</v>
      </c>
      <c r="IM4">
        <v>-1.1166750000000001</v>
      </c>
      <c r="IN4">
        <v>-1.1166750000000001</v>
      </c>
      <c r="IO4">
        <v>-1.054638</v>
      </c>
      <c r="IP4">
        <v>-1.1166750000000001</v>
      </c>
      <c r="IQ4">
        <v>-1.054638</v>
      </c>
      <c r="IR4">
        <v>-1.1166750000000001</v>
      </c>
      <c r="IS4">
        <v>-1.1166750000000001</v>
      </c>
      <c r="IT4">
        <v>-1.1166750000000001</v>
      </c>
      <c r="IU4">
        <v>-1.1166750000000001</v>
      </c>
      <c r="IV4">
        <v>-1.1166750000000001</v>
      </c>
      <c r="IW4">
        <v>-1.1166750000000001</v>
      </c>
      <c r="IX4">
        <v>-1.1166750000000001</v>
      </c>
      <c r="IY4">
        <v>-1.1166750000000001</v>
      </c>
      <c r="IZ4">
        <v>-1.1787129999999999</v>
      </c>
      <c r="JA4">
        <v>-1.1166750000000001</v>
      </c>
      <c r="JB4">
        <v>-1.1166750000000001</v>
      </c>
      <c r="JC4">
        <v>-1.1166750000000001</v>
      </c>
      <c r="JD4">
        <v>-1.1787129999999999</v>
      </c>
      <c r="JE4">
        <v>-1.1166750000000001</v>
      </c>
      <c r="JF4">
        <v>-1.1787129999999999</v>
      </c>
      <c r="JG4">
        <v>-1.1787129999999999</v>
      </c>
      <c r="JH4">
        <v>-1.1787129999999999</v>
      </c>
      <c r="JI4">
        <v>-1.1787129999999999</v>
      </c>
      <c r="JJ4">
        <v>-1.1787129999999999</v>
      </c>
      <c r="JK4">
        <v>-1.1787129999999999</v>
      </c>
      <c r="JL4">
        <v>-1.1787129999999999</v>
      </c>
      <c r="JM4">
        <v>-1.1166750000000001</v>
      </c>
      <c r="JN4">
        <v>-1.1787129999999999</v>
      </c>
      <c r="JO4">
        <v>-1.1787129999999999</v>
      </c>
      <c r="JP4">
        <v>-1.24075</v>
      </c>
      <c r="JQ4">
        <v>-1.1166750000000001</v>
      </c>
      <c r="JR4">
        <v>-1.1787129999999999</v>
      </c>
      <c r="JS4">
        <v>-1.1787129999999999</v>
      </c>
      <c r="JT4">
        <v>-1.24075</v>
      </c>
      <c r="JU4">
        <v>-1.1787129999999999</v>
      </c>
      <c r="JV4">
        <v>-1.24075</v>
      </c>
      <c r="JW4">
        <v>-1.24075</v>
      </c>
      <c r="JX4">
        <v>-1.1787129999999999</v>
      </c>
      <c r="JY4">
        <v>-1.24075</v>
      </c>
      <c r="JZ4">
        <v>-1.1787129999999999</v>
      </c>
      <c r="KA4">
        <v>-1.24075</v>
      </c>
      <c r="KB4">
        <v>-1.1787129999999999</v>
      </c>
      <c r="KC4">
        <v>-1.24075</v>
      </c>
      <c r="KD4">
        <v>-1.1787129999999999</v>
      </c>
      <c r="KE4">
        <v>-1.1787129999999999</v>
      </c>
      <c r="KF4">
        <v>-1.24075</v>
      </c>
      <c r="KG4">
        <v>-1.24075</v>
      </c>
      <c r="KH4">
        <v>-1.24075</v>
      </c>
      <c r="KI4">
        <v>-1.24075</v>
      </c>
      <c r="KJ4">
        <v>-1.24075</v>
      </c>
      <c r="KK4">
        <v>-1.3027880000000001</v>
      </c>
      <c r="KL4">
        <v>-1.24075</v>
      </c>
      <c r="KM4">
        <v>-1.24075</v>
      </c>
      <c r="KN4">
        <v>-1.3027880000000001</v>
      </c>
      <c r="KO4">
        <v>-1.3027880000000001</v>
      </c>
      <c r="KP4">
        <v>-1.3027880000000001</v>
      </c>
      <c r="KQ4">
        <v>-1.3027880000000001</v>
      </c>
      <c r="KR4">
        <v>-1.3027880000000001</v>
      </c>
      <c r="KS4">
        <v>-1.3027880000000001</v>
      </c>
      <c r="KT4">
        <v>-1.24075</v>
      </c>
      <c r="KU4">
        <v>-1.3027880000000001</v>
      </c>
      <c r="KV4">
        <v>-1.3027880000000001</v>
      </c>
      <c r="KW4">
        <v>-1.364825</v>
      </c>
      <c r="KX4">
        <v>-1.364825</v>
      </c>
      <c r="KY4">
        <v>-1.3027880000000001</v>
      </c>
      <c r="KZ4">
        <v>-1.3027880000000001</v>
      </c>
      <c r="LA4">
        <v>-1.3027880000000001</v>
      </c>
      <c r="LB4">
        <v>-1.364825</v>
      </c>
      <c r="LC4">
        <v>-1.364825</v>
      </c>
      <c r="LD4">
        <v>-1.364825</v>
      </c>
      <c r="LE4">
        <v>-1.364825</v>
      </c>
      <c r="LF4">
        <v>-1.426863</v>
      </c>
      <c r="LG4">
        <v>-1.364825</v>
      </c>
      <c r="LH4">
        <v>-1.426863</v>
      </c>
      <c r="LI4">
        <v>-1.364825</v>
      </c>
      <c r="LJ4">
        <v>-1.426863</v>
      </c>
      <c r="LK4">
        <v>-1.4888999999999999</v>
      </c>
      <c r="LL4">
        <v>-1.4888999999999999</v>
      </c>
      <c r="LM4">
        <v>-1.4888999999999999</v>
      </c>
      <c r="LN4">
        <v>-1.5509379999999999</v>
      </c>
      <c r="LO4">
        <v>-1.4888999999999999</v>
      </c>
      <c r="LP4">
        <v>-1.5509379999999999</v>
      </c>
      <c r="LQ4">
        <v>-1.5509379999999999</v>
      </c>
      <c r="LR4">
        <v>-1.612975</v>
      </c>
      <c r="LS4">
        <v>-1.612975</v>
      </c>
      <c r="LT4">
        <v>-1.6750130000000001</v>
      </c>
      <c r="LU4">
        <v>-1.6750130000000001</v>
      </c>
      <c r="LV4">
        <v>-1.612975</v>
      </c>
      <c r="LW4">
        <v>-1.6750130000000001</v>
      </c>
      <c r="LX4">
        <v>-1.73705</v>
      </c>
      <c r="LY4">
        <v>-1.73705</v>
      </c>
      <c r="LZ4">
        <v>-1.73705</v>
      </c>
      <c r="MA4">
        <v>-1.799088</v>
      </c>
      <c r="MB4">
        <v>-1.799088</v>
      </c>
      <c r="MC4">
        <v>-1.8611249999999999</v>
      </c>
      <c r="MD4">
        <v>-1.923163</v>
      </c>
      <c r="ME4">
        <v>-1.923163</v>
      </c>
      <c r="MF4">
        <v>-1.923163</v>
      </c>
      <c r="MG4">
        <v>-1.9852000000000001</v>
      </c>
      <c r="MH4">
        <v>-1.9852000000000001</v>
      </c>
      <c r="MI4">
        <v>-2.0472380000000001</v>
      </c>
      <c r="MJ4">
        <v>-2.0472380000000001</v>
      </c>
      <c r="MK4">
        <v>-2.1092749999999998</v>
      </c>
      <c r="ML4">
        <v>-2.1092749999999998</v>
      </c>
      <c r="MM4">
        <v>-2.1092749999999998</v>
      </c>
      <c r="MN4">
        <v>-2.2333500000000002</v>
      </c>
      <c r="MO4">
        <v>-2.2333500000000002</v>
      </c>
      <c r="MP4">
        <v>-2.2333500000000002</v>
      </c>
      <c r="MQ4">
        <v>-2.3574250000000001</v>
      </c>
      <c r="MR4">
        <v>-2.3574250000000001</v>
      </c>
      <c r="MS4">
        <v>-2.4194629999999999</v>
      </c>
      <c r="MT4">
        <v>-2.4815</v>
      </c>
      <c r="MU4">
        <v>-2.5435379999999999</v>
      </c>
      <c r="MV4">
        <v>-2.605575</v>
      </c>
      <c r="MW4">
        <v>-2.605575</v>
      </c>
      <c r="MX4">
        <v>-2.6676129999999998</v>
      </c>
      <c r="MY4">
        <v>-2.6676129999999998</v>
      </c>
      <c r="MZ4">
        <v>-2.7296499999999999</v>
      </c>
      <c r="NA4">
        <v>-2.7916880000000002</v>
      </c>
      <c r="NB4">
        <v>-2.8537249999999998</v>
      </c>
      <c r="NC4">
        <v>-2.8537249999999998</v>
      </c>
      <c r="ND4">
        <v>-2.9777999999999998</v>
      </c>
      <c r="NE4">
        <v>-2.9777999999999998</v>
      </c>
      <c r="NF4">
        <v>-3.1018750000000002</v>
      </c>
      <c r="NG4">
        <v>-3.1018750000000002</v>
      </c>
      <c r="NH4">
        <v>-3.163913</v>
      </c>
      <c r="NI4">
        <v>-3.2259500000000001</v>
      </c>
      <c r="NJ4">
        <v>-3.350025</v>
      </c>
      <c r="NK4">
        <v>-3.350025</v>
      </c>
      <c r="NL4">
        <v>-3.4120629999999998</v>
      </c>
      <c r="NM4">
        <v>-3.4741</v>
      </c>
      <c r="NN4">
        <v>-3.5361379999999998</v>
      </c>
      <c r="NO4">
        <v>-3.6602130000000002</v>
      </c>
      <c r="NP4">
        <v>-3.7222499999999998</v>
      </c>
      <c r="NQ4">
        <v>-3.7842880000000001</v>
      </c>
      <c r="NR4">
        <v>-3.8463250000000002</v>
      </c>
      <c r="NS4">
        <v>-3.9704000000000002</v>
      </c>
      <c r="NT4">
        <v>-4.032438</v>
      </c>
      <c r="NU4">
        <v>-4.0944750000000001</v>
      </c>
      <c r="NV4">
        <v>-4.2185499999999996</v>
      </c>
      <c r="NW4">
        <v>-4.342625</v>
      </c>
      <c r="NX4">
        <v>-4.4046630000000002</v>
      </c>
      <c r="NY4">
        <v>-4.5287379999999997</v>
      </c>
      <c r="NZ4">
        <v>-4.5907749999999998</v>
      </c>
      <c r="OA4">
        <v>-4.7148500000000002</v>
      </c>
      <c r="OB4">
        <v>-4.7768879999999996</v>
      </c>
      <c r="OC4">
        <v>-4.9630000000000001</v>
      </c>
      <c r="OD4">
        <v>-5.0870749999999996</v>
      </c>
      <c r="OE4">
        <v>-5.2111499999999999</v>
      </c>
      <c r="OF4">
        <v>-5.2731880000000002</v>
      </c>
      <c r="OG4">
        <v>-5.4592999999999998</v>
      </c>
      <c r="OH4">
        <v>-5.5833750000000002</v>
      </c>
      <c r="OI4">
        <v>-5.7074499999999997</v>
      </c>
      <c r="OJ4">
        <v>-5.8315250000000001</v>
      </c>
      <c r="OK4">
        <v>-6.0176379999999998</v>
      </c>
      <c r="OL4">
        <v>-6.1417130000000002</v>
      </c>
      <c r="OM4">
        <v>-6.3278249999999998</v>
      </c>
      <c r="ON4">
        <v>-6.5139379999999996</v>
      </c>
      <c r="OO4">
        <v>-6.6380129999999999</v>
      </c>
      <c r="OP4">
        <v>-6.7620880000000003</v>
      </c>
      <c r="OQ4">
        <v>-6.9481999999999999</v>
      </c>
      <c r="OR4">
        <v>-7.1343129999999997</v>
      </c>
      <c r="OS4">
        <v>-7.3204250000000002</v>
      </c>
      <c r="OT4">
        <v>-7.5065379999999999</v>
      </c>
      <c r="OU4">
        <v>-7.6306130000000003</v>
      </c>
      <c r="OV4">
        <v>-7.8787630000000002</v>
      </c>
      <c r="OW4">
        <v>-8.0028380000000006</v>
      </c>
      <c r="OX4">
        <v>-8.1889500000000002</v>
      </c>
      <c r="OY4">
        <v>-8.4370999999999992</v>
      </c>
      <c r="OZ4">
        <v>-8.6852499999999999</v>
      </c>
      <c r="PA4">
        <v>-8.8713630000000006</v>
      </c>
      <c r="PB4">
        <v>-9.0574750000000002</v>
      </c>
      <c r="PC4">
        <v>-9.3056249999999991</v>
      </c>
      <c r="PD4">
        <v>-9.6158129999999993</v>
      </c>
      <c r="PE4">
        <v>-9.8019250000000007</v>
      </c>
      <c r="PF4">
        <v>-10.050075</v>
      </c>
      <c r="PG4">
        <v>-10.298225</v>
      </c>
      <c r="PH4">
        <v>-10.546374999999999</v>
      </c>
      <c r="PI4">
        <v>-10.856563</v>
      </c>
      <c r="PJ4">
        <v>-11.16675</v>
      </c>
      <c r="PK4">
        <v>-11.476938000000001</v>
      </c>
      <c r="PL4">
        <v>-11.725088</v>
      </c>
      <c r="PM4">
        <v>-11.973238</v>
      </c>
      <c r="PN4">
        <v>-12.345463000000001</v>
      </c>
      <c r="PO4">
        <v>-12.65565</v>
      </c>
      <c r="PP4">
        <v>-12.965838</v>
      </c>
      <c r="PQ4">
        <v>-13.276025000000001</v>
      </c>
      <c r="PR4">
        <v>-13.586213000000001</v>
      </c>
      <c r="PS4">
        <v>-13.958437999999999</v>
      </c>
      <c r="PT4">
        <v>-14.268625</v>
      </c>
      <c r="PU4">
        <v>-14.702888</v>
      </c>
      <c r="PV4">
        <v>-15.075113</v>
      </c>
      <c r="PW4">
        <v>-15.385300000000001</v>
      </c>
      <c r="PX4">
        <v>-15.757524999999999</v>
      </c>
      <c r="PY4">
        <v>-16.191787999999999</v>
      </c>
      <c r="PZ4">
        <v>-16.501975000000002</v>
      </c>
      <c r="QA4">
        <v>-16.998275</v>
      </c>
      <c r="QB4">
        <v>-17.308463</v>
      </c>
      <c r="QC4">
        <v>-17.742725</v>
      </c>
      <c r="QD4">
        <v>-18.176988000000001</v>
      </c>
      <c r="QE4">
        <v>-18.549213000000002</v>
      </c>
      <c r="QF4">
        <v>-19.045513</v>
      </c>
      <c r="QG4">
        <v>-19.479775</v>
      </c>
      <c r="QH4">
        <v>-19.789963</v>
      </c>
      <c r="QI4">
        <v>-20.286263000000002</v>
      </c>
      <c r="QJ4">
        <v>-20.720524999999999</v>
      </c>
      <c r="QK4">
        <v>-21.154788</v>
      </c>
      <c r="QL4">
        <v>-21.527013</v>
      </c>
      <c r="QM4">
        <v>-21.961276000000002</v>
      </c>
      <c r="QN4">
        <v>-22.457576</v>
      </c>
      <c r="QO4">
        <v>-22.829801</v>
      </c>
      <c r="QP4">
        <v>-23.202026</v>
      </c>
      <c r="QQ4">
        <v>-23.636288</v>
      </c>
      <c r="QR4">
        <v>-24.070550999999998</v>
      </c>
      <c r="QS4">
        <v>-24.380738000000001</v>
      </c>
      <c r="QT4">
        <v>-24.815000999999999</v>
      </c>
      <c r="QU4">
        <v>-25.063151000000001</v>
      </c>
      <c r="QV4">
        <v>-25.497413000000002</v>
      </c>
      <c r="QW4">
        <v>-25.745563000000001</v>
      </c>
      <c r="QX4">
        <v>-26.055751000000001</v>
      </c>
      <c r="QY4">
        <v>-26.365938</v>
      </c>
      <c r="QZ4">
        <v>-26.614087999999999</v>
      </c>
      <c r="RA4">
        <v>-26.862238000000001</v>
      </c>
      <c r="RB4">
        <v>-27.110388</v>
      </c>
      <c r="RC4">
        <v>-27.358537999999999</v>
      </c>
      <c r="RD4">
        <v>-27.606687999999998</v>
      </c>
      <c r="RE4">
        <v>-27.730763</v>
      </c>
      <c r="RF4">
        <v>-27.916875999999998</v>
      </c>
      <c r="RG4">
        <v>-27.978912999999999</v>
      </c>
      <c r="RH4">
        <v>-28.165026000000001</v>
      </c>
      <c r="RI4">
        <v>-28.227063000000001</v>
      </c>
      <c r="RJ4">
        <v>-28.351137999999999</v>
      </c>
      <c r="RK4">
        <v>-28.413176</v>
      </c>
      <c r="RL4">
        <v>-28.351137999999999</v>
      </c>
      <c r="RM4">
        <v>-28.413176</v>
      </c>
      <c r="RN4">
        <v>-28.351137999999999</v>
      </c>
      <c r="RO4">
        <v>-28.289100999999999</v>
      </c>
      <c r="RP4">
        <v>-28.289100999999999</v>
      </c>
      <c r="RQ4">
        <v>-28.102988</v>
      </c>
      <c r="RR4">
        <v>-27.916875999999998</v>
      </c>
      <c r="RS4">
        <v>-27.854838000000001</v>
      </c>
      <c r="RT4">
        <v>-27.606687999999998</v>
      </c>
      <c r="RU4">
        <v>-27.482613000000001</v>
      </c>
      <c r="RV4">
        <v>-27.172426000000002</v>
      </c>
      <c r="RW4">
        <v>-26.862238000000001</v>
      </c>
      <c r="RX4">
        <v>-26.614087999999999</v>
      </c>
      <c r="RY4">
        <v>-26.365938</v>
      </c>
      <c r="RZ4">
        <v>-25.993713</v>
      </c>
      <c r="SA4">
        <v>-25.683526000000001</v>
      </c>
      <c r="SB4">
        <v>-25.249262999999999</v>
      </c>
      <c r="SC4">
        <v>-24.939076</v>
      </c>
      <c r="SD4">
        <v>-24.504812999999999</v>
      </c>
      <c r="SE4">
        <v>-24.132587999999998</v>
      </c>
      <c r="SF4">
        <v>-23.698326000000002</v>
      </c>
      <c r="SG4">
        <v>-23.326101000000001</v>
      </c>
      <c r="SH4">
        <v>-22.767762999999999</v>
      </c>
      <c r="SI4">
        <v>-22.395537999999998</v>
      </c>
      <c r="SJ4">
        <v>-21.899238</v>
      </c>
      <c r="SK4">
        <v>2.5435379999999999</v>
      </c>
      <c r="SL4">
        <v>2.605575</v>
      </c>
      <c r="SM4">
        <v>2.5435379999999999</v>
      </c>
      <c r="SN4">
        <v>2.6676129999999998</v>
      </c>
      <c r="SO4">
        <v>2.605575</v>
      </c>
      <c r="SP4">
        <v>2.5435379999999999</v>
      </c>
      <c r="SQ4">
        <v>2.5435379999999999</v>
      </c>
      <c r="SR4">
        <v>2.5435379999999999</v>
      </c>
      <c r="SS4">
        <v>2.5435379999999999</v>
      </c>
      <c r="ST4">
        <v>2.5435379999999999</v>
      </c>
      <c r="SU4">
        <v>2.4815</v>
      </c>
      <c r="SV4">
        <v>2.5435379999999999</v>
      </c>
      <c r="SW4">
        <v>2.5435379999999999</v>
      </c>
      <c r="SX4">
        <v>2.5435379999999999</v>
      </c>
      <c r="SY4">
        <v>2.5435379999999999</v>
      </c>
      <c r="SZ4">
        <v>2.5435379999999999</v>
      </c>
      <c r="TA4">
        <v>2.5435379999999999</v>
      </c>
      <c r="TB4">
        <v>2.4815</v>
      </c>
      <c r="TC4">
        <v>2.4815</v>
      </c>
      <c r="TD4">
        <v>2.4194629999999999</v>
      </c>
      <c r="TE4">
        <v>2.4815</v>
      </c>
      <c r="TF4">
        <v>2.4815</v>
      </c>
      <c r="TG4">
        <v>2.4194629999999999</v>
      </c>
      <c r="TH4">
        <v>2.4194629999999999</v>
      </c>
      <c r="TI4">
        <v>2.4194629999999999</v>
      </c>
      <c r="TJ4">
        <v>2.3574250000000001</v>
      </c>
      <c r="TK4">
        <v>2.3574250000000001</v>
      </c>
      <c r="TL4">
        <v>2.3574250000000001</v>
      </c>
      <c r="TM4">
        <v>2.3574250000000001</v>
      </c>
      <c r="TN4">
        <v>2.3574250000000001</v>
      </c>
      <c r="TO4">
        <v>2.3574250000000001</v>
      </c>
      <c r="TP4">
        <v>2.3574250000000001</v>
      </c>
      <c r="TQ4">
        <v>2.3574250000000001</v>
      </c>
      <c r="TR4">
        <v>2.295388</v>
      </c>
      <c r="TS4">
        <v>2.295388</v>
      </c>
      <c r="TT4">
        <v>2.295388</v>
      </c>
      <c r="TU4">
        <v>2.295388</v>
      </c>
      <c r="TV4">
        <v>2.295388</v>
      </c>
      <c r="TW4">
        <v>2.295388</v>
      </c>
      <c r="TX4">
        <v>2.295388</v>
      </c>
      <c r="TY4">
        <v>2.2333500000000002</v>
      </c>
      <c r="TZ4">
        <v>2.295388</v>
      </c>
      <c r="UA4">
        <v>2.2333500000000002</v>
      </c>
      <c r="UB4">
        <v>2.171313</v>
      </c>
      <c r="UC4">
        <v>2.171313</v>
      </c>
      <c r="UD4">
        <v>2.171313</v>
      </c>
      <c r="UE4">
        <v>2.1092749999999998</v>
      </c>
      <c r="UF4">
        <v>2.1092749999999998</v>
      </c>
      <c r="UG4">
        <v>2.1092749999999998</v>
      </c>
      <c r="UH4">
        <v>2.1092749999999998</v>
      </c>
      <c r="UI4">
        <v>2.0472380000000001</v>
      </c>
      <c r="UJ4">
        <v>1.9852000000000001</v>
      </c>
      <c r="UK4">
        <v>2.0472380000000001</v>
      </c>
      <c r="UL4">
        <v>2.0472380000000001</v>
      </c>
      <c r="UM4">
        <v>1.9852000000000001</v>
      </c>
      <c r="UN4">
        <v>1.9852000000000001</v>
      </c>
      <c r="UO4">
        <v>1.9852000000000001</v>
      </c>
      <c r="UP4">
        <v>1.923163</v>
      </c>
      <c r="UQ4">
        <v>1.923163</v>
      </c>
      <c r="UR4">
        <v>1.923163</v>
      </c>
      <c r="US4">
        <v>1.8611249999999999</v>
      </c>
      <c r="UT4">
        <v>1.8611249999999999</v>
      </c>
      <c r="UU4">
        <v>1.8611249999999999</v>
      </c>
      <c r="UV4">
        <v>1.8611249999999999</v>
      </c>
      <c r="UW4">
        <v>1.799088</v>
      </c>
      <c r="UX4">
        <v>1.8611249999999999</v>
      </c>
      <c r="UY4">
        <v>1.8611249999999999</v>
      </c>
      <c r="UZ4">
        <v>1.799088</v>
      </c>
      <c r="VA4">
        <v>1.8611249999999999</v>
      </c>
      <c r="VB4">
        <v>1.73705</v>
      </c>
      <c r="VC4">
        <v>1.73705</v>
      </c>
      <c r="VD4">
        <v>1.73705</v>
      </c>
      <c r="VE4">
        <v>1.73705</v>
      </c>
      <c r="VF4">
        <v>1.612975</v>
      </c>
      <c r="VG4">
        <v>1.73705</v>
      </c>
      <c r="VH4">
        <v>1.6750130000000001</v>
      </c>
      <c r="VI4">
        <v>1.6750130000000001</v>
      </c>
      <c r="VJ4">
        <v>1.612975</v>
      </c>
      <c r="VK4">
        <v>1.612975</v>
      </c>
      <c r="VL4">
        <v>1.6750130000000001</v>
      </c>
      <c r="VM4">
        <v>1.612975</v>
      </c>
      <c r="VN4">
        <v>1.612975</v>
      </c>
      <c r="VO4">
        <v>1.612975</v>
      </c>
      <c r="VP4">
        <v>1.6750130000000001</v>
      </c>
      <c r="VQ4">
        <v>1.612975</v>
      </c>
      <c r="VR4">
        <v>1.612975</v>
      </c>
      <c r="VS4">
        <v>1.5509379999999999</v>
      </c>
      <c r="VT4">
        <v>1.5509379999999999</v>
      </c>
      <c r="VU4">
        <v>1.5509379999999999</v>
      </c>
      <c r="VV4">
        <v>1.5509379999999999</v>
      </c>
      <c r="VW4">
        <v>1.4888999999999999</v>
      </c>
      <c r="VX4">
        <v>1.5509379999999999</v>
      </c>
      <c r="VY4">
        <v>1.4888999999999999</v>
      </c>
      <c r="VZ4">
        <v>1.4888999999999999</v>
      </c>
      <c r="WA4">
        <v>1.5509379999999999</v>
      </c>
      <c r="WB4">
        <v>1.4888999999999999</v>
      </c>
      <c r="WC4">
        <v>1.4888999999999999</v>
      </c>
      <c r="WD4">
        <v>1.4888999999999999</v>
      </c>
      <c r="WE4">
        <v>1.4888999999999999</v>
      </c>
      <c r="WF4">
        <v>1.426863</v>
      </c>
      <c r="WG4">
        <v>1.4888999999999999</v>
      </c>
      <c r="WH4">
        <v>1.4888999999999999</v>
      </c>
      <c r="WI4">
        <v>1.426863</v>
      </c>
      <c r="WJ4">
        <v>1.426863</v>
      </c>
      <c r="WK4">
        <v>1.364825</v>
      </c>
      <c r="WL4">
        <v>1.426863</v>
      </c>
      <c r="WM4">
        <v>1.426863</v>
      </c>
      <c r="WN4">
        <v>1.426863</v>
      </c>
      <c r="WO4">
        <v>1.426863</v>
      </c>
      <c r="WP4">
        <v>1.4888999999999999</v>
      </c>
      <c r="WQ4">
        <v>1.426863</v>
      </c>
      <c r="WR4">
        <v>1.426863</v>
      </c>
      <c r="WS4">
        <v>1.426863</v>
      </c>
      <c r="WT4">
        <v>1.364825</v>
      </c>
      <c r="WU4">
        <v>1.426863</v>
      </c>
      <c r="WV4">
        <v>1.364825</v>
      </c>
      <c r="WW4">
        <v>1.426863</v>
      </c>
      <c r="WX4">
        <v>1.364825</v>
      </c>
      <c r="WY4">
        <v>1.426863</v>
      </c>
      <c r="WZ4">
        <v>1.364825</v>
      </c>
      <c r="XA4">
        <v>1.426863</v>
      </c>
      <c r="XB4">
        <v>1.3027880000000001</v>
      </c>
      <c r="XC4">
        <v>1.364825</v>
      </c>
      <c r="XD4">
        <v>1.364825</v>
      </c>
      <c r="XE4">
        <v>1.426863</v>
      </c>
      <c r="XF4">
        <v>1.364825</v>
      </c>
      <c r="XG4">
        <v>1.364825</v>
      </c>
      <c r="XH4">
        <v>1.364825</v>
      </c>
      <c r="XI4">
        <v>1.426863</v>
      </c>
      <c r="XJ4">
        <v>1.364825</v>
      </c>
      <c r="XK4">
        <v>1.364825</v>
      </c>
      <c r="XL4">
        <v>1.426863</v>
      </c>
      <c r="XM4">
        <v>1.364825</v>
      </c>
      <c r="XN4">
        <v>1.364825</v>
      </c>
      <c r="XO4">
        <v>1.364825</v>
      </c>
      <c r="XP4">
        <v>1.426863</v>
      </c>
      <c r="XQ4">
        <v>1.364825</v>
      </c>
      <c r="XR4">
        <v>1.426863</v>
      </c>
      <c r="XS4">
        <v>1.364825</v>
      </c>
      <c r="XT4">
        <v>1.426863</v>
      </c>
      <c r="XU4">
        <v>1.364825</v>
      </c>
      <c r="XV4">
        <v>1.364825</v>
      </c>
      <c r="XW4">
        <v>1.364825</v>
      </c>
      <c r="XX4">
        <v>1.364825</v>
      </c>
      <c r="XY4">
        <v>1.364825</v>
      </c>
      <c r="XZ4">
        <v>1.426863</v>
      </c>
      <c r="YA4">
        <v>1.426863</v>
      </c>
      <c r="YB4">
        <v>1.364825</v>
      </c>
      <c r="YC4">
        <v>1.426863</v>
      </c>
      <c r="YD4">
        <v>1.364825</v>
      </c>
      <c r="YE4">
        <v>1.364825</v>
      </c>
      <c r="YF4">
        <v>1.426863</v>
      </c>
      <c r="YG4">
        <v>1.426863</v>
      </c>
      <c r="YH4">
        <v>1.426863</v>
      </c>
      <c r="YI4">
        <v>1.426863</v>
      </c>
      <c r="YJ4">
        <v>1.4888999999999999</v>
      </c>
      <c r="YK4">
        <v>1.4888999999999999</v>
      </c>
      <c r="YL4">
        <v>1.426863</v>
      </c>
      <c r="YM4">
        <v>1.4888999999999999</v>
      </c>
      <c r="YN4">
        <v>1.426863</v>
      </c>
      <c r="YO4">
        <v>1.4888999999999999</v>
      </c>
      <c r="YP4">
        <v>1.426863</v>
      </c>
      <c r="YQ4">
        <v>1.426863</v>
      </c>
      <c r="YR4">
        <v>1.426863</v>
      </c>
      <c r="YS4">
        <v>1.4888999999999999</v>
      </c>
      <c r="YT4">
        <v>1.4888999999999999</v>
      </c>
      <c r="YU4">
        <v>1.4888999999999999</v>
      </c>
      <c r="YV4">
        <v>1.5509379999999999</v>
      </c>
      <c r="YW4">
        <v>1.4888999999999999</v>
      </c>
      <c r="YX4">
        <v>1.4888999999999999</v>
      </c>
      <c r="YY4">
        <v>1.612975</v>
      </c>
      <c r="YZ4">
        <v>1.5509379999999999</v>
      </c>
      <c r="ZA4">
        <v>1.5509379999999999</v>
      </c>
      <c r="ZB4">
        <v>1.5509379999999999</v>
      </c>
      <c r="ZC4">
        <v>1.5509379999999999</v>
      </c>
      <c r="ZD4">
        <v>1.612975</v>
      </c>
      <c r="ZE4">
        <v>1.612975</v>
      </c>
      <c r="ZF4">
        <v>1.6750130000000001</v>
      </c>
      <c r="ZG4">
        <v>1.73705</v>
      </c>
      <c r="ZH4">
        <v>1.799088</v>
      </c>
      <c r="ZI4">
        <v>1.73705</v>
      </c>
      <c r="ZJ4">
        <v>1.799088</v>
      </c>
      <c r="ZK4">
        <v>1.8611249999999999</v>
      </c>
      <c r="ZL4">
        <v>1.923163</v>
      </c>
      <c r="ZM4">
        <v>1.923163</v>
      </c>
      <c r="ZN4">
        <v>1.9852000000000001</v>
      </c>
      <c r="ZO4">
        <v>2.0472380000000001</v>
      </c>
      <c r="ZP4">
        <v>2.0472380000000001</v>
      </c>
      <c r="ZQ4">
        <v>2.0472380000000001</v>
      </c>
      <c r="ZR4">
        <v>2.0472380000000001</v>
      </c>
      <c r="ZS4">
        <v>2.0472380000000001</v>
      </c>
      <c r="ZT4">
        <v>2.0472380000000001</v>
      </c>
      <c r="ZU4">
        <v>2.0472380000000001</v>
      </c>
      <c r="ZV4">
        <v>1.9852000000000001</v>
      </c>
      <c r="ZW4">
        <v>1.923163</v>
      </c>
      <c r="ZX4">
        <v>1.8611249999999999</v>
      </c>
      <c r="ZY4">
        <v>1.799088</v>
      </c>
      <c r="ZZ4">
        <v>1.73705</v>
      </c>
      <c r="AAA4">
        <v>1.73705</v>
      </c>
      <c r="AAB4">
        <v>1.73705</v>
      </c>
      <c r="AAC4">
        <v>1.612975</v>
      </c>
      <c r="AAD4">
        <v>1.612975</v>
      </c>
      <c r="AAE4">
        <v>1.612975</v>
      </c>
      <c r="AAF4">
        <v>1.612975</v>
      </c>
      <c r="AAG4">
        <v>1.5509379999999999</v>
      </c>
      <c r="AAH4">
        <v>1.5509379999999999</v>
      </c>
      <c r="AAI4">
        <v>1.5509379999999999</v>
      </c>
      <c r="AAJ4">
        <v>1.4888999999999999</v>
      </c>
      <c r="AAK4">
        <v>1.5509379999999999</v>
      </c>
      <c r="AAL4">
        <v>1.5509379999999999</v>
      </c>
      <c r="AAM4">
        <v>1.5509379999999999</v>
      </c>
      <c r="AAN4">
        <v>1.4888999999999999</v>
      </c>
      <c r="AAO4">
        <v>1.4888999999999999</v>
      </c>
      <c r="AAP4">
        <v>1.4888999999999999</v>
      </c>
      <c r="AAQ4">
        <v>1.4888999999999999</v>
      </c>
      <c r="AAR4">
        <v>1.4888999999999999</v>
      </c>
      <c r="AAS4">
        <v>1.4888999999999999</v>
      </c>
      <c r="AAT4">
        <v>1.4888999999999999</v>
      </c>
      <c r="AAU4">
        <v>1.4888999999999999</v>
      </c>
      <c r="AAV4">
        <v>1.4888999999999999</v>
      </c>
      <c r="AAW4">
        <v>1.4888999999999999</v>
      </c>
      <c r="AAX4">
        <v>1.4888999999999999</v>
      </c>
      <c r="AAY4">
        <v>1.426863</v>
      </c>
      <c r="AAZ4">
        <v>1.5509379999999999</v>
      </c>
      <c r="ABA4">
        <v>1.5509379999999999</v>
      </c>
      <c r="ABB4">
        <v>1.5509379999999999</v>
      </c>
      <c r="ABC4">
        <v>1.4888999999999999</v>
      </c>
      <c r="ABD4">
        <v>1.5509379999999999</v>
      </c>
      <c r="ABE4">
        <v>1.5509379999999999</v>
      </c>
      <c r="ABF4">
        <v>1.5509379999999999</v>
      </c>
      <c r="ABG4">
        <v>1.4888999999999999</v>
      </c>
      <c r="ABH4">
        <v>1.5509379999999999</v>
      </c>
      <c r="ABI4">
        <v>1.4888999999999999</v>
      </c>
      <c r="ABJ4">
        <v>1.5509379999999999</v>
      </c>
      <c r="ABK4">
        <v>1.4888999999999999</v>
      </c>
      <c r="ABL4">
        <v>1.612975</v>
      </c>
      <c r="ABM4">
        <v>1.4888999999999999</v>
      </c>
      <c r="ABN4">
        <v>1.4888999999999999</v>
      </c>
      <c r="ABO4">
        <v>1.4888999999999999</v>
      </c>
      <c r="ABP4">
        <v>1.4888999999999999</v>
      </c>
      <c r="ABQ4">
        <v>1.4888999999999999</v>
      </c>
      <c r="ABR4">
        <v>1.4888999999999999</v>
      </c>
      <c r="ABS4">
        <v>1.4888999999999999</v>
      </c>
      <c r="ABT4">
        <v>1.4888999999999999</v>
      </c>
      <c r="ABU4">
        <v>1.4888999999999999</v>
      </c>
      <c r="ABV4">
        <v>1.4888999999999999</v>
      </c>
      <c r="ABW4">
        <v>1.5509379999999999</v>
      </c>
      <c r="ABX4">
        <v>1.426863</v>
      </c>
      <c r="ABY4">
        <v>1.4888999999999999</v>
      </c>
      <c r="ABZ4">
        <v>1.4888999999999999</v>
      </c>
      <c r="ACA4">
        <v>1.426863</v>
      </c>
      <c r="ACB4">
        <v>1.426863</v>
      </c>
      <c r="ACC4">
        <v>1.4888999999999999</v>
      </c>
      <c r="ACD4">
        <v>1.426863</v>
      </c>
      <c r="ACE4">
        <v>1.4888999999999999</v>
      </c>
      <c r="ACF4">
        <v>1.364825</v>
      </c>
      <c r="ACG4">
        <v>1.4888999999999999</v>
      </c>
      <c r="ACH4">
        <v>1.4888999999999999</v>
      </c>
      <c r="ACI4">
        <v>1.4888999999999999</v>
      </c>
      <c r="ACJ4">
        <v>1.364825</v>
      </c>
      <c r="ACK4">
        <v>1.426863</v>
      </c>
      <c r="ACL4">
        <v>1.426863</v>
      </c>
      <c r="ACM4">
        <v>1.364825</v>
      </c>
      <c r="ACN4">
        <v>1.364825</v>
      </c>
      <c r="ACO4">
        <v>1.426863</v>
      </c>
      <c r="ACP4">
        <v>1.426863</v>
      </c>
      <c r="ACQ4">
        <v>1.364825</v>
      </c>
      <c r="ACR4">
        <v>1.426863</v>
      </c>
      <c r="ACS4">
        <v>1.3027880000000001</v>
      </c>
      <c r="ACT4">
        <v>1.426863</v>
      </c>
      <c r="ACU4">
        <v>1.364825</v>
      </c>
      <c r="ACV4">
        <v>1.3027880000000001</v>
      </c>
      <c r="ACW4">
        <v>1.3027880000000001</v>
      </c>
      <c r="ACX4">
        <v>1.364825</v>
      </c>
      <c r="ACY4">
        <v>1.3027880000000001</v>
      </c>
      <c r="ACZ4">
        <v>1.3027880000000001</v>
      </c>
      <c r="ADA4">
        <v>1.364825</v>
      </c>
      <c r="ADB4">
        <v>1.3027880000000001</v>
      </c>
      <c r="ADC4">
        <v>1.3027880000000001</v>
      </c>
      <c r="ADD4">
        <v>1.364825</v>
      </c>
      <c r="ADE4">
        <v>1.1787129999999999</v>
      </c>
      <c r="ADF4">
        <v>1.3027880000000001</v>
      </c>
      <c r="ADG4">
        <v>1.24075</v>
      </c>
      <c r="ADH4">
        <v>1.24075</v>
      </c>
      <c r="ADI4">
        <v>1.24075</v>
      </c>
      <c r="ADJ4">
        <v>1.3027880000000001</v>
      </c>
      <c r="ADK4">
        <v>1.24075</v>
      </c>
      <c r="ADL4">
        <v>1.24075</v>
      </c>
      <c r="ADM4">
        <v>1.1787129999999999</v>
      </c>
      <c r="ADN4">
        <v>1.24075</v>
      </c>
      <c r="ADO4">
        <v>1.1787129999999999</v>
      </c>
      <c r="ADP4">
        <v>1.1787129999999999</v>
      </c>
      <c r="ADQ4">
        <v>1.24075</v>
      </c>
      <c r="ADR4">
        <v>1.1787129999999999</v>
      </c>
      <c r="ADS4">
        <v>1.24075</v>
      </c>
      <c r="ADT4">
        <v>1.1787129999999999</v>
      </c>
      <c r="ADU4">
        <v>1.1787129999999999</v>
      </c>
      <c r="ADV4">
        <v>1.1787129999999999</v>
      </c>
      <c r="ADW4">
        <v>1.24075</v>
      </c>
      <c r="ADX4">
        <v>1.1787129999999999</v>
      </c>
      <c r="ADY4">
        <v>1.24075</v>
      </c>
      <c r="ADZ4">
        <v>1.1787129999999999</v>
      </c>
      <c r="AEA4">
        <v>1.24075</v>
      </c>
      <c r="AEB4">
        <v>1.1787129999999999</v>
      </c>
      <c r="AEC4">
        <v>1.1787129999999999</v>
      </c>
      <c r="AED4">
        <v>1.1166750000000001</v>
      </c>
      <c r="AEE4">
        <v>1.1166750000000001</v>
      </c>
      <c r="AEF4">
        <v>1.1166750000000001</v>
      </c>
      <c r="AEG4">
        <v>1.1166750000000001</v>
      </c>
      <c r="AEH4">
        <v>1.1166750000000001</v>
      </c>
      <c r="AEI4">
        <v>1.1166750000000001</v>
      </c>
      <c r="AEJ4">
        <v>1.1166750000000001</v>
      </c>
      <c r="AEK4">
        <v>1.1166750000000001</v>
      </c>
      <c r="AEL4">
        <v>1.1166750000000001</v>
      </c>
      <c r="AEM4">
        <v>1.1166750000000001</v>
      </c>
      <c r="AEN4">
        <v>1.1166750000000001</v>
      </c>
      <c r="AEO4">
        <v>1.1787129999999999</v>
      </c>
      <c r="AEP4">
        <v>1.054638</v>
      </c>
      <c r="AEQ4">
        <v>1.1166750000000001</v>
      </c>
      <c r="AER4">
        <v>1.1166750000000001</v>
      </c>
      <c r="AES4">
        <v>1.1166750000000001</v>
      </c>
      <c r="AET4">
        <v>1.1166750000000001</v>
      </c>
      <c r="AEU4">
        <v>1.054638</v>
      </c>
      <c r="AEV4">
        <v>1.1166750000000001</v>
      </c>
      <c r="AEW4">
        <v>1.1166750000000001</v>
      </c>
      <c r="AEX4">
        <v>1.1787129999999999</v>
      </c>
      <c r="AEY4">
        <v>1.1166750000000001</v>
      </c>
      <c r="AEZ4">
        <v>1.1166750000000001</v>
      </c>
      <c r="AFA4">
        <v>1.1166750000000001</v>
      </c>
      <c r="AFB4">
        <v>1.1166750000000001</v>
      </c>
      <c r="AFC4">
        <v>1.1166750000000001</v>
      </c>
      <c r="AFD4">
        <v>1.1166750000000001</v>
      </c>
      <c r="AFE4">
        <v>1.1166750000000001</v>
      </c>
      <c r="AFF4">
        <v>1.1166750000000001</v>
      </c>
      <c r="AFG4">
        <v>1.054638</v>
      </c>
      <c r="AFH4">
        <v>1.1166750000000001</v>
      </c>
      <c r="AFI4">
        <v>1.054638</v>
      </c>
      <c r="AFJ4">
        <v>1.1787129999999999</v>
      </c>
      <c r="AFK4">
        <v>1.1166750000000001</v>
      </c>
      <c r="AFL4">
        <v>1.054638</v>
      </c>
      <c r="AFM4">
        <v>1.1166750000000001</v>
      </c>
      <c r="AFN4">
        <v>1.054638</v>
      </c>
      <c r="AFO4">
        <v>1.1166750000000001</v>
      </c>
      <c r="AFP4">
        <v>1.1166750000000001</v>
      </c>
      <c r="AFQ4">
        <v>1.1166750000000001</v>
      </c>
      <c r="AFR4">
        <v>1.1166750000000001</v>
      </c>
      <c r="AFS4">
        <v>1.1166750000000001</v>
      </c>
      <c r="AFT4">
        <v>1.1166750000000001</v>
      </c>
      <c r="AFU4">
        <v>1.1166750000000001</v>
      </c>
      <c r="AFV4">
        <v>1.1166750000000001</v>
      </c>
      <c r="AFW4">
        <v>1.054638</v>
      </c>
      <c r="AFX4">
        <v>1.054638</v>
      </c>
      <c r="AFY4">
        <v>1.1166750000000001</v>
      </c>
      <c r="AFZ4">
        <v>1.1166750000000001</v>
      </c>
      <c r="AGA4">
        <v>1.1166750000000001</v>
      </c>
      <c r="AGB4">
        <v>1.1166750000000001</v>
      </c>
      <c r="AGC4">
        <v>1.1166750000000001</v>
      </c>
      <c r="AGD4">
        <v>1.054638</v>
      </c>
      <c r="AGE4">
        <v>1.1166750000000001</v>
      </c>
      <c r="AGF4">
        <v>1.1166750000000001</v>
      </c>
      <c r="AGG4">
        <v>1.1166750000000001</v>
      </c>
      <c r="AGH4">
        <v>1.1166750000000001</v>
      </c>
      <c r="AGI4">
        <v>1.1166750000000001</v>
      </c>
      <c r="AGJ4">
        <v>1.1166750000000001</v>
      </c>
      <c r="AGK4">
        <v>1.1166750000000001</v>
      </c>
      <c r="AGL4">
        <v>1.1166750000000001</v>
      </c>
      <c r="AGM4">
        <v>1.1166750000000001</v>
      </c>
      <c r="AGN4">
        <v>1.1166750000000001</v>
      </c>
      <c r="AGO4">
        <v>1.1166750000000001</v>
      </c>
      <c r="AGP4">
        <v>1.1787129999999999</v>
      </c>
      <c r="AGQ4">
        <v>1.1787129999999999</v>
      </c>
      <c r="AGR4">
        <v>1.24075</v>
      </c>
      <c r="AGS4">
        <v>1.1787129999999999</v>
      </c>
      <c r="AGT4">
        <v>1.1787129999999999</v>
      </c>
      <c r="AGU4">
        <v>1.1166750000000001</v>
      </c>
      <c r="AGV4">
        <v>1.1787129999999999</v>
      </c>
      <c r="AGW4">
        <v>1.1787129999999999</v>
      </c>
      <c r="AGX4">
        <v>1.1787129999999999</v>
      </c>
      <c r="AGY4">
        <v>1.1787129999999999</v>
      </c>
      <c r="AGZ4">
        <v>1.24075</v>
      </c>
      <c r="AHA4">
        <v>1.1787129999999999</v>
      </c>
      <c r="AHB4">
        <v>1.1787129999999999</v>
      </c>
      <c r="AHC4">
        <v>1.1787129999999999</v>
      </c>
      <c r="AHD4">
        <v>1.1787129999999999</v>
      </c>
      <c r="AHE4">
        <v>1.24075</v>
      </c>
      <c r="AHF4">
        <v>1.1787129999999999</v>
      </c>
      <c r="AHG4">
        <v>1.1787129999999999</v>
      </c>
      <c r="AHH4">
        <v>1.24075</v>
      </c>
      <c r="AHI4">
        <v>1.1787129999999999</v>
      </c>
      <c r="AHJ4">
        <v>1.1787129999999999</v>
      </c>
      <c r="AHK4">
        <v>1.24075</v>
      </c>
      <c r="AHL4">
        <v>1.24075</v>
      </c>
      <c r="AHM4">
        <v>1.24075</v>
      </c>
      <c r="AHN4">
        <v>1.3027880000000001</v>
      </c>
      <c r="AHO4">
        <v>1.3027880000000001</v>
      </c>
      <c r="AHP4">
        <v>1.24075</v>
      </c>
      <c r="AHQ4">
        <v>1.3027880000000001</v>
      </c>
      <c r="AHR4">
        <v>1.3027880000000001</v>
      </c>
      <c r="AHS4">
        <v>1.3027880000000001</v>
      </c>
      <c r="AHT4">
        <v>1.3027880000000001</v>
      </c>
      <c r="AHU4">
        <v>1.3027880000000001</v>
      </c>
      <c r="AHV4">
        <v>1.24075</v>
      </c>
      <c r="AHW4">
        <v>1.3027880000000001</v>
      </c>
      <c r="AHX4">
        <v>1.3027880000000001</v>
      </c>
      <c r="AHY4">
        <v>1.3027880000000001</v>
      </c>
      <c r="AHZ4">
        <v>1.364825</v>
      </c>
      <c r="AIA4">
        <v>1.364825</v>
      </c>
      <c r="AIB4">
        <v>1.364825</v>
      </c>
      <c r="AIC4">
        <v>1.364825</v>
      </c>
      <c r="AID4">
        <v>1.3027880000000001</v>
      </c>
      <c r="AIE4">
        <v>1.364825</v>
      </c>
      <c r="AIF4">
        <v>1.364825</v>
      </c>
      <c r="AIG4">
        <v>1.364825</v>
      </c>
      <c r="AIH4">
        <v>1.426863</v>
      </c>
      <c r="AII4">
        <v>1.364825</v>
      </c>
      <c r="AIJ4">
        <v>1.426863</v>
      </c>
      <c r="AIK4">
        <v>1.426863</v>
      </c>
      <c r="AIL4">
        <v>1.4888999999999999</v>
      </c>
      <c r="AIM4">
        <v>1.4888999999999999</v>
      </c>
      <c r="AIN4">
        <v>1.426863</v>
      </c>
      <c r="AIO4">
        <v>1.426863</v>
      </c>
      <c r="AIP4">
        <v>1.4888999999999999</v>
      </c>
      <c r="AIQ4">
        <v>1.426863</v>
      </c>
      <c r="AIR4">
        <v>1.5509379999999999</v>
      </c>
      <c r="AIS4">
        <v>1.4888999999999999</v>
      </c>
      <c r="AIT4">
        <v>1.4888999999999999</v>
      </c>
      <c r="AIU4">
        <v>1.5509379999999999</v>
      </c>
      <c r="AIV4">
        <v>1.5509379999999999</v>
      </c>
      <c r="AIW4">
        <v>1.4888999999999999</v>
      </c>
      <c r="AIX4">
        <v>1.5509379999999999</v>
      </c>
      <c r="AIY4">
        <v>1.5509379999999999</v>
      </c>
      <c r="AIZ4">
        <v>1.612975</v>
      </c>
      <c r="AJA4">
        <v>1.5509379999999999</v>
      </c>
      <c r="AJB4">
        <v>1.5509379999999999</v>
      </c>
      <c r="AJC4">
        <v>1.612975</v>
      </c>
      <c r="AJD4">
        <v>1.612975</v>
      </c>
      <c r="AJE4">
        <v>1.612975</v>
      </c>
      <c r="AJF4">
        <v>1.612975</v>
      </c>
      <c r="AJG4">
        <v>1.6750130000000001</v>
      </c>
      <c r="AJH4">
        <v>1.6750130000000001</v>
      </c>
      <c r="AJI4">
        <v>1.6750130000000001</v>
      </c>
      <c r="AJJ4">
        <v>1.6750130000000001</v>
      </c>
      <c r="AJK4">
        <v>1.73705</v>
      </c>
      <c r="AJL4">
        <v>1.73705</v>
      </c>
      <c r="AJM4">
        <v>1.799088</v>
      </c>
      <c r="AJN4">
        <v>1.73705</v>
      </c>
      <c r="AJO4">
        <v>1.799088</v>
      </c>
      <c r="AJP4">
        <v>1.73705</v>
      </c>
      <c r="AJQ4">
        <v>1.799088</v>
      </c>
      <c r="AJR4">
        <v>1.73705</v>
      </c>
      <c r="AJS4">
        <v>1.799088</v>
      </c>
      <c r="AJT4">
        <v>1.799088</v>
      </c>
      <c r="AJU4">
        <v>1.8611249999999999</v>
      </c>
      <c r="AJV4">
        <v>1.799088</v>
      </c>
      <c r="AJW4">
        <v>1.923163</v>
      </c>
      <c r="AJX4">
        <v>1.8611249999999999</v>
      </c>
      <c r="AJY4">
        <v>1.923163</v>
      </c>
      <c r="AJZ4">
        <v>1.923163</v>
      </c>
      <c r="AKA4">
        <v>1.9852000000000001</v>
      </c>
      <c r="AKB4">
        <v>1.9852000000000001</v>
      </c>
      <c r="AKC4">
        <v>1.923163</v>
      </c>
      <c r="AKD4">
        <v>1.9852000000000001</v>
      </c>
      <c r="AKE4">
        <v>2.0472380000000001</v>
      </c>
      <c r="AKF4">
        <v>2.1092749999999998</v>
      </c>
      <c r="AKG4">
        <v>2.1092749999999998</v>
      </c>
      <c r="AKH4">
        <v>2.171313</v>
      </c>
      <c r="AKI4">
        <v>2.171313</v>
      </c>
      <c r="AKJ4">
        <v>2.2333500000000002</v>
      </c>
      <c r="AKK4">
        <v>2.171313</v>
      </c>
      <c r="AKL4">
        <v>2.2333500000000002</v>
      </c>
      <c r="AKM4">
        <v>2.2333500000000002</v>
      </c>
      <c r="AKN4">
        <v>2.295388</v>
      </c>
      <c r="AKO4">
        <v>2.3574250000000001</v>
      </c>
      <c r="AKP4">
        <v>2.4194629999999999</v>
      </c>
      <c r="AKQ4">
        <v>2.3574250000000001</v>
      </c>
      <c r="AKR4">
        <v>2.4815</v>
      </c>
      <c r="AKS4">
        <v>2.4815</v>
      </c>
      <c r="AKT4">
        <v>2.5435379999999999</v>
      </c>
      <c r="AKU4">
        <v>2.605575</v>
      </c>
      <c r="AKV4">
        <v>2.6676129999999998</v>
      </c>
      <c r="AKW4">
        <v>2.605575</v>
      </c>
      <c r="AKX4">
        <v>2.7296499999999999</v>
      </c>
      <c r="AKY4">
        <v>2.7296499999999999</v>
      </c>
      <c r="AKZ4">
        <v>2.7916880000000002</v>
      </c>
      <c r="ALA4">
        <v>2.8537249999999998</v>
      </c>
      <c r="ALB4">
        <v>2.9777999999999998</v>
      </c>
      <c r="ALC4">
        <v>3.039838</v>
      </c>
      <c r="ALD4">
        <v>3.039838</v>
      </c>
      <c r="ALE4">
        <v>3.2259500000000001</v>
      </c>
      <c r="ALF4">
        <v>3.2259500000000001</v>
      </c>
      <c r="ALG4">
        <v>3.2879879999999999</v>
      </c>
      <c r="ALH4">
        <v>3.350025</v>
      </c>
      <c r="ALI4">
        <v>3.5361379999999998</v>
      </c>
      <c r="ALJ4">
        <v>3.5361379999999998</v>
      </c>
      <c r="ALK4">
        <v>3.6602130000000002</v>
      </c>
      <c r="ALL4">
        <v>3.7222499999999998</v>
      </c>
      <c r="ALM4">
        <v>3.8463250000000002</v>
      </c>
      <c r="ALN4">
        <v>3.8463250000000002</v>
      </c>
      <c r="ALO4">
        <v>4.0944750000000001</v>
      </c>
      <c r="ALP4">
        <v>4.1565130000000003</v>
      </c>
      <c r="ALQ4">
        <v>4.2805879999999998</v>
      </c>
    </row>
    <row r="5" spans="1:1005" x14ac:dyDescent="0.2">
      <c r="A5" t="s">
        <v>14</v>
      </c>
      <c r="B5" s="1" t="s">
        <v>2</v>
      </c>
      <c r="C5" s="1" t="s">
        <v>96</v>
      </c>
      <c r="D5">
        <v>-0.80648799999999998</v>
      </c>
      <c r="E5">
        <v>-0.74444999999999995</v>
      </c>
      <c r="F5">
        <v>-0.74444999999999995</v>
      </c>
      <c r="G5">
        <v>-0.74444999999999995</v>
      </c>
      <c r="H5">
        <v>-0.74444999999999995</v>
      </c>
      <c r="I5">
        <v>-0.68241300000000005</v>
      </c>
      <c r="J5">
        <v>-0.68241300000000005</v>
      </c>
      <c r="K5">
        <v>-0.68241300000000005</v>
      </c>
      <c r="L5">
        <v>-0.62037500000000001</v>
      </c>
      <c r="M5">
        <v>-0.68241300000000005</v>
      </c>
      <c r="N5">
        <v>-0.62037500000000001</v>
      </c>
      <c r="O5">
        <v>-0.62037500000000001</v>
      </c>
      <c r="P5">
        <v>-0.62037500000000001</v>
      </c>
      <c r="Q5">
        <v>-0.62037500000000001</v>
      </c>
      <c r="R5">
        <v>-0.558338</v>
      </c>
      <c r="S5">
        <v>-0.62037500000000001</v>
      </c>
      <c r="T5">
        <v>-0.62037500000000001</v>
      </c>
      <c r="U5">
        <v>-0.62037500000000001</v>
      </c>
      <c r="V5">
        <v>-0.62037500000000001</v>
      </c>
      <c r="W5">
        <v>-0.558338</v>
      </c>
      <c r="X5">
        <v>-0.62037500000000001</v>
      </c>
      <c r="Y5">
        <v>-0.558338</v>
      </c>
      <c r="Z5">
        <v>-0.558338</v>
      </c>
      <c r="AA5">
        <v>-0.62037500000000001</v>
      </c>
      <c r="AB5">
        <v>-0.62037500000000001</v>
      </c>
      <c r="AC5">
        <v>-0.558338</v>
      </c>
      <c r="AD5">
        <v>-0.62037500000000001</v>
      </c>
      <c r="AE5">
        <v>-0.62037500000000001</v>
      </c>
      <c r="AF5">
        <v>-0.62037500000000001</v>
      </c>
      <c r="AG5">
        <v>-0.62037500000000001</v>
      </c>
      <c r="AH5">
        <v>-0.62037500000000001</v>
      </c>
      <c r="AI5">
        <v>-0.62037500000000001</v>
      </c>
      <c r="AJ5">
        <v>-0.558338</v>
      </c>
      <c r="AK5">
        <v>-0.68241300000000005</v>
      </c>
      <c r="AL5">
        <v>-0.62037500000000001</v>
      </c>
      <c r="AM5">
        <v>-0.558338</v>
      </c>
      <c r="AN5">
        <v>-0.62037500000000001</v>
      </c>
      <c r="AO5">
        <v>-0.62037500000000001</v>
      </c>
      <c r="AP5">
        <v>-0.68241300000000005</v>
      </c>
      <c r="AQ5">
        <v>-0.62037500000000001</v>
      </c>
      <c r="AR5">
        <v>-0.68241300000000005</v>
      </c>
      <c r="AS5">
        <v>-0.62037500000000001</v>
      </c>
      <c r="AT5">
        <v>-0.62037500000000001</v>
      </c>
      <c r="AU5">
        <v>-0.62037500000000001</v>
      </c>
      <c r="AV5">
        <v>-0.62037500000000001</v>
      </c>
      <c r="AW5">
        <v>-0.68241300000000005</v>
      </c>
      <c r="AX5">
        <v>-0.68241300000000005</v>
      </c>
      <c r="AY5">
        <v>-0.62037500000000001</v>
      </c>
      <c r="AZ5">
        <v>-0.68241300000000005</v>
      </c>
      <c r="BA5">
        <v>-0.68241300000000005</v>
      </c>
      <c r="BB5">
        <v>-0.68241300000000005</v>
      </c>
      <c r="BC5">
        <v>-0.62037500000000001</v>
      </c>
      <c r="BD5">
        <v>-0.68241300000000005</v>
      </c>
      <c r="BE5">
        <v>-0.62037500000000001</v>
      </c>
      <c r="BF5">
        <v>-0.68241300000000005</v>
      </c>
      <c r="BG5">
        <v>-0.68241300000000005</v>
      </c>
      <c r="BH5">
        <v>-0.68241300000000005</v>
      </c>
      <c r="BI5">
        <v>-0.68241300000000005</v>
      </c>
      <c r="BJ5">
        <v>-0.68241300000000005</v>
      </c>
      <c r="BK5">
        <v>-0.68241300000000005</v>
      </c>
      <c r="BL5">
        <v>-0.68241300000000005</v>
      </c>
      <c r="BM5">
        <v>-0.68241300000000005</v>
      </c>
      <c r="BN5">
        <v>-0.68241300000000005</v>
      </c>
      <c r="BO5">
        <v>-0.68241300000000005</v>
      </c>
      <c r="BP5">
        <v>-0.68241300000000005</v>
      </c>
      <c r="BQ5">
        <v>-0.74444999999999995</v>
      </c>
      <c r="BR5">
        <v>-0.68241300000000005</v>
      </c>
      <c r="BS5">
        <v>-0.62037500000000001</v>
      </c>
      <c r="BT5">
        <v>-0.74444999999999995</v>
      </c>
      <c r="BU5">
        <v>-0.74444999999999995</v>
      </c>
      <c r="BV5">
        <v>-0.74444999999999995</v>
      </c>
      <c r="BW5">
        <v>-0.74444999999999995</v>
      </c>
      <c r="BX5">
        <v>-0.68241300000000005</v>
      </c>
      <c r="BY5">
        <v>-0.74444999999999995</v>
      </c>
      <c r="BZ5">
        <v>-0.74444999999999995</v>
      </c>
      <c r="CA5">
        <v>-0.74444999999999995</v>
      </c>
      <c r="CB5">
        <v>-0.74444999999999995</v>
      </c>
      <c r="CC5">
        <v>-0.74444999999999995</v>
      </c>
      <c r="CD5">
        <v>-0.68241300000000005</v>
      </c>
      <c r="CE5">
        <v>-0.74444999999999995</v>
      </c>
      <c r="CF5">
        <v>-0.74444999999999995</v>
      </c>
      <c r="CG5">
        <v>-0.80648799999999998</v>
      </c>
      <c r="CH5">
        <v>-0.74444999999999995</v>
      </c>
      <c r="CI5">
        <v>-0.80648799999999998</v>
      </c>
      <c r="CJ5">
        <v>-0.80648799999999998</v>
      </c>
      <c r="CK5">
        <v>-0.74444999999999995</v>
      </c>
      <c r="CL5">
        <v>-0.74444999999999995</v>
      </c>
      <c r="CM5">
        <v>-0.74444999999999995</v>
      </c>
      <c r="CN5">
        <v>-0.74444999999999995</v>
      </c>
      <c r="CO5">
        <v>-0.80648799999999998</v>
      </c>
      <c r="CP5">
        <v>-0.80648799999999998</v>
      </c>
      <c r="CQ5">
        <v>-0.74444999999999995</v>
      </c>
      <c r="CR5">
        <v>-0.74444999999999995</v>
      </c>
      <c r="CS5">
        <v>-0.74444999999999995</v>
      </c>
      <c r="CT5">
        <v>-0.80648799999999998</v>
      </c>
      <c r="CU5">
        <v>-0.74444999999999995</v>
      </c>
      <c r="CV5">
        <v>-0.80648799999999998</v>
      </c>
      <c r="CW5">
        <v>-0.80648799999999998</v>
      </c>
      <c r="CX5">
        <v>-0.80648799999999998</v>
      </c>
      <c r="CY5">
        <v>-0.80648799999999998</v>
      </c>
      <c r="CZ5">
        <v>-0.80648799999999998</v>
      </c>
      <c r="DA5">
        <v>-0.80648799999999998</v>
      </c>
      <c r="DB5">
        <v>-0.80648799999999998</v>
      </c>
      <c r="DC5">
        <v>-0.74444999999999995</v>
      </c>
      <c r="DD5">
        <v>-0.80648799999999998</v>
      </c>
      <c r="DE5">
        <v>-0.74444999999999995</v>
      </c>
      <c r="DF5">
        <v>-0.80648799999999998</v>
      </c>
      <c r="DG5">
        <v>-0.74444999999999995</v>
      </c>
      <c r="DH5">
        <v>-0.86852499999999999</v>
      </c>
      <c r="DI5">
        <v>-0.86852499999999999</v>
      </c>
      <c r="DJ5">
        <v>-0.80648799999999998</v>
      </c>
      <c r="DK5">
        <v>-0.80648799999999998</v>
      </c>
      <c r="DL5">
        <v>-0.86852499999999999</v>
      </c>
      <c r="DM5">
        <v>-0.80648799999999998</v>
      </c>
      <c r="DN5">
        <v>-0.80648799999999998</v>
      </c>
      <c r="DO5">
        <v>-0.80648799999999998</v>
      </c>
      <c r="DP5">
        <v>-0.80648799999999998</v>
      </c>
      <c r="DQ5">
        <v>-0.80648799999999998</v>
      </c>
      <c r="DR5">
        <v>-0.80648799999999998</v>
      </c>
      <c r="DS5">
        <v>-0.86852499999999999</v>
      </c>
      <c r="DT5">
        <v>-0.80648799999999998</v>
      </c>
      <c r="DU5">
        <v>-0.86852499999999999</v>
      </c>
      <c r="DV5">
        <v>-0.80648799999999998</v>
      </c>
      <c r="DW5">
        <v>-0.86852499999999999</v>
      </c>
      <c r="DX5">
        <v>-0.86852499999999999</v>
      </c>
      <c r="DY5">
        <v>-0.86852499999999999</v>
      </c>
      <c r="DZ5">
        <v>-0.80648799999999998</v>
      </c>
      <c r="EA5">
        <v>-0.86852499999999999</v>
      </c>
      <c r="EB5">
        <v>-0.86852499999999999</v>
      </c>
      <c r="EC5">
        <v>-0.86852499999999999</v>
      </c>
      <c r="ED5">
        <v>-0.80648799999999998</v>
      </c>
      <c r="EE5">
        <v>-0.86852499999999999</v>
      </c>
      <c r="EF5">
        <v>-0.86852499999999999</v>
      </c>
      <c r="EG5">
        <v>-0.86852499999999999</v>
      </c>
      <c r="EH5">
        <v>-0.86852499999999999</v>
      </c>
      <c r="EI5">
        <v>-0.86852499999999999</v>
      </c>
      <c r="EJ5">
        <v>-0.86852499999999999</v>
      </c>
      <c r="EK5">
        <v>-0.80648799999999998</v>
      </c>
      <c r="EL5">
        <v>-0.86852499999999999</v>
      </c>
      <c r="EM5">
        <v>-0.93056300000000003</v>
      </c>
      <c r="EN5">
        <v>-0.86852499999999999</v>
      </c>
      <c r="EO5">
        <v>-0.80648799999999998</v>
      </c>
      <c r="EP5">
        <v>-0.86852499999999999</v>
      </c>
      <c r="EQ5">
        <v>-0.86852499999999999</v>
      </c>
      <c r="ER5">
        <v>-0.86852499999999999</v>
      </c>
      <c r="ES5">
        <v>-0.86852499999999999</v>
      </c>
      <c r="ET5">
        <v>-0.86852499999999999</v>
      </c>
      <c r="EU5">
        <v>-0.86852499999999999</v>
      </c>
      <c r="EV5">
        <v>-0.86852499999999999</v>
      </c>
      <c r="EW5">
        <v>-0.86852499999999999</v>
      </c>
      <c r="EX5">
        <v>-0.93056300000000003</v>
      </c>
      <c r="EY5">
        <v>-0.86852499999999999</v>
      </c>
      <c r="EZ5">
        <v>-0.86852499999999999</v>
      </c>
      <c r="FA5">
        <v>-0.86852499999999999</v>
      </c>
      <c r="FB5">
        <v>-0.86852499999999999</v>
      </c>
      <c r="FC5">
        <v>-0.93056300000000003</v>
      </c>
      <c r="FD5">
        <v>-0.93056300000000003</v>
      </c>
      <c r="FE5">
        <v>-0.93056300000000003</v>
      </c>
      <c r="FF5">
        <v>-0.93056300000000003</v>
      </c>
      <c r="FG5">
        <v>-0.93056300000000003</v>
      </c>
      <c r="FH5">
        <v>-0.93056300000000003</v>
      </c>
      <c r="FI5">
        <v>-0.93056300000000003</v>
      </c>
      <c r="FJ5">
        <v>-0.93056300000000003</v>
      </c>
      <c r="FK5">
        <v>-0.93056300000000003</v>
      </c>
      <c r="FL5">
        <v>-0.93056300000000003</v>
      </c>
      <c r="FM5">
        <v>-0.93056300000000003</v>
      </c>
      <c r="FN5">
        <v>-0.93056300000000003</v>
      </c>
      <c r="FO5">
        <v>-0.93056300000000003</v>
      </c>
      <c r="FP5">
        <v>-0.86852499999999999</v>
      </c>
      <c r="FQ5">
        <v>-0.86852499999999999</v>
      </c>
      <c r="FR5">
        <v>-0.86852499999999999</v>
      </c>
      <c r="FS5">
        <v>-0.93056300000000003</v>
      </c>
      <c r="FT5">
        <v>-0.93056300000000003</v>
      </c>
      <c r="FU5">
        <v>-0.86852499999999999</v>
      </c>
      <c r="FV5">
        <v>-0.86852499999999999</v>
      </c>
      <c r="FW5">
        <v>-0.99260000000000004</v>
      </c>
      <c r="FX5">
        <v>-0.86852499999999999</v>
      </c>
      <c r="FY5">
        <v>-0.86852499999999999</v>
      </c>
      <c r="FZ5">
        <v>-0.86852499999999999</v>
      </c>
      <c r="GA5">
        <v>-0.93056300000000003</v>
      </c>
      <c r="GB5">
        <v>-0.93056300000000003</v>
      </c>
      <c r="GC5">
        <v>-0.93056300000000003</v>
      </c>
      <c r="GD5">
        <v>-0.93056300000000003</v>
      </c>
      <c r="GE5">
        <v>-0.93056300000000003</v>
      </c>
      <c r="GF5">
        <v>-0.93056300000000003</v>
      </c>
      <c r="GG5">
        <v>-0.93056300000000003</v>
      </c>
      <c r="GH5">
        <v>-0.93056300000000003</v>
      </c>
      <c r="GI5">
        <v>-0.93056300000000003</v>
      </c>
      <c r="GJ5">
        <v>-0.93056300000000003</v>
      </c>
      <c r="GK5">
        <v>-0.99260000000000004</v>
      </c>
      <c r="GL5">
        <v>-0.99260000000000004</v>
      </c>
      <c r="GM5">
        <v>-0.99260000000000004</v>
      </c>
      <c r="GN5">
        <v>-0.93056300000000003</v>
      </c>
      <c r="GO5">
        <v>-0.99260000000000004</v>
      </c>
      <c r="GP5">
        <v>-0.99260000000000004</v>
      </c>
      <c r="GQ5">
        <v>-0.93056300000000003</v>
      </c>
      <c r="GR5">
        <v>-0.93056300000000003</v>
      </c>
      <c r="GS5">
        <v>-0.93056300000000003</v>
      </c>
      <c r="GT5">
        <v>-0.99260000000000004</v>
      </c>
      <c r="GU5">
        <v>-0.93056300000000003</v>
      </c>
      <c r="GV5">
        <v>-0.99260000000000004</v>
      </c>
      <c r="GW5">
        <v>-0.93056300000000003</v>
      </c>
      <c r="GX5">
        <v>-0.93056300000000003</v>
      </c>
      <c r="GY5">
        <v>-0.93056300000000003</v>
      </c>
      <c r="GZ5">
        <v>-0.99260000000000004</v>
      </c>
      <c r="HA5">
        <v>-0.99260000000000004</v>
      </c>
      <c r="HB5">
        <v>-0.99260000000000004</v>
      </c>
      <c r="HC5">
        <v>-0.93056300000000003</v>
      </c>
      <c r="HD5">
        <v>-1.054638</v>
      </c>
      <c r="HE5">
        <v>-0.99260000000000004</v>
      </c>
      <c r="HF5">
        <v>-0.99260000000000004</v>
      </c>
      <c r="HG5">
        <v>-0.99260000000000004</v>
      </c>
      <c r="HH5">
        <v>-0.99260000000000004</v>
      </c>
      <c r="HI5">
        <v>-0.99260000000000004</v>
      </c>
      <c r="HJ5">
        <v>-0.99260000000000004</v>
      </c>
      <c r="HK5">
        <v>-0.99260000000000004</v>
      </c>
      <c r="HL5">
        <v>-1.054638</v>
      </c>
      <c r="HM5">
        <v>-1.054638</v>
      </c>
      <c r="HN5">
        <v>-1.1166750000000001</v>
      </c>
      <c r="HO5">
        <v>-1.054638</v>
      </c>
      <c r="HP5">
        <v>-1.054638</v>
      </c>
      <c r="HQ5">
        <v>-1.1166750000000001</v>
      </c>
      <c r="HR5">
        <v>-1.054638</v>
      </c>
      <c r="HS5">
        <v>-1.1166750000000001</v>
      </c>
      <c r="HT5">
        <v>-1.054638</v>
      </c>
      <c r="HU5">
        <v>-1.1166750000000001</v>
      </c>
      <c r="HV5">
        <v>-1.1166750000000001</v>
      </c>
      <c r="HW5">
        <v>-1.1787129999999999</v>
      </c>
      <c r="HX5">
        <v>-1.1166750000000001</v>
      </c>
      <c r="HY5">
        <v>-1.1787129999999999</v>
      </c>
      <c r="HZ5">
        <v>-1.1166750000000001</v>
      </c>
      <c r="IA5">
        <v>-1.1787129999999999</v>
      </c>
      <c r="IB5">
        <v>-1.1787129999999999</v>
      </c>
      <c r="IC5">
        <v>-1.1787129999999999</v>
      </c>
      <c r="ID5">
        <v>-1.1166750000000001</v>
      </c>
      <c r="IE5">
        <v>-1.1787129999999999</v>
      </c>
      <c r="IF5">
        <v>-1.24075</v>
      </c>
      <c r="IG5">
        <v>-1.1787129999999999</v>
      </c>
      <c r="IH5">
        <v>-1.24075</v>
      </c>
      <c r="II5">
        <v>-1.24075</v>
      </c>
      <c r="IJ5">
        <v>-1.1787129999999999</v>
      </c>
      <c r="IK5">
        <v>-1.24075</v>
      </c>
      <c r="IL5">
        <v>-1.24075</v>
      </c>
      <c r="IM5">
        <v>-1.24075</v>
      </c>
      <c r="IN5">
        <v>-1.24075</v>
      </c>
      <c r="IO5">
        <v>-1.1787129999999999</v>
      </c>
      <c r="IP5">
        <v>-1.1787129999999999</v>
      </c>
      <c r="IQ5">
        <v>-1.1787129999999999</v>
      </c>
      <c r="IR5">
        <v>-1.3027880000000001</v>
      </c>
      <c r="IS5">
        <v>-1.3027880000000001</v>
      </c>
      <c r="IT5">
        <v>-1.24075</v>
      </c>
      <c r="IU5">
        <v>-1.3027880000000001</v>
      </c>
      <c r="IV5">
        <v>-1.24075</v>
      </c>
      <c r="IW5">
        <v>-1.24075</v>
      </c>
      <c r="IX5">
        <v>-1.364825</v>
      </c>
      <c r="IY5">
        <v>-1.3027880000000001</v>
      </c>
      <c r="IZ5">
        <v>-1.3027880000000001</v>
      </c>
      <c r="JA5">
        <v>-1.3027880000000001</v>
      </c>
      <c r="JB5">
        <v>-1.3027880000000001</v>
      </c>
      <c r="JC5">
        <v>-1.3027880000000001</v>
      </c>
      <c r="JD5">
        <v>-1.3027880000000001</v>
      </c>
      <c r="JE5">
        <v>-1.3027880000000001</v>
      </c>
      <c r="JF5">
        <v>-1.3027880000000001</v>
      </c>
      <c r="JG5">
        <v>-1.3027880000000001</v>
      </c>
      <c r="JH5">
        <v>-1.3027880000000001</v>
      </c>
      <c r="JI5">
        <v>-1.3027880000000001</v>
      </c>
      <c r="JJ5">
        <v>-1.364825</v>
      </c>
      <c r="JK5">
        <v>-1.364825</v>
      </c>
      <c r="JL5">
        <v>-1.364825</v>
      </c>
      <c r="JM5">
        <v>-1.426863</v>
      </c>
      <c r="JN5">
        <v>-1.364825</v>
      </c>
      <c r="JO5">
        <v>-1.426863</v>
      </c>
      <c r="JP5">
        <v>-1.364825</v>
      </c>
      <c r="JQ5">
        <v>-1.364825</v>
      </c>
      <c r="JR5">
        <v>-1.364825</v>
      </c>
      <c r="JS5">
        <v>-1.426863</v>
      </c>
      <c r="JT5">
        <v>-1.364825</v>
      </c>
      <c r="JU5">
        <v>-1.364825</v>
      </c>
      <c r="JV5">
        <v>-1.426863</v>
      </c>
      <c r="JW5">
        <v>-1.426863</v>
      </c>
      <c r="JX5">
        <v>-1.426863</v>
      </c>
      <c r="JY5">
        <v>-1.426863</v>
      </c>
      <c r="JZ5">
        <v>-1.426863</v>
      </c>
      <c r="KA5">
        <v>-1.426863</v>
      </c>
      <c r="KB5">
        <v>-1.426863</v>
      </c>
      <c r="KC5">
        <v>-1.426863</v>
      </c>
      <c r="KD5">
        <v>-1.426863</v>
      </c>
      <c r="KE5">
        <v>-1.4888999999999999</v>
      </c>
      <c r="KF5">
        <v>-1.426863</v>
      </c>
      <c r="KG5">
        <v>-1.4888999999999999</v>
      </c>
      <c r="KH5">
        <v>-1.4888999999999999</v>
      </c>
      <c r="KI5">
        <v>-1.4888999999999999</v>
      </c>
      <c r="KJ5">
        <v>-1.426863</v>
      </c>
      <c r="KK5">
        <v>-1.4888999999999999</v>
      </c>
      <c r="KL5">
        <v>-1.4888999999999999</v>
      </c>
      <c r="KM5">
        <v>-1.4888999999999999</v>
      </c>
      <c r="KN5">
        <v>-1.426863</v>
      </c>
      <c r="KO5">
        <v>-1.4888999999999999</v>
      </c>
      <c r="KP5">
        <v>-1.4888999999999999</v>
      </c>
      <c r="KQ5">
        <v>-1.5509379999999999</v>
      </c>
      <c r="KR5">
        <v>-1.4888999999999999</v>
      </c>
      <c r="KS5">
        <v>-1.4888999999999999</v>
      </c>
      <c r="KT5">
        <v>-1.4888999999999999</v>
      </c>
      <c r="KU5">
        <v>-1.4888999999999999</v>
      </c>
      <c r="KV5">
        <v>-1.4888999999999999</v>
      </c>
      <c r="KW5">
        <v>-1.4888999999999999</v>
      </c>
      <c r="KX5">
        <v>-1.5509379999999999</v>
      </c>
      <c r="KY5">
        <v>-1.5509379999999999</v>
      </c>
      <c r="KZ5">
        <v>-1.5509379999999999</v>
      </c>
      <c r="LA5">
        <v>-1.5509379999999999</v>
      </c>
      <c r="LB5">
        <v>-1.612975</v>
      </c>
      <c r="LC5">
        <v>-1.5509379999999999</v>
      </c>
      <c r="LD5">
        <v>-1.612975</v>
      </c>
      <c r="LE5">
        <v>-1.5509379999999999</v>
      </c>
      <c r="LF5">
        <v>-1.612975</v>
      </c>
      <c r="LG5">
        <v>-1.612975</v>
      </c>
      <c r="LH5">
        <v>-1.612975</v>
      </c>
      <c r="LI5">
        <v>-1.612975</v>
      </c>
      <c r="LJ5">
        <v>-1.6750130000000001</v>
      </c>
      <c r="LK5">
        <v>-1.612975</v>
      </c>
      <c r="LL5">
        <v>-1.6750130000000001</v>
      </c>
      <c r="LM5">
        <v>-1.73705</v>
      </c>
      <c r="LN5">
        <v>-1.6750130000000001</v>
      </c>
      <c r="LO5">
        <v>-1.6750130000000001</v>
      </c>
      <c r="LP5">
        <v>-1.73705</v>
      </c>
      <c r="LQ5">
        <v>-1.73705</v>
      </c>
      <c r="LR5">
        <v>-1.799088</v>
      </c>
      <c r="LS5">
        <v>-1.73705</v>
      </c>
      <c r="LT5">
        <v>-1.73705</v>
      </c>
      <c r="LU5">
        <v>-1.799088</v>
      </c>
      <c r="LV5">
        <v>-1.799088</v>
      </c>
      <c r="LW5">
        <v>-1.8611249999999999</v>
      </c>
      <c r="LX5">
        <v>-1.8611249999999999</v>
      </c>
      <c r="LY5">
        <v>-1.8611249999999999</v>
      </c>
      <c r="LZ5">
        <v>-1.8611249999999999</v>
      </c>
      <c r="MA5">
        <v>-1.9852000000000001</v>
      </c>
      <c r="MB5">
        <v>-1.9852000000000001</v>
      </c>
      <c r="MC5">
        <v>-2.0472380000000001</v>
      </c>
      <c r="MD5">
        <v>-2.0472380000000001</v>
      </c>
      <c r="ME5">
        <v>-1.9852000000000001</v>
      </c>
      <c r="MF5">
        <v>-2.1092749999999998</v>
      </c>
      <c r="MG5">
        <v>-2.171313</v>
      </c>
      <c r="MH5">
        <v>-2.1092749999999998</v>
      </c>
      <c r="MI5">
        <v>-2.1092749999999998</v>
      </c>
      <c r="MJ5">
        <v>-2.171313</v>
      </c>
      <c r="MK5">
        <v>-2.2333500000000002</v>
      </c>
      <c r="ML5">
        <v>-2.295388</v>
      </c>
      <c r="MM5">
        <v>-2.295388</v>
      </c>
      <c r="MN5">
        <v>-2.3574250000000001</v>
      </c>
      <c r="MO5">
        <v>-2.3574250000000001</v>
      </c>
      <c r="MP5">
        <v>-2.4194629999999999</v>
      </c>
      <c r="MQ5">
        <v>-2.4815</v>
      </c>
      <c r="MR5">
        <v>-2.4815</v>
      </c>
      <c r="MS5">
        <v>-2.4815</v>
      </c>
      <c r="MT5">
        <v>-2.5435379999999999</v>
      </c>
      <c r="MU5">
        <v>-2.605575</v>
      </c>
      <c r="MV5">
        <v>-2.6676129999999998</v>
      </c>
      <c r="MW5">
        <v>-2.6676129999999998</v>
      </c>
      <c r="MX5">
        <v>-2.7916880000000002</v>
      </c>
      <c r="MY5">
        <v>-2.7916880000000002</v>
      </c>
      <c r="MZ5">
        <v>-2.7916880000000002</v>
      </c>
      <c r="NA5">
        <v>-2.7916880000000002</v>
      </c>
      <c r="NB5">
        <v>-2.9157630000000001</v>
      </c>
      <c r="NC5">
        <v>-2.9157630000000001</v>
      </c>
      <c r="ND5">
        <v>-2.9777999999999998</v>
      </c>
      <c r="NE5">
        <v>-3.039838</v>
      </c>
      <c r="NF5">
        <v>-3.1018750000000002</v>
      </c>
      <c r="NG5">
        <v>-3.163913</v>
      </c>
      <c r="NH5">
        <v>-3.163913</v>
      </c>
      <c r="NI5">
        <v>-3.2879879999999999</v>
      </c>
      <c r="NJ5">
        <v>-3.2259500000000001</v>
      </c>
      <c r="NK5">
        <v>-3.2879879999999999</v>
      </c>
      <c r="NL5">
        <v>-3.350025</v>
      </c>
      <c r="NM5">
        <v>-3.4120629999999998</v>
      </c>
      <c r="NN5">
        <v>-3.5361379999999998</v>
      </c>
      <c r="NO5">
        <v>-3.5361379999999998</v>
      </c>
      <c r="NP5">
        <v>-3.5981749999999999</v>
      </c>
      <c r="NQ5">
        <v>-3.7222499999999998</v>
      </c>
      <c r="NR5">
        <v>-3.7222499999999998</v>
      </c>
      <c r="NS5">
        <v>-3.7842880000000001</v>
      </c>
      <c r="NT5">
        <v>-3.8463250000000002</v>
      </c>
      <c r="NU5">
        <v>-3.908363</v>
      </c>
      <c r="NV5">
        <v>-3.9704000000000002</v>
      </c>
      <c r="NW5">
        <v>-4.0944750000000001</v>
      </c>
      <c r="NX5">
        <v>-4.2185499999999996</v>
      </c>
      <c r="NY5">
        <v>-4.2805879999999998</v>
      </c>
      <c r="NZ5">
        <v>-4.342625</v>
      </c>
      <c r="OA5">
        <v>-4.4046630000000002</v>
      </c>
      <c r="OB5">
        <v>-4.5287379999999997</v>
      </c>
      <c r="OC5">
        <v>-4.6528130000000001</v>
      </c>
      <c r="OD5">
        <v>-4.7148500000000002</v>
      </c>
      <c r="OE5">
        <v>-4.900963</v>
      </c>
      <c r="OF5">
        <v>-4.9630000000000001</v>
      </c>
      <c r="OG5">
        <v>-5.0870749999999996</v>
      </c>
      <c r="OH5">
        <v>-5.1491129999999998</v>
      </c>
      <c r="OI5">
        <v>-5.3352250000000003</v>
      </c>
      <c r="OJ5">
        <v>-5.4592999999999998</v>
      </c>
      <c r="OK5">
        <v>-5.5213380000000001</v>
      </c>
      <c r="OL5">
        <v>-5.6454129999999996</v>
      </c>
      <c r="OM5">
        <v>-5.7694879999999999</v>
      </c>
      <c r="ON5">
        <v>-5.9555999999999996</v>
      </c>
      <c r="OO5">
        <v>-6.0796749999999999</v>
      </c>
      <c r="OP5">
        <v>-6.2037500000000003</v>
      </c>
      <c r="OQ5">
        <v>-6.3898630000000001</v>
      </c>
      <c r="OR5">
        <v>-6.5139379999999996</v>
      </c>
      <c r="OS5">
        <v>-6.6380129999999999</v>
      </c>
      <c r="OT5">
        <v>-6.8241250000000004</v>
      </c>
      <c r="OU5">
        <v>-6.8861629999999998</v>
      </c>
      <c r="OV5">
        <v>-7.1343129999999997</v>
      </c>
      <c r="OW5">
        <v>-7.2583880000000001</v>
      </c>
      <c r="OX5">
        <v>-7.4444999999999997</v>
      </c>
      <c r="OY5">
        <v>-7.6306130000000003</v>
      </c>
      <c r="OZ5">
        <v>-7.8787630000000002</v>
      </c>
      <c r="PA5">
        <v>-7.9408000000000003</v>
      </c>
      <c r="PB5">
        <v>-8.1889500000000002</v>
      </c>
      <c r="PC5">
        <v>-8.3750630000000008</v>
      </c>
      <c r="PD5">
        <v>-8.5611750000000004</v>
      </c>
      <c r="PE5">
        <v>-8.7472879999999993</v>
      </c>
      <c r="PF5">
        <v>-8.9334000000000007</v>
      </c>
      <c r="PG5">
        <v>-9.1815499999999997</v>
      </c>
      <c r="PH5">
        <v>-9.3676630000000003</v>
      </c>
      <c r="PI5">
        <v>-9.5537749999999999</v>
      </c>
      <c r="PJ5">
        <v>-9.8019250000000007</v>
      </c>
      <c r="PK5">
        <v>-10.050075</v>
      </c>
      <c r="PL5">
        <v>-10.298225</v>
      </c>
      <c r="PM5">
        <v>-10.546374999999999</v>
      </c>
      <c r="PN5">
        <v>-10.732488</v>
      </c>
      <c r="PO5">
        <v>-10.980638000000001</v>
      </c>
      <c r="PP5">
        <v>-11.228788</v>
      </c>
      <c r="PQ5">
        <v>-11.414899999999999</v>
      </c>
      <c r="PR5">
        <v>-11.725088</v>
      </c>
      <c r="PS5">
        <v>-11.973238</v>
      </c>
      <c r="PT5">
        <v>-12.283424999999999</v>
      </c>
      <c r="PU5">
        <v>-12.531575</v>
      </c>
      <c r="PV5">
        <v>-12.841763</v>
      </c>
      <c r="PW5">
        <v>-13.027875</v>
      </c>
      <c r="PX5">
        <v>-13.4001</v>
      </c>
      <c r="PY5">
        <v>-13.648250000000001</v>
      </c>
      <c r="PZ5">
        <v>-13.8964</v>
      </c>
      <c r="QA5">
        <v>-14.268625</v>
      </c>
      <c r="QB5">
        <v>-14.516775000000001</v>
      </c>
      <c r="QC5">
        <v>-14.826962999999999</v>
      </c>
      <c r="QD5">
        <v>-15.013075000000001</v>
      </c>
      <c r="QE5">
        <v>-15.323263000000001</v>
      </c>
      <c r="QF5">
        <v>-15.571413</v>
      </c>
      <c r="QG5">
        <v>-15.943638</v>
      </c>
      <c r="QH5">
        <v>-16.191787999999999</v>
      </c>
      <c r="QI5">
        <v>-16.501975000000002</v>
      </c>
      <c r="QJ5">
        <v>-16.750125000000001</v>
      </c>
      <c r="QK5">
        <v>-16.998275</v>
      </c>
      <c r="QL5">
        <v>-17.308463</v>
      </c>
      <c r="QM5">
        <v>-17.618649999999999</v>
      </c>
      <c r="QN5">
        <v>-17.804763000000001</v>
      </c>
      <c r="QO5">
        <v>-18.11495</v>
      </c>
      <c r="QP5">
        <v>-18.301062999999999</v>
      </c>
      <c r="QQ5">
        <v>-18.549213000000002</v>
      </c>
      <c r="QR5">
        <v>-18.735325</v>
      </c>
      <c r="QS5">
        <v>-18.983474999999999</v>
      </c>
      <c r="QT5">
        <v>-19.169588000000001</v>
      </c>
      <c r="QU5">
        <v>-19.355699999999999</v>
      </c>
      <c r="QV5">
        <v>-19.541813000000001</v>
      </c>
      <c r="QW5">
        <v>-19.665887999999999</v>
      </c>
      <c r="QX5">
        <v>-19.789963</v>
      </c>
      <c r="QY5">
        <v>-19.914038000000001</v>
      </c>
      <c r="QZ5">
        <v>-20.038112999999999</v>
      </c>
      <c r="RA5">
        <v>-20.162188</v>
      </c>
      <c r="RB5">
        <v>-20.224225000000001</v>
      </c>
      <c r="RC5">
        <v>-20.286263000000002</v>
      </c>
      <c r="RD5">
        <v>-20.348299999999998</v>
      </c>
      <c r="RE5">
        <v>-20.410337999999999</v>
      </c>
      <c r="RF5">
        <v>-20.472375</v>
      </c>
      <c r="RG5">
        <v>-20.472375</v>
      </c>
      <c r="RH5">
        <v>-20.472375</v>
      </c>
      <c r="RI5">
        <v>-20.410337999999999</v>
      </c>
      <c r="RJ5">
        <v>-20.410337999999999</v>
      </c>
      <c r="RK5">
        <v>-20.286263000000002</v>
      </c>
      <c r="RL5">
        <v>-20.286263000000002</v>
      </c>
      <c r="RM5">
        <v>-20.162188</v>
      </c>
      <c r="RN5">
        <v>-20.100149999999999</v>
      </c>
      <c r="RO5">
        <v>-20.038112999999999</v>
      </c>
      <c r="RP5">
        <v>-19.789963</v>
      </c>
      <c r="RQ5">
        <v>-19.727924999999999</v>
      </c>
      <c r="RR5">
        <v>-19.541813000000001</v>
      </c>
      <c r="RS5">
        <v>-19.355699999999999</v>
      </c>
      <c r="RT5">
        <v>-19.169588000000001</v>
      </c>
      <c r="RU5">
        <v>-18.983474999999999</v>
      </c>
      <c r="RV5">
        <v>-18.735325</v>
      </c>
      <c r="RW5">
        <v>-18.487175000000001</v>
      </c>
      <c r="RX5">
        <v>-18.301062999999999</v>
      </c>
      <c r="RY5">
        <v>-18.052913</v>
      </c>
      <c r="RZ5">
        <v>-17.742725</v>
      </c>
      <c r="SA5">
        <v>-17.556612999999999</v>
      </c>
      <c r="SB5">
        <v>-17.308463</v>
      </c>
      <c r="SC5">
        <v>-16.936237999999999</v>
      </c>
      <c r="SD5">
        <v>-16.750125000000001</v>
      </c>
      <c r="SE5">
        <v>-16.3779</v>
      </c>
      <c r="SF5">
        <v>-16.129750000000001</v>
      </c>
      <c r="SG5">
        <v>-15.819563</v>
      </c>
      <c r="SH5">
        <v>-15.509375</v>
      </c>
      <c r="SI5">
        <v>-15.261225</v>
      </c>
      <c r="SJ5">
        <v>-14.951038</v>
      </c>
      <c r="SK5">
        <v>2.3574250000000001</v>
      </c>
      <c r="SL5">
        <v>2.4194629999999999</v>
      </c>
      <c r="SM5">
        <v>2.4815</v>
      </c>
      <c r="SN5">
        <v>2.4815</v>
      </c>
      <c r="SO5">
        <v>2.4194629999999999</v>
      </c>
      <c r="SP5">
        <v>2.4194629999999999</v>
      </c>
      <c r="SQ5">
        <v>2.4815</v>
      </c>
      <c r="SR5">
        <v>2.4194629999999999</v>
      </c>
      <c r="SS5">
        <v>2.4194629999999999</v>
      </c>
      <c r="ST5">
        <v>2.3574250000000001</v>
      </c>
      <c r="SU5">
        <v>2.4194629999999999</v>
      </c>
      <c r="SV5">
        <v>2.3574250000000001</v>
      </c>
      <c r="SW5">
        <v>2.3574250000000001</v>
      </c>
      <c r="SX5">
        <v>2.295388</v>
      </c>
      <c r="SY5">
        <v>2.3574250000000001</v>
      </c>
      <c r="SZ5">
        <v>2.295388</v>
      </c>
      <c r="TA5">
        <v>2.3574250000000001</v>
      </c>
      <c r="TB5">
        <v>2.3574250000000001</v>
      </c>
      <c r="TC5">
        <v>2.3574250000000001</v>
      </c>
      <c r="TD5">
        <v>2.3574250000000001</v>
      </c>
      <c r="TE5">
        <v>2.3574250000000001</v>
      </c>
      <c r="TF5">
        <v>2.3574250000000001</v>
      </c>
      <c r="TG5">
        <v>2.295388</v>
      </c>
      <c r="TH5">
        <v>2.3574250000000001</v>
      </c>
      <c r="TI5">
        <v>2.295388</v>
      </c>
      <c r="TJ5">
        <v>2.3574250000000001</v>
      </c>
      <c r="TK5">
        <v>2.295388</v>
      </c>
      <c r="TL5">
        <v>2.3574250000000001</v>
      </c>
      <c r="TM5">
        <v>2.295388</v>
      </c>
      <c r="TN5">
        <v>2.295388</v>
      </c>
      <c r="TO5">
        <v>2.295388</v>
      </c>
      <c r="TP5">
        <v>2.3574250000000001</v>
      </c>
      <c r="TQ5">
        <v>2.2333500000000002</v>
      </c>
      <c r="TR5">
        <v>2.2333500000000002</v>
      </c>
      <c r="TS5">
        <v>2.2333500000000002</v>
      </c>
      <c r="TT5">
        <v>2.295388</v>
      </c>
      <c r="TU5">
        <v>2.171313</v>
      </c>
      <c r="TV5">
        <v>2.171313</v>
      </c>
      <c r="TW5">
        <v>2.2333500000000002</v>
      </c>
      <c r="TX5">
        <v>2.2333500000000002</v>
      </c>
      <c r="TY5">
        <v>2.171313</v>
      </c>
      <c r="TZ5">
        <v>2.171313</v>
      </c>
      <c r="UA5">
        <v>2.171313</v>
      </c>
      <c r="UB5">
        <v>2.1092749999999998</v>
      </c>
      <c r="UC5">
        <v>2.1092749999999998</v>
      </c>
      <c r="UD5">
        <v>2.171313</v>
      </c>
      <c r="UE5">
        <v>2.171313</v>
      </c>
      <c r="UF5">
        <v>2.1092749999999998</v>
      </c>
      <c r="UG5">
        <v>2.1092749999999998</v>
      </c>
      <c r="UH5">
        <v>2.0472380000000001</v>
      </c>
      <c r="UI5">
        <v>2.1092749999999998</v>
      </c>
      <c r="UJ5">
        <v>2.0472380000000001</v>
      </c>
      <c r="UK5">
        <v>2.1092749999999998</v>
      </c>
      <c r="UL5">
        <v>2.0472380000000001</v>
      </c>
      <c r="UM5">
        <v>2.1092749999999998</v>
      </c>
      <c r="UN5">
        <v>2.0472380000000001</v>
      </c>
      <c r="UO5">
        <v>2.0472380000000001</v>
      </c>
      <c r="UP5">
        <v>1.9852000000000001</v>
      </c>
      <c r="UQ5">
        <v>2.0472380000000001</v>
      </c>
      <c r="UR5">
        <v>1.9852000000000001</v>
      </c>
      <c r="US5">
        <v>1.9852000000000001</v>
      </c>
      <c r="UT5">
        <v>1.923163</v>
      </c>
      <c r="UU5">
        <v>1.9852000000000001</v>
      </c>
      <c r="UV5">
        <v>1.923163</v>
      </c>
      <c r="UW5">
        <v>1.923163</v>
      </c>
      <c r="UX5">
        <v>1.923163</v>
      </c>
      <c r="UY5">
        <v>1.9852000000000001</v>
      </c>
      <c r="UZ5">
        <v>1.8611249999999999</v>
      </c>
      <c r="VA5">
        <v>1.923163</v>
      </c>
      <c r="VB5">
        <v>1.8611249999999999</v>
      </c>
      <c r="VC5">
        <v>1.923163</v>
      </c>
      <c r="VD5">
        <v>1.8611249999999999</v>
      </c>
      <c r="VE5">
        <v>1.923163</v>
      </c>
      <c r="VF5">
        <v>1.8611249999999999</v>
      </c>
      <c r="VG5">
        <v>1.799088</v>
      </c>
      <c r="VH5">
        <v>1.8611249999999999</v>
      </c>
      <c r="VI5">
        <v>1.8611249999999999</v>
      </c>
      <c r="VJ5">
        <v>1.799088</v>
      </c>
      <c r="VK5">
        <v>1.8611249999999999</v>
      </c>
      <c r="VL5">
        <v>1.799088</v>
      </c>
      <c r="VM5">
        <v>1.73705</v>
      </c>
      <c r="VN5">
        <v>1.73705</v>
      </c>
      <c r="VO5">
        <v>1.73705</v>
      </c>
      <c r="VP5">
        <v>1.73705</v>
      </c>
      <c r="VQ5">
        <v>1.6750130000000001</v>
      </c>
      <c r="VR5">
        <v>1.73705</v>
      </c>
      <c r="VS5">
        <v>1.6750130000000001</v>
      </c>
      <c r="VT5">
        <v>1.73705</v>
      </c>
      <c r="VU5">
        <v>1.6750130000000001</v>
      </c>
      <c r="VV5">
        <v>1.6750130000000001</v>
      </c>
      <c r="VW5">
        <v>1.73705</v>
      </c>
      <c r="VX5">
        <v>1.6750130000000001</v>
      </c>
      <c r="VY5">
        <v>1.6750130000000001</v>
      </c>
      <c r="VZ5">
        <v>1.612975</v>
      </c>
      <c r="WA5">
        <v>1.6750130000000001</v>
      </c>
      <c r="WB5">
        <v>1.612975</v>
      </c>
      <c r="WC5">
        <v>1.612975</v>
      </c>
      <c r="WD5">
        <v>1.6750130000000001</v>
      </c>
      <c r="WE5">
        <v>1.6750130000000001</v>
      </c>
      <c r="WF5">
        <v>1.6750130000000001</v>
      </c>
      <c r="WG5">
        <v>1.612975</v>
      </c>
      <c r="WH5">
        <v>1.612975</v>
      </c>
      <c r="WI5">
        <v>1.6750130000000001</v>
      </c>
      <c r="WJ5">
        <v>1.612975</v>
      </c>
      <c r="WK5">
        <v>1.612975</v>
      </c>
      <c r="WL5">
        <v>1.612975</v>
      </c>
      <c r="WM5">
        <v>1.6750130000000001</v>
      </c>
      <c r="WN5">
        <v>1.5509379999999999</v>
      </c>
      <c r="WO5">
        <v>1.612975</v>
      </c>
      <c r="WP5">
        <v>1.5509379999999999</v>
      </c>
      <c r="WQ5">
        <v>1.612975</v>
      </c>
      <c r="WR5">
        <v>1.5509379999999999</v>
      </c>
      <c r="WS5">
        <v>1.5509379999999999</v>
      </c>
      <c r="WT5">
        <v>1.5509379999999999</v>
      </c>
      <c r="WU5">
        <v>1.612975</v>
      </c>
      <c r="WV5">
        <v>1.5509379999999999</v>
      </c>
      <c r="WW5">
        <v>1.4888999999999999</v>
      </c>
      <c r="WX5">
        <v>1.5509379999999999</v>
      </c>
      <c r="WY5">
        <v>1.5509379999999999</v>
      </c>
      <c r="WZ5">
        <v>1.612975</v>
      </c>
      <c r="XA5">
        <v>1.5509379999999999</v>
      </c>
      <c r="XB5">
        <v>1.5509379999999999</v>
      </c>
      <c r="XC5">
        <v>1.5509379999999999</v>
      </c>
      <c r="XD5">
        <v>1.5509379999999999</v>
      </c>
      <c r="XE5">
        <v>1.5509379999999999</v>
      </c>
      <c r="XF5">
        <v>1.5509379999999999</v>
      </c>
      <c r="XG5">
        <v>1.5509379999999999</v>
      </c>
      <c r="XH5">
        <v>1.5509379999999999</v>
      </c>
      <c r="XI5">
        <v>1.4888999999999999</v>
      </c>
      <c r="XJ5">
        <v>1.612975</v>
      </c>
      <c r="XK5">
        <v>1.5509379999999999</v>
      </c>
      <c r="XL5">
        <v>1.5509379999999999</v>
      </c>
      <c r="XM5">
        <v>1.4888999999999999</v>
      </c>
      <c r="XN5">
        <v>1.5509379999999999</v>
      </c>
      <c r="XO5">
        <v>1.4888999999999999</v>
      </c>
      <c r="XP5">
        <v>1.612975</v>
      </c>
      <c r="XQ5">
        <v>1.5509379999999999</v>
      </c>
      <c r="XR5">
        <v>1.5509379999999999</v>
      </c>
      <c r="XS5">
        <v>1.5509379999999999</v>
      </c>
      <c r="XT5">
        <v>1.5509379999999999</v>
      </c>
      <c r="XU5">
        <v>1.4888999999999999</v>
      </c>
      <c r="XV5">
        <v>1.4888999999999999</v>
      </c>
      <c r="XW5">
        <v>1.5509379999999999</v>
      </c>
      <c r="XX5">
        <v>1.612975</v>
      </c>
      <c r="XY5">
        <v>1.5509379999999999</v>
      </c>
      <c r="XZ5">
        <v>1.5509379999999999</v>
      </c>
      <c r="YA5">
        <v>1.5509379999999999</v>
      </c>
      <c r="YB5">
        <v>1.5509379999999999</v>
      </c>
      <c r="YC5">
        <v>1.612975</v>
      </c>
      <c r="YD5">
        <v>1.5509379999999999</v>
      </c>
      <c r="YE5">
        <v>1.612975</v>
      </c>
      <c r="YF5">
        <v>1.5509379999999999</v>
      </c>
      <c r="YG5">
        <v>1.612975</v>
      </c>
      <c r="YH5">
        <v>1.5509379999999999</v>
      </c>
      <c r="YI5">
        <v>1.612975</v>
      </c>
      <c r="YJ5">
        <v>1.612975</v>
      </c>
      <c r="YK5">
        <v>1.5509379999999999</v>
      </c>
      <c r="YL5">
        <v>1.5509379999999999</v>
      </c>
      <c r="YM5">
        <v>1.6750130000000001</v>
      </c>
      <c r="YN5">
        <v>1.612975</v>
      </c>
      <c r="YO5">
        <v>1.6750130000000001</v>
      </c>
      <c r="YP5">
        <v>1.612975</v>
      </c>
      <c r="YQ5">
        <v>1.612975</v>
      </c>
      <c r="YR5">
        <v>1.612975</v>
      </c>
      <c r="YS5">
        <v>1.612975</v>
      </c>
      <c r="YT5">
        <v>1.612975</v>
      </c>
      <c r="YU5">
        <v>1.612975</v>
      </c>
      <c r="YV5">
        <v>1.6750130000000001</v>
      </c>
      <c r="YW5">
        <v>1.6750130000000001</v>
      </c>
      <c r="YX5">
        <v>1.73705</v>
      </c>
      <c r="YY5">
        <v>1.6750130000000001</v>
      </c>
      <c r="YZ5">
        <v>1.73705</v>
      </c>
      <c r="ZA5">
        <v>1.73705</v>
      </c>
      <c r="ZB5">
        <v>1.799088</v>
      </c>
      <c r="ZC5">
        <v>1.73705</v>
      </c>
      <c r="ZD5">
        <v>1.8611249999999999</v>
      </c>
      <c r="ZE5">
        <v>1.8611249999999999</v>
      </c>
      <c r="ZF5">
        <v>1.923163</v>
      </c>
      <c r="ZG5">
        <v>1.8611249999999999</v>
      </c>
      <c r="ZH5">
        <v>1.923163</v>
      </c>
      <c r="ZI5">
        <v>1.923163</v>
      </c>
      <c r="ZJ5">
        <v>1.9852000000000001</v>
      </c>
      <c r="ZK5">
        <v>1.9852000000000001</v>
      </c>
      <c r="ZL5">
        <v>2.0472380000000001</v>
      </c>
      <c r="ZM5">
        <v>2.1092749999999998</v>
      </c>
      <c r="ZN5">
        <v>2.1092749999999998</v>
      </c>
      <c r="ZO5">
        <v>2.171313</v>
      </c>
      <c r="ZP5">
        <v>2.2333500000000002</v>
      </c>
      <c r="ZQ5">
        <v>2.171313</v>
      </c>
      <c r="ZR5">
        <v>2.2333500000000002</v>
      </c>
      <c r="ZS5">
        <v>2.2333500000000002</v>
      </c>
      <c r="ZT5">
        <v>2.2333500000000002</v>
      </c>
      <c r="ZU5">
        <v>2.2333500000000002</v>
      </c>
      <c r="ZV5">
        <v>2.1092749999999998</v>
      </c>
      <c r="ZW5">
        <v>2.1092749999999998</v>
      </c>
      <c r="ZX5">
        <v>2.1092749999999998</v>
      </c>
      <c r="ZY5">
        <v>2.0472380000000001</v>
      </c>
      <c r="ZZ5">
        <v>1.9852000000000001</v>
      </c>
      <c r="AAA5">
        <v>1.923163</v>
      </c>
      <c r="AAB5">
        <v>1.923163</v>
      </c>
      <c r="AAC5">
        <v>1.923163</v>
      </c>
      <c r="AAD5">
        <v>1.73705</v>
      </c>
      <c r="AAE5">
        <v>1.799088</v>
      </c>
      <c r="AAF5">
        <v>1.799088</v>
      </c>
      <c r="AAG5">
        <v>1.799088</v>
      </c>
      <c r="AAH5">
        <v>1.73705</v>
      </c>
      <c r="AAI5">
        <v>1.73705</v>
      </c>
      <c r="AAJ5">
        <v>1.6750130000000001</v>
      </c>
      <c r="AAK5">
        <v>1.73705</v>
      </c>
      <c r="AAL5">
        <v>1.6750130000000001</v>
      </c>
      <c r="AAM5">
        <v>1.73705</v>
      </c>
      <c r="AAN5">
        <v>1.6750130000000001</v>
      </c>
      <c r="AAO5">
        <v>1.6750130000000001</v>
      </c>
      <c r="AAP5">
        <v>1.6750130000000001</v>
      </c>
      <c r="AAQ5">
        <v>1.6750130000000001</v>
      </c>
      <c r="AAR5">
        <v>1.6750130000000001</v>
      </c>
      <c r="AAS5">
        <v>1.73705</v>
      </c>
      <c r="AAT5">
        <v>1.6750130000000001</v>
      </c>
      <c r="AAU5">
        <v>1.73705</v>
      </c>
      <c r="AAV5">
        <v>1.73705</v>
      </c>
      <c r="AAW5">
        <v>1.73705</v>
      </c>
      <c r="AAX5">
        <v>1.73705</v>
      </c>
      <c r="AAY5">
        <v>1.73705</v>
      </c>
      <c r="AAZ5">
        <v>1.799088</v>
      </c>
      <c r="ABA5">
        <v>1.799088</v>
      </c>
      <c r="ABB5">
        <v>1.923163</v>
      </c>
      <c r="ABC5">
        <v>1.8611249999999999</v>
      </c>
      <c r="ABD5">
        <v>1.8611249999999999</v>
      </c>
      <c r="ABE5">
        <v>1.799088</v>
      </c>
      <c r="ABF5">
        <v>1.73705</v>
      </c>
      <c r="ABG5">
        <v>1.73705</v>
      </c>
      <c r="ABH5">
        <v>1.73705</v>
      </c>
      <c r="ABI5">
        <v>1.73705</v>
      </c>
      <c r="ABJ5">
        <v>1.799088</v>
      </c>
      <c r="ABK5">
        <v>1.73705</v>
      </c>
      <c r="ABL5">
        <v>1.73705</v>
      </c>
      <c r="ABM5">
        <v>1.799088</v>
      </c>
      <c r="ABN5">
        <v>1.73705</v>
      </c>
      <c r="ABO5">
        <v>1.73705</v>
      </c>
      <c r="ABP5">
        <v>1.73705</v>
      </c>
      <c r="ABQ5">
        <v>1.73705</v>
      </c>
      <c r="ABR5">
        <v>1.73705</v>
      </c>
      <c r="ABS5">
        <v>1.6750130000000001</v>
      </c>
      <c r="ABT5">
        <v>1.6750130000000001</v>
      </c>
      <c r="ABU5">
        <v>1.6750130000000001</v>
      </c>
      <c r="ABV5">
        <v>1.73705</v>
      </c>
      <c r="ABW5">
        <v>1.6750130000000001</v>
      </c>
      <c r="ABX5">
        <v>1.6750130000000001</v>
      </c>
      <c r="ABY5">
        <v>1.6750130000000001</v>
      </c>
      <c r="ABZ5">
        <v>1.6750130000000001</v>
      </c>
      <c r="ACA5">
        <v>1.6750130000000001</v>
      </c>
      <c r="ACB5">
        <v>1.6750130000000001</v>
      </c>
      <c r="ACC5">
        <v>1.6750130000000001</v>
      </c>
      <c r="ACD5">
        <v>1.612975</v>
      </c>
      <c r="ACE5">
        <v>1.6750130000000001</v>
      </c>
      <c r="ACF5">
        <v>1.612975</v>
      </c>
      <c r="ACG5">
        <v>1.612975</v>
      </c>
      <c r="ACH5">
        <v>1.612975</v>
      </c>
      <c r="ACI5">
        <v>1.612975</v>
      </c>
      <c r="ACJ5">
        <v>1.612975</v>
      </c>
      <c r="ACK5">
        <v>1.612975</v>
      </c>
      <c r="ACL5">
        <v>1.5509379999999999</v>
      </c>
      <c r="ACM5">
        <v>1.612975</v>
      </c>
      <c r="ACN5">
        <v>1.5509379999999999</v>
      </c>
      <c r="ACO5">
        <v>1.5509379999999999</v>
      </c>
      <c r="ACP5">
        <v>1.5509379999999999</v>
      </c>
      <c r="ACQ5">
        <v>1.5509379999999999</v>
      </c>
      <c r="ACR5">
        <v>1.5509379999999999</v>
      </c>
      <c r="ACS5">
        <v>1.5509379999999999</v>
      </c>
      <c r="ACT5">
        <v>1.5509379999999999</v>
      </c>
      <c r="ACU5">
        <v>1.5509379999999999</v>
      </c>
      <c r="ACV5">
        <v>1.5509379999999999</v>
      </c>
      <c r="ACW5">
        <v>1.4888999999999999</v>
      </c>
      <c r="ACX5">
        <v>1.5509379999999999</v>
      </c>
      <c r="ACY5">
        <v>1.4888999999999999</v>
      </c>
      <c r="ACZ5">
        <v>1.426863</v>
      </c>
      <c r="ADA5">
        <v>1.426863</v>
      </c>
      <c r="ADB5">
        <v>1.426863</v>
      </c>
      <c r="ADC5">
        <v>1.426863</v>
      </c>
      <c r="ADD5">
        <v>1.426863</v>
      </c>
      <c r="ADE5">
        <v>1.426863</v>
      </c>
      <c r="ADF5">
        <v>1.426863</v>
      </c>
      <c r="ADG5">
        <v>1.426863</v>
      </c>
      <c r="ADH5">
        <v>1.426863</v>
      </c>
      <c r="ADI5">
        <v>1.364825</v>
      </c>
      <c r="ADJ5">
        <v>1.364825</v>
      </c>
      <c r="ADK5">
        <v>1.364825</v>
      </c>
      <c r="ADL5">
        <v>1.364825</v>
      </c>
      <c r="ADM5">
        <v>1.364825</v>
      </c>
      <c r="ADN5">
        <v>1.426863</v>
      </c>
      <c r="ADO5">
        <v>1.364825</v>
      </c>
      <c r="ADP5">
        <v>1.3027880000000001</v>
      </c>
      <c r="ADQ5">
        <v>1.364825</v>
      </c>
      <c r="ADR5">
        <v>1.364825</v>
      </c>
      <c r="ADS5">
        <v>1.364825</v>
      </c>
      <c r="ADT5">
        <v>1.3027880000000001</v>
      </c>
      <c r="ADU5">
        <v>1.364825</v>
      </c>
      <c r="ADV5">
        <v>1.3027880000000001</v>
      </c>
      <c r="ADW5">
        <v>1.364825</v>
      </c>
      <c r="ADX5">
        <v>1.3027880000000001</v>
      </c>
      <c r="ADY5">
        <v>1.3027880000000001</v>
      </c>
      <c r="ADZ5">
        <v>1.24075</v>
      </c>
      <c r="AEA5">
        <v>1.364825</v>
      </c>
      <c r="AEB5">
        <v>1.364825</v>
      </c>
      <c r="AEC5">
        <v>1.364825</v>
      </c>
      <c r="AED5">
        <v>1.24075</v>
      </c>
      <c r="AEE5">
        <v>1.24075</v>
      </c>
      <c r="AEF5">
        <v>1.24075</v>
      </c>
      <c r="AEG5">
        <v>1.24075</v>
      </c>
      <c r="AEH5">
        <v>1.24075</v>
      </c>
      <c r="AEI5">
        <v>1.24075</v>
      </c>
      <c r="AEJ5">
        <v>1.3027880000000001</v>
      </c>
      <c r="AEK5">
        <v>1.24075</v>
      </c>
      <c r="AEL5">
        <v>1.24075</v>
      </c>
      <c r="AEM5">
        <v>1.24075</v>
      </c>
      <c r="AEN5">
        <v>1.24075</v>
      </c>
      <c r="AEO5">
        <v>1.24075</v>
      </c>
      <c r="AEP5">
        <v>1.3027880000000001</v>
      </c>
      <c r="AEQ5">
        <v>1.24075</v>
      </c>
      <c r="AER5">
        <v>1.3027880000000001</v>
      </c>
      <c r="AES5">
        <v>1.24075</v>
      </c>
      <c r="AET5">
        <v>1.24075</v>
      </c>
      <c r="AEU5">
        <v>1.24075</v>
      </c>
      <c r="AEV5">
        <v>1.3027880000000001</v>
      </c>
      <c r="AEW5">
        <v>1.24075</v>
      </c>
      <c r="AEX5">
        <v>1.3027880000000001</v>
      </c>
      <c r="AEY5">
        <v>1.24075</v>
      </c>
      <c r="AEZ5">
        <v>1.24075</v>
      </c>
      <c r="AFA5">
        <v>1.24075</v>
      </c>
      <c r="AFB5">
        <v>1.24075</v>
      </c>
      <c r="AFC5">
        <v>1.24075</v>
      </c>
      <c r="AFD5">
        <v>1.24075</v>
      </c>
      <c r="AFE5">
        <v>1.24075</v>
      </c>
      <c r="AFF5">
        <v>1.24075</v>
      </c>
      <c r="AFG5">
        <v>1.24075</v>
      </c>
      <c r="AFH5">
        <v>1.3027880000000001</v>
      </c>
      <c r="AFI5">
        <v>1.24075</v>
      </c>
      <c r="AFJ5">
        <v>1.24075</v>
      </c>
      <c r="AFK5">
        <v>1.24075</v>
      </c>
      <c r="AFL5">
        <v>1.24075</v>
      </c>
      <c r="AFM5">
        <v>1.1787129999999999</v>
      </c>
      <c r="AFN5">
        <v>1.24075</v>
      </c>
      <c r="AFO5">
        <v>1.24075</v>
      </c>
      <c r="AFP5">
        <v>1.1787129999999999</v>
      </c>
      <c r="AFQ5">
        <v>1.24075</v>
      </c>
      <c r="AFR5">
        <v>1.24075</v>
      </c>
      <c r="AFS5">
        <v>1.24075</v>
      </c>
      <c r="AFT5">
        <v>1.24075</v>
      </c>
      <c r="AFU5">
        <v>1.3027880000000001</v>
      </c>
      <c r="AFV5">
        <v>1.1787129999999999</v>
      </c>
      <c r="AFW5">
        <v>1.24075</v>
      </c>
      <c r="AFX5">
        <v>1.24075</v>
      </c>
      <c r="AFY5">
        <v>1.24075</v>
      </c>
      <c r="AFZ5">
        <v>1.24075</v>
      </c>
      <c r="AGA5">
        <v>1.24075</v>
      </c>
      <c r="AGB5">
        <v>1.1787129999999999</v>
      </c>
      <c r="AGC5">
        <v>1.3027880000000001</v>
      </c>
      <c r="AGD5">
        <v>1.1787129999999999</v>
      </c>
      <c r="AGE5">
        <v>1.1787129999999999</v>
      </c>
      <c r="AGF5">
        <v>1.24075</v>
      </c>
      <c r="AGG5">
        <v>1.24075</v>
      </c>
      <c r="AGH5">
        <v>1.24075</v>
      </c>
      <c r="AGI5">
        <v>1.24075</v>
      </c>
      <c r="AGJ5">
        <v>1.24075</v>
      </c>
      <c r="AGK5">
        <v>1.24075</v>
      </c>
      <c r="AGL5">
        <v>1.3027880000000001</v>
      </c>
      <c r="AGM5">
        <v>1.3027880000000001</v>
      </c>
      <c r="AGN5">
        <v>1.24075</v>
      </c>
      <c r="AGO5">
        <v>1.3027880000000001</v>
      </c>
      <c r="AGP5">
        <v>1.3027880000000001</v>
      </c>
      <c r="AGQ5">
        <v>1.3027880000000001</v>
      </c>
      <c r="AGR5">
        <v>1.3027880000000001</v>
      </c>
      <c r="AGS5">
        <v>1.3027880000000001</v>
      </c>
      <c r="AGT5">
        <v>1.3027880000000001</v>
      </c>
      <c r="AGU5">
        <v>1.24075</v>
      </c>
      <c r="AGV5">
        <v>1.3027880000000001</v>
      </c>
      <c r="AGW5">
        <v>1.3027880000000001</v>
      </c>
      <c r="AGX5">
        <v>1.3027880000000001</v>
      </c>
      <c r="AGY5">
        <v>1.3027880000000001</v>
      </c>
      <c r="AGZ5">
        <v>1.364825</v>
      </c>
      <c r="AHA5">
        <v>1.3027880000000001</v>
      </c>
      <c r="AHB5">
        <v>1.364825</v>
      </c>
      <c r="AHC5">
        <v>1.3027880000000001</v>
      </c>
      <c r="AHD5">
        <v>1.3027880000000001</v>
      </c>
      <c r="AHE5">
        <v>1.364825</v>
      </c>
      <c r="AHF5">
        <v>1.364825</v>
      </c>
      <c r="AHG5">
        <v>1.364825</v>
      </c>
      <c r="AHH5">
        <v>1.364825</v>
      </c>
      <c r="AHI5">
        <v>1.426863</v>
      </c>
      <c r="AHJ5">
        <v>1.364825</v>
      </c>
      <c r="AHK5">
        <v>1.426863</v>
      </c>
      <c r="AHL5">
        <v>1.364825</v>
      </c>
      <c r="AHM5">
        <v>1.364825</v>
      </c>
      <c r="AHN5">
        <v>1.364825</v>
      </c>
      <c r="AHO5">
        <v>1.426863</v>
      </c>
      <c r="AHP5">
        <v>1.426863</v>
      </c>
      <c r="AHQ5">
        <v>1.426863</v>
      </c>
      <c r="AHR5">
        <v>1.426863</v>
      </c>
      <c r="AHS5">
        <v>1.426863</v>
      </c>
      <c r="AHT5">
        <v>1.426863</v>
      </c>
      <c r="AHU5">
        <v>1.426863</v>
      </c>
      <c r="AHV5">
        <v>1.426863</v>
      </c>
      <c r="AHW5">
        <v>1.4888999999999999</v>
      </c>
      <c r="AHX5">
        <v>1.4888999999999999</v>
      </c>
      <c r="AHY5">
        <v>1.4888999999999999</v>
      </c>
      <c r="AHZ5">
        <v>1.426863</v>
      </c>
      <c r="AIA5">
        <v>1.426863</v>
      </c>
      <c r="AIB5">
        <v>1.4888999999999999</v>
      </c>
      <c r="AIC5">
        <v>1.4888999999999999</v>
      </c>
      <c r="AID5">
        <v>1.5509379999999999</v>
      </c>
      <c r="AIE5">
        <v>1.4888999999999999</v>
      </c>
      <c r="AIF5">
        <v>1.4888999999999999</v>
      </c>
      <c r="AIG5">
        <v>1.5509379999999999</v>
      </c>
      <c r="AIH5">
        <v>1.5509379999999999</v>
      </c>
      <c r="AII5">
        <v>1.5509379999999999</v>
      </c>
      <c r="AIJ5">
        <v>1.5509379999999999</v>
      </c>
      <c r="AIK5">
        <v>1.5509379999999999</v>
      </c>
      <c r="AIL5">
        <v>1.5509379999999999</v>
      </c>
      <c r="AIM5">
        <v>1.5509379999999999</v>
      </c>
      <c r="AIN5">
        <v>1.612975</v>
      </c>
      <c r="AIO5">
        <v>1.612975</v>
      </c>
      <c r="AIP5">
        <v>1.612975</v>
      </c>
      <c r="AIQ5">
        <v>1.612975</v>
      </c>
      <c r="AIR5">
        <v>1.6750130000000001</v>
      </c>
      <c r="AIS5">
        <v>1.612975</v>
      </c>
      <c r="AIT5">
        <v>1.612975</v>
      </c>
      <c r="AIU5">
        <v>1.6750130000000001</v>
      </c>
      <c r="AIV5">
        <v>1.6750130000000001</v>
      </c>
      <c r="AIW5">
        <v>1.6750130000000001</v>
      </c>
      <c r="AIX5">
        <v>1.6750130000000001</v>
      </c>
      <c r="AIY5">
        <v>1.6750130000000001</v>
      </c>
      <c r="AIZ5">
        <v>1.73705</v>
      </c>
      <c r="AJA5">
        <v>1.6750130000000001</v>
      </c>
      <c r="AJB5">
        <v>1.799088</v>
      </c>
      <c r="AJC5">
        <v>1.73705</v>
      </c>
      <c r="AJD5">
        <v>1.799088</v>
      </c>
      <c r="AJE5">
        <v>1.799088</v>
      </c>
      <c r="AJF5">
        <v>1.799088</v>
      </c>
      <c r="AJG5">
        <v>1.799088</v>
      </c>
      <c r="AJH5">
        <v>1.799088</v>
      </c>
      <c r="AJI5">
        <v>1.8611249999999999</v>
      </c>
      <c r="AJJ5">
        <v>1.8611249999999999</v>
      </c>
      <c r="AJK5">
        <v>1.8611249999999999</v>
      </c>
      <c r="AJL5">
        <v>1.8611249999999999</v>
      </c>
      <c r="AJM5">
        <v>1.8611249999999999</v>
      </c>
      <c r="AJN5">
        <v>1.8611249999999999</v>
      </c>
      <c r="AJO5">
        <v>1.923163</v>
      </c>
      <c r="AJP5">
        <v>1.923163</v>
      </c>
      <c r="AJQ5">
        <v>1.9852000000000001</v>
      </c>
      <c r="AJR5">
        <v>1.9852000000000001</v>
      </c>
      <c r="AJS5">
        <v>1.9852000000000001</v>
      </c>
      <c r="AJT5">
        <v>1.9852000000000001</v>
      </c>
      <c r="AJU5">
        <v>1.9852000000000001</v>
      </c>
      <c r="AJV5">
        <v>1.9852000000000001</v>
      </c>
      <c r="AJW5">
        <v>2.0472380000000001</v>
      </c>
      <c r="AJX5">
        <v>2.0472380000000001</v>
      </c>
      <c r="AJY5">
        <v>2.1092749999999998</v>
      </c>
      <c r="AJZ5">
        <v>2.1092749999999998</v>
      </c>
      <c r="AKA5">
        <v>2.171313</v>
      </c>
      <c r="AKB5">
        <v>2.171313</v>
      </c>
      <c r="AKC5">
        <v>2.171313</v>
      </c>
      <c r="AKD5">
        <v>2.171313</v>
      </c>
      <c r="AKE5">
        <v>2.171313</v>
      </c>
      <c r="AKF5">
        <v>2.2333500000000002</v>
      </c>
      <c r="AKG5">
        <v>2.295388</v>
      </c>
      <c r="AKH5">
        <v>2.295388</v>
      </c>
      <c r="AKI5">
        <v>2.3574250000000001</v>
      </c>
      <c r="AKJ5">
        <v>2.3574250000000001</v>
      </c>
      <c r="AKK5">
        <v>2.4194629999999999</v>
      </c>
      <c r="AKL5">
        <v>2.4194629999999999</v>
      </c>
      <c r="AKM5">
        <v>2.4815</v>
      </c>
      <c r="AKN5">
        <v>2.5435379999999999</v>
      </c>
      <c r="AKO5">
        <v>2.4815</v>
      </c>
      <c r="AKP5">
        <v>2.605575</v>
      </c>
      <c r="AKQ5">
        <v>2.605575</v>
      </c>
      <c r="AKR5">
        <v>2.6676129999999998</v>
      </c>
      <c r="AKS5">
        <v>2.6676129999999998</v>
      </c>
      <c r="AKT5">
        <v>2.7916880000000002</v>
      </c>
      <c r="AKU5">
        <v>2.7916880000000002</v>
      </c>
      <c r="AKV5">
        <v>2.8537249999999998</v>
      </c>
      <c r="AKW5">
        <v>2.9157630000000001</v>
      </c>
      <c r="AKX5">
        <v>2.9777999999999998</v>
      </c>
      <c r="AKY5">
        <v>3.039838</v>
      </c>
      <c r="AKZ5">
        <v>3.039838</v>
      </c>
      <c r="ALA5">
        <v>3.1018750000000002</v>
      </c>
      <c r="ALB5">
        <v>3.163913</v>
      </c>
      <c r="ALC5">
        <v>3.2879879999999999</v>
      </c>
      <c r="ALD5">
        <v>3.350025</v>
      </c>
      <c r="ALE5">
        <v>3.4120629999999998</v>
      </c>
      <c r="ALF5">
        <v>3.5361379999999998</v>
      </c>
      <c r="ALG5">
        <v>3.5361379999999998</v>
      </c>
      <c r="ALH5">
        <v>3.6602130000000002</v>
      </c>
      <c r="ALI5">
        <v>3.7842880000000001</v>
      </c>
      <c r="ALJ5">
        <v>3.8463250000000002</v>
      </c>
      <c r="ALK5">
        <v>3.9704000000000002</v>
      </c>
      <c r="ALL5">
        <v>4.032438</v>
      </c>
      <c r="ALM5">
        <v>4.1565130000000003</v>
      </c>
      <c r="ALN5">
        <v>4.2805879999999998</v>
      </c>
      <c r="ALO5">
        <v>4.4046630000000002</v>
      </c>
      <c r="ALP5">
        <v>4.4046630000000002</v>
      </c>
      <c r="ALQ5">
        <v>4.5907749999999998</v>
      </c>
    </row>
    <row r="6" spans="1:1005" x14ac:dyDescent="0.2">
      <c r="A6" t="s">
        <v>51</v>
      </c>
      <c r="B6" s="1" t="s">
        <v>2</v>
      </c>
      <c r="C6" s="1" t="s">
        <v>96</v>
      </c>
      <c r="D6">
        <v>-0.43426300000000001</v>
      </c>
      <c r="E6">
        <v>-0.49630000000000002</v>
      </c>
      <c r="F6">
        <v>-0.43426300000000001</v>
      </c>
      <c r="G6">
        <v>-0.43426300000000001</v>
      </c>
      <c r="H6">
        <v>-0.43426300000000001</v>
      </c>
      <c r="I6">
        <v>-0.37222499999999997</v>
      </c>
      <c r="J6">
        <v>-0.43426300000000001</v>
      </c>
      <c r="K6">
        <v>-0.37222499999999997</v>
      </c>
      <c r="L6">
        <v>-0.43426300000000001</v>
      </c>
      <c r="M6">
        <v>-0.43426300000000001</v>
      </c>
      <c r="N6">
        <v>-0.43426300000000001</v>
      </c>
      <c r="O6">
        <v>-0.37222499999999997</v>
      </c>
      <c r="P6">
        <v>-0.37222499999999997</v>
      </c>
      <c r="Q6">
        <v>-0.37222499999999997</v>
      </c>
      <c r="R6">
        <v>-0.37222499999999997</v>
      </c>
      <c r="S6">
        <v>-0.37222499999999997</v>
      </c>
      <c r="T6">
        <v>-0.37222499999999997</v>
      </c>
      <c r="U6">
        <v>-0.37222499999999997</v>
      </c>
      <c r="V6">
        <v>-0.37222499999999997</v>
      </c>
      <c r="W6">
        <v>-0.37222499999999997</v>
      </c>
      <c r="X6">
        <v>-0.37222499999999997</v>
      </c>
      <c r="Y6">
        <v>-0.43426300000000001</v>
      </c>
      <c r="Z6">
        <v>-0.43426300000000001</v>
      </c>
      <c r="AA6">
        <v>-0.43426300000000001</v>
      </c>
      <c r="AB6">
        <v>-0.37222499999999997</v>
      </c>
      <c r="AC6">
        <v>-0.43426300000000001</v>
      </c>
      <c r="AD6">
        <v>-0.43426300000000001</v>
      </c>
      <c r="AE6">
        <v>-0.43426300000000001</v>
      </c>
      <c r="AF6">
        <v>-0.37222499999999997</v>
      </c>
      <c r="AG6">
        <v>-0.43426300000000001</v>
      </c>
      <c r="AH6">
        <v>-0.37222499999999997</v>
      </c>
      <c r="AI6">
        <v>-0.43426300000000001</v>
      </c>
      <c r="AJ6">
        <v>-0.43426300000000001</v>
      </c>
      <c r="AK6">
        <v>-0.37222499999999997</v>
      </c>
      <c r="AL6">
        <v>-0.43426300000000001</v>
      </c>
      <c r="AM6">
        <v>-0.43426300000000001</v>
      </c>
      <c r="AN6">
        <v>-0.43426300000000001</v>
      </c>
      <c r="AO6">
        <v>-0.43426300000000001</v>
      </c>
      <c r="AP6">
        <v>-0.37222499999999997</v>
      </c>
      <c r="AQ6">
        <v>-0.37222499999999997</v>
      </c>
      <c r="AR6">
        <v>-0.49630000000000002</v>
      </c>
      <c r="AS6">
        <v>-0.43426300000000001</v>
      </c>
      <c r="AT6">
        <v>-0.43426300000000001</v>
      </c>
      <c r="AU6">
        <v>-0.43426300000000001</v>
      </c>
      <c r="AV6">
        <v>-0.37222499999999997</v>
      </c>
      <c r="AW6">
        <v>-0.43426300000000001</v>
      </c>
      <c r="AX6">
        <v>-0.43426300000000001</v>
      </c>
      <c r="AY6">
        <v>-0.43426300000000001</v>
      </c>
      <c r="AZ6">
        <v>-0.43426300000000001</v>
      </c>
      <c r="BA6">
        <v>-0.49630000000000002</v>
      </c>
      <c r="BB6">
        <v>-0.43426300000000001</v>
      </c>
      <c r="BC6">
        <v>-0.43426300000000001</v>
      </c>
      <c r="BD6">
        <v>-0.43426300000000001</v>
      </c>
      <c r="BE6">
        <v>-0.43426300000000001</v>
      </c>
      <c r="BF6">
        <v>-0.43426300000000001</v>
      </c>
      <c r="BG6">
        <v>-0.43426300000000001</v>
      </c>
      <c r="BH6">
        <v>-0.49630000000000002</v>
      </c>
      <c r="BI6">
        <v>-0.49630000000000002</v>
      </c>
      <c r="BJ6">
        <v>-0.43426300000000001</v>
      </c>
      <c r="BK6">
        <v>-0.43426300000000001</v>
      </c>
      <c r="BL6">
        <v>-0.43426300000000001</v>
      </c>
      <c r="BM6">
        <v>-0.43426300000000001</v>
      </c>
      <c r="BN6">
        <v>-0.49630000000000002</v>
      </c>
      <c r="BO6">
        <v>-0.49630000000000002</v>
      </c>
      <c r="BP6">
        <v>-0.49630000000000002</v>
      </c>
      <c r="BQ6">
        <v>-0.49630000000000002</v>
      </c>
      <c r="BR6">
        <v>-0.49630000000000002</v>
      </c>
      <c r="BS6">
        <v>-0.49630000000000002</v>
      </c>
      <c r="BT6">
        <v>-0.49630000000000002</v>
      </c>
      <c r="BU6">
        <v>-0.49630000000000002</v>
      </c>
      <c r="BV6">
        <v>-0.49630000000000002</v>
      </c>
      <c r="BW6">
        <v>-0.49630000000000002</v>
      </c>
      <c r="BX6">
        <v>-0.49630000000000002</v>
      </c>
      <c r="BY6">
        <v>-0.49630000000000002</v>
      </c>
      <c r="BZ6">
        <v>-0.49630000000000002</v>
      </c>
      <c r="CA6">
        <v>-0.49630000000000002</v>
      </c>
      <c r="CB6">
        <v>-0.49630000000000002</v>
      </c>
      <c r="CC6">
        <v>-0.49630000000000002</v>
      </c>
      <c r="CD6">
        <v>-0.49630000000000002</v>
      </c>
      <c r="CE6">
        <v>-0.49630000000000002</v>
      </c>
      <c r="CF6">
        <v>-0.49630000000000002</v>
      </c>
      <c r="CG6">
        <v>-0.49630000000000002</v>
      </c>
      <c r="CH6">
        <v>-0.558338</v>
      </c>
      <c r="CI6">
        <v>-0.49630000000000002</v>
      </c>
      <c r="CJ6">
        <v>-0.558338</v>
      </c>
      <c r="CK6">
        <v>-0.558338</v>
      </c>
      <c r="CL6">
        <v>-0.49630000000000002</v>
      </c>
      <c r="CM6">
        <v>-0.49630000000000002</v>
      </c>
      <c r="CN6">
        <v>-0.49630000000000002</v>
      </c>
      <c r="CO6">
        <v>-0.558338</v>
      </c>
      <c r="CP6">
        <v>-0.558338</v>
      </c>
      <c r="CQ6">
        <v>-0.558338</v>
      </c>
      <c r="CR6">
        <v>-0.558338</v>
      </c>
      <c r="CS6">
        <v>-0.49630000000000002</v>
      </c>
      <c r="CT6">
        <v>-0.558338</v>
      </c>
      <c r="CU6">
        <v>-0.558338</v>
      </c>
      <c r="CV6">
        <v>-0.558338</v>
      </c>
      <c r="CW6">
        <v>-0.558338</v>
      </c>
      <c r="CX6">
        <v>-0.558338</v>
      </c>
      <c r="CY6">
        <v>-0.49630000000000002</v>
      </c>
      <c r="CZ6">
        <v>-0.558338</v>
      </c>
      <c r="DA6">
        <v>-0.558338</v>
      </c>
      <c r="DB6">
        <v>-0.558338</v>
      </c>
      <c r="DC6">
        <v>-0.558338</v>
      </c>
      <c r="DD6">
        <v>-0.558338</v>
      </c>
      <c r="DE6">
        <v>-0.558338</v>
      </c>
      <c r="DF6">
        <v>-0.49630000000000002</v>
      </c>
      <c r="DG6">
        <v>-0.558338</v>
      </c>
      <c r="DH6">
        <v>-0.558338</v>
      </c>
      <c r="DI6">
        <v>-0.558338</v>
      </c>
      <c r="DJ6">
        <v>-0.558338</v>
      </c>
      <c r="DK6">
        <v>-0.49630000000000002</v>
      </c>
      <c r="DL6">
        <v>-0.558338</v>
      </c>
      <c r="DM6">
        <v>-0.558338</v>
      </c>
      <c r="DN6">
        <v>-0.49630000000000002</v>
      </c>
      <c r="DO6">
        <v>-0.49630000000000002</v>
      </c>
      <c r="DP6">
        <v>-0.558338</v>
      </c>
      <c r="DQ6">
        <v>-0.62037500000000001</v>
      </c>
      <c r="DR6">
        <v>-0.558338</v>
      </c>
      <c r="DS6">
        <v>-0.558338</v>
      </c>
      <c r="DT6">
        <v>-0.62037500000000001</v>
      </c>
      <c r="DU6">
        <v>-0.49630000000000002</v>
      </c>
      <c r="DV6">
        <v>-0.49630000000000002</v>
      </c>
      <c r="DW6">
        <v>-0.558338</v>
      </c>
      <c r="DX6">
        <v>-0.558338</v>
      </c>
      <c r="DY6">
        <v>-0.558338</v>
      </c>
      <c r="DZ6">
        <v>-0.558338</v>
      </c>
      <c r="EA6">
        <v>-0.49630000000000002</v>
      </c>
      <c r="EB6">
        <v>-0.558338</v>
      </c>
      <c r="EC6">
        <v>-0.62037500000000001</v>
      </c>
      <c r="ED6">
        <v>-0.558338</v>
      </c>
      <c r="EE6">
        <v>-0.558338</v>
      </c>
      <c r="EF6">
        <v>-0.558338</v>
      </c>
      <c r="EG6">
        <v>-0.62037500000000001</v>
      </c>
      <c r="EH6">
        <v>-0.558338</v>
      </c>
      <c r="EI6">
        <v>-0.558338</v>
      </c>
      <c r="EJ6">
        <v>-0.558338</v>
      </c>
      <c r="EK6">
        <v>-0.558338</v>
      </c>
      <c r="EL6">
        <v>-0.558338</v>
      </c>
      <c r="EM6">
        <v>-0.558338</v>
      </c>
      <c r="EN6">
        <v>-0.558338</v>
      </c>
      <c r="EO6">
        <v>-0.558338</v>
      </c>
      <c r="EP6">
        <v>-0.558338</v>
      </c>
      <c r="EQ6">
        <v>-0.558338</v>
      </c>
      <c r="ER6">
        <v>-0.558338</v>
      </c>
      <c r="ES6">
        <v>-0.558338</v>
      </c>
      <c r="ET6">
        <v>-0.558338</v>
      </c>
      <c r="EU6">
        <v>-0.62037500000000001</v>
      </c>
      <c r="EV6">
        <v>-0.558338</v>
      </c>
      <c r="EW6">
        <v>-0.62037500000000001</v>
      </c>
      <c r="EX6">
        <v>-0.558338</v>
      </c>
      <c r="EY6">
        <v>-0.558338</v>
      </c>
      <c r="EZ6">
        <v>-0.558338</v>
      </c>
      <c r="FA6">
        <v>-0.558338</v>
      </c>
      <c r="FB6">
        <v>-0.62037500000000001</v>
      </c>
      <c r="FC6">
        <v>-0.62037500000000001</v>
      </c>
      <c r="FD6">
        <v>-0.62037500000000001</v>
      </c>
      <c r="FE6">
        <v>-0.62037500000000001</v>
      </c>
      <c r="FF6">
        <v>-0.558338</v>
      </c>
      <c r="FG6">
        <v>-0.62037500000000001</v>
      </c>
      <c r="FH6">
        <v>-0.62037500000000001</v>
      </c>
      <c r="FI6">
        <v>-0.62037500000000001</v>
      </c>
      <c r="FJ6">
        <v>-0.62037500000000001</v>
      </c>
      <c r="FK6">
        <v>-0.558338</v>
      </c>
      <c r="FL6">
        <v>-0.62037500000000001</v>
      </c>
      <c r="FM6">
        <v>-0.62037500000000001</v>
      </c>
      <c r="FN6">
        <v>-0.62037500000000001</v>
      </c>
      <c r="FO6">
        <v>-0.62037500000000001</v>
      </c>
      <c r="FP6">
        <v>-0.62037500000000001</v>
      </c>
      <c r="FQ6">
        <v>-0.62037500000000001</v>
      </c>
      <c r="FR6">
        <v>-0.62037500000000001</v>
      </c>
      <c r="FS6">
        <v>-0.62037500000000001</v>
      </c>
      <c r="FT6">
        <v>-0.62037500000000001</v>
      </c>
      <c r="FU6">
        <v>-0.62037500000000001</v>
      </c>
      <c r="FV6">
        <v>-0.62037500000000001</v>
      </c>
      <c r="FW6">
        <v>-0.62037500000000001</v>
      </c>
      <c r="FX6">
        <v>-0.62037500000000001</v>
      </c>
      <c r="FY6">
        <v>-0.62037500000000001</v>
      </c>
      <c r="FZ6">
        <v>-0.68241300000000005</v>
      </c>
      <c r="GA6">
        <v>-0.62037500000000001</v>
      </c>
      <c r="GB6">
        <v>-0.68241300000000005</v>
      </c>
      <c r="GC6">
        <v>-0.62037500000000001</v>
      </c>
      <c r="GD6">
        <v>-0.62037500000000001</v>
      </c>
      <c r="GE6">
        <v>-0.68241300000000005</v>
      </c>
      <c r="GF6">
        <v>-0.68241300000000005</v>
      </c>
      <c r="GG6">
        <v>-0.68241300000000005</v>
      </c>
      <c r="GH6">
        <v>-0.62037500000000001</v>
      </c>
      <c r="GI6">
        <v>-0.68241300000000005</v>
      </c>
      <c r="GJ6">
        <v>-0.62037500000000001</v>
      </c>
      <c r="GK6">
        <v>-0.68241300000000005</v>
      </c>
      <c r="GL6">
        <v>-0.68241300000000005</v>
      </c>
      <c r="GM6">
        <v>-0.62037500000000001</v>
      </c>
      <c r="GN6">
        <v>-0.68241300000000005</v>
      </c>
      <c r="GO6">
        <v>-0.68241300000000005</v>
      </c>
      <c r="GP6">
        <v>-0.68241300000000005</v>
      </c>
      <c r="GQ6">
        <v>-0.74444999999999995</v>
      </c>
      <c r="GR6">
        <v>-0.68241300000000005</v>
      </c>
      <c r="GS6">
        <v>-0.68241300000000005</v>
      </c>
      <c r="GT6">
        <v>-0.68241300000000005</v>
      </c>
      <c r="GU6">
        <v>-0.74444999999999995</v>
      </c>
      <c r="GV6">
        <v>-0.68241300000000005</v>
      </c>
      <c r="GW6">
        <v>-0.68241300000000005</v>
      </c>
      <c r="GX6">
        <v>-0.74444999999999995</v>
      </c>
      <c r="GY6">
        <v>-0.74444999999999995</v>
      </c>
      <c r="GZ6">
        <v>-0.74444999999999995</v>
      </c>
      <c r="HA6">
        <v>-0.74444999999999995</v>
      </c>
      <c r="HB6">
        <v>-0.74444999999999995</v>
      </c>
      <c r="HC6">
        <v>-0.74444999999999995</v>
      </c>
      <c r="HD6">
        <v>-0.74444999999999995</v>
      </c>
      <c r="HE6">
        <v>-0.74444999999999995</v>
      </c>
      <c r="HF6">
        <v>-0.74444999999999995</v>
      </c>
      <c r="HG6">
        <v>-0.80648799999999998</v>
      </c>
      <c r="HH6">
        <v>-0.74444999999999995</v>
      </c>
      <c r="HI6">
        <v>-0.80648799999999998</v>
      </c>
      <c r="HJ6">
        <v>-0.80648799999999998</v>
      </c>
      <c r="HK6">
        <v>-0.74444999999999995</v>
      </c>
      <c r="HL6">
        <v>-0.80648799999999998</v>
      </c>
      <c r="HM6">
        <v>-0.80648799999999998</v>
      </c>
      <c r="HN6">
        <v>-0.74444999999999995</v>
      </c>
      <c r="HO6">
        <v>-0.86852499999999999</v>
      </c>
      <c r="HP6">
        <v>-0.86852499999999999</v>
      </c>
      <c r="HQ6">
        <v>-0.86852499999999999</v>
      </c>
      <c r="HR6">
        <v>-0.86852499999999999</v>
      </c>
      <c r="HS6">
        <v>-0.86852499999999999</v>
      </c>
      <c r="HT6">
        <v>-0.93056300000000003</v>
      </c>
      <c r="HU6">
        <v>-0.93056300000000003</v>
      </c>
      <c r="HV6">
        <v>-0.86852499999999999</v>
      </c>
      <c r="HW6">
        <v>-0.93056300000000003</v>
      </c>
      <c r="HX6">
        <v>-0.93056300000000003</v>
      </c>
      <c r="HY6">
        <v>-0.93056300000000003</v>
      </c>
      <c r="HZ6">
        <v>-0.93056300000000003</v>
      </c>
      <c r="IA6">
        <v>-0.93056300000000003</v>
      </c>
      <c r="IB6">
        <v>-0.99260000000000004</v>
      </c>
      <c r="IC6">
        <v>-0.86852499999999999</v>
      </c>
      <c r="ID6">
        <v>-0.93056300000000003</v>
      </c>
      <c r="IE6">
        <v>-0.99260000000000004</v>
      </c>
      <c r="IF6">
        <v>-0.99260000000000004</v>
      </c>
      <c r="IG6">
        <v>-0.93056300000000003</v>
      </c>
      <c r="IH6">
        <v>-0.99260000000000004</v>
      </c>
      <c r="II6">
        <v>-0.99260000000000004</v>
      </c>
      <c r="IJ6">
        <v>-0.93056300000000003</v>
      </c>
      <c r="IK6">
        <v>-0.99260000000000004</v>
      </c>
      <c r="IL6">
        <v>-0.99260000000000004</v>
      </c>
      <c r="IM6">
        <v>-0.93056300000000003</v>
      </c>
      <c r="IN6">
        <v>-0.99260000000000004</v>
      </c>
      <c r="IO6">
        <v>-0.93056300000000003</v>
      </c>
      <c r="IP6">
        <v>-0.93056300000000003</v>
      </c>
      <c r="IQ6">
        <v>-0.99260000000000004</v>
      </c>
      <c r="IR6">
        <v>-0.99260000000000004</v>
      </c>
      <c r="IS6">
        <v>-0.93056300000000003</v>
      </c>
      <c r="IT6">
        <v>-0.93056300000000003</v>
      </c>
      <c r="IU6">
        <v>-0.99260000000000004</v>
      </c>
      <c r="IV6">
        <v>-0.93056300000000003</v>
      </c>
      <c r="IW6">
        <v>-0.99260000000000004</v>
      </c>
      <c r="IX6">
        <v>-0.93056300000000003</v>
      </c>
      <c r="IY6">
        <v>-1.054638</v>
      </c>
      <c r="IZ6">
        <v>-0.93056300000000003</v>
      </c>
      <c r="JA6">
        <v>-0.99260000000000004</v>
      </c>
      <c r="JB6">
        <v>-1.054638</v>
      </c>
      <c r="JC6">
        <v>-0.99260000000000004</v>
      </c>
      <c r="JD6">
        <v>-0.99260000000000004</v>
      </c>
      <c r="JE6">
        <v>-1.054638</v>
      </c>
      <c r="JF6">
        <v>-0.99260000000000004</v>
      </c>
      <c r="JG6">
        <v>-0.99260000000000004</v>
      </c>
      <c r="JH6">
        <v>-0.93056300000000003</v>
      </c>
      <c r="JI6">
        <v>-0.99260000000000004</v>
      </c>
      <c r="JJ6">
        <v>-0.99260000000000004</v>
      </c>
      <c r="JK6">
        <v>-1.054638</v>
      </c>
      <c r="JL6">
        <v>-0.99260000000000004</v>
      </c>
      <c r="JM6">
        <v>-1.054638</v>
      </c>
      <c r="JN6">
        <v>-0.99260000000000004</v>
      </c>
      <c r="JO6">
        <v>-0.99260000000000004</v>
      </c>
      <c r="JP6">
        <v>-1.1166750000000001</v>
      </c>
      <c r="JQ6">
        <v>-0.99260000000000004</v>
      </c>
      <c r="JR6">
        <v>-1.054638</v>
      </c>
      <c r="JS6">
        <v>-1.054638</v>
      </c>
      <c r="JT6">
        <v>-1.054638</v>
      </c>
      <c r="JU6">
        <v>-0.99260000000000004</v>
      </c>
      <c r="JV6">
        <v>-1.054638</v>
      </c>
      <c r="JW6">
        <v>-0.99260000000000004</v>
      </c>
      <c r="JX6">
        <v>-1.1166750000000001</v>
      </c>
      <c r="JY6">
        <v>-1.1166750000000001</v>
      </c>
      <c r="JZ6">
        <v>-1.054638</v>
      </c>
      <c r="KA6">
        <v>-1.1166750000000001</v>
      </c>
      <c r="KB6">
        <v>-1.1166750000000001</v>
      </c>
      <c r="KC6">
        <v>-1.054638</v>
      </c>
      <c r="KD6">
        <v>-1.054638</v>
      </c>
      <c r="KE6">
        <v>-1.1166750000000001</v>
      </c>
      <c r="KF6">
        <v>-1.054638</v>
      </c>
      <c r="KG6">
        <v>-1.054638</v>
      </c>
      <c r="KH6">
        <v>-1.1166750000000001</v>
      </c>
      <c r="KI6">
        <v>-1.054638</v>
      </c>
      <c r="KJ6">
        <v>-1.054638</v>
      </c>
      <c r="KK6">
        <v>-1.054638</v>
      </c>
      <c r="KL6">
        <v>-1.054638</v>
      </c>
      <c r="KM6">
        <v>-1.1166750000000001</v>
      </c>
      <c r="KN6">
        <v>-1.1166750000000001</v>
      </c>
      <c r="KO6">
        <v>-1.1166750000000001</v>
      </c>
      <c r="KP6">
        <v>-1.1166750000000001</v>
      </c>
      <c r="KQ6">
        <v>-1.1166750000000001</v>
      </c>
      <c r="KR6">
        <v>-1.1166750000000001</v>
      </c>
      <c r="KS6">
        <v>-1.1166750000000001</v>
      </c>
      <c r="KT6">
        <v>-1.1166750000000001</v>
      </c>
      <c r="KU6">
        <v>-1.1166750000000001</v>
      </c>
      <c r="KV6">
        <v>-1.1166750000000001</v>
      </c>
      <c r="KW6">
        <v>-1.1787129999999999</v>
      </c>
      <c r="KX6">
        <v>-1.1166750000000001</v>
      </c>
      <c r="KY6">
        <v>-1.1787129999999999</v>
      </c>
      <c r="KZ6">
        <v>-1.1787129999999999</v>
      </c>
      <c r="LA6">
        <v>-1.1787129999999999</v>
      </c>
      <c r="LB6">
        <v>-1.1787129999999999</v>
      </c>
      <c r="LC6">
        <v>-1.24075</v>
      </c>
      <c r="LD6">
        <v>-1.1787129999999999</v>
      </c>
      <c r="LE6">
        <v>-1.1787129999999999</v>
      </c>
      <c r="LF6">
        <v>-1.1787129999999999</v>
      </c>
      <c r="LG6">
        <v>-1.3027880000000001</v>
      </c>
      <c r="LH6">
        <v>-1.24075</v>
      </c>
      <c r="LI6">
        <v>-1.24075</v>
      </c>
      <c r="LJ6">
        <v>-1.24075</v>
      </c>
      <c r="LK6">
        <v>-1.3027880000000001</v>
      </c>
      <c r="LL6">
        <v>-1.24075</v>
      </c>
      <c r="LM6">
        <v>-1.3027880000000001</v>
      </c>
      <c r="LN6">
        <v>-1.24075</v>
      </c>
      <c r="LO6">
        <v>-1.3027880000000001</v>
      </c>
      <c r="LP6">
        <v>-1.364825</v>
      </c>
      <c r="LQ6">
        <v>-1.364825</v>
      </c>
      <c r="LR6">
        <v>-1.426863</v>
      </c>
      <c r="LS6">
        <v>-1.364825</v>
      </c>
      <c r="LT6">
        <v>-1.426863</v>
      </c>
      <c r="LU6">
        <v>-1.426863</v>
      </c>
      <c r="LV6">
        <v>-1.4888999999999999</v>
      </c>
      <c r="LW6">
        <v>-1.426863</v>
      </c>
      <c r="LX6">
        <v>-1.4888999999999999</v>
      </c>
      <c r="LY6">
        <v>-1.5509379999999999</v>
      </c>
      <c r="LZ6">
        <v>-1.4888999999999999</v>
      </c>
      <c r="MA6">
        <v>-1.5509379999999999</v>
      </c>
      <c r="MB6">
        <v>-1.612975</v>
      </c>
      <c r="MC6">
        <v>-1.6750130000000001</v>
      </c>
      <c r="MD6">
        <v>-1.6750130000000001</v>
      </c>
      <c r="ME6">
        <v>-1.73705</v>
      </c>
      <c r="MF6">
        <v>-1.73705</v>
      </c>
      <c r="MG6">
        <v>-1.799088</v>
      </c>
      <c r="MH6">
        <v>-1.799088</v>
      </c>
      <c r="MI6">
        <v>-1.8611249999999999</v>
      </c>
      <c r="MJ6">
        <v>-1.923163</v>
      </c>
      <c r="MK6">
        <v>-1.923163</v>
      </c>
      <c r="ML6">
        <v>-1.923163</v>
      </c>
      <c r="MM6">
        <v>-1.9852000000000001</v>
      </c>
      <c r="MN6">
        <v>-1.9852000000000001</v>
      </c>
      <c r="MO6">
        <v>-2.0472380000000001</v>
      </c>
      <c r="MP6">
        <v>-2.1092749999999998</v>
      </c>
      <c r="MQ6">
        <v>-2.1092749999999998</v>
      </c>
      <c r="MR6">
        <v>-2.171313</v>
      </c>
      <c r="MS6">
        <v>-2.2333500000000002</v>
      </c>
      <c r="MT6">
        <v>-2.2333500000000002</v>
      </c>
      <c r="MU6">
        <v>-2.3574250000000001</v>
      </c>
      <c r="MV6">
        <v>-2.295388</v>
      </c>
      <c r="MW6">
        <v>-2.4194629999999999</v>
      </c>
      <c r="MX6">
        <v>-2.4194629999999999</v>
      </c>
      <c r="MY6">
        <v>-2.4815</v>
      </c>
      <c r="MZ6">
        <v>-2.5435379999999999</v>
      </c>
      <c r="NA6">
        <v>-2.5435379999999999</v>
      </c>
      <c r="NB6">
        <v>-2.605575</v>
      </c>
      <c r="NC6">
        <v>-2.7296499999999999</v>
      </c>
      <c r="ND6">
        <v>-2.7296499999999999</v>
      </c>
      <c r="NE6">
        <v>-2.7916880000000002</v>
      </c>
      <c r="NF6">
        <v>-2.7916880000000002</v>
      </c>
      <c r="NG6">
        <v>-2.9157630000000001</v>
      </c>
      <c r="NH6">
        <v>-2.9157630000000001</v>
      </c>
      <c r="NI6">
        <v>-3.039838</v>
      </c>
      <c r="NJ6">
        <v>-3.039838</v>
      </c>
      <c r="NK6">
        <v>-3.1018750000000002</v>
      </c>
      <c r="NL6">
        <v>-3.163913</v>
      </c>
      <c r="NM6">
        <v>-3.2879879999999999</v>
      </c>
      <c r="NN6">
        <v>-3.2879879999999999</v>
      </c>
      <c r="NO6">
        <v>-3.350025</v>
      </c>
      <c r="NP6">
        <v>-3.4741</v>
      </c>
      <c r="NQ6">
        <v>-3.4741</v>
      </c>
      <c r="NR6">
        <v>-3.5981749999999999</v>
      </c>
      <c r="NS6">
        <v>-3.7222499999999998</v>
      </c>
      <c r="NT6">
        <v>-3.7222499999999998</v>
      </c>
      <c r="NU6">
        <v>-3.7842880000000001</v>
      </c>
      <c r="NV6">
        <v>-3.908363</v>
      </c>
      <c r="NW6">
        <v>-3.9704000000000002</v>
      </c>
      <c r="NX6">
        <v>-4.0944750000000001</v>
      </c>
      <c r="NY6">
        <v>-4.1565130000000003</v>
      </c>
      <c r="NZ6">
        <v>-4.2805879999999998</v>
      </c>
      <c r="OA6">
        <v>-4.342625</v>
      </c>
      <c r="OB6">
        <v>-4.4667000000000003</v>
      </c>
      <c r="OC6">
        <v>-4.5287379999999997</v>
      </c>
      <c r="OD6">
        <v>-4.6528130000000001</v>
      </c>
      <c r="OE6">
        <v>-4.7148500000000002</v>
      </c>
      <c r="OF6">
        <v>-4.8389249999999997</v>
      </c>
      <c r="OG6">
        <v>-4.9630000000000001</v>
      </c>
      <c r="OH6">
        <v>-5.0870749999999996</v>
      </c>
      <c r="OI6">
        <v>-5.2111499999999999</v>
      </c>
      <c r="OJ6">
        <v>-5.3352250000000003</v>
      </c>
      <c r="OK6">
        <v>-5.3972629999999997</v>
      </c>
      <c r="OL6">
        <v>-5.5833750000000002</v>
      </c>
      <c r="OM6">
        <v>-5.7074499999999997</v>
      </c>
      <c r="ON6">
        <v>-5.8315250000000001</v>
      </c>
      <c r="OO6">
        <v>-6.0176379999999998</v>
      </c>
      <c r="OP6">
        <v>-6.1417130000000002</v>
      </c>
      <c r="OQ6">
        <v>-6.2657879999999997</v>
      </c>
      <c r="OR6">
        <v>-6.3898630000000001</v>
      </c>
      <c r="OS6">
        <v>-6.5759749999999997</v>
      </c>
      <c r="OT6">
        <v>-6.7000500000000001</v>
      </c>
      <c r="OU6">
        <v>-6.8241250000000004</v>
      </c>
      <c r="OV6">
        <v>-7.0722750000000003</v>
      </c>
      <c r="OW6">
        <v>-7.1963499999999998</v>
      </c>
      <c r="OX6">
        <v>-7.3824630000000004</v>
      </c>
      <c r="OY6">
        <v>-7.5685750000000001</v>
      </c>
      <c r="OZ6">
        <v>-7.7546879999999998</v>
      </c>
      <c r="PA6">
        <v>-7.8787630000000002</v>
      </c>
      <c r="PB6">
        <v>-8.1269130000000001</v>
      </c>
      <c r="PC6">
        <v>-8.3130249999999997</v>
      </c>
      <c r="PD6">
        <v>-8.4991380000000003</v>
      </c>
      <c r="PE6">
        <v>-8.7472879999999993</v>
      </c>
      <c r="PF6">
        <v>-8.9334000000000007</v>
      </c>
      <c r="PG6">
        <v>-9.1815499999999997</v>
      </c>
      <c r="PH6">
        <v>-9.3676630000000003</v>
      </c>
      <c r="PI6">
        <v>-9.6778499999999994</v>
      </c>
      <c r="PJ6">
        <v>-9.8019250000000007</v>
      </c>
      <c r="PK6">
        <v>-10.112113000000001</v>
      </c>
      <c r="PL6">
        <v>-10.360263</v>
      </c>
      <c r="PM6">
        <v>-10.608413000000001</v>
      </c>
      <c r="PN6">
        <v>-10.856563</v>
      </c>
      <c r="PO6">
        <v>-11.16675</v>
      </c>
      <c r="PP6">
        <v>-11.414899999999999</v>
      </c>
      <c r="PQ6">
        <v>-11.725088</v>
      </c>
      <c r="PR6">
        <v>-12.035275</v>
      </c>
      <c r="PS6">
        <v>-12.345463000000001</v>
      </c>
      <c r="PT6">
        <v>-12.65565</v>
      </c>
      <c r="PU6">
        <v>-12.965838</v>
      </c>
      <c r="PV6">
        <v>-13.276025000000001</v>
      </c>
      <c r="PW6">
        <v>-13.524175</v>
      </c>
      <c r="PX6">
        <v>-13.8964</v>
      </c>
      <c r="PY6">
        <v>-14.268625</v>
      </c>
      <c r="PZ6">
        <v>-14.64085</v>
      </c>
      <c r="QA6">
        <v>-14.951038</v>
      </c>
      <c r="QB6">
        <v>-15.323263000000001</v>
      </c>
      <c r="QC6">
        <v>-15.757524999999999</v>
      </c>
      <c r="QD6">
        <v>-16.005675</v>
      </c>
      <c r="QE6">
        <v>-16.439938000000001</v>
      </c>
      <c r="QF6">
        <v>-16.812163000000002</v>
      </c>
      <c r="QG6">
        <v>-17.246424999999999</v>
      </c>
      <c r="QH6">
        <v>-17.556612999999999</v>
      </c>
      <c r="QI6">
        <v>-17.990874999999999</v>
      </c>
      <c r="QJ6">
        <v>-18.425138</v>
      </c>
      <c r="QK6">
        <v>-18.859400000000001</v>
      </c>
      <c r="QL6">
        <v>-19.231625000000001</v>
      </c>
      <c r="QM6">
        <v>-19.727924999999999</v>
      </c>
      <c r="QN6">
        <v>-20.038112999999999</v>
      </c>
      <c r="QO6">
        <v>-20.472375</v>
      </c>
      <c r="QP6">
        <v>-20.906638000000001</v>
      </c>
      <c r="QQ6">
        <v>-21.340900999999999</v>
      </c>
      <c r="QR6">
        <v>-21.775162999999999</v>
      </c>
      <c r="QS6">
        <v>-22.147387999999999</v>
      </c>
      <c r="QT6">
        <v>-22.581651000000001</v>
      </c>
      <c r="QU6">
        <v>-23.015913000000001</v>
      </c>
      <c r="QV6">
        <v>-23.388138000000001</v>
      </c>
      <c r="QW6">
        <v>-23.822400999999999</v>
      </c>
      <c r="QX6">
        <v>-24.256663</v>
      </c>
      <c r="QY6">
        <v>-24.566851</v>
      </c>
      <c r="QZ6">
        <v>-25.001113</v>
      </c>
      <c r="RA6">
        <v>-25.373338</v>
      </c>
      <c r="RB6">
        <v>-25.745563000000001</v>
      </c>
      <c r="RC6">
        <v>-26.055751000000001</v>
      </c>
      <c r="RD6">
        <v>-26.427976000000001</v>
      </c>
      <c r="RE6">
        <v>-26.800201000000001</v>
      </c>
      <c r="RF6">
        <v>-27.048351</v>
      </c>
      <c r="RG6">
        <v>-27.358537999999999</v>
      </c>
      <c r="RH6">
        <v>-27.730763</v>
      </c>
      <c r="RI6">
        <v>-27.978912999999999</v>
      </c>
      <c r="RJ6">
        <v>-28.227063000000001</v>
      </c>
      <c r="RK6">
        <v>-28.475213</v>
      </c>
      <c r="RL6">
        <v>-28.661325999999999</v>
      </c>
      <c r="RM6">
        <v>-28.909476000000002</v>
      </c>
      <c r="RN6">
        <v>-29.157626</v>
      </c>
      <c r="RO6">
        <v>-29.281701000000002</v>
      </c>
      <c r="RP6">
        <v>-29.343737999999998</v>
      </c>
      <c r="RQ6">
        <v>-29.467813</v>
      </c>
      <c r="RR6">
        <v>-29.529851000000001</v>
      </c>
      <c r="RS6">
        <v>-29.653925999999998</v>
      </c>
      <c r="RT6">
        <v>-29.653925999999998</v>
      </c>
      <c r="RU6">
        <v>-29.653925999999998</v>
      </c>
      <c r="RV6">
        <v>-29.591888000000001</v>
      </c>
      <c r="RW6">
        <v>-29.591888000000001</v>
      </c>
      <c r="RX6">
        <v>-29.467813</v>
      </c>
      <c r="RY6">
        <v>-29.405775999999999</v>
      </c>
      <c r="RZ6">
        <v>-29.281701000000002</v>
      </c>
      <c r="SA6">
        <v>-29.095587999999999</v>
      </c>
      <c r="SB6">
        <v>-28.909476000000002</v>
      </c>
      <c r="SC6">
        <v>-28.723362999999999</v>
      </c>
      <c r="SD6">
        <v>-28.475213</v>
      </c>
      <c r="SE6">
        <v>-28.227063000000001</v>
      </c>
      <c r="SF6">
        <v>-27.978912999999999</v>
      </c>
      <c r="SG6">
        <v>-27.730763</v>
      </c>
      <c r="SH6">
        <v>-27.358537999999999</v>
      </c>
      <c r="SI6">
        <v>-27.048351</v>
      </c>
      <c r="SJ6">
        <v>-26.614087999999999</v>
      </c>
      <c r="SK6">
        <v>3.908363</v>
      </c>
      <c r="SL6">
        <v>3.9704000000000002</v>
      </c>
      <c r="SM6">
        <v>3.9704000000000002</v>
      </c>
      <c r="SN6">
        <v>3.908363</v>
      </c>
      <c r="SO6">
        <v>3.8463250000000002</v>
      </c>
      <c r="SP6">
        <v>3.908363</v>
      </c>
      <c r="SQ6">
        <v>3.8463250000000002</v>
      </c>
      <c r="SR6">
        <v>3.8463250000000002</v>
      </c>
      <c r="SS6">
        <v>3.8463250000000002</v>
      </c>
      <c r="ST6">
        <v>3.7842880000000001</v>
      </c>
      <c r="SU6">
        <v>3.7222499999999998</v>
      </c>
      <c r="SV6">
        <v>3.7222499999999998</v>
      </c>
      <c r="SW6">
        <v>3.7222499999999998</v>
      </c>
      <c r="SX6">
        <v>3.7222499999999998</v>
      </c>
      <c r="SY6">
        <v>3.6602130000000002</v>
      </c>
      <c r="SZ6">
        <v>3.6602130000000002</v>
      </c>
      <c r="TA6">
        <v>3.5981749999999999</v>
      </c>
      <c r="TB6">
        <v>3.5981749999999999</v>
      </c>
      <c r="TC6">
        <v>3.5361379999999998</v>
      </c>
      <c r="TD6">
        <v>3.5361379999999998</v>
      </c>
      <c r="TE6">
        <v>3.4741</v>
      </c>
      <c r="TF6">
        <v>3.4741</v>
      </c>
      <c r="TG6">
        <v>3.4741</v>
      </c>
      <c r="TH6">
        <v>3.4120629999999998</v>
      </c>
      <c r="TI6">
        <v>3.350025</v>
      </c>
      <c r="TJ6">
        <v>3.350025</v>
      </c>
      <c r="TK6">
        <v>3.350025</v>
      </c>
      <c r="TL6">
        <v>3.2879879999999999</v>
      </c>
      <c r="TM6">
        <v>3.2259500000000001</v>
      </c>
      <c r="TN6">
        <v>3.2259500000000001</v>
      </c>
      <c r="TO6">
        <v>3.2259500000000001</v>
      </c>
      <c r="TP6">
        <v>3.163913</v>
      </c>
      <c r="TQ6">
        <v>3.1018750000000002</v>
      </c>
      <c r="TR6">
        <v>3.163913</v>
      </c>
      <c r="TS6">
        <v>3.1018750000000002</v>
      </c>
      <c r="TT6">
        <v>3.1018750000000002</v>
      </c>
      <c r="TU6">
        <v>3.1018750000000002</v>
      </c>
      <c r="TV6">
        <v>3.039838</v>
      </c>
      <c r="TW6">
        <v>3.039838</v>
      </c>
      <c r="TX6">
        <v>2.9777999999999998</v>
      </c>
      <c r="TY6">
        <v>2.9777999999999998</v>
      </c>
      <c r="TZ6">
        <v>2.9157630000000001</v>
      </c>
      <c r="UA6">
        <v>2.9157630000000001</v>
      </c>
      <c r="UB6">
        <v>2.8537249999999998</v>
      </c>
      <c r="UC6">
        <v>2.8537249999999998</v>
      </c>
      <c r="UD6">
        <v>2.7916880000000002</v>
      </c>
      <c r="UE6">
        <v>2.7916880000000002</v>
      </c>
      <c r="UF6">
        <v>2.7296499999999999</v>
      </c>
      <c r="UG6">
        <v>2.7296499999999999</v>
      </c>
      <c r="UH6">
        <v>2.6676129999999998</v>
      </c>
      <c r="UI6">
        <v>2.6676129999999998</v>
      </c>
      <c r="UJ6">
        <v>2.6676129999999998</v>
      </c>
      <c r="UK6">
        <v>2.605575</v>
      </c>
      <c r="UL6">
        <v>2.605575</v>
      </c>
      <c r="UM6">
        <v>2.605575</v>
      </c>
      <c r="UN6">
        <v>2.5435379999999999</v>
      </c>
      <c r="UO6">
        <v>2.5435379999999999</v>
      </c>
      <c r="UP6">
        <v>2.4815</v>
      </c>
      <c r="UQ6">
        <v>2.4194629999999999</v>
      </c>
      <c r="UR6">
        <v>2.4194629999999999</v>
      </c>
      <c r="US6">
        <v>2.4194629999999999</v>
      </c>
      <c r="UT6">
        <v>2.295388</v>
      </c>
      <c r="UU6">
        <v>2.295388</v>
      </c>
      <c r="UV6">
        <v>2.2333500000000002</v>
      </c>
      <c r="UW6">
        <v>2.2333500000000002</v>
      </c>
      <c r="UX6">
        <v>2.171313</v>
      </c>
      <c r="UY6">
        <v>2.1092749999999998</v>
      </c>
      <c r="UZ6">
        <v>2.1092749999999998</v>
      </c>
      <c r="VA6">
        <v>2.0472380000000001</v>
      </c>
      <c r="VB6">
        <v>2.0472380000000001</v>
      </c>
      <c r="VC6">
        <v>2.0472380000000001</v>
      </c>
      <c r="VD6">
        <v>1.9852000000000001</v>
      </c>
      <c r="VE6">
        <v>1.9852000000000001</v>
      </c>
      <c r="VF6">
        <v>1.923163</v>
      </c>
      <c r="VG6">
        <v>1.8611249999999999</v>
      </c>
      <c r="VH6">
        <v>1.8611249999999999</v>
      </c>
      <c r="VI6">
        <v>1.8611249999999999</v>
      </c>
      <c r="VJ6">
        <v>1.799088</v>
      </c>
      <c r="VK6">
        <v>1.799088</v>
      </c>
      <c r="VL6">
        <v>1.73705</v>
      </c>
      <c r="VM6">
        <v>1.73705</v>
      </c>
      <c r="VN6">
        <v>1.6750130000000001</v>
      </c>
      <c r="VO6">
        <v>1.6750130000000001</v>
      </c>
      <c r="VP6">
        <v>1.612975</v>
      </c>
      <c r="VQ6">
        <v>1.612975</v>
      </c>
      <c r="VR6">
        <v>1.612975</v>
      </c>
      <c r="VS6">
        <v>1.612975</v>
      </c>
      <c r="VT6">
        <v>1.5509379999999999</v>
      </c>
      <c r="VU6">
        <v>1.612975</v>
      </c>
      <c r="VV6">
        <v>1.4888999999999999</v>
      </c>
      <c r="VW6">
        <v>1.4888999999999999</v>
      </c>
      <c r="VX6">
        <v>1.5509379999999999</v>
      </c>
      <c r="VY6">
        <v>1.4888999999999999</v>
      </c>
      <c r="VZ6">
        <v>1.5509379999999999</v>
      </c>
      <c r="WA6">
        <v>1.426863</v>
      </c>
      <c r="WB6">
        <v>1.4888999999999999</v>
      </c>
      <c r="WC6">
        <v>1.426863</v>
      </c>
      <c r="WD6">
        <v>1.426863</v>
      </c>
      <c r="WE6">
        <v>1.364825</v>
      </c>
      <c r="WF6">
        <v>1.426863</v>
      </c>
      <c r="WG6">
        <v>1.426863</v>
      </c>
      <c r="WH6">
        <v>1.364825</v>
      </c>
      <c r="WI6">
        <v>1.426863</v>
      </c>
      <c r="WJ6">
        <v>1.364825</v>
      </c>
      <c r="WK6">
        <v>1.426863</v>
      </c>
      <c r="WL6">
        <v>1.364825</v>
      </c>
      <c r="WM6">
        <v>1.3027880000000001</v>
      </c>
      <c r="WN6">
        <v>1.364825</v>
      </c>
      <c r="WO6">
        <v>1.364825</v>
      </c>
      <c r="WP6">
        <v>1.364825</v>
      </c>
      <c r="WQ6">
        <v>1.426863</v>
      </c>
      <c r="WR6">
        <v>1.3027880000000001</v>
      </c>
      <c r="WS6">
        <v>1.3027880000000001</v>
      </c>
      <c r="WT6">
        <v>1.364825</v>
      </c>
      <c r="WU6">
        <v>1.3027880000000001</v>
      </c>
      <c r="WV6">
        <v>1.3027880000000001</v>
      </c>
      <c r="WW6">
        <v>1.3027880000000001</v>
      </c>
      <c r="WX6">
        <v>1.3027880000000001</v>
      </c>
      <c r="WY6">
        <v>1.364825</v>
      </c>
      <c r="WZ6">
        <v>1.364825</v>
      </c>
      <c r="XA6">
        <v>1.3027880000000001</v>
      </c>
      <c r="XB6">
        <v>1.3027880000000001</v>
      </c>
      <c r="XC6">
        <v>1.3027880000000001</v>
      </c>
      <c r="XD6">
        <v>1.364825</v>
      </c>
      <c r="XE6">
        <v>1.3027880000000001</v>
      </c>
      <c r="XF6">
        <v>1.3027880000000001</v>
      </c>
      <c r="XG6">
        <v>1.3027880000000001</v>
      </c>
      <c r="XH6">
        <v>1.3027880000000001</v>
      </c>
      <c r="XI6">
        <v>1.3027880000000001</v>
      </c>
      <c r="XJ6">
        <v>1.3027880000000001</v>
      </c>
      <c r="XK6">
        <v>1.24075</v>
      </c>
      <c r="XL6">
        <v>1.3027880000000001</v>
      </c>
      <c r="XM6">
        <v>1.24075</v>
      </c>
      <c r="XN6">
        <v>1.3027880000000001</v>
      </c>
      <c r="XO6">
        <v>1.24075</v>
      </c>
      <c r="XP6">
        <v>1.3027880000000001</v>
      </c>
      <c r="XQ6">
        <v>1.3027880000000001</v>
      </c>
      <c r="XR6">
        <v>1.3027880000000001</v>
      </c>
      <c r="XS6">
        <v>1.3027880000000001</v>
      </c>
      <c r="XT6">
        <v>1.3027880000000001</v>
      </c>
      <c r="XU6">
        <v>1.3027880000000001</v>
      </c>
      <c r="XV6">
        <v>1.3027880000000001</v>
      </c>
      <c r="XW6">
        <v>1.364825</v>
      </c>
      <c r="XX6">
        <v>1.3027880000000001</v>
      </c>
      <c r="XY6">
        <v>1.24075</v>
      </c>
      <c r="XZ6">
        <v>1.3027880000000001</v>
      </c>
      <c r="YA6">
        <v>1.24075</v>
      </c>
      <c r="YB6">
        <v>1.3027880000000001</v>
      </c>
      <c r="YC6">
        <v>1.364825</v>
      </c>
      <c r="YD6">
        <v>1.3027880000000001</v>
      </c>
      <c r="YE6">
        <v>1.364825</v>
      </c>
      <c r="YF6">
        <v>1.3027880000000001</v>
      </c>
      <c r="YG6">
        <v>1.3027880000000001</v>
      </c>
      <c r="YH6">
        <v>1.3027880000000001</v>
      </c>
      <c r="YI6">
        <v>1.364825</v>
      </c>
      <c r="YJ6">
        <v>1.364825</v>
      </c>
      <c r="YK6">
        <v>1.3027880000000001</v>
      </c>
      <c r="YL6">
        <v>1.3027880000000001</v>
      </c>
      <c r="YM6">
        <v>1.364825</v>
      </c>
      <c r="YN6">
        <v>1.3027880000000001</v>
      </c>
      <c r="YO6">
        <v>1.364825</v>
      </c>
      <c r="YP6">
        <v>1.364825</v>
      </c>
      <c r="YQ6">
        <v>1.364825</v>
      </c>
      <c r="YR6">
        <v>1.364825</v>
      </c>
      <c r="YS6">
        <v>1.3027880000000001</v>
      </c>
      <c r="YT6">
        <v>1.364825</v>
      </c>
      <c r="YU6">
        <v>1.426863</v>
      </c>
      <c r="YV6">
        <v>1.364825</v>
      </c>
      <c r="YW6">
        <v>1.364825</v>
      </c>
      <c r="YX6">
        <v>1.364825</v>
      </c>
      <c r="YY6">
        <v>1.426863</v>
      </c>
      <c r="YZ6">
        <v>1.364825</v>
      </c>
      <c r="ZA6">
        <v>1.426863</v>
      </c>
      <c r="ZB6">
        <v>1.426863</v>
      </c>
      <c r="ZC6">
        <v>1.426863</v>
      </c>
      <c r="ZD6">
        <v>1.4888999999999999</v>
      </c>
      <c r="ZE6">
        <v>1.4888999999999999</v>
      </c>
      <c r="ZF6">
        <v>1.4888999999999999</v>
      </c>
      <c r="ZG6">
        <v>1.5509379999999999</v>
      </c>
      <c r="ZH6">
        <v>1.5509379999999999</v>
      </c>
      <c r="ZI6">
        <v>1.5509379999999999</v>
      </c>
      <c r="ZJ6">
        <v>1.612975</v>
      </c>
      <c r="ZK6">
        <v>1.612975</v>
      </c>
      <c r="ZL6">
        <v>1.612975</v>
      </c>
      <c r="ZM6">
        <v>1.6750130000000001</v>
      </c>
      <c r="ZN6">
        <v>1.73705</v>
      </c>
      <c r="ZO6">
        <v>1.799088</v>
      </c>
      <c r="ZP6">
        <v>1.8611249999999999</v>
      </c>
      <c r="ZQ6">
        <v>1.923163</v>
      </c>
      <c r="ZR6">
        <v>1.923163</v>
      </c>
      <c r="ZS6">
        <v>1.9852000000000001</v>
      </c>
      <c r="ZT6">
        <v>1.9852000000000001</v>
      </c>
      <c r="ZU6">
        <v>2.0472380000000001</v>
      </c>
      <c r="ZV6">
        <v>2.171313</v>
      </c>
      <c r="ZW6">
        <v>2.1092749999999998</v>
      </c>
      <c r="ZX6">
        <v>2.171313</v>
      </c>
      <c r="ZY6">
        <v>2.171313</v>
      </c>
      <c r="ZZ6">
        <v>2.171313</v>
      </c>
      <c r="AAA6">
        <v>2.2333500000000002</v>
      </c>
      <c r="AAB6">
        <v>2.1092749999999998</v>
      </c>
      <c r="AAC6">
        <v>2.0472380000000001</v>
      </c>
      <c r="AAD6">
        <v>2.0472380000000001</v>
      </c>
      <c r="AAE6">
        <v>1.9852000000000001</v>
      </c>
      <c r="AAF6">
        <v>1.8611249999999999</v>
      </c>
      <c r="AAG6">
        <v>1.8611249999999999</v>
      </c>
      <c r="AAH6">
        <v>1.799088</v>
      </c>
      <c r="AAI6">
        <v>1.73705</v>
      </c>
      <c r="AAJ6">
        <v>1.6750130000000001</v>
      </c>
      <c r="AAK6">
        <v>1.612975</v>
      </c>
      <c r="AAL6">
        <v>1.5509379999999999</v>
      </c>
      <c r="AAM6">
        <v>1.5509379999999999</v>
      </c>
      <c r="AAN6">
        <v>1.4888999999999999</v>
      </c>
      <c r="AAO6">
        <v>1.4888999999999999</v>
      </c>
      <c r="AAP6">
        <v>1.426863</v>
      </c>
      <c r="AAQ6">
        <v>1.426863</v>
      </c>
      <c r="AAR6">
        <v>1.4888999999999999</v>
      </c>
      <c r="AAS6">
        <v>1.426863</v>
      </c>
      <c r="AAT6">
        <v>1.4888999999999999</v>
      </c>
      <c r="AAU6">
        <v>1.426863</v>
      </c>
      <c r="AAV6">
        <v>1.426863</v>
      </c>
      <c r="AAW6">
        <v>1.426863</v>
      </c>
      <c r="AAX6">
        <v>1.364825</v>
      </c>
      <c r="AAY6">
        <v>1.426863</v>
      </c>
      <c r="AAZ6">
        <v>1.4888999999999999</v>
      </c>
      <c r="ABA6">
        <v>1.426863</v>
      </c>
      <c r="ABB6">
        <v>1.426863</v>
      </c>
      <c r="ABC6">
        <v>1.364825</v>
      </c>
      <c r="ABD6">
        <v>1.426863</v>
      </c>
      <c r="ABE6">
        <v>1.426863</v>
      </c>
      <c r="ABF6">
        <v>1.364825</v>
      </c>
      <c r="ABG6">
        <v>1.364825</v>
      </c>
      <c r="ABH6">
        <v>1.364825</v>
      </c>
      <c r="ABI6">
        <v>1.364825</v>
      </c>
      <c r="ABJ6">
        <v>1.364825</v>
      </c>
      <c r="ABK6">
        <v>1.426863</v>
      </c>
      <c r="ABL6">
        <v>1.426863</v>
      </c>
      <c r="ABM6">
        <v>1.426863</v>
      </c>
      <c r="ABN6">
        <v>1.426863</v>
      </c>
      <c r="ABO6">
        <v>1.426863</v>
      </c>
      <c r="ABP6">
        <v>1.4888999999999999</v>
      </c>
      <c r="ABQ6">
        <v>1.364825</v>
      </c>
      <c r="ABR6">
        <v>1.426863</v>
      </c>
      <c r="ABS6">
        <v>1.364825</v>
      </c>
      <c r="ABT6">
        <v>1.426863</v>
      </c>
      <c r="ABU6">
        <v>1.364825</v>
      </c>
      <c r="ABV6">
        <v>1.364825</v>
      </c>
      <c r="ABW6">
        <v>1.364825</v>
      </c>
      <c r="ABX6">
        <v>1.426863</v>
      </c>
      <c r="ABY6">
        <v>1.364825</v>
      </c>
      <c r="ABZ6">
        <v>1.426863</v>
      </c>
      <c r="ACA6">
        <v>1.364825</v>
      </c>
      <c r="ACB6">
        <v>1.3027880000000001</v>
      </c>
      <c r="ACC6">
        <v>1.364825</v>
      </c>
      <c r="ACD6">
        <v>1.426863</v>
      </c>
      <c r="ACE6">
        <v>1.426863</v>
      </c>
      <c r="ACF6">
        <v>1.364825</v>
      </c>
      <c r="ACG6">
        <v>1.4888999999999999</v>
      </c>
      <c r="ACH6">
        <v>1.4888999999999999</v>
      </c>
      <c r="ACI6">
        <v>1.426863</v>
      </c>
      <c r="ACJ6">
        <v>1.3027880000000001</v>
      </c>
      <c r="ACK6">
        <v>1.364825</v>
      </c>
      <c r="ACL6">
        <v>1.364825</v>
      </c>
      <c r="ACM6">
        <v>1.426863</v>
      </c>
      <c r="ACN6">
        <v>1.364825</v>
      </c>
      <c r="ACO6">
        <v>1.364825</v>
      </c>
      <c r="ACP6">
        <v>1.364825</v>
      </c>
      <c r="ACQ6">
        <v>1.364825</v>
      </c>
      <c r="ACR6">
        <v>1.364825</v>
      </c>
      <c r="ACS6">
        <v>1.3027880000000001</v>
      </c>
      <c r="ACT6">
        <v>1.364825</v>
      </c>
      <c r="ACU6">
        <v>1.364825</v>
      </c>
      <c r="ACV6">
        <v>1.3027880000000001</v>
      </c>
      <c r="ACW6">
        <v>1.3027880000000001</v>
      </c>
      <c r="ACX6">
        <v>1.24075</v>
      </c>
      <c r="ACY6">
        <v>1.24075</v>
      </c>
      <c r="ACZ6">
        <v>1.24075</v>
      </c>
      <c r="ADA6">
        <v>1.3027880000000001</v>
      </c>
      <c r="ADB6">
        <v>1.24075</v>
      </c>
      <c r="ADC6">
        <v>1.24075</v>
      </c>
      <c r="ADD6">
        <v>1.24075</v>
      </c>
      <c r="ADE6">
        <v>1.24075</v>
      </c>
      <c r="ADF6">
        <v>1.1787129999999999</v>
      </c>
      <c r="ADG6">
        <v>1.1787129999999999</v>
      </c>
      <c r="ADH6">
        <v>1.24075</v>
      </c>
      <c r="ADI6">
        <v>1.1787129999999999</v>
      </c>
      <c r="ADJ6">
        <v>1.1787129999999999</v>
      </c>
      <c r="ADK6">
        <v>1.1787129999999999</v>
      </c>
      <c r="ADL6">
        <v>1.1166750000000001</v>
      </c>
      <c r="ADM6">
        <v>1.1166750000000001</v>
      </c>
      <c r="ADN6">
        <v>1.1166750000000001</v>
      </c>
      <c r="ADO6">
        <v>1.1166750000000001</v>
      </c>
      <c r="ADP6">
        <v>1.1166750000000001</v>
      </c>
      <c r="ADQ6">
        <v>1.1166750000000001</v>
      </c>
      <c r="ADR6">
        <v>1.1166750000000001</v>
      </c>
      <c r="ADS6">
        <v>1.1166750000000001</v>
      </c>
      <c r="ADT6">
        <v>1.054638</v>
      </c>
      <c r="ADU6">
        <v>1.1166750000000001</v>
      </c>
      <c r="ADV6">
        <v>1.054638</v>
      </c>
      <c r="ADW6">
        <v>1.054638</v>
      </c>
      <c r="ADX6">
        <v>1.054638</v>
      </c>
      <c r="ADY6">
        <v>1.054638</v>
      </c>
      <c r="ADZ6">
        <v>1.054638</v>
      </c>
      <c r="AEA6">
        <v>1.054638</v>
      </c>
      <c r="AEB6">
        <v>1.054638</v>
      </c>
      <c r="AEC6">
        <v>1.054638</v>
      </c>
      <c r="AED6">
        <v>1.054638</v>
      </c>
      <c r="AEE6">
        <v>1.054638</v>
      </c>
      <c r="AEF6">
        <v>1.054638</v>
      </c>
      <c r="AEG6">
        <v>1.054638</v>
      </c>
      <c r="AEH6">
        <v>1.054638</v>
      </c>
      <c r="AEI6">
        <v>1.054638</v>
      </c>
      <c r="AEJ6">
        <v>1.054638</v>
      </c>
      <c r="AEK6">
        <v>1.054638</v>
      </c>
      <c r="AEL6">
        <v>1.054638</v>
      </c>
      <c r="AEM6">
        <v>0.99260000000000004</v>
      </c>
      <c r="AEN6">
        <v>1.054638</v>
      </c>
      <c r="AEO6">
        <v>1.054638</v>
      </c>
      <c r="AEP6">
        <v>1.054638</v>
      </c>
      <c r="AEQ6">
        <v>1.054638</v>
      </c>
      <c r="AER6">
        <v>1.054638</v>
      </c>
      <c r="AES6">
        <v>1.054638</v>
      </c>
      <c r="AET6">
        <v>0.99260000000000004</v>
      </c>
      <c r="AEU6">
        <v>1.054638</v>
      </c>
      <c r="AEV6">
        <v>1.054638</v>
      </c>
      <c r="AEW6">
        <v>0.99260000000000004</v>
      </c>
      <c r="AEX6">
        <v>1.054638</v>
      </c>
      <c r="AEY6">
        <v>1.054638</v>
      </c>
      <c r="AEZ6">
        <v>1.054638</v>
      </c>
      <c r="AFA6">
        <v>0.99260000000000004</v>
      </c>
      <c r="AFB6">
        <v>0.99260000000000004</v>
      </c>
      <c r="AFC6">
        <v>0.93056300000000003</v>
      </c>
      <c r="AFD6">
        <v>0.99260000000000004</v>
      </c>
      <c r="AFE6">
        <v>1.054638</v>
      </c>
      <c r="AFF6">
        <v>0.99260000000000004</v>
      </c>
      <c r="AFG6">
        <v>0.99260000000000004</v>
      </c>
      <c r="AFH6">
        <v>0.99260000000000004</v>
      </c>
      <c r="AFI6">
        <v>0.99260000000000004</v>
      </c>
      <c r="AFJ6">
        <v>1.054638</v>
      </c>
      <c r="AFK6">
        <v>0.99260000000000004</v>
      </c>
      <c r="AFL6">
        <v>1.054638</v>
      </c>
      <c r="AFM6">
        <v>0.99260000000000004</v>
      </c>
      <c r="AFN6">
        <v>0.99260000000000004</v>
      </c>
      <c r="AFO6">
        <v>0.99260000000000004</v>
      </c>
      <c r="AFP6">
        <v>0.93056300000000003</v>
      </c>
      <c r="AFQ6">
        <v>0.99260000000000004</v>
      </c>
      <c r="AFR6">
        <v>0.99260000000000004</v>
      </c>
      <c r="AFS6">
        <v>0.99260000000000004</v>
      </c>
      <c r="AFT6">
        <v>0.99260000000000004</v>
      </c>
      <c r="AFU6">
        <v>0.99260000000000004</v>
      </c>
      <c r="AFV6">
        <v>0.99260000000000004</v>
      </c>
      <c r="AFW6">
        <v>0.99260000000000004</v>
      </c>
      <c r="AFX6">
        <v>0.99260000000000004</v>
      </c>
      <c r="AFY6">
        <v>0.99260000000000004</v>
      </c>
      <c r="AFZ6">
        <v>0.93056300000000003</v>
      </c>
      <c r="AGA6">
        <v>0.99260000000000004</v>
      </c>
      <c r="AGB6">
        <v>0.93056300000000003</v>
      </c>
      <c r="AGC6">
        <v>0.99260000000000004</v>
      </c>
      <c r="AGD6">
        <v>0.99260000000000004</v>
      </c>
      <c r="AGE6">
        <v>0.99260000000000004</v>
      </c>
      <c r="AGF6">
        <v>0.99260000000000004</v>
      </c>
      <c r="AGG6">
        <v>0.93056300000000003</v>
      </c>
      <c r="AGH6">
        <v>0.99260000000000004</v>
      </c>
      <c r="AGI6">
        <v>0.99260000000000004</v>
      </c>
      <c r="AGJ6">
        <v>0.99260000000000004</v>
      </c>
      <c r="AGK6">
        <v>0.99260000000000004</v>
      </c>
      <c r="AGL6">
        <v>0.99260000000000004</v>
      </c>
      <c r="AGM6">
        <v>0.99260000000000004</v>
      </c>
      <c r="AGN6">
        <v>0.99260000000000004</v>
      </c>
      <c r="AGO6">
        <v>0.99260000000000004</v>
      </c>
      <c r="AGP6">
        <v>0.99260000000000004</v>
      </c>
      <c r="AGQ6">
        <v>0.99260000000000004</v>
      </c>
      <c r="AGR6">
        <v>0.99260000000000004</v>
      </c>
      <c r="AGS6">
        <v>0.99260000000000004</v>
      </c>
      <c r="AGT6">
        <v>1.054638</v>
      </c>
      <c r="AGU6">
        <v>0.99260000000000004</v>
      </c>
      <c r="AGV6">
        <v>0.93056300000000003</v>
      </c>
      <c r="AGW6">
        <v>0.99260000000000004</v>
      </c>
      <c r="AGX6">
        <v>1.054638</v>
      </c>
      <c r="AGY6">
        <v>0.99260000000000004</v>
      </c>
      <c r="AGZ6">
        <v>0.99260000000000004</v>
      </c>
      <c r="AHA6">
        <v>0.99260000000000004</v>
      </c>
      <c r="AHB6">
        <v>1.054638</v>
      </c>
      <c r="AHC6">
        <v>0.99260000000000004</v>
      </c>
      <c r="AHD6">
        <v>0.99260000000000004</v>
      </c>
      <c r="AHE6">
        <v>1.054638</v>
      </c>
      <c r="AHF6">
        <v>1.054638</v>
      </c>
      <c r="AHG6">
        <v>1.054638</v>
      </c>
      <c r="AHH6">
        <v>1.054638</v>
      </c>
      <c r="AHI6">
        <v>1.054638</v>
      </c>
      <c r="AHJ6">
        <v>1.054638</v>
      </c>
      <c r="AHK6">
        <v>1.054638</v>
      </c>
      <c r="AHL6">
        <v>1.054638</v>
      </c>
      <c r="AHM6">
        <v>1.1166750000000001</v>
      </c>
      <c r="AHN6">
        <v>1.054638</v>
      </c>
      <c r="AHO6">
        <v>1.1166750000000001</v>
      </c>
      <c r="AHP6">
        <v>1.054638</v>
      </c>
      <c r="AHQ6">
        <v>1.1166750000000001</v>
      </c>
      <c r="AHR6">
        <v>1.1166750000000001</v>
      </c>
      <c r="AHS6">
        <v>1.054638</v>
      </c>
      <c r="AHT6">
        <v>1.1166750000000001</v>
      </c>
      <c r="AHU6">
        <v>1.054638</v>
      </c>
      <c r="AHV6">
        <v>1.1166750000000001</v>
      </c>
      <c r="AHW6">
        <v>1.1166750000000001</v>
      </c>
      <c r="AHX6">
        <v>1.1166750000000001</v>
      </c>
      <c r="AHY6">
        <v>1.1166750000000001</v>
      </c>
      <c r="AHZ6">
        <v>1.1166750000000001</v>
      </c>
      <c r="AIA6">
        <v>1.1787129999999999</v>
      </c>
      <c r="AIB6">
        <v>1.054638</v>
      </c>
      <c r="AIC6">
        <v>1.1166750000000001</v>
      </c>
      <c r="AID6">
        <v>1.1166750000000001</v>
      </c>
      <c r="AIE6">
        <v>1.1787129999999999</v>
      </c>
      <c r="AIF6">
        <v>1.1166750000000001</v>
      </c>
      <c r="AIG6">
        <v>1.1166750000000001</v>
      </c>
      <c r="AIH6">
        <v>1.1166750000000001</v>
      </c>
      <c r="AII6">
        <v>1.1166750000000001</v>
      </c>
      <c r="AIJ6">
        <v>1.1787129999999999</v>
      </c>
      <c r="AIK6">
        <v>1.1787129999999999</v>
      </c>
      <c r="AIL6">
        <v>1.1787129999999999</v>
      </c>
      <c r="AIM6">
        <v>1.1787129999999999</v>
      </c>
      <c r="AIN6">
        <v>1.1787129999999999</v>
      </c>
      <c r="AIO6">
        <v>1.1787129999999999</v>
      </c>
      <c r="AIP6">
        <v>1.24075</v>
      </c>
      <c r="AIQ6">
        <v>1.24075</v>
      </c>
      <c r="AIR6">
        <v>1.1787129999999999</v>
      </c>
      <c r="AIS6">
        <v>1.24075</v>
      </c>
      <c r="AIT6">
        <v>1.24075</v>
      </c>
      <c r="AIU6">
        <v>1.24075</v>
      </c>
      <c r="AIV6">
        <v>1.1787129999999999</v>
      </c>
      <c r="AIW6">
        <v>1.24075</v>
      </c>
      <c r="AIX6">
        <v>1.3027880000000001</v>
      </c>
      <c r="AIY6">
        <v>1.24075</v>
      </c>
      <c r="AIZ6">
        <v>1.24075</v>
      </c>
      <c r="AJA6">
        <v>1.3027880000000001</v>
      </c>
      <c r="AJB6">
        <v>1.3027880000000001</v>
      </c>
      <c r="AJC6">
        <v>1.3027880000000001</v>
      </c>
      <c r="AJD6">
        <v>1.3027880000000001</v>
      </c>
      <c r="AJE6">
        <v>1.24075</v>
      </c>
      <c r="AJF6">
        <v>1.364825</v>
      </c>
      <c r="AJG6">
        <v>1.3027880000000001</v>
      </c>
      <c r="AJH6">
        <v>1.3027880000000001</v>
      </c>
      <c r="AJI6">
        <v>1.364825</v>
      </c>
      <c r="AJJ6">
        <v>1.364825</v>
      </c>
      <c r="AJK6">
        <v>1.364825</v>
      </c>
      <c r="AJL6">
        <v>1.426863</v>
      </c>
      <c r="AJM6">
        <v>1.364825</v>
      </c>
      <c r="AJN6">
        <v>1.426863</v>
      </c>
      <c r="AJO6">
        <v>1.426863</v>
      </c>
      <c r="AJP6">
        <v>1.426863</v>
      </c>
      <c r="AJQ6">
        <v>1.426863</v>
      </c>
      <c r="AJR6">
        <v>1.426863</v>
      </c>
      <c r="AJS6">
        <v>1.4888999999999999</v>
      </c>
      <c r="AJT6">
        <v>1.4888999999999999</v>
      </c>
      <c r="AJU6">
        <v>1.4888999999999999</v>
      </c>
      <c r="AJV6">
        <v>1.4888999999999999</v>
      </c>
      <c r="AJW6">
        <v>1.4888999999999999</v>
      </c>
      <c r="AJX6">
        <v>1.5509379999999999</v>
      </c>
      <c r="AJY6">
        <v>1.5509379999999999</v>
      </c>
      <c r="AJZ6">
        <v>1.5509379999999999</v>
      </c>
      <c r="AKA6">
        <v>1.5509379999999999</v>
      </c>
      <c r="AKB6">
        <v>1.5509379999999999</v>
      </c>
      <c r="AKC6">
        <v>1.612975</v>
      </c>
      <c r="AKD6">
        <v>1.6750130000000001</v>
      </c>
      <c r="AKE6">
        <v>1.6750130000000001</v>
      </c>
      <c r="AKF6">
        <v>1.6750130000000001</v>
      </c>
      <c r="AKG6">
        <v>1.6750130000000001</v>
      </c>
      <c r="AKH6">
        <v>1.6750130000000001</v>
      </c>
      <c r="AKI6">
        <v>1.73705</v>
      </c>
      <c r="AKJ6">
        <v>1.73705</v>
      </c>
      <c r="AKK6">
        <v>1.73705</v>
      </c>
      <c r="AKL6">
        <v>1.799088</v>
      </c>
      <c r="AKM6">
        <v>1.799088</v>
      </c>
      <c r="AKN6">
        <v>1.8611249999999999</v>
      </c>
      <c r="AKO6">
        <v>1.8611249999999999</v>
      </c>
      <c r="AKP6">
        <v>1.923163</v>
      </c>
      <c r="AKQ6">
        <v>1.923163</v>
      </c>
      <c r="AKR6">
        <v>1.9852000000000001</v>
      </c>
      <c r="AKS6">
        <v>1.9852000000000001</v>
      </c>
      <c r="AKT6">
        <v>2.0472380000000001</v>
      </c>
      <c r="AKU6">
        <v>2.0472380000000001</v>
      </c>
      <c r="AKV6">
        <v>2.1092749999999998</v>
      </c>
      <c r="AKW6">
        <v>2.171313</v>
      </c>
      <c r="AKX6">
        <v>2.171313</v>
      </c>
      <c r="AKY6">
        <v>2.2333500000000002</v>
      </c>
      <c r="AKZ6">
        <v>2.2333500000000002</v>
      </c>
      <c r="ALA6">
        <v>2.295388</v>
      </c>
      <c r="ALB6">
        <v>2.4194629999999999</v>
      </c>
      <c r="ALC6">
        <v>2.3574250000000001</v>
      </c>
      <c r="ALD6">
        <v>2.4815</v>
      </c>
      <c r="ALE6">
        <v>2.4815</v>
      </c>
      <c r="ALF6">
        <v>2.5435379999999999</v>
      </c>
      <c r="ALG6">
        <v>2.6676129999999998</v>
      </c>
      <c r="ALH6">
        <v>2.6676129999999998</v>
      </c>
      <c r="ALI6">
        <v>2.7916880000000002</v>
      </c>
      <c r="ALJ6">
        <v>2.8537249999999998</v>
      </c>
      <c r="ALK6">
        <v>2.8537249999999998</v>
      </c>
      <c r="ALL6">
        <v>2.9777999999999998</v>
      </c>
      <c r="ALM6">
        <v>3.1018750000000002</v>
      </c>
      <c r="ALN6">
        <v>3.163913</v>
      </c>
      <c r="ALO6">
        <v>3.2259500000000001</v>
      </c>
      <c r="ALP6">
        <v>3.2879879999999999</v>
      </c>
      <c r="ALQ6">
        <v>3.4120629999999998</v>
      </c>
    </row>
    <row r="7" spans="1:1005" x14ac:dyDescent="0.2">
      <c r="A7" t="s">
        <v>51</v>
      </c>
      <c r="B7" s="1" t="s">
        <v>2</v>
      </c>
      <c r="C7" s="1" t="s">
        <v>96</v>
      </c>
      <c r="D7">
        <v>-0.558338</v>
      </c>
      <c r="E7">
        <v>-0.558338</v>
      </c>
      <c r="F7">
        <v>-0.558338</v>
      </c>
      <c r="G7">
        <v>-0.558338</v>
      </c>
      <c r="H7">
        <v>-0.49630000000000002</v>
      </c>
      <c r="I7">
        <v>-0.49630000000000002</v>
      </c>
      <c r="J7">
        <v>-0.49630000000000002</v>
      </c>
      <c r="K7">
        <v>-0.49630000000000002</v>
      </c>
      <c r="L7">
        <v>-0.558338</v>
      </c>
      <c r="M7">
        <v>-0.49630000000000002</v>
      </c>
      <c r="N7">
        <v>-0.49630000000000002</v>
      </c>
      <c r="O7">
        <v>-0.49630000000000002</v>
      </c>
      <c r="P7">
        <v>-0.49630000000000002</v>
      </c>
      <c r="Q7">
        <v>-0.49630000000000002</v>
      </c>
      <c r="R7">
        <v>-0.49630000000000002</v>
      </c>
      <c r="S7">
        <v>-0.49630000000000002</v>
      </c>
      <c r="T7">
        <v>-0.49630000000000002</v>
      </c>
      <c r="U7">
        <v>-0.49630000000000002</v>
      </c>
      <c r="V7">
        <v>-0.49630000000000002</v>
      </c>
      <c r="W7">
        <v>-0.49630000000000002</v>
      </c>
      <c r="X7">
        <v>-0.43426300000000001</v>
      </c>
      <c r="Y7">
        <v>-0.49630000000000002</v>
      </c>
      <c r="Z7">
        <v>-0.558338</v>
      </c>
      <c r="AA7">
        <v>-0.43426300000000001</v>
      </c>
      <c r="AB7">
        <v>-0.49630000000000002</v>
      </c>
      <c r="AC7">
        <v>-0.49630000000000002</v>
      </c>
      <c r="AD7">
        <v>-0.49630000000000002</v>
      </c>
      <c r="AE7">
        <v>-0.49630000000000002</v>
      </c>
      <c r="AF7">
        <v>-0.49630000000000002</v>
      </c>
      <c r="AG7">
        <v>-0.49630000000000002</v>
      </c>
      <c r="AH7">
        <v>-0.49630000000000002</v>
      </c>
      <c r="AI7">
        <v>-0.49630000000000002</v>
      </c>
      <c r="AJ7">
        <v>-0.49630000000000002</v>
      </c>
      <c r="AK7">
        <v>-0.49630000000000002</v>
      </c>
      <c r="AL7">
        <v>-0.49630000000000002</v>
      </c>
      <c r="AM7">
        <v>-0.49630000000000002</v>
      </c>
      <c r="AN7">
        <v>-0.49630000000000002</v>
      </c>
      <c r="AO7">
        <v>-0.49630000000000002</v>
      </c>
      <c r="AP7">
        <v>-0.558338</v>
      </c>
      <c r="AQ7">
        <v>-0.49630000000000002</v>
      </c>
      <c r="AR7">
        <v>-0.49630000000000002</v>
      </c>
      <c r="AS7">
        <v>-0.558338</v>
      </c>
      <c r="AT7">
        <v>-0.49630000000000002</v>
      </c>
      <c r="AU7">
        <v>-0.558338</v>
      </c>
      <c r="AV7">
        <v>-0.49630000000000002</v>
      </c>
      <c r="AW7">
        <v>-0.558338</v>
      </c>
      <c r="AX7">
        <v>-0.558338</v>
      </c>
      <c r="AY7">
        <v>-0.558338</v>
      </c>
      <c r="AZ7">
        <v>-0.558338</v>
      </c>
      <c r="BA7">
        <v>-0.558338</v>
      </c>
      <c r="BB7">
        <v>-0.558338</v>
      </c>
      <c r="BC7">
        <v>-0.558338</v>
      </c>
      <c r="BD7">
        <v>-0.558338</v>
      </c>
      <c r="BE7">
        <v>-0.558338</v>
      </c>
      <c r="BF7">
        <v>-0.558338</v>
      </c>
      <c r="BG7">
        <v>-0.558338</v>
      </c>
      <c r="BH7">
        <v>-0.558338</v>
      </c>
      <c r="BI7">
        <v>-0.558338</v>
      </c>
      <c r="BJ7">
        <v>-0.558338</v>
      </c>
      <c r="BK7">
        <v>-0.558338</v>
      </c>
      <c r="BL7">
        <v>-0.558338</v>
      </c>
      <c r="BM7">
        <v>-0.62037500000000001</v>
      </c>
      <c r="BN7">
        <v>-0.62037500000000001</v>
      </c>
      <c r="BO7">
        <v>-0.62037500000000001</v>
      </c>
      <c r="BP7">
        <v>-0.62037500000000001</v>
      </c>
      <c r="BQ7">
        <v>-0.62037500000000001</v>
      </c>
      <c r="BR7">
        <v>-0.62037500000000001</v>
      </c>
      <c r="BS7">
        <v>-0.558338</v>
      </c>
      <c r="BT7">
        <v>-0.62037500000000001</v>
      </c>
      <c r="BU7">
        <v>-0.558338</v>
      </c>
      <c r="BV7">
        <v>-0.62037500000000001</v>
      </c>
      <c r="BW7">
        <v>-0.68241300000000005</v>
      </c>
      <c r="BX7">
        <v>-0.68241300000000005</v>
      </c>
      <c r="BY7">
        <v>-0.62037500000000001</v>
      </c>
      <c r="BZ7">
        <v>-0.62037500000000001</v>
      </c>
      <c r="CA7">
        <v>-0.558338</v>
      </c>
      <c r="CB7">
        <v>-0.68241300000000005</v>
      </c>
      <c r="CC7">
        <v>-0.62037500000000001</v>
      </c>
      <c r="CD7">
        <v>-0.62037500000000001</v>
      </c>
      <c r="CE7">
        <v>-0.62037500000000001</v>
      </c>
      <c r="CF7">
        <v>-0.68241300000000005</v>
      </c>
      <c r="CG7">
        <v>-0.62037500000000001</v>
      </c>
      <c r="CH7">
        <v>-0.62037500000000001</v>
      </c>
      <c r="CI7">
        <v>-0.62037500000000001</v>
      </c>
      <c r="CJ7">
        <v>-0.68241300000000005</v>
      </c>
      <c r="CK7">
        <v>-0.62037500000000001</v>
      </c>
      <c r="CL7">
        <v>-0.68241300000000005</v>
      </c>
      <c r="CM7">
        <v>-0.62037500000000001</v>
      </c>
      <c r="CN7">
        <v>-0.62037500000000001</v>
      </c>
      <c r="CO7">
        <v>-0.68241300000000005</v>
      </c>
      <c r="CP7">
        <v>-0.62037500000000001</v>
      </c>
      <c r="CQ7">
        <v>-0.62037500000000001</v>
      </c>
      <c r="CR7">
        <v>-0.62037500000000001</v>
      </c>
      <c r="CS7">
        <v>-0.68241300000000005</v>
      </c>
      <c r="CT7">
        <v>-0.62037500000000001</v>
      </c>
      <c r="CU7">
        <v>-0.62037500000000001</v>
      </c>
      <c r="CV7">
        <v>-0.62037500000000001</v>
      </c>
      <c r="CW7">
        <v>-0.68241300000000005</v>
      </c>
      <c r="CX7">
        <v>-0.68241300000000005</v>
      </c>
      <c r="CY7">
        <v>-0.62037500000000001</v>
      </c>
      <c r="CZ7">
        <v>-0.74444999999999995</v>
      </c>
      <c r="DA7">
        <v>-0.62037500000000001</v>
      </c>
      <c r="DB7">
        <v>-0.68241300000000005</v>
      </c>
      <c r="DC7">
        <v>-0.68241300000000005</v>
      </c>
      <c r="DD7">
        <v>-0.68241300000000005</v>
      </c>
      <c r="DE7">
        <v>-0.68241300000000005</v>
      </c>
      <c r="DF7">
        <v>-0.68241300000000005</v>
      </c>
      <c r="DG7">
        <v>-0.68241300000000005</v>
      </c>
      <c r="DH7">
        <v>-0.68241300000000005</v>
      </c>
      <c r="DI7">
        <v>-0.68241300000000005</v>
      </c>
      <c r="DJ7">
        <v>-0.68241300000000005</v>
      </c>
      <c r="DK7">
        <v>-0.68241300000000005</v>
      </c>
      <c r="DL7">
        <v>-0.68241300000000005</v>
      </c>
      <c r="DM7">
        <v>-0.68241300000000005</v>
      </c>
      <c r="DN7">
        <v>-0.68241300000000005</v>
      </c>
      <c r="DO7">
        <v>-0.68241300000000005</v>
      </c>
      <c r="DP7">
        <v>-0.68241300000000005</v>
      </c>
      <c r="DQ7">
        <v>-0.68241300000000005</v>
      </c>
      <c r="DR7">
        <v>-0.74444999999999995</v>
      </c>
      <c r="DS7">
        <v>-0.74444999999999995</v>
      </c>
      <c r="DT7">
        <v>-0.74444999999999995</v>
      </c>
      <c r="DU7">
        <v>-0.68241300000000005</v>
      </c>
      <c r="DV7">
        <v>-0.74444999999999995</v>
      </c>
      <c r="DW7">
        <v>-0.68241300000000005</v>
      </c>
      <c r="DX7">
        <v>-0.74444999999999995</v>
      </c>
      <c r="DY7">
        <v>-0.74444999999999995</v>
      </c>
      <c r="DZ7">
        <v>-0.74444999999999995</v>
      </c>
      <c r="EA7">
        <v>-0.74444999999999995</v>
      </c>
      <c r="EB7">
        <v>-0.74444999999999995</v>
      </c>
      <c r="EC7">
        <v>-0.68241300000000005</v>
      </c>
      <c r="ED7">
        <v>-0.74444999999999995</v>
      </c>
      <c r="EE7">
        <v>-0.74444999999999995</v>
      </c>
      <c r="EF7">
        <v>-0.74444999999999995</v>
      </c>
      <c r="EG7">
        <v>-0.74444999999999995</v>
      </c>
      <c r="EH7">
        <v>-0.68241300000000005</v>
      </c>
      <c r="EI7">
        <v>-0.74444999999999995</v>
      </c>
      <c r="EJ7">
        <v>-0.74444999999999995</v>
      </c>
      <c r="EK7">
        <v>-0.74444999999999995</v>
      </c>
      <c r="EL7">
        <v>-0.74444999999999995</v>
      </c>
      <c r="EM7">
        <v>-0.74444999999999995</v>
      </c>
      <c r="EN7">
        <v>-0.74444999999999995</v>
      </c>
      <c r="EO7">
        <v>-0.74444999999999995</v>
      </c>
      <c r="EP7">
        <v>-0.74444999999999995</v>
      </c>
      <c r="EQ7">
        <v>-0.74444999999999995</v>
      </c>
      <c r="ER7">
        <v>-0.68241300000000005</v>
      </c>
      <c r="ES7">
        <v>-0.68241300000000005</v>
      </c>
      <c r="ET7">
        <v>-0.68241300000000005</v>
      </c>
      <c r="EU7">
        <v>-0.74444999999999995</v>
      </c>
      <c r="EV7">
        <v>-0.74444999999999995</v>
      </c>
      <c r="EW7">
        <v>-0.68241300000000005</v>
      </c>
      <c r="EX7">
        <v>-0.74444999999999995</v>
      </c>
      <c r="EY7">
        <v>-0.74444999999999995</v>
      </c>
      <c r="EZ7">
        <v>-0.74444999999999995</v>
      </c>
      <c r="FA7">
        <v>-0.80648799999999998</v>
      </c>
      <c r="FB7">
        <v>-0.80648799999999998</v>
      </c>
      <c r="FC7">
        <v>-0.74444999999999995</v>
      </c>
      <c r="FD7">
        <v>-0.80648799999999998</v>
      </c>
      <c r="FE7">
        <v>-0.80648799999999998</v>
      </c>
      <c r="FF7">
        <v>-0.80648799999999998</v>
      </c>
      <c r="FG7">
        <v>-0.74444999999999995</v>
      </c>
      <c r="FH7">
        <v>-0.80648799999999998</v>
      </c>
      <c r="FI7">
        <v>-0.74444999999999995</v>
      </c>
      <c r="FJ7">
        <v>-0.74444999999999995</v>
      </c>
      <c r="FK7">
        <v>-0.74444999999999995</v>
      </c>
      <c r="FL7">
        <v>-0.74444999999999995</v>
      </c>
      <c r="FM7">
        <v>-0.80648799999999998</v>
      </c>
      <c r="FN7">
        <v>-0.74444999999999995</v>
      </c>
      <c r="FO7">
        <v>-0.74444999999999995</v>
      </c>
      <c r="FP7">
        <v>-0.80648799999999998</v>
      </c>
      <c r="FQ7">
        <v>-0.74444999999999995</v>
      </c>
      <c r="FR7">
        <v>-0.74444999999999995</v>
      </c>
      <c r="FS7">
        <v>-0.74444999999999995</v>
      </c>
      <c r="FT7">
        <v>-0.74444999999999995</v>
      </c>
      <c r="FU7">
        <v>-0.74444999999999995</v>
      </c>
      <c r="FV7">
        <v>-0.80648799999999998</v>
      </c>
      <c r="FW7">
        <v>-0.74444999999999995</v>
      </c>
      <c r="FX7">
        <v>-0.74444999999999995</v>
      </c>
      <c r="FY7">
        <v>-0.74444999999999995</v>
      </c>
      <c r="FZ7">
        <v>-0.74444999999999995</v>
      </c>
      <c r="GA7">
        <v>-0.74444999999999995</v>
      </c>
      <c r="GB7">
        <v>-0.80648799999999998</v>
      </c>
      <c r="GC7">
        <v>-0.80648799999999998</v>
      </c>
      <c r="GD7">
        <v>-0.80648799999999998</v>
      </c>
      <c r="GE7">
        <v>-0.80648799999999998</v>
      </c>
      <c r="GF7">
        <v>-0.80648799999999998</v>
      </c>
      <c r="GG7">
        <v>-0.80648799999999998</v>
      </c>
      <c r="GH7">
        <v>-0.80648799999999998</v>
      </c>
      <c r="GI7">
        <v>-0.86852499999999999</v>
      </c>
      <c r="GJ7">
        <v>-0.80648799999999998</v>
      </c>
      <c r="GK7">
        <v>-0.80648799999999998</v>
      </c>
      <c r="GL7">
        <v>-0.80648799999999998</v>
      </c>
      <c r="GM7">
        <v>-0.80648799999999998</v>
      </c>
      <c r="GN7">
        <v>-0.80648799999999998</v>
      </c>
      <c r="GO7">
        <v>-0.86852499999999999</v>
      </c>
      <c r="GP7">
        <v>-0.80648799999999998</v>
      </c>
      <c r="GQ7">
        <v>-0.80648799999999998</v>
      </c>
      <c r="GR7">
        <v>-0.86852499999999999</v>
      </c>
      <c r="GS7">
        <v>-0.86852499999999999</v>
      </c>
      <c r="GT7">
        <v>-0.80648799999999998</v>
      </c>
      <c r="GU7">
        <v>-0.86852499999999999</v>
      </c>
      <c r="GV7">
        <v>-0.93056300000000003</v>
      </c>
      <c r="GW7">
        <v>-0.86852499999999999</v>
      </c>
      <c r="GX7">
        <v>-0.93056300000000003</v>
      </c>
      <c r="GY7">
        <v>-0.86852499999999999</v>
      </c>
      <c r="GZ7">
        <v>-0.86852499999999999</v>
      </c>
      <c r="HA7">
        <v>-0.86852499999999999</v>
      </c>
      <c r="HB7">
        <v>-0.86852499999999999</v>
      </c>
      <c r="HC7">
        <v>-0.86852499999999999</v>
      </c>
      <c r="HD7">
        <v>-0.93056300000000003</v>
      </c>
      <c r="HE7">
        <v>-0.93056300000000003</v>
      </c>
      <c r="HF7">
        <v>-0.93056300000000003</v>
      </c>
      <c r="HG7">
        <v>-0.93056300000000003</v>
      </c>
      <c r="HH7">
        <v>-0.93056300000000003</v>
      </c>
      <c r="HI7">
        <v>-0.93056300000000003</v>
      </c>
      <c r="HJ7">
        <v>-0.93056300000000003</v>
      </c>
      <c r="HK7">
        <v>-0.93056300000000003</v>
      </c>
      <c r="HL7">
        <v>-0.93056300000000003</v>
      </c>
      <c r="HM7">
        <v>-0.99260000000000004</v>
      </c>
      <c r="HN7">
        <v>-0.99260000000000004</v>
      </c>
      <c r="HO7">
        <v>-0.99260000000000004</v>
      </c>
      <c r="HP7">
        <v>-0.99260000000000004</v>
      </c>
      <c r="HQ7">
        <v>-1.054638</v>
      </c>
      <c r="HR7">
        <v>-0.99260000000000004</v>
      </c>
      <c r="HS7">
        <v>-0.99260000000000004</v>
      </c>
      <c r="HT7">
        <v>-1.054638</v>
      </c>
      <c r="HU7">
        <v>-1.054638</v>
      </c>
      <c r="HV7">
        <v>-1.054638</v>
      </c>
      <c r="HW7">
        <v>-1.054638</v>
      </c>
      <c r="HX7">
        <v>-1.054638</v>
      </c>
      <c r="HY7">
        <v>-1.054638</v>
      </c>
      <c r="HZ7">
        <v>-1.1166750000000001</v>
      </c>
      <c r="IA7">
        <v>-1.1166750000000001</v>
      </c>
      <c r="IB7">
        <v>-1.1166750000000001</v>
      </c>
      <c r="IC7">
        <v>-1.1166750000000001</v>
      </c>
      <c r="ID7">
        <v>-1.1166750000000001</v>
      </c>
      <c r="IE7">
        <v>-1.1166750000000001</v>
      </c>
      <c r="IF7">
        <v>-1.1166750000000001</v>
      </c>
      <c r="IG7">
        <v>-1.1166750000000001</v>
      </c>
      <c r="IH7">
        <v>-1.1166750000000001</v>
      </c>
      <c r="II7">
        <v>-1.1787129999999999</v>
      </c>
      <c r="IJ7">
        <v>-1.1166750000000001</v>
      </c>
      <c r="IK7">
        <v>-1.1166750000000001</v>
      </c>
      <c r="IL7">
        <v>-1.1166750000000001</v>
      </c>
      <c r="IM7">
        <v>-1.1166750000000001</v>
      </c>
      <c r="IN7">
        <v>-1.1787129999999999</v>
      </c>
      <c r="IO7">
        <v>-1.1787129999999999</v>
      </c>
      <c r="IP7">
        <v>-1.1787129999999999</v>
      </c>
      <c r="IQ7">
        <v>-1.1166750000000001</v>
      </c>
      <c r="IR7">
        <v>-1.1787129999999999</v>
      </c>
      <c r="IS7">
        <v>-1.1787129999999999</v>
      </c>
      <c r="IT7">
        <v>-1.1787129999999999</v>
      </c>
      <c r="IU7">
        <v>-1.1787129999999999</v>
      </c>
      <c r="IV7">
        <v>-1.1787129999999999</v>
      </c>
      <c r="IW7">
        <v>-1.1787129999999999</v>
      </c>
      <c r="IX7">
        <v>-1.1787129999999999</v>
      </c>
      <c r="IY7">
        <v>-1.1787129999999999</v>
      </c>
      <c r="IZ7">
        <v>-1.1787129999999999</v>
      </c>
      <c r="JA7">
        <v>-1.1787129999999999</v>
      </c>
      <c r="JB7">
        <v>-1.1787129999999999</v>
      </c>
      <c r="JC7">
        <v>-1.24075</v>
      </c>
      <c r="JD7">
        <v>-1.1787129999999999</v>
      </c>
      <c r="JE7">
        <v>-1.1787129999999999</v>
      </c>
      <c r="JF7">
        <v>-1.24075</v>
      </c>
      <c r="JG7">
        <v>-1.1787129999999999</v>
      </c>
      <c r="JH7">
        <v>-1.24075</v>
      </c>
      <c r="JI7">
        <v>-1.1787129999999999</v>
      </c>
      <c r="JJ7">
        <v>-1.24075</v>
      </c>
      <c r="JK7">
        <v>-1.24075</v>
      </c>
      <c r="JL7">
        <v>-1.24075</v>
      </c>
      <c r="JM7">
        <v>-1.24075</v>
      </c>
      <c r="JN7">
        <v>-1.24075</v>
      </c>
      <c r="JO7">
        <v>-1.24075</v>
      </c>
      <c r="JP7">
        <v>-1.24075</v>
      </c>
      <c r="JQ7">
        <v>-1.24075</v>
      </c>
      <c r="JR7">
        <v>-1.24075</v>
      </c>
      <c r="JS7">
        <v>-1.24075</v>
      </c>
      <c r="JT7">
        <v>-1.24075</v>
      </c>
      <c r="JU7">
        <v>-1.24075</v>
      </c>
      <c r="JV7">
        <v>-1.24075</v>
      </c>
      <c r="JW7">
        <v>-1.24075</v>
      </c>
      <c r="JX7">
        <v>-1.3027880000000001</v>
      </c>
      <c r="JY7">
        <v>-1.24075</v>
      </c>
      <c r="JZ7">
        <v>-1.24075</v>
      </c>
      <c r="KA7">
        <v>-1.3027880000000001</v>
      </c>
      <c r="KB7">
        <v>-1.3027880000000001</v>
      </c>
      <c r="KC7">
        <v>-1.3027880000000001</v>
      </c>
      <c r="KD7">
        <v>-1.3027880000000001</v>
      </c>
      <c r="KE7">
        <v>-1.3027880000000001</v>
      </c>
      <c r="KF7">
        <v>-1.3027880000000001</v>
      </c>
      <c r="KG7">
        <v>-1.3027880000000001</v>
      </c>
      <c r="KH7">
        <v>-1.3027880000000001</v>
      </c>
      <c r="KI7">
        <v>-1.3027880000000001</v>
      </c>
      <c r="KJ7">
        <v>-1.3027880000000001</v>
      </c>
      <c r="KK7">
        <v>-1.3027880000000001</v>
      </c>
      <c r="KL7">
        <v>-1.24075</v>
      </c>
      <c r="KM7">
        <v>-1.3027880000000001</v>
      </c>
      <c r="KN7">
        <v>-1.3027880000000001</v>
      </c>
      <c r="KO7">
        <v>-1.3027880000000001</v>
      </c>
      <c r="KP7">
        <v>-1.3027880000000001</v>
      </c>
      <c r="KQ7">
        <v>-1.3027880000000001</v>
      </c>
      <c r="KR7">
        <v>-1.3027880000000001</v>
      </c>
      <c r="KS7">
        <v>-1.3027880000000001</v>
      </c>
      <c r="KT7">
        <v>-1.364825</v>
      </c>
      <c r="KU7">
        <v>-1.364825</v>
      </c>
      <c r="KV7">
        <v>-1.364825</v>
      </c>
      <c r="KW7">
        <v>-1.3027880000000001</v>
      </c>
      <c r="KX7">
        <v>-1.3027880000000001</v>
      </c>
      <c r="KY7">
        <v>-1.364825</v>
      </c>
      <c r="KZ7">
        <v>-1.364825</v>
      </c>
      <c r="LA7">
        <v>-1.364825</v>
      </c>
      <c r="LB7">
        <v>-1.426863</v>
      </c>
      <c r="LC7">
        <v>-1.426863</v>
      </c>
      <c r="LD7">
        <v>-1.426863</v>
      </c>
      <c r="LE7">
        <v>-1.426863</v>
      </c>
      <c r="LF7">
        <v>-1.426863</v>
      </c>
      <c r="LG7">
        <v>-1.426863</v>
      </c>
      <c r="LH7">
        <v>-1.426863</v>
      </c>
      <c r="LI7">
        <v>-1.4888999999999999</v>
      </c>
      <c r="LJ7">
        <v>-1.426863</v>
      </c>
      <c r="LK7">
        <v>-1.426863</v>
      </c>
      <c r="LL7">
        <v>-1.4888999999999999</v>
      </c>
      <c r="LM7">
        <v>-1.4888999999999999</v>
      </c>
      <c r="LN7">
        <v>-1.4888999999999999</v>
      </c>
      <c r="LO7">
        <v>-1.5509379999999999</v>
      </c>
      <c r="LP7">
        <v>-1.4888999999999999</v>
      </c>
      <c r="LQ7">
        <v>-1.5509379999999999</v>
      </c>
      <c r="LR7">
        <v>-1.5509379999999999</v>
      </c>
      <c r="LS7">
        <v>-1.612975</v>
      </c>
      <c r="LT7">
        <v>-1.5509379999999999</v>
      </c>
      <c r="LU7">
        <v>-1.612975</v>
      </c>
      <c r="LV7">
        <v>-1.612975</v>
      </c>
      <c r="LW7">
        <v>-1.6750130000000001</v>
      </c>
      <c r="LX7">
        <v>-1.6750130000000001</v>
      </c>
      <c r="LY7">
        <v>-1.73705</v>
      </c>
      <c r="LZ7">
        <v>-1.73705</v>
      </c>
      <c r="MA7">
        <v>-1.799088</v>
      </c>
      <c r="MB7">
        <v>-1.799088</v>
      </c>
      <c r="MC7">
        <v>-1.8611249999999999</v>
      </c>
      <c r="MD7">
        <v>-1.8611249999999999</v>
      </c>
      <c r="ME7">
        <v>-1.8611249999999999</v>
      </c>
      <c r="MF7">
        <v>-1.8611249999999999</v>
      </c>
      <c r="MG7">
        <v>-1.923163</v>
      </c>
      <c r="MH7">
        <v>-1.923163</v>
      </c>
      <c r="MI7">
        <v>-1.9852000000000001</v>
      </c>
      <c r="MJ7">
        <v>-2.0472380000000001</v>
      </c>
      <c r="MK7">
        <v>-2.0472380000000001</v>
      </c>
      <c r="ML7">
        <v>-2.1092749999999998</v>
      </c>
      <c r="MM7">
        <v>-2.171313</v>
      </c>
      <c r="MN7">
        <v>-2.171313</v>
      </c>
      <c r="MO7">
        <v>-2.2333500000000002</v>
      </c>
      <c r="MP7">
        <v>-2.2333500000000002</v>
      </c>
      <c r="MQ7">
        <v>-2.2333500000000002</v>
      </c>
      <c r="MR7">
        <v>-2.2333500000000002</v>
      </c>
      <c r="MS7">
        <v>-2.3574250000000001</v>
      </c>
      <c r="MT7">
        <v>-2.4194629999999999</v>
      </c>
      <c r="MU7">
        <v>-2.4815</v>
      </c>
      <c r="MV7">
        <v>-2.5435379999999999</v>
      </c>
      <c r="MW7">
        <v>-2.5435379999999999</v>
      </c>
      <c r="MX7">
        <v>-2.605575</v>
      </c>
      <c r="MY7">
        <v>-2.605575</v>
      </c>
      <c r="MZ7">
        <v>-2.7296499999999999</v>
      </c>
      <c r="NA7">
        <v>-2.7296499999999999</v>
      </c>
      <c r="NB7">
        <v>-2.7296499999999999</v>
      </c>
      <c r="NC7">
        <v>-2.8537249999999998</v>
      </c>
      <c r="ND7">
        <v>-2.9157630000000001</v>
      </c>
      <c r="NE7">
        <v>-2.9157630000000001</v>
      </c>
      <c r="NF7">
        <v>-2.9157630000000001</v>
      </c>
      <c r="NG7">
        <v>-3.1018750000000002</v>
      </c>
      <c r="NH7">
        <v>-3.039838</v>
      </c>
      <c r="NI7">
        <v>-3.1018750000000002</v>
      </c>
      <c r="NJ7">
        <v>-3.163913</v>
      </c>
      <c r="NK7">
        <v>-3.2879879999999999</v>
      </c>
      <c r="NL7">
        <v>-3.350025</v>
      </c>
      <c r="NM7">
        <v>-3.4120629999999998</v>
      </c>
      <c r="NN7">
        <v>-3.4741</v>
      </c>
      <c r="NO7">
        <v>-3.5361379999999998</v>
      </c>
      <c r="NP7">
        <v>-3.5981749999999999</v>
      </c>
      <c r="NQ7">
        <v>-3.6602130000000002</v>
      </c>
      <c r="NR7">
        <v>-3.7842880000000001</v>
      </c>
      <c r="NS7">
        <v>-3.8463250000000002</v>
      </c>
      <c r="NT7">
        <v>-3.908363</v>
      </c>
      <c r="NU7">
        <v>-4.032438</v>
      </c>
      <c r="NV7">
        <v>-4.0944750000000001</v>
      </c>
      <c r="NW7">
        <v>-4.1565130000000003</v>
      </c>
      <c r="NX7">
        <v>-4.2185499999999996</v>
      </c>
      <c r="NY7">
        <v>-4.4046630000000002</v>
      </c>
      <c r="NZ7">
        <v>-4.4667000000000003</v>
      </c>
      <c r="OA7">
        <v>-4.5907749999999998</v>
      </c>
      <c r="OB7">
        <v>-4.6528130000000001</v>
      </c>
      <c r="OC7">
        <v>-4.7768879999999996</v>
      </c>
      <c r="OD7">
        <v>-4.900963</v>
      </c>
      <c r="OE7">
        <v>-5.0250380000000003</v>
      </c>
      <c r="OF7">
        <v>-5.1491129999999998</v>
      </c>
      <c r="OG7">
        <v>-5.1491129999999998</v>
      </c>
      <c r="OH7">
        <v>-5.3972629999999997</v>
      </c>
      <c r="OI7">
        <v>-5.4592999999999998</v>
      </c>
      <c r="OJ7">
        <v>-5.6454129999999996</v>
      </c>
      <c r="OK7">
        <v>-5.7694879999999999</v>
      </c>
      <c r="OL7">
        <v>-5.9555999999999996</v>
      </c>
      <c r="OM7">
        <v>-6.0176379999999998</v>
      </c>
      <c r="ON7">
        <v>-6.1417130000000002</v>
      </c>
      <c r="OO7">
        <v>-6.3278249999999998</v>
      </c>
      <c r="OP7">
        <v>-6.5139379999999996</v>
      </c>
      <c r="OQ7">
        <v>-6.7000500000000001</v>
      </c>
      <c r="OR7">
        <v>-6.7620880000000003</v>
      </c>
      <c r="OS7">
        <v>-6.9481999999999999</v>
      </c>
      <c r="OT7">
        <v>-7.1963499999999998</v>
      </c>
      <c r="OU7">
        <v>-7.3204250000000002</v>
      </c>
      <c r="OV7">
        <v>-7.5065379999999999</v>
      </c>
      <c r="OW7">
        <v>-7.6926500000000004</v>
      </c>
      <c r="OX7">
        <v>-7.8787630000000002</v>
      </c>
      <c r="OY7">
        <v>-8.0648750000000007</v>
      </c>
      <c r="OZ7">
        <v>-8.3130249999999997</v>
      </c>
      <c r="PA7">
        <v>-8.4991380000000003</v>
      </c>
      <c r="PB7">
        <v>-8.6232129999999998</v>
      </c>
      <c r="PC7">
        <v>-8.9334000000000007</v>
      </c>
      <c r="PD7">
        <v>-9.1195129999999995</v>
      </c>
      <c r="PE7">
        <v>-9.3056249999999991</v>
      </c>
      <c r="PF7">
        <v>-9.5537749999999999</v>
      </c>
      <c r="PG7">
        <v>-9.863963</v>
      </c>
      <c r="PH7">
        <v>-10.174149999999999</v>
      </c>
      <c r="PI7">
        <v>-10.298225</v>
      </c>
      <c r="PJ7">
        <v>-10.546374999999999</v>
      </c>
      <c r="PK7">
        <v>-10.794525</v>
      </c>
      <c r="PL7">
        <v>-11.104713</v>
      </c>
      <c r="PM7">
        <v>-11.476938000000001</v>
      </c>
      <c r="PN7">
        <v>-11.66305</v>
      </c>
      <c r="PO7">
        <v>-11.911199999999999</v>
      </c>
      <c r="PP7">
        <v>-12.283424999999999</v>
      </c>
      <c r="PQ7">
        <v>-12.593613</v>
      </c>
      <c r="PR7">
        <v>-12.9038</v>
      </c>
      <c r="PS7">
        <v>-13.213988000000001</v>
      </c>
      <c r="PT7">
        <v>-13.524175</v>
      </c>
      <c r="PU7">
        <v>-13.834363</v>
      </c>
      <c r="PV7">
        <v>-14.144550000000001</v>
      </c>
      <c r="PW7">
        <v>-14.516775000000001</v>
      </c>
      <c r="PX7">
        <v>-14.888999999999999</v>
      </c>
      <c r="PY7">
        <v>-15.13715</v>
      </c>
      <c r="PZ7">
        <v>-15.509375</v>
      </c>
      <c r="QA7">
        <v>-15.881600000000001</v>
      </c>
      <c r="QB7">
        <v>-16.191787999999999</v>
      </c>
      <c r="QC7">
        <v>-16.626049999999999</v>
      </c>
      <c r="QD7">
        <v>-16.936237999999999</v>
      </c>
      <c r="QE7">
        <v>-17.308463</v>
      </c>
      <c r="QF7">
        <v>-17.680688</v>
      </c>
      <c r="QG7">
        <v>-18.11495</v>
      </c>
      <c r="QH7">
        <v>-18.425138</v>
      </c>
      <c r="QI7">
        <v>-18.797363000000001</v>
      </c>
      <c r="QJ7">
        <v>-19.231625000000001</v>
      </c>
      <c r="QK7">
        <v>-19.603850000000001</v>
      </c>
      <c r="QL7">
        <v>-19.976075000000002</v>
      </c>
      <c r="QM7">
        <v>-20.348299999999998</v>
      </c>
      <c r="QN7">
        <v>-20.720524999999999</v>
      </c>
      <c r="QO7">
        <v>-21.092751</v>
      </c>
      <c r="QP7">
        <v>-21.402937999999999</v>
      </c>
      <c r="QQ7">
        <v>-21.837201</v>
      </c>
      <c r="QR7">
        <v>-22.147387999999999</v>
      </c>
      <c r="QS7">
        <v>-22.457576</v>
      </c>
      <c r="QT7">
        <v>-22.829801</v>
      </c>
      <c r="QU7">
        <v>-23.202026</v>
      </c>
      <c r="QV7">
        <v>-23.512212999999999</v>
      </c>
      <c r="QW7">
        <v>-23.822400999999999</v>
      </c>
      <c r="QX7">
        <v>-24.132587999999998</v>
      </c>
      <c r="QY7">
        <v>-24.380738000000001</v>
      </c>
      <c r="QZ7">
        <v>-24.628888</v>
      </c>
      <c r="RA7">
        <v>-24.939076</v>
      </c>
      <c r="RB7">
        <v>-25.187225999999999</v>
      </c>
      <c r="RC7">
        <v>-25.435376000000002</v>
      </c>
      <c r="RD7">
        <v>-25.559450999999999</v>
      </c>
      <c r="RE7">
        <v>-25.807600999999998</v>
      </c>
      <c r="RF7">
        <v>-25.931676</v>
      </c>
      <c r="RG7">
        <v>-26.055751000000001</v>
      </c>
      <c r="RH7">
        <v>-26.241862999999999</v>
      </c>
      <c r="RI7">
        <v>-26.365938</v>
      </c>
      <c r="RJ7">
        <v>-26.490013000000001</v>
      </c>
      <c r="RK7">
        <v>-26.552050999999999</v>
      </c>
      <c r="RL7">
        <v>-26.614087999999999</v>
      </c>
      <c r="RM7">
        <v>-26.614087999999999</v>
      </c>
      <c r="RN7">
        <v>-26.614087999999999</v>
      </c>
      <c r="RO7">
        <v>-26.676126</v>
      </c>
      <c r="RP7">
        <v>-26.614087999999999</v>
      </c>
      <c r="RQ7">
        <v>-26.552050999999999</v>
      </c>
      <c r="RR7">
        <v>-26.427976000000001</v>
      </c>
      <c r="RS7">
        <v>-26.303901</v>
      </c>
      <c r="RT7">
        <v>-26.179825999999998</v>
      </c>
      <c r="RU7">
        <v>-26.055751000000001</v>
      </c>
      <c r="RV7">
        <v>-25.869637999999998</v>
      </c>
      <c r="RW7">
        <v>-25.683526000000001</v>
      </c>
      <c r="RX7">
        <v>-25.435376000000002</v>
      </c>
      <c r="RY7">
        <v>-25.249262999999999</v>
      </c>
      <c r="RZ7">
        <v>-25.001113</v>
      </c>
      <c r="SA7">
        <v>-24.752963000000001</v>
      </c>
      <c r="SB7">
        <v>-24.442775999999999</v>
      </c>
      <c r="SC7">
        <v>-24.132587999999998</v>
      </c>
      <c r="SD7">
        <v>-23.822400999999999</v>
      </c>
      <c r="SE7">
        <v>-23.450175999999999</v>
      </c>
      <c r="SF7">
        <v>-23.139987999999999</v>
      </c>
      <c r="SG7">
        <v>-22.829801</v>
      </c>
      <c r="SH7">
        <v>-22.457576</v>
      </c>
      <c r="SI7">
        <v>-22.023313000000002</v>
      </c>
      <c r="SJ7">
        <v>-21.713125999999999</v>
      </c>
      <c r="SK7">
        <v>3.7842880000000001</v>
      </c>
      <c r="SL7">
        <v>3.908363</v>
      </c>
      <c r="SM7">
        <v>3.8463250000000002</v>
      </c>
      <c r="SN7">
        <v>3.908363</v>
      </c>
      <c r="SO7">
        <v>3.908363</v>
      </c>
      <c r="SP7">
        <v>3.7842880000000001</v>
      </c>
      <c r="SQ7">
        <v>3.7842880000000001</v>
      </c>
      <c r="SR7">
        <v>3.8463250000000002</v>
      </c>
      <c r="SS7">
        <v>3.7842880000000001</v>
      </c>
      <c r="ST7">
        <v>3.7842880000000001</v>
      </c>
      <c r="SU7">
        <v>3.7842880000000001</v>
      </c>
      <c r="SV7">
        <v>3.7222499999999998</v>
      </c>
      <c r="SW7">
        <v>3.7222499999999998</v>
      </c>
      <c r="SX7">
        <v>3.6602130000000002</v>
      </c>
      <c r="SY7">
        <v>3.6602130000000002</v>
      </c>
      <c r="SZ7">
        <v>3.6602130000000002</v>
      </c>
      <c r="TA7">
        <v>3.6602130000000002</v>
      </c>
      <c r="TB7">
        <v>3.5981749999999999</v>
      </c>
      <c r="TC7">
        <v>3.5981749999999999</v>
      </c>
      <c r="TD7">
        <v>3.5361379999999998</v>
      </c>
      <c r="TE7">
        <v>3.5981749999999999</v>
      </c>
      <c r="TF7">
        <v>3.5361379999999998</v>
      </c>
      <c r="TG7">
        <v>3.4741</v>
      </c>
      <c r="TH7">
        <v>3.5361379999999998</v>
      </c>
      <c r="TI7">
        <v>3.4741</v>
      </c>
      <c r="TJ7">
        <v>3.4120629999999998</v>
      </c>
      <c r="TK7">
        <v>3.4120629999999998</v>
      </c>
      <c r="TL7">
        <v>3.4120629999999998</v>
      </c>
      <c r="TM7">
        <v>3.4120629999999998</v>
      </c>
      <c r="TN7">
        <v>3.350025</v>
      </c>
      <c r="TO7">
        <v>3.350025</v>
      </c>
      <c r="TP7">
        <v>3.2879879999999999</v>
      </c>
      <c r="TQ7">
        <v>3.2879879999999999</v>
      </c>
      <c r="TR7">
        <v>3.2879879999999999</v>
      </c>
      <c r="TS7">
        <v>3.2879879999999999</v>
      </c>
      <c r="TT7">
        <v>3.2879879999999999</v>
      </c>
      <c r="TU7">
        <v>3.2259500000000001</v>
      </c>
      <c r="TV7">
        <v>3.163913</v>
      </c>
      <c r="TW7">
        <v>3.163913</v>
      </c>
      <c r="TX7">
        <v>3.163913</v>
      </c>
      <c r="TY7">
        <v>3.1018750000000002</v>
      </c>
      <c r="TZ7">
        <v>3.163913</v>
      </c>
      <c r="UA7">
        <v>3.1018750000000002</v>
      </c>
      <c r="UB7">
        <v>3.1018750000000002</v>
      </c>
      <c r="UC7">
        <v>3.039838</v>
      </c>
      <c r="UD7">
        <v>3.039838</v>
      </c>
      <c r="UE7">
        <v>2.9777999999999998</v>
      </c>
      <c r="UF7">
        <v>2.9777999999999998</v>
      </c>
      <c r="UG7">
        <v>2.9777999999999998</v>
      </c>
      <c r="UH7">
        <v>2.9157630000000001</v>
      </c>
      <c r="UI7">
        <v>2.9777999999999998</v>
      </c>
      <c r="UJ7">
        <v>2.9157630000000001</v>
      </c>
      <c r="UK7">
        <v>2.8537249999999998</v>
      </c>
      <c r="UL7">
        <v>2.7916880000000002</v>
      </c>
      <c r="UM7">
        <v>2.7296499999999999</v>
      </c>
      <c r="UN7">
        <v>2.7296499999999999</v>
      </c>
      <c r="UO7">
        <v>2.7296499999999999</v>
      </c>
      <c r="UP7">
        <v>2.6676129999999998</v>
      </c>
      <c r="UQ7">
        <v>2.6676129999999998</v>
      </c>
      <c r="UR7">
        <v>2.605575</v>
      </c>
      <c r="US7">
        <v>2.605575</v>
      </c>
      <c r="UT7">
        <v>2.605575</v>
      </c>
      <c r="UU7">
        <v>2.4815</v>
      </c>
      <c r="UV7">
        <v>2.5435379999999999</v>
      </c>
      <c r="UW7">
        <v>2.4815</v>
      </c>
      <c r="UX7">
        <v>2.4194629999999999</v>
      </c>
      <c r="UY7">
        <v>2.4194629999999999</v>
      </c>
      <c r="UZ7">
        <v>2.295388</v>
      </c>
      <c r="VA7">
        <v>2.295388</v>
      </c>
      <c r="VB7">
        <v>2.2333500000000002</v>
      </c>
      <c r="VC7">
        <v>2.2333500000000002</v>
      </c>
      <c r="VD7">
        <v>2.171313</v>
      </c>
      <c r="VE7">
        <v>2.171313</v>
      </c>
      <c r="VF7">
        <v>2.1092749999999998</v>
      </c>
      <c r="VG7">
        <v>2.1092749999999998</v>
      </c>
      <c r="VH7">
        <v>1.9852000000000001</v>
      </c>
      <c r="VI7">
        <v>2.0472380000000001</v>
      </c>
      <c r="VJ7">
        <v>2.0472380000000001</v>
      </c>
      <c r="VK7">
        <v>2.0472380000000001</v>
      </c>
      <c r="VL7">
        <v>1.923163</v>
      </c>
      <c r="VM7">
        <v>1.923163</v>
      </c>
      <c r="VN7">
        <v>1.923163</v>
      </c>
      <c r="VO7">
        <v>1.8611249999999999</v>
      </c>
      <c r="VP7">
        <v>1.8611249999999999</v>
      </c>
      <c r="VQ7">
        <v>1.8611249999999999</v>
      </c>
      <c r="VR7">
        <v>1.799088</v>
      </c>
      <c r="VS7">
        <v>1.799088</v>
      </c>
      <c r="VT7">
        <v>1.799088</v>
      </c>
      <c r="VU7">
        <v>1.73705</v>
      </c>
      <c r="VV7">
        <v>1.73705</v>
      </c>
      <c r="VW7">
        <v>1.799088</v>
      </c>
      <c r="VX7">
        <v>1.73705</v>
      </c>
      <c r="VY7">
        <v>1.6750130000000001</v>
      </c>
      <c r="VZ7">
        <v>1.6750130000000001</v>
      </c>
      <c r="WA7">
        <v>1.6750130000000001</v>
      </c>
      <c r="WB7">
        <v>1.6750130000000001</v>
      </c>
      <c r="WC7">
        <v>1.612975</v>
      </c>
      <c r="WD7">
        <v>1.6750130000000001</v>
      </c>
      <c r="WE7">
        <v>1.612975</v>
      </c>
      <c r="WF7">
        <v>1.612975</v>
      </c>
      <c r="WG7">
        <v>1.612975</v>
      </c>
      <c r="WH7">
        <v>1.612975</v>
      </c>
      <c r="WI7">
        <v>1.612975</v>
      </c>
      <c r="WJ7">
        <v>1.612975</v>
      </c>
      <c r="WK7">
        <v>1.612975</v>
      </c>
      <c r="WL7">
        <v>1.612975</v>
      </c>
      <c r="WM7">
        <v>1.5509379999999999</v>
      </c>
      <c r="WN7">
        <v>1.5509379999999999</v>
      </c>
      <c r="WO7">
        <v>1.612975</v>
      </c>
      <c r="WP7">
        <v>1.5509379999999999</v>
      </c>
      <c r="WQ7">
        <v>1.5509379999999999</v>
      </c>
      <c r="WR7">
        <v>1.5509379999999999</v>
      </c>
      <c r="WS7">
        <v>1.5509379999999999</v>
      </c>
      <c r="WT7">
        <v>1.4888999999999999</v>
      </c>
      <c r="WU7">
        <v>1.5509379999999999</v>
      </c>
      <c r="WV7">
        <v>1.5509379999999999</v>
      </c>
      <c r="WW7">
        <v>1.4888999999999999</v>
      </c>
      <c r="WX7">
        <v>1.5509379999999999</v>
      </c>
      <c r="WY7">
        <v>1.4888999999999999</v>
      </c>
      <c r="WZ7">
        <v>1.5509379999999999</v>
      </c>
      <c r="XA7">
        <v>1.4888999999999999</v>
      </c>
      <c r="XB7">
        <v>1.4888999999999999</v>
      </c>
      <c r="XC7">
        <v>1.4888999999999999</v>
      </c>
      <c r="XD7">
        <v>1.4888999999999999</v>
      </c>
      <c r="XE7">
        <v>1.4888999999999999</v>
      </c>
      <c r="XF7">
        <v>1.426863</v>
      </c>
      <c r="XG7">
        <v>1.4888999999999999</v>
      </c>
      <c r="XH7">
        <v>1.4888999999999999</v>
      </c>
      <c r="XI7">
        <v>1.4888999999999999</v>
      </c>
      <c r="XJ7">
        <v>1.4888999999999999</v>
      </c>
      <c r="XK7">
        <v>1.426863</v>
      </c>
      <c r="XL7">
        <v>1.4888999999999999</v>
      </c>
      <c r="XM7">
        <v>1.4888999999999999</v>
      </c>
      <c r="XN7">
        <v>1.4888999999999999</v>
      </c>
      <c r="XO7">
        <v>1.4888999999999999</v>
      </c>
      <c r="XP7">
        <v>1.4888999999999999</v>
      </c>
      <c r="XQ7">
        <v>1.4888999999999999</v>
      </c>
      <c r="XR7">
        <v>1.4888999999999999</v>
      </c>
      <c r="XS7">
        <v>1.4888999999999999</v>
      </c>
      <c r="XT7">
        <v>1.4888999999999999</v>
      </c>
      <c r="XU7">
        <v>1.426863</v>
      </c>
      <c r="XV7">
        <v>1.4888999999999999</v>
      </c>
      <c r="XW7">
        <v>1.4888999999999999</v>
      </c>
      <c r="XX7">
        <v>1.4888999999999999</v>
      </c>
      <c r="XY7">
        <v>1.426863</v>
      </c>
      <c r="XZ7">
        <v>1.426863</v>
      </c>
      <c r="YA7">
        <v>1.4888999999999999</v>
      </c>
      <c r="YB7">
        <v>1.4888999999999999</v>
      </c>
      <c r="YC7">
        <v>1.4888999999999999</v>
      </c>
      <c r="YD7">
        <v>1.426863</v>
      </c>
      <c r="YE7">
        <v>1.4888999999999999</v>
      </c>
      <c r="YF7">
        <v>1.4888999999999999</v>
      </c>
      <c r="YG7">
        <v>1.4888999999999999</v>
      </c>
      <c r="YH7">
        <v>1.5509379999999999</v>
      </c>
      <c r="YI7">
        <v>1.4888999999999999</v>
      </c>
      <c r="YJ7">
        <v>1.4888999999999999</v>
      </c>
      <c r="YK7">
        <v>1.4888999999999999</v>
      </c>
      <c r="YL7">
        <v>1.5509379999999999</v>
      </c>
      <c r="YM7">
        <v>1.5509379999999999</v>
      </c>
      <c r="YN7">
        <v>1.5509379999999999</v>
      </c>
      <c r="YO7">
        <v>1.5509379999999999</v>
      </c>
      <c r="YP7">
        <v>1.612975</v>
      </c>
      <c r="YQ7">
        <v>1.4888999999999999</v>
      </c>
      <c r="YR7">
        <v>1.5509379999999999</v>
      </c>
      <c r="YS7">
        <v>1.5509379999999999</v>
      </c>
      <c r="YT7">
        <v>1.5509379999999999</v>
      </c>
      <c r="YU7">
        <v>1.5509379999999999</v>
      </c>
      <c r="YV7">
        <v>1.612975</v>
      </c>
      <c r="YW7">
        <v>1.612975</v>
      </c>
      <c r="YX7">
        <v>1.5509379999999999</v>
      </c>
      <c r="YY7">
        <v>1.5509379999999999</v>
      </c>
      <c r="YZ7">
        <v>1.612975</v>
      </c>
      <c r="ZA7">
        <v>1.612975</v>
      </c>
      <c r="ZB7">
        <v>1.6750130000000001</v>
      </c>
      <c r="ZC7">
        <v>1.6750130000000001</v>
      </c>
      <c r="ZD7">
        <v>1.73705</v>
      </c>
      <c r="ZE7">
        <v>1.73705</v>
      </c>
      <c r="ZF7">
        <v>1.73705</v>
      </c>
      <c r="ZG7">
        <v>1.73705</v>
      </c>
      <c r="ZH7">
        <v>1.799088</v>
      </c>
      <c r="ZI7">
        <v>1.8611249999999999</v>
      </c>
      <c r="ZJ7">
        <v>1.8611249999999999</v>
      </c>
      <c r="ZK7">
        <v>1.8611249999999999</v>
      </c>
      <c r="ZL7">
        <v>1.923163</v>
      </c>
      <c r="ZM7">
        <v>1.923163</v>
      </c>
      <c r="ZN7">
        <v>1.9852000000000001</v>
      </c>
      <c r="ZO7">
        <v>1.9852000000000001</v>
      </c>
      <c r="ZP7">
        <v>2.0472380000000001</v>
      </c>
      <c r="ZQ7">
        <v>2.1092749999999998</v>
      </c>
      <c r="ZR7">
        <v>2.2333500000000002</v>
      </c>
      <c r="ZS7">
        <v>2.171313</v>
      </c>
      <c r="ZT7">
        <v>2.2333500000000002</v>
      </c>
      <c r="ZU7">
        <v>2.295388</v>
      </c>
      <c r="ZV7">
        <v>2.2333500000000002</v>
      </c>
      <c r="ZW7">
        <v>2.2333500000000002</v>
      </c>
      <c r="ZX7">
        <v>2.2333500000000002</v>
      </c>
      <c r="ZY7">
        <v>2.295388</v>
      </c>
      <c r="ZZ7">
        <v>2.2333500000000002</v>
      </c>
      <c r="AAA7">
        <v>2.2333500000000002</v>
      </c>
      <c r="AAB7">
        <v>2.2333500000000002</v>
      </c>
      <c r="AAC7">
        <v>2.1092749999999998</v>
      </c>
      <c r="AAD7">
        <v>2.0472380000000001</v>
      </c>
      <c r="AAE7">
        <v>2.0472380000000001</v>
      </c>
      <c r="AAF7">
        <v>1.9852000000000001</v>
      </c>
      <c r="AAG7">
        <v>1.923163</v>
      </c>
      <c r="AAH7">
        <v>1.8611249999999999</v>
      </c>
      <c r="AAI7">
        <v>1.799088</v>
      </c>
      <c r="AAJ7">
        <v>1.799088</v>
      </c>
      <c r="AAK7">
        <v>1.73705</v>
      </c>
      <c r="AAL7">
        <v>1.73705</v>
      </c>
      <c r="AAM7">
        <v>1.73705</v>
      </c>
      <c r="AAN7">
        <v>1.6750130000000001</v>
      </c>
      <c r="AAO7">
        <v>1.6750130000000001</v>
      </c>
      <c r="AAP7">
        <v>1.6750130000000001</v>
      </c>
      <c r="AAQ7">
        <v>1.6750130000000001</v>
      </c>
      <c r="AAR7">
        <v>1.612975</v>
      </c>
      <c r="AAS7">
        <v>1.612975</v>
      </c>
      <c r="AAT7">
        <v>1.612975</v>
      </c>
      <c r="AAU7">
        <v>1.612975</v>
      </c>
      <c r="AAV7">
        <v>1.612975</v>
      </c>
      <c r="AAW7">
        <v>1.6750130000000001</v>
      </c>
      <c r="AAX7">
        <v>1.612975</v>
      </c>
      <c r="AAY7">
        <v>1.612975</v>
      </c>
      <c r="AAZ7">
        <v>1.612975</v>
      </c>
      <c r="ABA7">
        <v>1.6750130000000001</v>
      </c>
      <c r="ABB7">
        <v>1.612975</v>
      </c>
      <c r="ABC7">
        <v>1.612975</v>
      </c>
      <c r="ABD7">
        <v>1.612975</v>
      </c>
      <c r="ABE7">
        <v>1.612975</v>
      </c>
      <c r="ABF7">
        <v>1.6750130000000001</v>
      </c>
      <c r="ABG7">
        <v>1.6750130000000001</v>
      </c>
      <c r="ABH7">
        <v>1.6750130000000001</v>
      </c>
      <c r="ABI7">
        <v>1.6750130000000001</v>
      </c>
      <c r="ABJ7">
        <v>1.612975</v>
      </c>
      <c r="ABK7">
        <v>1.612975</v>
      </c>
      <c r="ABL7">
        <v>1.612975</v>
      </c>
      <c r="ABM7">
        <v>1.612975</v>
      </c>
      <c r="ABN7">
        <v>1.6750130000000001</v>
      </c>
      <c r="ABO7">
        <v>1.612975</v>
      </c>
      <c r="ABP7">
        <v>1.612975</v>
      </c>
      <c r="ABQ7">
        <v>1.612975</v>
      </c>
      <c r="ABR7">
        <v>1.5509379999999999</v>
      </c>
      <c r="ABS7">
        <v>1.5509379999999999</v>
      </c>
      <c r="ABT7">
        <v>1.612975</v>
      </c>
      <c r="ABU7">
        <v>1.612975</v>
      </c>
      <c r="ABV7">
        <v>1.5509379999999999</v>
      </c>
      <c r="ABW7">
        <v>1.612975</v>
      </c>
      <c r="ABX7">
        <v>1.612975</v>
      </c>
      <c r="ABY7">
        <v>1.612975</v>
      </c>
      <c r="ABZ7">
        <v>1.5509379999999999</v>
      </c>
      <c r="ACA7">
        <v>1.612975</v>
      </c>
      <c r="ACB7">
        <v>1.612975</v>
      </c>
      <c r="ACC7">
        <v>1.5509379999999999</v>
      </c>
      <c r="ACD7">
        <v>1.5509379999999999</v>
      </c>
      <c r="ACE7">
        <v>1.5509379999999999</v>
      </c>
      <c r="ACF7">
        <v>1.612975</v>
      </c>
      <c r="ACG7">
        <v>1.5509379999999999</v>
      </c>
      <c r="ACH7">
        <v>1.5509379999999999</v>
      </c>
      <c r="ACI7">
        <v>1.5509379999999999</v>
      </c>
      <c r="ACJ7">
        <v>1.5509379999999999</v>
      </c>
      <c r="ACK7">
        <v>1.5509379999999999</v>
      </c>
      <c r="ACL7">
        <v>1.5509379999999999</v>
      </c>
      <c r="ACM7">
        <v>1.4888999999999999</v>
      </c>
      <c r="ACN7">
        <v>1.5509379999999999</v>
      </c>
      <c r="ACO7">
        <v>1.4888999999999999</v>
      </c>
      <c r="ACP7">
        <v>1.4888999999999999</v>
      </c>
      <c r="ACQ7">
        <v>1.5509379999999999</v>
      </c>
      <c r="ACR7">
        <v>1.4888999999999999</v>
      </c>
      <c r="ACS7">
        <v>1.4888999999999999</v>
      </c>
      <c r="ACT7">
        <v>1.426863</v>
      </c>
      <c r="ACU7">
        <v>1.5509379999999999</v>
      </c>
      <c r="ACV7">
        <v>1.4888999999999999</v>
      </c>
      <c r="ACW7">
        <v>1.4888999999999999</v>
      </c>
      <c r="ACX7">
        <v>1.4888999999999999</v>
      </c>
      <c r="ACY7">
        <v>1.426863</v>
      </c>
      <c r="ACZ7">
        <v>1.426863</v>
      </c>
      <c r="ADA7">
        <v>1.364825</v>
      </c>
      <c r="ADB7">
        <v>1.364825</v>
      </c>
      <c r="ADC7">
        <v>1.426863</v>
      </c>
      <c r="ADD7">
        <v>1.364825</v>
      </c>
      <c r="ADE7">
        <v>1.426863</v>
      </c>
      <c r="ADF7">
        <v>1.364825</v>
      </c>
      <c r="ADG7">
        <v>1.364825</v>
      </c>
      <c r="ADH7">
        <v>1.364825</v>
      </c>
      <c r="ADI7">
        <v>1.364825</v>
      </c>
      <c r="ADJ7">
        <v>1.364825</v>
      </c>
      <c r="ADK7">
        <v>1.364825</v>
      </c>
      <c r="ADL7">
        <v>1.3027880000000001</v>
      </c>
      <c r="ADM7">
        <v>1.24075</v>
      </c>
      <c r="ADN7">
        <v>1.24075</v>
      </c>
      <c r="ADO7">
        <v>1.3027880000000001</v>
      </c>
      <c r="ADP7">
        <v>1.3027880000000001</v>
      </c>
      <c r="ADQ7">
        <v>1.24075</v>
      </c>
      <c r="ADR7">
        <v>1.24075</v>
      </c>
      <c r="ADS7">
        <v>1.24075</v>
      </c>
      <c r="ADT7">
        <v>1.24075</v>
      </c>
      <c r="ADU7">
        <v>1.24075</v>
      </c>
      <c r="ADV7">
        <v>1.1787129999999999</v>
      </c>
      <c r="ADW7">
        <v>1.24075</v>
      </c>
      <c r="ADX7">
        <v>1.24075</v>
      </c>
      <c r="ADY7">
        <v>1.3027880000000001</v>
      </c>
      <c r="ADZ7">
        <v>1.3027880000000001</v>
      </c>
      <c r="AEA7">
        <v>1.1787129999999999</v>
      </c>
      <c r="AEB7">
        <v>1.24075</v>
      </c>
      <c r="AEC7">
        <v>1.1787129999999999</v>
      </c>
      <c r="AED7">
        <v>1.1787129999999999</v>
      </c>
      <c r="AEE7">
        <v>1.1787129999999999</v>
      </c>
      <c r="AEF7">
        <v>1.1787129999999999</v>
      </c>
      <c r="AEG7">
        <v>1.1787129999999999</v>
      </c>
      <c r="AEH7">
        <v>1.1787129999999999</v>
      </c>
      <c r="AEI7">
        <v>1.1787129999999999</v>
      </c>
      <c r="AEJ7">
        <v>1.1787129999999999</v>
      </c>
      <c r="AEK7">
        <v>1.1787129999999999</v>
      </c>
      <c r="AEL7">
        <v>1.1787129999999999</v>
      </c>
      <c r="AEM7">
        <v>1.1787129999999999</v>
      </c>
      <c r="AEN7">
        <v>1.1787129999999999</v>
      </c>
      <c r="AEO7">
        <v>1.1787129999999999</v>
      </c>
      <c r="AEP7">
        <v>1.1787129999999999</v>
      </c>
      <c r="AEQ7">
        <v>1.1787129999999999</v>
      </c>
      <c r="AER7">
        <v>1.1787129999999999</v>
      </c>
      <c r="AES7">
        <v>1.1787129999999999</v>
      </c>
      <c r="AET7">
        <v>1.1787129999999999</v>
      </c>
      <c r="AEU7">
        <v>1.1166750000000001</v>
      </c>
      <c r="AEV7">
        <v>1.1787129999999999</v>
      </c>
      <c r="AEW7">
        <v>1.1166750000000001</v>
      </c>
      <c r="AEX7">
        <v>1.1166750000000001</v>
      </c>
      <c r="AEY7">
        <v>1.1787129999999999</v>
      </c>
      <c r="AEZ7">
        <v>1.1787129999999999</v>
      </c>
      <c r="AFA7">
        <v>1.1787129999999999</v>
      </c>
      <c r="AFB7">
        <v>1.1787129999999999</v>
      </c>
      <c r="AFC7">
        <v>1.1787129999999999</v>
      </c>
      <c r="AFD7">
        <v>1.1787129999999999</v>
      </c>
      <c r="AFE7">
        <v>1.1166750000000001</v>
      </c>
      <c r="AFF7">
        <v>1.1166750000000001</v>
      </c>
      <c r="AFG7">
        <v>1.1166750000000001</v>
      </c>
      <c r="AFH7">
        <v>1.1166750000000001</v>
      </c>
      <c r="AFI7">
        <v>1.1166750000000001</v>
      </c>
      <c r="AFJ7">
        <v>1.1166750000000001</v>
      </c>
      <c r="AFK7">
        <v>1.1166750000000001</v>
      </c>
      <c r="AFL7">
        <v>1.1166750000000001</v>
      </c>
      <c r="AFM7">
        <v>1.1166750000000001</v>
      </c>
      <c r="AFN7">
        <v>1.1166750000000001</v>
      </c>
      <c r="AFO7">
        <v>1.1166750000000001</v>
      </c>
      <c r="AFP7">
        <v>1.1166750000000001</v>
      </c>
      <c r="AFQ7">
        <v>1.1166750000000001</v>
      </c>
      <c r="AFR7">
        <v>1.054638</v>
      </c>
      <c r="AFS7">
        <v>1.1787129999999999</v>
      </c>
      <c r="AFT7">
        <v>1.1166750000000001</v>
      </c>
      <c r="AFU7">
        <v>1.1166750000000001</v>
      </c>
      <c r="AFV7">
        <v>1.1787129999999999</v>
      </c>
      <c r="AFW7">
        <v>1.1166750000000001</v>
      </c>
      <c r="AFX7">
        <v>1.1166750000000001</v>
      </c>
      <c r="AFY7">
        <v>1.054638</v>
      </c>
      <c r="AFZ7">
        <v>1.1166750000000001</v>
      </c>
      <c r="AGA7">
        <v>1.1166750000000001</v>
      </c>
      <c r="AGB7">
        <v>1.1166750000000001</v>
      </c>
      <c r="AGC7">
        <v>1.1787129999999999</v>
      </c>
      <c r="AGD7">
        <v>1.1166750000000001</v>
      </c>
      <c r="AGE7">
        <v>1.1166750000000001</v>
      </c>
      <c r="AGF7">
        <v>1.1166750000000001</v>
      </c>
      <c r="AGG7">
        <v>1.1166750000000001</v>
      </c>
      <c r="AGH7">
        <v>1.1166750000000001</v>
      </c>
      <c r="AGI7">
        <v>1.1166750000000001</v>
      </c>
      <c r="AGJ7">
        <v>1.1166750000000001</v>
      </c>
      <c r="AGK7">
        <v>1.1166750000000001</v>
      </c>
      <c r="AGL7">
        <v>1.1787129999999999</v>
      </c>
      <c r="AGM7">
        <v>1.1166750000000001</v>
      </c>
      <c r="AGN7">
        <v>1.1166750000000001</v>
      </c>
      <c r="AGO7">
        <v>1.1166750000000001</v>
      </c>
      <c r="AGP7">
        <v>1.1787129999999999</v>
      </c>
      <c r="AGQ7">
        <v>1.054638</v>
      </c>
      <c r="AGR7">
        <v>1.1787129999999999</v>
      </c>
      <c r="AGS7">
        <v>1.1787129999999999</v>
      </c>
      <c r="AGT7">
        <v>1.1166750000000001</v>
      </c>
      <c r="AGU7">
        <v>1.1787129999999999</v>
      </c>
      <c r="AGV7">
        <v>1.1787129999999999</v>
      </c>
      <c r="AGW7">
        <v>1.1166750000000001</v>
      </c>
      <c r="AGX7">
        <v>1.1787129999999999</v>
      </c>
      <c r="AGY7">
        <v>1.1787129999999999</v>
      </c>
      <c r="AGZ7">
        <v>1.1787129999999999</v>
      </c>
      <c r="AHA7">
        <v>1.1787129999999999</v>
      </c>
      <c r="AHB7">
        <v>1.1787129999999999</v>
      </c>
      <c r="AHC7">
        <v>1.1787129999999999</v>
      </c>
      <c r="AHD7">
        <v>1.1787129999999999</v>
      </c>
      <c r="AHE7">
        <v>1.1787129999999999</v>
      </c>
      <c r="AHF7">
        <v>1.1787129999999999</v>
      </c>
      <c r="AHG7">
        <v>1.24075</v>
      </c>
      <c r="AHH7">
        <v>1.1787129999999999</v>
      </c>
      <c r="AHI7">
        <v>1.24075</v>
      </c>
      <c r="AHJ7">
        <v>1.24075</v>
      </c>
      <c r="AHK7">
        <v>1.1787129999999999</v>
      </c>
      <c r="AHL7">
        <v>1.1787129999999999</v>
      </c>
      <c r="AHM7">
        <v>1.24075</v>
      </c>
      <c r="AHN7">
        <v>1.1787129999999999</v>
      </c>
      <c r="AHO7">
        <v>1.24075</v>
      </c>
      <c r="AHP7">
        <v>1.24075</v>
      </c>
      <c r="AHQ7">
        <v>1.24075</v>
      </c>
      <c r="AHR7">
        <v>1.24075</v>
      </c>
      <c r="AHS7">
        <v>1.24075</v>
      </c>
      <c r="AHT7">
        <v>1.24075</v>
      </c>
      <c r="AHU7">
        <v>1.1787129999999999</v>
      </c>
      <c r="AHV7">
        <v>1.24075</v>
      </c>
      <c r="AHW7">
        <v>1.1787129999999999</v>
      </c>
      <c r="AHX7">
        <v>1.3027880000000001</v>
      </c>
      <c r="AHY7">
        <v>1.3027880000000001</v>
      </c>
      <c r="AHZ7">
        <v>1.24075</v>
      </c>
      <c r="AIA7">
        <v>1.24075</v>
      </c>
      <c r="AIB7">
        <v>1.3027880000000001</v>
      </c>
      <c r="AIC7">
        <v>1.3027880000000001</v>
      </c>
      <c r="AID7">
        <v>1.3027880000000001</v>
      </c>
      <c r="AIE7">
        <v>1.3027880000000001</v>
      </c>
      <c r="AIF7">
        <v>1.24075</v>
      </c>
      <c r="AIG7">
        <v>1.3027880000000001</v>
      </c>
      <c r="AIH7">
        <v>1.3027880000000001</v>
      </c>
      <c r="AII7">
        <v>1.3027880000000001</v>
      </c>
      <c r="AIJ7">
        <v>1.3027880000000001</v>
      </c>
      <c r="AIK7">
        <v>1.3027880000000001</v>
      </c>
      <c r="AIL7">
        <v>1.364825</v>
      </c>
      <c r="AIM7">
        <v>1.364825</v>
      </c>
      <c r="AIN7">
        <v>1.3027880000000001</v>
      </c>
      <c r="AIO7">
        <v>1.364825</v>
      </c>
      <c r="AIP7">
        <v>1.364825</v>
      </c>
      <c r="AIQ7">
        <v>1.3027880000000001</v>
      </c>
      <c r="AIR7">
        <v>1.426863</v>
      </c>
      <c r="AIS7">
        <v>1.364825</v>
      </c>
      <c r="AIT7">
        <v>1.426863</v>
      </c>
      <c r="AIU7">
        <v>1.364825</v>
      </c>
      <c r="AIV7">
        <v>1.364825</v>
      </c>
      <c r="AIW7">
        <v>1.426863</v>
      </c>
      <c r="AIX7">
        <v>1.426863</v>
      </c>
      <c r="AIY7">
        <v>1.4888999999999999</v>
      </c>
      <c r="AIZ7">
        <v>1.364825</v>
      </c>
      <c r="AJA7">
        <v>1.426863</v>
      </c>
      <c r="AJB7">
        <v>1.4888999999999999</v>
      </c>
      <c r="AJC7">
        <v>1.426863</v>
      </c>
      <c r="AJD7">
        <v>1.4888999999999999</v>
      </c>
      <c r="AJE7">
        <v>1.4888999999999999</v>
      </c>
      <c r="AJF7">
        <v>1.4888999999999999</v>
      </c>
      <c r="AJG7">
        <v>1.5509379999999999</v>
      </c>
      <c r="AJH7">
        <v>1.4888999999999999</v>
      </c>
      <c r="AJI7">
        <v>1.4888999999999999</v>
      </c>
      <c r="AJJ7">
        <v>1.5509379999999999</v>
      </c>
      <c r="AJK7">
        <v>1.5509379999999999</v>
      </c>
      <c r="AJL7">
        <v>1.5509379999999999</v>
      </c>
      <c r="AJM7">
        <v>1.5509379999999999</v>
      </c>
      <c r="AJN7">
        <v>1.5509379999999999</v>
      </c>
      <c r="AJO7">
        <v>1.5509379999999999</v>
      </c>
      <c r="AJP7">
        <v>1.612975</v>
      </c>
      <c r="AJQ7">
        <v>1.612975</v>
      </c>
      <c r="AJR7">
        <v>1.6750130000000001</v>
      </c>
      <c r="AJS7">
        <v>1.612975</v>
      </c>
      <c r="AJT7">
        <v>1.6750130000000001</v>
      </c>
      <c r="AJU7">
        <v>1.612975</v>
      </c>
      <c r="AJV7">
        <v>1.6750130000000001</v>
      </c>
      <c r="AJW7">
        <v>1.6750130000000001</v>
      </c>
      <c r="AJX7">
        <v>1.73705</v>
      </c>
      <c r="AJY7">
        <v>1.73705</v>
      </c>
      <c r="AJZ7">
        <v>1.799088</v>
      </c>
      <c r="AKA7">
        <v>1.799088</v>
      </c>
      <c r="AKB7">
        <v>1.799088</v>
      </c>
      <c r="AKC7">
        <v>1.799088</v>
      </c>
      <c r="AKD7">
        <v>1.8611249999999999</v>
      </c>
      <c r="AKE7">
        <v>1.799088</v>
      </c>
      <c r="AKF7">
        <v>1.799088</v>
      </c>
      <c r="AKG7">
        <v>1.8611249999999999</v>
      </c>
      <c r="AKH7">
        <v>1.923163</v>
      </c>
      <c r="AKI7">
        <v>1.8611249999999999</v>
      </c>
      <c r="AKJ7">
        <v>1.923163</v>
      </c>
      <c r="AKK7">
        <v>1.9852000000000001</v>
      </c>
      <c r="AKL7">
        <v>1.9852000000000001</v>
      </c>
      <c r="AKM7">
        <v>2.0472380000000001</v>
      </c>
      <c r="AKN7">
        <v>2.0472380000000001</v>
      </c>
      <c r="AKO7">
        <v>2.1092749999999998</v>
      </c>
      <c r="AKP7">
        <v>2.171313</v>
      </c>
      <c r="AKQ7">
        <v>2.1092749999999998</v>
      </c>
      <c r="AKR7">
        <v>2.171313</v>
      </c>
      <c r="AKS7">
        <v>2.2333500000000002</v>
      </c>
      <c r="AKT7">
        <v>2.2333500000000002</v>
      </c>
      <c r="AKU7">
        <v>2.295388</v>
      </c>
      <c r="AKV7">
        <v>2.295388</v>
      </c>
      <c r="AKW7">
        <v>2.3574250000000001</v>
      </c>
      <c r="AKX7">
        <v>2.4194629999999999</v>
      </c>
      <c r="AKY7">
        <v>2.4194629999999999</v>
      </c>
      <c r="AKZ7">
        <v>2.4815</v>
      </c>
      <c r="ALA7">
        <v>2.5435379999999999</v>
      </c>
      <c r="ALB7">
        <v>2.6676129999999998</v>
      </c>
      <c r="ALC7">
        <v>2.6676129999999998</v>
      </c>
      <c r="ALD7">
        <v>2.6676129999999998</v>
      </c>
      <c r="ALE7">
        <v>2.7916880000000002</v>
      </c>
      <c r="ALF7">
        <v>2.7916880000000002</v>
      </c>
      <c r="ALG7">
        <v>2.9157630000000001</v>
      </c>
      <c r="ALH7">
        <v>2.9777999999999998</v>
      </c>
      <c r="ALI7">
        <v>3.039838</v>
      </c>
      <c r="ALJ7">
        <v>3.039838</v>
      </c>
      <c r="ALK7">
        <v>3.163913</v>
      </c>
      <c r="ALL7">
        <v>3.2259500000000001</v>
      </c>
      <c r="ALM7">
        <v>3.350025</v>
      </c>
      <c r="ALN7">
        <v>3.4120629999999998</v>
      </c>
      <c r="ALO7">
        <v>3.4741</v>
      </c>
      <c r="ALP7">
        <v>3.5981749999999999</v>
      </c>
      <c r="ALQ7">
        <v>3.6602130000000002</v>
      </c>
    </row>
    <row r="8" spans="1:1005" x14ac:dyDescent="0.2">
      <c r="A8" t="s">
        <v>59</v>
      </c>
      <c r="B8" s="1" t="s">
        <v>2</v>
      </c>
      <c r="C8" s="1" t="s">
        <v>96</v>
      </c>
      <c r="D8">
        <v>-0.43426300000000001</v>
      </c>
      <c r="E8">
        <v>-0.43426300000000001</v>
      </c>
      <c r="F8">
        <v>-0.43426300000000001</v>
      </c>
      <c r="G8">
        <v>-0.43426300000000001</v>
      </c>
      <c r="H8">
        <v>-0.43426300000000001</v>
      </c>
      <c r="I8">
        <v>-0.37222499999999997</v>
      </c>
      <c r="J8">
        <v>-0.37222499999999997</v>
      </c>
      <c r="K8">
        <v>-0.37222499999999997</v>
      </c>
      <c r="L8">
        <v>-0.31018800000000002</v>
      </c>
      <c r="M8">
        <v>-0.43426300000000001</v>
      </c>
      <c r="N8">
        <v>-0.43426300000000001</v>
      </c>
      <c r="O8">
        <v>-0.37222499999999997</v>
      </c>
      <c r="P8">
        <v>-0.37222499999999997</v>
      </c>
      <c r="Q8">
        <v>-0.31018800000000002</v>
      </c>
      <c r="R8">
        <v>-0.37222499999999997</v>
      </c>
      <c r="S8">
        <v>-0.37222499999999997</v>
      </c>
      <c r="T8">
        <v>-0.37222499999999997</v>
      </c>
      <c r="U8">
        <v>-0.37222499999999997</v>
      </c>
      <c r="V8">
        <v>-0.37222499999999997</v>
      </c>
      <c r="W8">
        <v>-0.37222499999999997</v>
      </c>
      <c r="X8">
        <v>-0.37222499999999997</v>
      </c>
      <c r="Y8">
        <v>-0.43426300000000001</v>
      </c>
      <c r="Z8">
        <v>-0.31018800000000002</v>
      </c>
      <c r="AA8">
        <v>-0.43426300000000001</v>
      </c>
      <c r="AB8">
        <v>-0.37222499999999997</v>
      </c>
      <c r="AC8">
        <v>-0.31018800000000002</v>
      </c>
      <c r="AD8">
        <v>-0.43426300000000001</v>
      </c>
      <c r="AE8">
        <v>-0.37222499999999997</v>
      </c>
      <c r="AF8">
        <v>-0.43426300000000001</v>
      </c>
      <c r="AG8">
        <v>-0.37222499999999997</v>
      </c>
      <c r="AH8">
        <v>-0.31018800000000002</v>
      </c>
      <c r="AI8">
        <v>-0.37222499999999997</v>
      </c>
      <c r="AJ8">
        <v>-0.37222499999999997</v>
      </c>
      <c r="AK8">
        <v>-0.37222499999999997</v>
      </c>
      <c r="AL8">
        <v>-0.37222499999999997</v>
      </c>
      <c r="AM8">
        <v>-0.43426300000000001</v>
      </c>
      <c r="AN8">
        <v>-0.43426300000000001</v>
      </c>
      <c r="AO8">
        <v>-0.43426300000000001</v>
      </c>
      <c r="AP8">
        <v>-0.43426300000000001</v>
      </c>
      <c r="AQ8">
        <v>-0.43426300000000001</v>
      </c>
      <c r="AR8">
        <v>-0.43426300000000001</v>
      </c>
      <c r="AS8">
        <v>-0.37222499999999997</v>
      </c>
      <c r="AT8">
        <v>-0.37222499999999997</v>
      </c>
      <c r="AU8">
        <v>-0.43426300000000001</v>
      </c>
      <c r="AV8">
        <v>-0.43426300000000001</v>
      </c>
      <c r="AW8">
        <v>-0.37222499999999997</v>
      </c>
      <c r="AX8">
        <v>-0.43426300000000001</v>
      </c>
      <c r="AY8">
        <v>-0.37222499999999997</v>
      </c>
      <c r="AZ8">
        <v>-0.43426300000000001</v>
      </c>
      <c r="BA8">
        <v>-0.43426300000000001</v>
      </c>
      <c r="BB8">
        <v>-0.43426300000000001</v>
      </c>
      <c r="BC8">
        <v>-0.43426300000000001</v>
      </c>
      <c r="BD8">
        <v>-0.43426300000000001</v>
      </c>
      <c r="BE8">
        <v>-0.43426300000000001</v>
      </c>
      <c r="BF8">
        <v>-0.43426300000000001</v>
      </c>
      <c r="BG8">
        <v>-0.43426300000000001</v>
      </c>
      <c r="BH8">
        <v>-0.43426300000000001</v>
      </c>
      <c r="BI8">
        <v>-0.43426300000000001</v>
      </c>
      <c r="BJ8">
        <v>-0.43426300000000001</v>
      </c>
      <c r="BK8">
        <v>-0.43426300000000001</v>
      </c>
      <c r="BL8">
        <v>-0.49630000000000002</v>
      </c>
      <c r="BM8">
        <v>-0.49630000000000002</v>
      </c>
      <c r="BN8">
        <v>-0.49630000000000002</v>
      </c>
      <c r="BO8">
        <v>-0.43426300000000001</v>
      </c>
      <c r="BP8">
        <v>-0.49630000000000002</v>
      </c>
      <c r="BQ8">
        <v>-0.49630000000000002</v>
      </c>
      <c r="BR8">
        <v>-0.43426300000000001</v>
      </c>
      <c r="BS8">
        <v>-0.49630000000000002</v>
      </c>
      <c r="BT8">
        <v>-0.49630000000000002</v>
      </c>
      <c r="BU8">
        <v>-0.49630000000000002</v>
      </c>
      <c r="BV8">
        <v>-0.49630000000000002</v>
      </c>
      <c r="BW8">
        <v>-0.49630000000000002</v>
      </c>
      <c r="BX8">
        <v>-0.49630000000000002</v>
      </c>
      <c r="BY8">
        <v>-0.49630000000000002</v>
      </c>
      <c r="BZ8">
        <v>-0.49630000000000002</v>
      </c>
      <c r="CA8">
        <v>-0.49630000000000002</v>
      </c>
      <c r="CB8">
        <v>-0.49630000000000002</v>
      </c>
      <c r="CC8">
        <v>-0.49630000000000002</v>
      </c>
      <c r="CD8">
        <v>-0.49630000000000002</v>
      </c>
      <c r="CE8">
        <v>-0.49630000000000002</v>
      </c>
      <c r="CF8">
        <v>-0.49630000000000002</v>
      </c>
      <c r="CG8">
        <v>-0.49630000000000002</v>
      </c>
      <c r="CH8">
        <v>-0.49630000000000002</v>
      </c>
      <c r="CI8">
        <v>-0.49630000000000002</v>
      </c>
      <c r="CJ8">
        <v>-0.558338</v>
      </c>
      <c r="CK8">
        <v>-0.558338</v>
      </c>
      <c r="CL8">
        <v>-0.558338</v>
      </c>
      <c r="CM8">
        <v>-0.49630000000000002</v>
      </c>
      <c r="CN8">
        <v>-0.558338</v>
      </c>
      <c r="CO8">
        <v>-0.558338</v>
      </c>
      <c r="CP8">
        <v>-0.49630000000000002</v>
      </c>
      <c r="CQ8">
        <v>-0.558338</v>
      </c>
      <c r="CR8">
        <v>-0.558338</v>
      </c>
      <c r="CS8">
        <v>-0.558338</v>
      </c>
      <c r="CT8">
        <v>-0.558338</v>
      </c>
      <c r="CU8">
        <v>-0.558338</v>
      </c>
      <c r="CV8">
        <v>-0.558338</v>
      </c>
      <c r="CW8">
        <v>-0.558338</v>
      </c>
      <c r="CX8">
        <v>-0.558338</v>
      </c>
      <c r="CY8">
        <v>-0.558338</v>
      </c>
      <c r="CZ8">
        <v>-0.558338</v>
      </c>
      <c r="DA8">
        <v>-0.558338</v>
      </c>
      <c r="DB8">
        <v>-0.558338</v>
      </c>
      <c r="DC8">
        <v>-0.558338</v>
      </c>
      <c r="DD8">
        <v>-0.558338</v>
      </c>
      <c r="DE8">
        <v>-0.558338</v>
      </c>
      <c r="DF8">
        <v>-0.558338</v>
      </c>
      <c r="DG8">
        <v>-0.558338</v>
      </c>
      <c r="DH8">
        <v>-0.62037500000000001</v>
      </c>
      <c r="DI8">
        <v>-0.558338</v>
      </c>
      <c r="DJ8">
        <v>-0.49630000000000002</v>
      </c>
      <c r="DK8">
        <v>-0.558338</v>
      </c>
      <c r="DL8">
        <v>-0.62037500000000001</v>
      </c>
      <c r="DM8">
        <v>-0.558338</v>
      </c>
      <c r="DN8">
        <v>-0.62037500000000001</v>
      </c>
      <c r="DO8">
        <v>-0.558338</v>
      </c>
      <c r="DP8">
        <v>-0.558338</v>
      </c>
      <c r="DQ8">
        <v>-0.558338</v>
      </c>
      <c r="DR8">
        <v>-0.558338</v>
      </c>
      <c r="DS8">
        <v>-0.558338</v>
      </c>
      <c r="DT8">
        <v>-0.62037500000000001</v>
      </c>
      <c r="DU8">
        <v>-0.558338</v>
      </c>
      <c r="DV8">
        <v>-0.558338</v>
      </c>
      <c r="DW8">
        <v>-0.558338</v>
      </c>
      <c r="DX8">
        <v>-0.62037500000000001</v>
      </c>
      <c r="DY8">
        <v>-0.62037500000000001</v>
      </c>
      <c r="DZ8">
        <v>-0.558338</v>
      </c>
      <c r="EA8">
        <v>-0.62037500000000001</v>
      </c>
      <c r="EB8">
        <v>-0.558338</v>
      </c>
      <c r="EC8">
        <v>-0.558338</v>
      </c>
      <c r="ED8">
        <v>-0.558338</v>
      </c>
      <c r="EE8">
        <v>-0.558338</v>
      </c>
      <c r="EF8">
        <v>-0.558338</v>
      </c>
      <c r="EG8">
        <v>-0.558338</v>
      </c>
      <c r="EH8">
        <v>-0.62037500000000001</v>
      </c>
      <c r="EI8">
        <v>-0.558338</v>
      </c>
      <c r="EJ8">
        <v>-0.558338</v>
      </c>
      <c r="EK8">
        <v>-0.558338</v>
      </c>
      <c r="EL8">
        <v>-0.558338</v>
      </c>
      <c r="EM8">
        <v>-0.558338</v>
      </c>
      <c r="EN8">
        <v>-0.558338</v>
      </c>
      <c r="EO8">
        <v>-0.558338</v>
      </c>
      <c r="EP8">
        <v>-0.558338</v>
      </c>
      <c r="EQ8">
        <v>-0.558338</v>
      </c>
      <c r="ER8">
        <v>-0.62037500000000001</v>
      </c>
      <c r="ES8">
        <v>-0.558338</v>
      </c>
      <c r="ET8">
        <v>-0.558338</v>
      </c>
      <c r="EU8">
        <v>-0.558338</v>
      </c>
      <c r="EV8">
        <v>-0.558338</v>
      </c>
      <c r="EW8">
        <v>-0.558338</v>
      </c>
      <c r="EX8">
        <v>-0.558338</v>
      </c>
      <c r="EY8">
        <v>-0.558338</v>
      </c>
      <c r="EZ8">
        <v>-0.558338</v>
      </c>
      <c r="FA8">
        <v>-0.558338</v>
      </c>
      <c r="FB8">
        <v>-0.62037500000000001</v>
      </c>
      <c r="FC8">
        <v>-0.62037500000000001</v>
      </c>
      <c r="FD8">
        <v>-0.62037500000000001</v>
      </c>
      <c r="FE8">
        <v>-0.62037500000000001</v>
      </c>
      <c r="FF8">
        <v>-0.62037500000000001</v>
      </c>
      <c r="FG8">
        <v>-0.62037500000000001</v>
      </c>
      <c r="FH8">
        <v>-0.62037500000000001</v>
      </c>
      <c r="FI8">
        <v>-0.62037500000000001</v>
      </c>
      <c r="FJ8">
        <v>-0.62037500000000001</v>
      </c>
      <c r="FK8">
        <v>-0.62037500000000001</v>
      </c>
      <c r="FL8">
        <v>-0.558338</v>
      </c>
      <c r="FM8">
        <v>-0.62037500000000001</v>
      </c>
      <c r="FN8">
        <v>-0.62037500000000001</v>
      </c>
      <c r="FO8">
        <v>-0.62037500000000001</v>
      </c>
      <c r="FP8">
        <v>-0.62037500000000001</v>
      </c>
      <c r="FQ8">
        <v>-0.62037500000000001</v>
      </c>
      <c r="FR8">
        <v>-0.62037500000000001</v>
      </c>
      <c r="FS8">
        <v>-0.62037500000000001</v>
      </c>
      <c r="FT8">
        <v>-0.62037500000000001</v>
      </c>
      <c r="FU8">
        <v>-0.62037500000000001</v>
      </c>
      <c r="FV8">
        <v>-0.62037500000000001</v>
      </c>
      <c r="FW8">
        <v>-0.62037500000000001</v>
      </c>
      <c r="FX8">
        <v>-0.62037500000000001</v>
      </c>
      <c r="FY8">
        <v>-0.62037500000000001</v>
      </c>
      <c r="FZ8">
        <v>-0.62037500000000001</v>
      </c>
      <c r="GA8">
        <v>-0.68241300000000005</v>
      </c>
      <c r="GB8">
        <v>-0.62037500000000001</v>
      </c>
      <c r="GC8">
        <v>-0.62037500000000001</v>
      </c>
      <c r="GD8">
        <v>-0.62037500000000001</v>
      </c>
      <c r="GE8">
        <v>-0.62037500000000001</v>
      </c>
      <c r="GF8">
        <v>-0.62037500000000001</v>
      </c>
      <c r="GG8">
        <v>-0.68241300000000005</v>
      </c>
      <c r="GH8">
        <v>-0.62037500000000001</v>
      </c>
      <c r="GI8">
        <v>-0.68241300000000005</v>
      </c>
      <c r="GJ8">
        <v>-0.62037500000000001</v>
      </c>
      <c r="GK8">
        <v>-0.62037500000000001</v>
      </c>
      <c r="GL8">
        <v>-0.68241300000000005</v>
      </c>
      <c r="GM8">
        <v>-0.68241300000000005</v>
      </c>
      <c r="GN8">
        <v>-0.68241300000000005</v>
      </c>
      <c r="GO8">
        <v>-0.68241300000000005</v>
      </c>
      <c r="GP8">
        <v>-0.68241300000000005</v>
      </c>
      <c r="GQ8">
        <v>-0.558338</v>
      </c>
      <c r="GR8">
        <v>-0.68241300000000005</v>
      </c>
      <c r="GS8">
        <v>-0.68241300000000005</v>
      </c>
      <c r="GT8">
        <v>-0.62037500000000001</v>
      </c>
      <c r="GU8">
        <v>-0.68241300000000005</v>
      </c>
      <c r="GV8">
        <v>-0.68241300000000005</v>
      </c>
      <c r="GW8">
        <v>-0.68241300000000005</v>
      </c>
      <c r="GX8">
        <v>-0.68241300000000005</v>
      </c>
      <c r="GY8">
        <v>-0.68241300000000005</v>
      </c>
      <c r="GZ8">
        <v>-0.68241300000000005</v>
      </c>
      <c r="HA8">
        <v>-0.74444999999999995</v>
      </c>
      <c r="HB8">
        <v>-0.68241300000000005</v>
      </c>
      <c r="HC8">
        <v>-0.68241300000000005</v>
      </c>
      <c r="HD8">
        <v>-0.68241300000000005</v>
      </c>
      <c r="HE8">
        <v>-0.68241300000000005</v>
      </c>
      <c r="HF8">
        <v>-0.68241300000000005</v>
      </c>
      <c r="HG8">
        <v>-0.74444999999999995</v>
      </c>
      <c r="HH8">
        <v>-0.74444999999999995</v>
      </c>
      <c r="HI8">
        <v>-0.68241300000000005</v>
      </c>
      <c r="HJ8">
        <v>-0.68241300000000005</v>
      </c>
      <c r="HK8">
        <v>-0.74444999999999995</v>
      </c>
      <c r="HL8">
        <v>-0.74444999999999995</v>
      </c>
      <c r="HM8">
        <v>-0.68241300000000005</v>
      </c>
      <c r="HN8">
        <v>-0.74444999999999995</v>
      </c>
      <c r="HO8">
        <v>-0.74444999999999995</v>
      </c>
      <c r="HP8">
        <v>-0.74444999999999995</v>
      </c>
      <c r="HQ8">
        <v>-0.74444999999999995</v>
      </c>
      <c r="HR8">
        <v>-0.80648799999999998</v>
      </c>
      <c r="HS8">
        <v>-0.74444999999999995</v>
      </c>
      <c r="HT8">
        <v>-0.80648799999999998</v>
      </c>
      <c r="HU8">
        <v>-0.80648799999999998</v>
      </c>
      <c r="HV8">
        <v>-0.74444999999999995</v>
      </c>
      <c r="HW8">
        <v>-0.74444999999999995</v>
      </c>
      <c r="HX8">
        <v>-0.80648799999999998</v>
      </c>
      <c r="HY8">
        <v>-0.80648799999999998</v>
      </c>
      <c r="HZ8">
        <v>-0.74444999999999995</v>
      </c>
      <c r="IA8">
        <v>-0.80648799999999998</v>
      </c>
      <c r="IB8">
        <v>-0.86852499999999999</v>
      </c>
      <c r="IC8">
        <v>-0.80648799999999998</v>
      </c>
      <c r="ID8">
        <v>-0.80648799999999998</v>
      </c>
      <c r="IE8">
        <v>-0.74444999999999995</v>
      </c>
      <c r="IF8">
        <v>-0.86852499999999999</v>
      </c>
      <c r="IG8">
        <v>-0.86852499999999999</v>
      </c>
      <c r="IH8">
        <v>-0.80648799999999998</v>
      </c>
      <c r="II8">
        <v>-0.86852499999999999</v>
      </c>
      <c r="IJ8">
        <v>-0.80648799999999998</v>
      </c>
      <c r="IK8">
        <v>-0.80648799999999998</v>
      </c>
      <c r="IL8">
        <v>-0.86852499999999999</v>
      </c>
      <c r="IM8">
        <v>-0.80648799999999998</v>
      </c>
      <c r="IN8">
        <v>-0.80648799999999998</v>
      </c>
      <c r="IO8">
        <v>-0.93056300000000003</v>
      </c>
      <c r="IP8">
        <v>-0.93056300000000003</v>
      </c>
      <c r="IQ8">
        <v>-0.86852499999999999</v>
      </c>
      <c r="IR8">
        <v>-0.80648799999999998</v>
      </c>
      <c r="IS8">
        <v>-0.93056300000000003</v>
      </c>
      <c r="IT8">
        <v>-0.93056300000000003</v>
      </c>
      <c r="IU8">
        <v>-0.93056300000000003</v>
      </c>
      <c r="IV8">
        <v>-0.86852499999999999</v>
      </c>
      <c r="IW8">
        <v>-0.86852499999999999</v>
      </c>
      <c r="IX8">
        <v>-0.86852499999999999</v>
      </c>
      <c r="IY8">
        <v>-0.93056300000000003</v>
      </c>
      <c r="IZ8">
        <v>-0.93056300000000003</v>
      </c>
      <c r="JA8">
        <v>-0.99260000000000004</v>
      </c>
      <c r="JB8">
        <v>-0.93056300000000003</v>
      </c>
      <c r="JC8">
        <v>-0.86852499999999999</v>
      </c>
      <c r="JD8">
        <v>-0.86852499999999999</v>
      </c>
      <c r="JE8">
        <v>-0.99260000000000004</v>
      </c>
      <c r="JF8">
        <v>-0.86852499999999999</v>
      </c>
      <c r="JG8">
        <v>-0.86852499999999999</v>
      </c>
      <c r="JH8">
        <v>-0.93056300000000003</v>
      </c>
      <c r="JI8">
        <v>-0.93056300000000003</v>
      </c>
      <c r="JJ8">
        <v>-0.99260000000000004</v>
      </c>
      <c r="JK8">
        <v>-0.93056300000000003</v>
      </c>
      <c r="JL8">
        <v>-0.93056300000000003</v>
      </c>
      <c r="JM8">
        <v>-0.93056300000000003</v>
      </c>
      <c r="JN8">
        <v>-0.93056300000000003</v>
      </c>
      <c r="JO8">
        <v>-0.93056300000000003</v>
      </c>
      <c r="JP8">
        <v>-0.99260000000000004</v>
      </c>
      <c r="JQ8">
        <v>-0.93056300000000003</v>
      </c>
      <c r="JR8">
        <v>-0.93056300000000003</v>
      </c>
      <c r="JS8">
        <v>-0.99260000000000004</v>
      </c>
      <c r="JT8">
        <v>-0.99260000000000004</v>
      </c>
      <c r="JU8">
        <v>-0.93056300000000003</v>
      </c>
      <c r="JV8">
        <v>-0.93056300000000003</v>
      </c>
      <c r="JW8">
        <v>-0.99260000000000004</v>
      </c>
      <c r="JX8">
        <v>-0.93056300000000003</v>
      </c>
      <c r="JY8">
        <v>-0.99260000000000004</v>
      </c>
      <c r="JZ8">
        <v>-0.99260000000000004</v>
      </c>
      <c r="KA8">
        <v>-0.99260000000000004</v>
      </c>
      <c r="KB8">
        <v>-0.99260000000000004</v>
      </c>
      <c r="KC8">
        <v>-1.054638</v>
      </c>
      <c r="KD8">
        <v>-0.99260000000000004</v>
      </c>
      <c r="KE8">
        <v>-0.93056300000000003</v>
      </c>
      <c r="KF8">
        <v>-0.99260000000000004</v>
      </c>
      <c r="KG8">
        <v>-0.99260000000000004</v>
      </c>
      <c r="KH8">
        <v>-0.99260000000000004</v>
      </c>
      <c r="KI8">
        <v>-0.93056300000000003</v>
      </c>
      <c r="KJ8">
        <v>-0.99260000000000004</v>
      </c>
      <c r="KK8">
        <v>-1.054638</v>
      </c>
      <c r="KL8">
        <v>-0.99260000000000004</v>
      </c>
      <c r="KM8">
        <v>-0.99260000000000004</v>
      </c>
      <c r="KN8">
        <v>-0.99260000000000004</v>
      </c>
      <c r="KO8">
        <v>-0.99260000000000004</v>
      </c>
      <c r="KP8">
        <v>-0.99260000000000004</v>
      </c>
      <c r="KQ8">
        <v>-0.99260000000000004</v>
      </c>
      <c r="KR8">
        <v>-0.99260000000000004</v>
      </c>
      <c r="KS8">
        <v>-1.1166750000000001</v>
      </c>
      <c r="KT8">
        <v>-1.054638</v>
      </c>
      <c r="KU8">
        <v>-1.054638</v>
      </c>
      <c r="KV8">
        <v>-1.054638</v>
      </c>
      <c r="KW8">
        <v>-1.054638</v>
      </c>
      <c r="KX8">
        <v>-1.054638</v>
      </c>
      <c r="KY8">
        <v>-1.1166750000000001</v>
      </c>
      <c r="KZ8">
        <v>-1.1166750000000001</v>
      </c>
      <c r="LA8">
        <v>-1.1166750000000001</v>
      </c>
      <c r="LB8">
        <v>-1.054638</v>
      </c>
      <c r="LC8">
        <v>-1.054638</v>
      </c>
      <c r="LD8">
        <v>-1.1787129999999999</v>
      </c>
      <c r="LE8">
        <v>-1.1166750000000001</v>
      </c>
      <c r="LF8">
        <v>-1.1166750000000001</v>
      </c>
      <c r="LG8">
        <v>-1.1787129999999999</v>
      </c>
      <c r="LH8">
        <v>-1.1787129999999999</v>
      </c>
      <c r="LI8">
        <v>-1.1787129999999999</v>
      </c>
      <c r="LJ8">
        <v>-1.24075</v>
      </c>
      <c r="LK8">
        <v>-1.24075</v>
      </c>
      <c r="LL8">
        <v>-1.24075</v>
      </c>
      <c r="LM8">
        <v>-1.24075</v>
      </c>
      <c r="LN8">
        <v>-1.24075</v>
      </c>
      <c r="LO8">
        <v>-1.426863</v>
      </c>
      <c r="LP8">
        <v>-1.3027880000000001</v>
      </c>
      <c r="LQ8">
        <v>-1.3027880000000001</v>
      </c>
      <c r="LR8">
        <v>-1.3027880000000001</v>
      </c>
      <c r="LS8">
        <v>-1.364825</v>
      </c>
      <c r="LT8">
        <v>-1.426863</v>
      </c>
      <c r="LU8">
        <v>-1.364825</v>
      </c>
      <c r="LV8">
        <v>-1.426863</v>
      </c>
      <c r="LW8">
        <v>-1.426863</v>
      </c>
      <c r="LX8">
        <v>-1.4888999999999999</v>
      </c>
      <c r="LY8">
        <v>-1.5509379999999999</v>
      </c>
      <c r="LZ8">
        <v>-1.5509379999999999</v>
      </c>
      <c r="MA8">
        <v>-1.612975</v>
      </c>
      <c r="MB8">
        <v>-1.612975</v>
      </c>
      <c r="MC8">
        <v>-1.612975</v>
      </c>
      <c r="MD8">
        <v>-1.6750130000000001</v>
      </c>
      <c r="ME8">
        <v>-1.6750130000000001</v>
      </c>
      <c r="MF8">
        <v>-1.73705</v>
      </c>
      <c r="MG8">
        <v>-1.73705</v>
      </c>
      <c r="MH8">
        <v>-1.799088</v>
      </c>
      <c r="MI8">
        <v>-1.8611249999999999</v>
      </c>
      <c r="MJ8">
        <v>-1.8611249999999999</v>
      </c>
      <c r="MK8">
        <v>-1.923163</v>
      </c>
      <c r="ML8">
        <v>-1.9852000000000001</v>
      </c>
      <c r="MM8">
        <v>-1.9852000000000001</v>
      </c>
      <c r="MN8">
        <v>-1.9852000000000001</v>
      </c>
      <c r="MO8">
        <v>-2.1092749999999998</v>
      </c>
      <c r="MP8">
        <v>-2.171313</v>
      </c>
      <c r="MQ8">
        <v>-2.171313</v>
      </c>
      <c r="MR8">
        <v>-2.2333500000000002</v>
      </c>
      <c r="MS8">
        <v>-2.2333500000000002</v>
      </c>
      <c r="MT8">
        <v>-2.295388</v>
      </c>
      <c r="MU8">
        <v>-2.3574250000000001</v>
      </c>
      <c r="MV8">
        <v>-2.4194629999999999</v>
      </c>
      <c r="MW8">
        <v>-2.4815</v>
      </c>
      <c r="MX8">
        <v>-2.4815</v>
      </c>
      <c r="MY8">
        <v>-2.5435379999999999</v>
      </c>
      <c r="MZ8">
        <v>-2.605575</v>
      </c>
      <c r="NA8">
        <v>-2.6676129999999998</v>
      </c>
      <c r="NB8">
        <v>-2.6676129999999998</v>
      </c>
      <c r="NC8">
        <v>-2.7916880000000002</v>
      </c>
      <c r="ND8">
        <v>-2.7916880000000002</v>
      </c>
      <c r="NE8">
        <v>-2.8537249999999998</v>
      </c>
      <c r="NF8">
        <v>-2.9157630000000001</v>
      </c>
      <c r="NG8">
        <v>-2.9157630000000001</v>
      </c>
      <c r="NH8">
        <v>-2.9777999999999998</v>
      </c>
      <c r="NI8">
        <v>-3.1018750000000002</v>
      </c>
      <c r="NJ8">
        <v>-3.163913</v>
      </c>
      <c r="NK8">
        <v>-3.2259500000000001</v>
      </c>
      <c r="NL8">
        <v>-3.2879879999999999</v>
      </c>
      <c r="NM8">
        <v>-3.2879879999999999</v>
      </c>
      <c r="NN8">
        <v>-3.4120629999999998</v>
      </c>
      <c r="NO8">
        <v>-3.5361379999999998</v>
      </c>
      <c r="NP8">
        <v>-3.5981749999999999</v>
      </c>
      <c r="NQ8">
        <v>-3.5981749999999999</v>
      </c>
      <c r="NR8">
        <v>-3.7222499999999998</v>
      </c>
      <c r="NS8">
        <v>-3.7842880000000001</v>
      </c>
      <c r="NT8">
        <v>-3.908363</v>
      </c>
      <c r="NU8">
        <v>-3.9704000000000002</v>
      </c>
      <c r="NV8">
        <v>-4.0944750000000001</v>
      </c>
      <c r="NW8">
        <v>-4.1565130000000003</v>
      </c>
      <c r="NX8">
        <v>-4.2805879999999998</v>
      </c>
      <c r="NY8">
        <v>-4.4046630000000002</v>
      </c>
      <c r="NZ8">
        <v>-4.4667000000000003</v>
      </c>
      <c r="OA8">
        <v>-4.5907749999999998</v>
      </c>
      <c r="OB8">
        <v>-4.7768879999999996</v>
      </c>
      <c r="OC8">
        <v>-4.900963</v>
      </c>
      <c r="OD8">
        <v>-5.0250380000000003</v>
      </c>
      <c r="OE8">
        <v>-5.1491129999999998</v>
      </c>
      <c r="OF8">
        <v>-5.2111499999999999</v>
      </c>
      <c r="OG8">
        <v>-5.3972629999999997</v>
      </c>
      <c r="OH8">
        <v>-5.5213380000000001</v>
      </c>
      <c r="OI8">
        <v>-5.6454129999999996</v>
      </c>
      <c r="OJ8">
        <v>-5.8315250000000001</v>
      </c>
      <c r="OK8">
        <v>-5.8935630000000003</v>
      </c>
      <c r="OL8">
        <v>-6.1417130000000002</v>
      </c>
      <c r="OM8">
        <v>-6.2657879999999997</v>
      </c>
      <c r="ON8">
        <v>-6.4519000000000002</v>
      </c>
      <c r="OO8">
        <v>-6.5759749999999997</v>
      </c>
      <c r="OP8">
        <v>-6.8241250000000004</v>
      </c>
      <c r="OQ8">
        <v>-6.9481999999999999</v>
      </c>
      <c r="OR8">
        <v>-7.1343129999999997</v>
      </c>
      <c r="OS8">
        <v>-7.3824630000000004</v>
      </c>
      <c r="OT8">
        <v>-7.5065379999999999</v>
      </c>
      <c r="OU8">
        <v>-7.7546879999999998</v>
      </c>
      <c r="OV8">
        <v>-7.9408000000000003</v>
      </c>
      <c r="OW8">
        <v>-8.1269130000000001</v>
      </c>
      <c r="OX8">
        <v>-8.3130249999999997</v>
      </c>
      <c r="OY8">
        <v>-8.6232129999999998</v>
      </c>
      <c r="OZ8">
        <v>-8.8093249999999994</v>
      </c>
      <c r="PA8">
        <v>-9.0574750000000002</v>
      </c>
      <c r="PB8">
        <v>-9.2435880000000008</v>
      </c>
      <c r="PC8">
        <v>-9.4917379999999998</v>
      </c>
      <c r="PD8">
        <v>-9.6778499999999994</v>
      </c>
      <c r="PE8">
        <v>-10.050075</v>
      </c>
      <c r="PF8">
        <v>-10.298225</v>
      </c>
      <c r="PG8">
        <v>-10.546374999999999</v>
      </c>
      <c r="PH8">
        <v>-10.856563</v>
      </c>
      <c r="PI8">
        <v>-11.104713</v>
      </c>
      <c r="PJ8">
        <v>-11.414899999999999</v>
      </c>
      <c r="PK8">
        <v>-11.66305</v>
      </c>
      <c r="PL8">
        <v>-12.097313</v>
      </c>
      <c r="PM8">
        <v>-12.345463000000001</v>
      </c>
      <c r="PN8">
        <v>-12.717688000000001</v>
      </c>
      <c r="PO8">
        <v>-13.027875</v>
      </c>
      <c r="PP8">
        <v>-13.4001</v>
      </c>
      <c r="PQ8">
        <v>-13.710288</v>
      </c>
      <c r="PR8">
        <v>-14.082513000000001</v>
      </c>
      <c r="PS8">
        <v>-14.3927</v>
      </c>
      <c r="PT8">
        <v>-14.888999999999999</v>
      </c>
      <c r="PU8">
        <v>-15.13715</v>
      </c>
      <c r="PV8">
        <v>-15.63345</v>
      </c>
      <c r="PW8">
        <v>-16.005675</v>
      </c>
      <c r="PX8">
        <v>-16.439938000000001</v>
      </c>
      <c r="PY8">
        <v>-16.874199999999998</v>
      </c>
      <c r="PZ8">
        <v>-17.246424999999999</v>
      </c>
      <c r="QA8">
        <v>-17.742725</v>
      </c>
      <c r="QB8">
        <v>-18.176988000000001</v>
      </c>
      <c r="QC8">
        <v>-18.549213000000002</v>
      </c>
      <c r="QD8">
        <v>-19.045513</v>
      </c>
      <c r="QE8">
        <v>-19.541813000000001</v>
      </c>
      <c r="QF8">
        <v>-20.038112999999999</v>
      </c>
      <c r="QG8">
        <v>-20.472375</v>
      </c>
      <c r="QH8">
        <v>-20.968675999999999</v>
      </c>
      <c r="QI8">
        <v>-21.464976</v>
      </c>
      <c r="QJ8">
        <v>-21.961276000000002</v>
      </c>
      <c r="QK8">
        <v>-22.457576</v>
      </c>
      <c r="QL8">
        <v>-22.953876000000001</v>
      </c>
      <c r="QM8">
        <v>-23.450175999999999</v>
      </c>
      <c r="QN8">
        <v>-24.008513000000001</v>
      </c>
      <c r="QO8">
        <v>-24.442775999999999</v>
      </c>
      <c r="QP8">
        <v>-25.001113</v>
      </c>
      <c r="QQ8">
        <v>-25.435376000000002</v>
      </c>
      <c r="QR8">
        <v>-25.931676</v>
      </c>
      <c r="QS8">
        <v>-26.427976000000001</v>
      </c>
      <c r="QT8">
        <v>-26.924275999999999</v>
      </c>
      <c r="QU8">
        <v>-27.420576000000001</v>
      </c>
      <c r="QV8">
        <v>-27.854838000000001</v>
      </c>
      <c r="QW8">
        <v>-28.289100999999999</v>
      </c>
      <c r="QX8">
        <v>-28.723362999999999</v>
      </c>
      <c r="QY8">
        <v>-29.157626</v>
      </c>
      <c r="QZ8">
        <v>-29.591888000000001</v>
      </c>
      <c r="RA8">
        <v>-29.964113000000001</v>
      </c>
      <c r="RB8">
        <v>-30.336338000000001</v>
      </c>
      <c r="RC8">
        <v>-30.708563000000002</v>
      </c>
      <c r="RD8">
        <v>-31.080787999999998</v>
      </c>
      <c r="RE8">
        <v>-31.328938000000001</v>
      </c>
      <c r="RF8">
        <v>-31.639126000000001</v>
      </c>
      <c r="RG8">
        <v>-32.011350999999998</v>
      </c>
      <c r="RH8">
        <v>-32.259501</v>
      </c>
      <c r="RI8">
        <v>-32.507651000000003</v>
      </c>
      <c r="RJ8">
        <v>-32.693762999999997</v>
      </c>
      <c r="RK8">
        <v>-32.879876000000003</v>
      </c>
      <c r="RL8">
        <v>-33.003951000000001</v>
      </c>
      <c r="RM8">
        <v>-33.190063000000002</v>
      </c>
      <c r="RN8">
        <v>-33.252101000000003</v>
      </c>
      <c r="RO8">
        <v>-33.314138</v>
      </c>
      <c r="RP8">
        <v>-33.252101000000003</v>
      </c>
      <c r="RQ8">
        <v>-33.314138</v>
      </c>
      <c r="RR8">
        <v>-33.252101000000003</v>
      </c>
      <c r="RS8">
        <v>-33.128025999999998</v>
      </c>
      <c r="RT8">
        <v>-33.065987999999997</v>
      </c>
      <c r="RU8">
        <v>-32.941913</v>
      </c>
      <c r="RV8">
        <v>-32.879876000000003</v>
      </c>
      <c r="RW8">
        <v>-32.631726</v>
      </c>
      <c r="RX8">
        <v>-32.383575999999998</v>
      </c>
      <c r="RY8">
        <v>-32.135426000000002</v>
      </c>
      <c r="RZ8">
        <v>-31.887276</v>
      </c>
      <c r="SA8">
        <v>-31.577088</v>
      </c>
      <c r="SB8">
        <v>-31.266901000000001</v>
      </c>
      <c r="SC8">
        <v>-30.894676</v>
      </c>
      <c r="SD8">
        <v>-30.460412999999999</v>
      </c>
      <c r="SE8">
        <v>-30.088187999999999</v>
      </c>
      <c r="SF8">
        <v>-29.653925999999998</v>
      </c>
      <c r="SG8">
        <v>-29.219663000000001</v>
      </c>
      <c r="SH8">
        <v>-28.785401</v>
      </c>
      <c r="SI8">
        <v>-28.289100999999999</v>
      </c>
      <c r="SJ8">
        <v>-27.792801000000001</v>
      </c>
      <c r="SK8">
        <v>4.1565130000000003</v>
      </c>
      <c r="SL8">
        <v>4.2805879999999998</v>
      </c>
      <c r="SM8">
        <v>4.2805879999999998</v>
      </c>
      <c r="SN8">
        <v>4.2805879999999998</v>
      </c>
      <c r="SO8">
        <v>4.2185499999999996</v>
      </c>
      <c r="SP8">
        <v>4.2185499999999996</v>
      </c>
      <c r="SQ8">
        <v>4.2185499999999996</v>
      </c>
      <c r="SR8">
        <v>4.2185499999999996</v>
      </c>
      <c r="SS8">
        <v>4.1565130000000003</v>
      </c>
      <c r="ST8">
        <v>4.1565130000000003</v>
      </c>
      <c r="SU8">
        <v>4.0944750000000001</v>
      </c>
      <c r="SV8">
        <v>4.032438</v>
      </c>
      <c r="SW8">
        <v>4.0944750000000001</v>
      </c>
      <c r="SX8">
        <v>4.032438</v>
      </c>
      <c r="SY8">
        <v>4.032438</v>
      </c>
      <c r="SZ8">
        <v>3.9704000000000002</v>
      </c>
      <c r="TA8">
        <v>3.9704000000000002</v>
      </c>
      <c r="TB8">
        <v>3.9704000000000002</v>
      </c>
      <c r="TC8">
        <v>3.908363</v>
      </c>
      <c r="TD8">
        <v>3.7842880000000001</v>
      </c>
      <c r="TE8">
        <v>3.7842880000000001</v>
      </c>
      <c r="TF8">
        <v>3.7842880000000001</v>
      </c>
      <c r="TG8">
        <v>3.6602130000000002</v>
      </c>
      <c r="TH8">
        <v>3.6602130000000002</v>
      </c>
      <c r="TI8">
        <v>3.5981749999999999</v>
      </c>
      <c r="TJ8">
        <v>3.5981749999999999</v>
      </c>
      <c r="TK8">
        <v>3.5361379999999998</v>
      </c>
      <c r="TL8">
        <v>3.5361379999999998</v>
      </c>
      <c r="TM8">
        <v>3.5361379999999998</v>
      </c>
      <c r="TN8">
        <v>3.4120629999999998</v>
      </c>
      <c r="TO8">
        <v>3.4120629999999998</v>
      </c>
      <c r="TP8">
        <v>3.4120629999999998</v>
      </c>
      <c r="TQ8">
        <v>3.2879879999999999</v>
      </c>
      <c r="TR8">
        <v>3.2879879999999999</v>
      </c>
      <c r="TS8">
        <v>3.2879879999999999</v>
      </c>
      <c r="TT8">
        <v>3.2259500000000001</v>
      </c>
      <c r="TU8">
        <v>3.163913</v>
      </c>
      <c r="TV8">
        <v>3.163913</v>
      </c>
      <c r="TW8">
        <v>3.039838</v>
      </c>
      <c r="TX8">
        <v>3.1018750000000002</v>
      </c>
      <c r="TY8">
        <v>3.039838</v>
      </c>
      <c r="TZ8">
        <v>2.9777999999999998</v>
      </c>
      <c r="UA8">
        <v>2.9777999999999998</v>
      </c>
      <c r="UB8">
        <v>2.9157630000000001</v>
      </c>
      <c r="UC8">
        <v>2.8537249999999998</v>
      </c>
      <c r="UD8">
        <v>2.7916880000000002</v>
      </c>
      <c r="UE8">
        <v>2.7916880000000002</v>
      </c>
      <c r="UF8">
        <v>2.7296499999999999</v>
      </c>
      <c r="UG8">
        <v>2.7296499999999999</v>
      </c>
      <c r="UH8">
        <v>2.6676129999999998</v>
      </c>
      <c r="UI8">
        <v>2.6676129999999998</v>
      </c>
      <c r="UJ8">
        <v>2.605575</v>
      </c>
      <c r="UK8">
        <v>2.4815</v>
      </c>
      <c r="UL8">
        <v>2.4815</v>
      </c>
      <c r="UM8">
        <v>2.4815</v>
      </c>
      <c r="UN8">
        <v>2.4194629999999999</v>
      </c>
      <c r="UO8">
        <v>2.4194629999999999</v>
      </c>
      <c r="UP8">
        <v>2.3574250000000001</v>
      </c>
      <c r="UQ8">
        <v>2.295388</v>
      </c>
      <c r="UR8">
        <v>2.2333500000000002</v>
      </c>
      <c r="US8">
        <v>2.2333500000000002</v>
      </c>
      <c r="UT8">
        <v>2.2333500000000002</v>
      </c>
      <c r="UU8">
        <v>2.171313</v>
      </c>
      <c r="UV8">
        <v>2.0472380000000001</v>
      </c>
      <c r="UW8">
        <v>2.0472380000000001</v>
      </c>
      <c r="UX8">
        <v>1.9852000000000001</v>
      </c>
      <c r="UY8">
        <v>1.9852000000000001</v>
      </c>
      <c r="UZ8">
        <v>1.9852000000000001</v>
      </c>
      <c r="VA8">
        <v>1.923163</v>
      </c>
      <c r="VB8">
        <v>1.923163</v>
      </c>
      <c r="VC8">
        <v>1.8611249999999999</v>
      </c>
      <c r="VD8">
        <v>1.8611249999999999</v>
      </c>
      <c r="VE8">
        <v>1.799088</v>
      </c>
      <c r="VF8">
        <v>1.799088</v>
      </c>
      <c r="VG8">
        <v>1.73705</v>
      </c>
      <c r="VH8">
        <v>1.73705</v>
      </c>
      <c r="VI8">
        <v>1.6750130000000001</v>
      </c>
      <c r="VJ8">
        <v>1.6750130000000001</v>
      </c>
      <c r="VK8">
        <v>1.73705</v>
      </c>
      <c r="VL8">
        <v>1.6750130000000001</v>
      </c>
      <c r="VM8">
        <v>1.612975</v>
      </c>
      <c r="VN8">
        <v>1.612975</v>
      </c>
      <c r="VO8">
        <v>1.5509379999999999</v>
      </c>
      <c r="VP8">
        <v>1.4888999999999999</v>
      </c>
      <c r="VQ8">
        <v>1.5509379999999999</v>
      </c>
      <c r="VR8">
        <v>1.4888999999999999</v>
      </c>
      <c r="VS8">
        <v>1.4888999999999999</v>
      </c>
      <c r="VT8">
        <v>1.5509379999999999</v>
      </c>
      <c r="VU8">
        <v>1.4888999999999999</v>
      </c>
      <c r="VV8">
        <v>1.4888999999999999</v>
      </c>
      <c r="VW8">
        <v>1.4888999999999999</v>
      </c>
      <c r="VX8">
        <v>1.426863</v>
      </c>
      <c r="VY8">
        <v>1.426863</v>
      </c>
      <c r="VZ8">
        <v>1.426863</v>
      </c>
      <c r="WA8">
        <v>1.4888999999999999</v>
      </c>
      <c r="WB8">
        <v>1.426863</v>
      </c>
      <c r="WC8">
        <v>1.364825</v>
      </c>
      <c r="WD8">
        <v>1.364825</v>
      </c>
      <c r="WE8">
        <v>1.364825</v>
      </c>
      <c r="WF8">
        <v>1.364825</v>
      </c>
      <c r="WG8">
        <v>1.364825</v>
      </c>
      <c r="WH8">
        <v>1.3027880000000001</v>
      </c>
      <c r="WI8">
        <v>1.3027880000000001</v>
      </c>
      <c r="WJ8">
        <v>1.364825</v>
      </c>
      <c r="WK8">
        <v>1.3027880000000001</v>
      </c>
      <c r="WL8">
        <v>1.3027880000000001</v>
      </c>
      <c r="WM8">
        <v>1.3027880000000001</v>
      </c>
      <c r="WN8">
        <v>1.3027880000000001</v>
      </c>
      <c r="WO8">
        <v>1.364825</v>
      </c>
      <c r="WP8">
        <v>1.3027880000000001</v>
      </c>
      <c r="WQ8">
        <v>1.3027880000000001</v>
      </c>
      <c r="WR8">
        <v>1.3027880000000001</v>
      </c>
      <c r="WS8">
        <v>1.3027880000000001</v>
      </c>
      <c r="WT8">
        <v>1.24075</v>
      </c>
      <c r="WU8">
        <v>1.24075</v>
      </c>
      <c r="WV8">
        <v>1.3027880000000001</v>
      </c>
      <c r="WW8">
        <v>1.24075</v>
      </c>
      <c r="WX8">
        <v>1.24075</v>
      </c>
      <c r="WY8">
        <v>1.24075</v>
      </c>
      <c r="WZ8">
        <v>1.3027880000000001</v>
      </c>
      <c r="XA8">
        <v>1.24075</v>
      </c>
      <c r="XB8">
        <v>1.24075</v>
      </c>
      <c r="XC8">
        <v>1.24075</v>
      </c>
      <c r="XD8">
        <v>1.24075</v>
      </c>
      <c r="XE8">
        <v>1.24075</v>
      </c>
      <c r="XF8">
        <v>1.24075</v>
      </c>
      <c r="XG8">
        <v>1.1787129999999999</v>
      </c>
      <c r="XH8">
        <v>1.24075</v>
      </c>
      <c r="XI8">
        <v>1.24075</v>
      </c>
      <c r="XJ8">
        <v>1.24075</v>
      </c>
      <c r="XK8">
        <v>1.24075</v>
      </c>
      <c r="XL8">
        <v>1.24075</v>
      </c>
      <c r="XM8">
        <v>1.24075</v>
      </c>
      <c r="XN8">
        <v>1.24075</v>
      </c>
      <c r="XO8">
        <v>1.24075</v>
      </c>
      <c r="XP8">
        <v>1.1787129999999999</v>
      </c>
      <c r="XQ8">
        <v>1.24075</v>
      </c>
      <c r="XR8">
        <v>1.24075</v>
      </c>
      <c r="XS8">
        <v>1.24075</v>
      </c>
      <c r="XT8">
        <v>1.24075</v>
      </c>
      <c r="XU8">
        <v>1.24075</v>
      </c>
      <c r="XV8">
        <v>1.24075</v>
      </c>
      <c r="XW8">
        <v>1.1787129999999999</v>
      </c>
      <c r="XX8">
        <v>1.24075</v>
      </c>
      <c r="XY8">
        <v>1.24075</v>
      </c>
      <c r="XZ8">
        <v>1.24075</v>
      </c>
      <c r="YA8">
        <v>1.24075</v>
      </c>
      <c r="YB8">
        <v>1.1787129999999999</v>
      </c>
      <c r="YC8">
        <v>1.1787129999999999</v>
      </c>
      <c r="YD8">
        <v>1.1787129999999999</v>
      </c>
      <c r="YE8">
        <v>1.1787129999999999</v>
      </c>
      <c r="YF8">
        <v>1.24075</v>
      </c>
      <c r="YG8">
        <v>1.24075</v>
      </c>
      <c r="YH8">
        <v>1.24075</v>
      </c>
      <c r="YI8">
        <v>1.1787129999999999</v>
      </c>
      <c r="YJ8">
        <v>1.3027880000000001</v>
      </c>
      <c r="YK8">
        <v>1.1787129999999999</v>
      </c>
      <c r="YL8">
        <v>1.24075</v>
      </c>
      <c r="YM8">
        <v>1.24075</v>
      </c>
      <c r="YN8">
        <v>1.24075</v>
      </c>
      <c r="YO8">
        <v>1.3027880000000001</v>
      </c>
      <c r="YP8">
        <v>1.1787129999999999</v>
      </c>
      <c r="YQ8">
        <v>1.3027880000000001</v>
      </c>
      <c r="YR8">
        <v>1.3027880000000001</v>
      </c>
      <c r="YS8">
        <v>1.24075</v>
      </c>
      <c r="YT8">
        <v>1.3027880000000001</v>
      </c>
      <c r="YU8">
        <v>1.3027880000000001</v>
      </c>
      <c r="YV8">
        <v>1.3027880000000001</v>
      </c>
      <c r="YW8">
        <v>1.3027880000000001</v>
      </c>
      <c r="YX8">
        <v>1.3027880000000001</v>
      </c>
      <c r="YY8">
        <v>1.3027880000000001</v>
      </c>
      <c r="YZ8">
        <v>1.3027880000000001</v>
      </c>
      <c r="ZA8">
        <v>1.3027880000000001</v>
      </c>
      <c r="ZB8">
        <v>1.3027880000000001</v>
      </c>
      <c r="ZC8">
        <v>1.364825</v>
      </c>
      <c r="ZD8">
        <v>1.364825</v>
      </c>
      <c r="ZE8">
        <v>1.426863</v>
      </c>
      <c r="ZF8">
        <v>1.364825</v>
      </c>
      <c r="ZG8">
        <v>1.364825</v>
      </c>
      <c r="ZH8">
        <v>1.4888999999999999</v>
      </c>
      <c r="ZI8">
        <v>1.4888999999999999</v>
      </c>
      <c r="ZJ8">
        <v>1.4888999999999999</v>
      </c>
      <c r="ZK8">
        <v>1.4888999999999999</v>
      </c>
      <c r="ZL8">
        <v>1.5509379999999999</v>
      </c>
      <c r="ZM8">
        <v>1.612975</v>
      </c>
      <c r="ZN8">
        <v>1.6750130000000001</v>
      </c>
      <c r="ZO8">
        <v>1.6750130000000001</v>
      </c>
      <c r="ZP8">
        <v>1.73705</v>
      </c>
      <c r="ZQ8">
        <v>1.799088</v>
      </c>
      <c r="ZR8">
        <v>1.8611249999999999</v>
      </c>
      <c r="ZS8">
        <v>1.923163</v>
      </c>
      <c r="ZT8">
        <v>1.923163</v>
      </c>
      <c r="ZU8">
        <v>1.923163</v>
      </c>
      <c r="ZV8">
        <v>1.923163</v>
      </c>
      <c r="ZW8">
        <v>1.9852000000000001</v>
      </c>
      <c r="ZX8">
        <v>1.923163</v>
      </c>
      <c r="ZY8">
        <v>1.8611249999999999</v>
      </c>
      <c r="ZZ8">
        <v>1.8611249999999999</v>
      </c>
      <c r="AAA8">
        <v>1.8611249999999999</v>
      </c>
      <c r="AAB8">
        <v>1.799088</v>
      </c>
      <c r="AAC8">
        <v>1.73705</v>
      </c>
      <c r="AAD8">
        <v>1.612975</v>
      </c>
      <c r="AAE8">
        <v>1.612975</v>
      </c>
      <c r="AAF8">
        <v>1.5509379999999999</v>
      </c>
      <c r="AAG8">
        <v>1.4888999999999999</v>
      </c>
      <c r="AAH8">
        <v>1.426863</v>
      </c>
      <c r="AAI8">
        <v>1.426863</v>
      </c>
      <c r="AAJ8">
        <v>1.426863</v>
      </c>
      <c r="AAK8">
        <v>1.426863</v>
      </c>
      <c r="AAL8">
        <v>1.364825</v>
      </c>
      <c r="AAM8">
        <v>1.364825</v>
      </c>
      <c r="AAN8">
        <v>1.3027880000000001</v>
      </c>
      <c r="AAO8">
        <v>1.3027880000000001</v>
      </c>
      <c r="AAP8">
        <v>1.3027880000000001</v>
      </c>
      <c r="AAQ8">
        <v>1.3027880000000001</v>
      </c>
      <c r="AAR8">
        <v>1.3027880000000001</v>
      </c>
      <c r="AAS8">
        <v>1.24075</v>
      </c>
      <c r="AAT8">
        <v>1.3027880000000001</v>
      </c>
      <c r="AAU8">
        <v>1.24075</v>
      </c>
      <c r="AAV8">
        <v>1.24075</v>
      </c>
      <c r="AAW8">
        <v>1.24075</v>
      </c>
      <c r="AAX8">
        <v>1.24075</v>
      </c>
      <c r="AAY8">
        <v>1.3027880000000001</v>
      </c>
      <c r="AAZ8">
        <v>1.24075</v>
      </c>
      <c r="ABA8">
        <v>1.24075</v>
      </c>
      <c r="ABB8">
        <v>1.3027880000000001</v>
      </c>
      <c r="ABC8">
        <v>1.1787129999999999</v>
      </c>
      <c r="ABD8">
        <v>1.1787129999999999</v>
      </c>
      <c r="ABE8">
        <v>1.24075</v>
      </c>
      <c r="ABF8">
        <v>1.24075</v>
      </c>
      <c r="ABG8">
        <v>1.3027880000000001</v>
      </c>
      <c r="ABH8">
        <v>1.24075</v>
      </c>
      <c r="ABI8">
        <v>1.3027880000000001</v>
      </c>
      <c r="ABJ8">
        <v>1.24075</v>
      </c>
      <c r="ABK8">
        <v>1.24075</v>
      </c>
      <c r="ABL8">
        <v>1.3027880000000001</v>
      </c>
      <c r="ABM8">
        <v>1.24075</v>
      </c>
      <c r="ABN8">
        <v>1.24075</v>
      </c>
      <c r="ABO8">
        <v>1.24075</v>
      </c>
      <c r="ABP8">
        <v>1.24075</v>
      </c>
      <c r="ABQ8">
        <v>1.24075</v>
      </c>
      <c r="ABR8">
        <v>1.24075</v>
      </c>
      <c r="ABS8">
        <v>1.24075</v>
      </c>
      <c r="ABT8">
        <v>1.24075</v>
      </c>
      <c r="ABU8">
        <v>1.24075</v>
      </c>
      <c r="ABV8">
        <v>1.24075</v>
      </c>
      <c r="ABW8">
        <v>1.24075</v>
      </c>
      <c r="ABX8">
        <v>1.24075</v>
      </c>
      <c r="ABY8">
        <v>1.3027880000000001</v>
      </c>
      <c r="ABZ8">
        <v>1.3027880000000001</v>
      </c>
      <c r="ACA8">
        <v>1.24075</v>
      </c>
      <c r="ACB8">
        <v>1.24075</v>
      </c>
      <c r="ACC8">
        <v>1.24075</v>
      </c>
      <c r="ACD8">
        <v>1.24075</v>
      </c>
      <c r="ACE8">
        <v>1.24075</v>
      </c>
      <c r="ACF8">
        <v>1.24075</v>
      </c>
      <c r="ACG8">
        <v>1.24075</v>
      </c>
      <c r="ACH8">
        <v>1.24075</v>
      </c>
      <c r="ACI8">
        <v>1.24075</v>
      </c>
      <c r="ACJ8">
        <v>1.3027880000000001</v>
      </c>
      <c r="ACK8">
        <v>1.3027880000000001</v>
      </c>
      <c r="ACL8">
        <v>1.3027880000000001</v>
      </c>
      <c r="ACM8">
        <v>1.3027880000000001</v>
      </c>
      <c r="ACN8">
        <v>1.1787129999999999</v>
      </c>
      <c r="ACO8">
        <v>1.24075</v>
      </c>
      <c r="ACP8">
        <v>1.1787129999999999</v>
      </c>
      <c r="ACQ8">
        <v>1.24075</v>
      </c>
      <c r="ACR8">
        <v>1.24075</v>
      </c>
      <c r="ACS8">
        <v>1.1787129999999999</v>
      </c>
      <c r="ACT8">
        <v>1.1787129999999999</v>
      </c>
      <c r="ACU8">
        <v>1.1787129999999999</v>
      </c>
      <c r="ACV8">
        <v>1.1787129999999999</v>
      </c>
      <c r="ACW8">
        <v>1.1787129999999999</v>
      </c>
      <c r="ACX8">
        <v>1.1787129999999999</v>
      </c>
      <c r="ACY8">
        <v>1.1166750000000001</v>
      </c>
      <c r="ACZ8">
        <v>1.1787129999999999</v>
      </c>
      <c r="ADA8">
        <v>1.1166750000000001</v>
      </c>
      <c r="ADB8">
        <v>1.1166750000000001</v>
      </c>
      <c r="ADC8">
        <v>1.1166750000000001</v>
      </c>
      <c r="ADD8">
        <v>1.054638</v>
      </c>
      <c r="ADE8">
        <v>1.054638</v>
      </c>
      <c r="ADF8">
        <v>1.054638</v>
      </c>
      <c r="ADG8">
        <v>1.054638</v>
      </c>
      <c r="ADH8">
        <v>1.054638</v>
      </c>
      <c r="ADI8">
        <v>1.054638</v>
      </c>
      <c r="ADJ8">
        <v>1.054638</v>
      </c>
      <c r="ADK8">
        <v>0.99260000000000004</v>
      </c>
      <c r="ADL8">
        <v>1.054638</v>
      </c>
      <c r="ADM8">
        <v>0.99260000000000004</v>
      </c>
      <c r="ADN8">
        <v>0.99260000000000004</v>
      </c>
      <c r="ADO8">
        <v>0.99260000000000004</v>
      </c>
      <c r="ADP8">
        <v>0.99260000000000004</v>
      </c>
      <c r="ADQ8">
        <v>0.99260000000000004</v>
      </c>
      <c r="ADR8">
        <v>0.99260000000000004</v>
      </c>
      <c r="ADS8">
        <v>1.054638</v>
      </c>
      <c r="ADT8">
        <v>0.99260000000000004</v>
      </c>
      <c r="ADU8">
        <v>0.99260000000000004</v>
      </c>
      <c r="ADV8">
        <v>0.99260000000000004</v>
      </c>
      <c r="ADW8">
        <v>0.99260000000000004</v>
      </c>
      <c r="ADX8">
        <v>0.99260000000000004</v>
      </c>
      <c r="ADY8">
        <v>0.93056300000000003</v>
      </c>
      <c r="ADZ8">
        <v>0.93056300000000003</v>
      </c>
      <c r="AEA8">
        <v>0.99260000000000004</v>
      </c>
      <c r="AEB8">
        <v>0.93056300000000003</v>
      </c>
      <c r="AEC8">
        <v>0.93056300000000003</v>
      </c>
      <c r="AED8">
        <v>0.99260000000000004</v>
      </c>
      <c r="AEE8">
        <v>0.86852499999999999</v>
      </c>
      <c r="AEF8">
        <v>0.93056300000000003</v>
      </c>
      <c r="AEG8">
        <v>0.99260000000000004</v>
      </c>
      <c r="AEH8">
        <v>0.99260000000000004</v>
      </c>
      <c r="AEI8">
        <v>0.93056300000000003</v>
      </c>
      <c r="AEJ8">
        <v>0.93056300000000003</v>
      </c>
      <c r="AEK8">
        <v>0.93056300000000003</v>
      </c>
      <c r="AEL8">
        <v>0.93056300000000003</v>
      </c>
      <c r="AEM8">
        <v>0.86852499999999999</v>
      </c>
      <c r="AEN8">
        <v>0.86852499999999999</v>
      </c>
      <c r="AEO8">
        <v>0.93056300000000003</v>
      </c>
      <c r="AEP8">
        <v>0.93056300000000003</v>
      </c>
      <c r="AEQ8">
        <v>0.86852499999999999</v>
      </c>
      <c r="AER8">
        <v>0.93056300000000003</v>
      </c>
      <c r="AES8">
        <v>0.93056300000000003</v>
      </c>
      <c r="AET8">
        <v>0.93056300000000003</v>
      </c>
      <c r="AEU8">
        <v>0.93056300000000003</v>
      </c>
      <c r="AEV8">
        <v>0.99260000000000004</v>
      </c>
      <c r="AEW8">
        <v>0.86852499999999999</v>
      </c>
      <c r="AEX8">
        <v>0.93056300000000003</v>
      </c>
      <c r="AEY8">
        <v>0.86852499999999999</v>
      </c>
      <c r="AEZ8">
        <v>0.86852499999999999</v>
      </c>
      <c r="AFA8">
        <v>0.86852499999999999</v>
      </c>
      <c r="AFB8">
        <v>0.86852499999999999</v>
      </c>
      <c r="AFC8">
        <v>0.93056300000000003</v>
      </c>
      <c r="AFD8">
        <v>0.86852499999999999</v>
      </c>
      <c r="AFE8">
        <v>0.86852499999999999</v>
      </c>
      <c r="AFF8">
        <v>0.86852499999999999</v>
      </c>
      <c r="AFG8">
        <v>0.86852499999999999</v>
      </c>
      <c r="AFH8">
        <v>0.86852499999999999</v>
      </c>
      <c r="AFI8">
        <v>0.86852499999999999</v>
      </c>
      <c r="AFJ8">
        <v>0.86852499999999999</v>
      </c>
      <c r="AFK8">
        <v>0.86852499999999999</v>
      </c>
      <c r="AFL8">
        <v>0.93056300000000003</v>
      </c>
      <c r="AFM8">
        <v>0.93056300000000003</v>
      </c>
      <c r="AFN8">
        <v>0.86852499999999999</v>
      </c>
      <c r="AFO8">
        <v>0.86852499999999999</v>
      </c>
      <c r="AFP8">
        <v>0.86852499999999999</v>
      </c>
      <c r="AFQ8">
        <v>0.93056300000000003</v>
      </c>
      <c r="AFR8">
        <v>0.86852499999999999</v>
      </c>
      <c r="AFS8">
        <v>0.93056300000000003</v>
      </c>
      <c r="AFT8">
        <v>0.93056300000000003</v>
      </c>
      <c r="AFU8">
        <v>0.93056300000000003</v>
      </c>
      <c r="AFV8">
        <v>0.93056300000000003</v>
      </c>
      <c r="AFW8">
        <v>0.86852499999999999</v>
      </c>
      <c r="AFX8">
        <v>0.93056300000000003</v>
      </c>
      <c r="AFY8">
        <v>0.93056300000000003</v>
      </c>
      <c r="AFZ8">
        <v>0.93056300000000003</v>
      </c>
      <c r="AGA8">
        <v>0.86852499999999999</v>
      </c>
      <c r="AGB8">
        <v>0.86852499999999999</v>
      </c>
      <c r="AGC8">
        <v>0.93056300000000003</v>
      </c>
      <c r="AGD8">
        <v>0.86852499999999999</v>
      </c>
      <c r="AGE8">
        <v>0.86852499999999999</v>
      </c>
      <c r="AGF8">
        <v>0.86852499999999999</v>
      </c>
      <c r="AGG8">
        <v>0.86852499999999999</v>
      </c>
      <c r="AGH8">
        <v>0.86852499999999999</v>
      </c>
      <c r="AGI8">
        <v>0.86852499999999999</v>
      </c>
      <c r="AGJ8">
        <v>0.93056300000000003</v>
      </c>
      <c r="AGK8">
        <v>0.93056300000000003</v>
      </c>
      <c r="AGL8">
        <v>0.86852499999999999</v>
      </c>
      <c r="AGM8">
        <v>0.86852499999999999</v>
      </c>
      <c r="AGN8">
        <v>0.86852499999999999</v>
      </c>
      <c r="AGO8">
        <v>0.86852499999999999</v>
      </c>
      <c r="AGP8">
        <v>0.93056300000000003</v>
      </c>
      <c r="AGQ8">
        <v>0.93056300000000003</v>
      </c>
      <c r="AGR8">
        <v>0.93056300000000003</v>
      </c>
      <c r="AGS8">
        <v>0.86852499999999999</v>
      </c>
      <c r="AGT8">
        <v>0.93056300000000003</v>
      </c>
      <c r="AGU8">
        <v>0.93056300000000003</v>
      </c>
      <c r="AGV8">
        <v>0.93056300000000003</v>
      </c>
      <c r="AGW8">
        <v>0.93056300000000003</v>
      </c>
      <c r="AGX8">
        <v>0.99260000000000004</v>
      </c>
      <c r="AGY8">
        <v>0.99260000000000004</v>
      </c>
      <c r="AGZ8">
        <v>0.86852499999999999</v>
      </c>
      <c r="AHA8">
        <v>0.93056300000000003</v>
      </c>
      <c r="AHB8">
        <v>0.93056300000000003</v>
      </c>
      <c r="AHC8">
        <v>0.93056300000000003</v>
      </c>
      <c r="AHD8">
        <v>0.93056300000000003</v>
      </c>
      <c r="AHE8">
        <v>0.93056300000000003</v>
      </c>
      <c r="AHF8">
        <v>0.99260000000000004</v>
      </c>
      <c r="AHG8">
        <v>0.93056300000000003</v>
      </c>
      <c r="AHH8">
        <v>0.93056300000000003</v>
      </c>
      <c r="AHI8">
        <v>0.99260000000000004</v>
      </c>
      <c r="AHJ8">
        <v>0.93056300000000003</v>
      </c>
      <c r="AHK8">
        <v>0.99260000000000004</v>
      </c>
      <c r="AHL8">
        <v>0.93056300000000003</v>
      </c>
      <c r="AHM8">
        <v>0.93056300000000003</v>
      </c>
      <c r="AHN8">
        <v>0.99260000000000004</v>
      </c>
      <c r="AHO8">
        <v>0.93056300000000003</v>
      </c>
      <c r="AHP8">
        <v>0.99260000000000004</v>
      </c>
      <c r="AHQ8">
        <v>0.93056300000000003</v>
      </c>
      <c r="AHR8">
        <v>0.99260000000000004</v>
      </c>
      <c r="AHS8">
        <v>0.99260000000000004</v>
      </c>
      <c r="AHT8">
        <v>0.99260000000000004</v>
      </c>
      <c r="AHU8">
        <v>0.99260000000000004</v>
      </c>
      <c r="AHV8">
        <v>0.99260000000000004</v>
      </c>
      <c r="AHW8">
        <v>0.99260000000000004</v>
      </c>
      <c r="AHX8">
        <v>0.99260000000000004</v>
      </c>
      <c r="AHY8">
        <v>0.99260000000000004</v>
      </c>
      <c r="AHZ8">
        <v>1.054638</v>
      </c>
      <c r="AIA8">
        <v>1.054638</v>
      </c>
      <c r="AIB8">
        <v>0.99260000000000004</v>
      </c>
      <c r="AIC8">
        <v>1.054638</v>
      </c>
      <c r="AID8">
        <v>1.054638</v>
      </c>
      <c r="AIE8">
        <v>0.99260000000000004</v>
      </c>
      <c r="AIF8">
        <v>0.99260000000000004</v>
      </c>
      <c r="AIG8">
        <v>1.054638</v>
      </c>
      <c r="AIH8">
        <v>1.054638</v>
      </c>
      <c r="AII8">
        <v>1.054638</v>
      </c>
      <c r="AIJ8">
        <v>1.054638</v>
      </c>
      <c r="AIK8">
        <v>1.1166750000000001</v>
      </c>
      <c r="AIL8">
        <v>1.054638</v>
      </c>
      <c r="AIM8">
        <v>1.054638</v>
      </c>
      <c r="AIN8">
        <v>1.054638</v>
      </c>
      <c r="AIO8">
        <v>1.1166750000000001</v>
      </c>
      <c r="AIP8">
        <v>1.054638</v>
      </c>
      <c r="AIQ8">
        <v>1.054638</v>
      </c>
      <c r="AIR8">
        <v>1.054638</v>
      </c>
      <c r="AIS8">
        <v>1.1166750000000001</v>
      </c>
      <c r="AIT8">
        <v>1.1166750000000001</v>
      </c>
      <c r="AIU8">
        <v>1.1166750000000001</v>
      </c>
      <c r="AIV8">
        <v>1.1166750000000001</v>
      </c>
      <c r="AIW8">
        <v>1.1787129999999999</v>
      </c>
      <c r="AIX8">
        <v>1.1166750000000001</v>
      </c>
      <c r="AIY8">
        <v>1.1166750000000001</v>
      </c>
      <c r="AIZ8">
        <v>1.1166750000000001</v>
      </c>
      <c r="AJA8">
        <v>1.24075</v>
      </c>
      <c r="AJB8">
        <v>1.1787129999999999</v>
      </c>
      <c r="AJC8">
        <v>1.1787129999999999</v>
      </c>
      <c r="AJD8">
        <v>1.1787129999999999</v>
      </c>
      <c r="AJE8">
        <v>1.1787129999999999</v>
      </c>
      <c r="AJF8">
        <v>1.1787129999999999</v>
      </c>
      <c r="AJG8">
        <v>1.1787129999999999</v>
      </c>
      <c r="AJH8">
        <v>1.1787129999999999</v>
      </c>
      <c r="AJI8">
        <v>1.24075</v>
      </c>
      <c r="AJJ8">
        <v>1.24075</v>
      </c>
      <c r="AJK8">
        <v>1.3027880000000001</v>
      </c>
      <c r="AJL8">
        <v>1.24075</v>
      </c>
      <c r="AJM8">
        <v>1.24075</v>
      </c>
      <c r="AJN8">
        <v>1.24075</v>
      </c>
      <c r="AJO8">
        <v>1.3027880000000001</v>
      </c>
      <c r="AJP8">
        <v>1.3027880000000001</v>
      </c>
      <c r="AJQ8">
        <v>1.3027880000000001</v>
      </c>
      <c r="AJR8">
        <v>1.3027880000000001</v>
      </c>
      <c r="AJS8">
        <v>1.364825</v>
      </c>
      <c r="AJT8">
        <v>1.364825</v>
      </c>
      <c r="AJU8">
        <v>1.364825</v>
      </c>
      <c r="AJV8">
        <v>1.364825</v>
      </c>
      <c r="AJW8">
        <v>1.364825</v>
      </c>
      <c r="AJX8">
        <v>1.426863</v>
      </c>
      <c r="AJY8">
        <v>1.426863</v>
      </c>
      <c r="AJZ8">
        <v>1.426863</v>
      </c>
      <c r="AKA8">
        <v>1.426863</v>
      </c>
      <c r="AKB8">
        <v>1.426863</v>
      </c>
      <c r="AKC8">
        <v>1.4888999999999999</v>
      </c>
      <c r="AKD8">
        <v>1.4888999999999999</v>
      </c>
      <c r="AKE8">
        <v>1.5509379999999999</v>
      </c>
      <c r="AKF8">
        <v>1.4888999999999999</v>
      </c>
      <c r="AKG8">
        <v>1.5509379999999999</v>
      </c>
      <c r="AKH8">
        <v>1.5509379999999999</v>
      </c>
      <c r="AKI8">
        <v>1.612975</v>
      </c>
      <c r="AKJ8">
        <v>1.6750130000000001</v>
      </c>
      <c r="AKK8">
        <v>1.6750130000000001</v>
      </c>
      <c r="AKL8">
        <v>1.6750130000000001</v>
      </c>
      <c r="AKM8">
        <v>1.6750130000000001</v>
      </c>
      <c r="AKN8">
        <v>1.73705</v>
      </c>
      <c r="AKO8">
        <v>1.73705</v>
      </c>
      <c r="AKP8">
        <v>1.73705</v>
      </c>
      <c r="AKQ8">
        <v>1.799088</v>
      </c>
      <c r="AKR8">
        <v>1.8611249999999999</v>
      </c>
      <c r="AKS8">
        <v>1.799088</v>
      </c>
      <c r="AKT8">
        <v>1.8611249999999999</v>
      </c>
      <c r="AKU8">
        <v>1.923163</v>
      </c>
      <c r="AKV8">
        <v>1.9852000000000001</v>
      </c>
      <c r="AKW8">
        <v>1.9852000000000001</v>
      </c>
      <c r="AKX8">
        <v>2.0472380000000001</v>
      </c>
      <c r="AKY8">
        <v>2.1092749999999998</v>
      </c>
      <c r="AKZ8">
        <v>2.1092749999999998</v>
      </c>
      <c r="ALA8">
        <v>2.171313</v>
      </c>
      <c r="ALB8">
        <v>2.2333500000000002</v>
      </c>
      <c r="ALC8">
        <v>2.295388</v>
      </c>
      <c r="ALD8">
        <v>2.295388</v>
      </c>
      <c r="ALE8">
        <v>2.4194629999999999</v>
      </c>
      <c r="ALF8">
        <v>2.4194629999999999</v>
      </c>
      <c r="ALG8">
        <v>2.4815</v>
      </c>
      <c r="ALH8">
        <v>2.605575</v>
      </c>
      <c r="ALI8">
        <v>2.6676129999999998</v>
      </c>
      <c r="ALJ8">
        <v>2.7296499999999999</v>
      </c>
      <c r="ALK8">
        <v>2.7916880000000002</v>
      </c>
      <c r="ALL8">
        <v>2.9157630000000001</v>
      </c>
      <c r="ALM8">
        <v>2.9777999999999998</v>
      </c>
      <c r="ALN8">
        <v>3.039838</v>
      </c>
      <c r="ALO8">
        <v>3.1018750000000002</v>
      </c>
      <c r="ALP8">
        <v>3.2259500000000001</v>
      </c>
      <c r="ALQ8">
        <v>3.350025</v>
      </c>
    </row>
    <row r="9" spans="1:1005" x14ac:dyDescent="0.2">
      <c r="A9" t="s">
        <v>59</v>
      </c>
      <c r="B9" s="1" t="s">
        <v>2</v>
      </c>
      <c r="C9" s="1" t="s">
        <v>96</v>
      </c>
      <c r="D9">
        <v>-0.558338</v>
      </c>
      <c r="E9">
        <v>-0.49630000000000002</v>
      </c>
      <c r="F9">
        <v>-0.49630000000000002</v>
      </c>
      <c r="G9">
        <v>-0.49630000000000002</v>
      </c>
      <c r="H9">
        <v>-0.43426300000000001</v>
      </c>
      <c r="I9">
        <v>-0.49630000000000002</v>
      </c>
      <c r="J9">
        <v>-0.49630000000000002</v>
      </c>
      <c r="K9">
        <v>-0.49630000000000002</v>
      </c>
      <c r="L9">
        <v>-0.43426300000000001</v>
      </c>
      <c r="M9">
        <v>-0.43426300000000001</v>
      </c>
      <c r="N9">
        <v>-0.43426300000000001</v>
      </c>
      <c r="O9">
        <v>-0.43426300000000001</v>
      </c>
      <c r="P9">
        <v>-0.43426300000000001</v>
      </c>
      <c r="Q9">
        <v>-0.43426300000000001</v>
      </c>
      <c r="R9">
        <v>-0.43426300000000001</v>
      </c>
      <c r="S9">
        <v>-0.49630000000000002</v>
      </c>
      <c r="T9">
        <v>-0.49630000000000002</v>
      </c>
      <c r="U9">
        <v>-0.37222499999999997</v>
      </c>
      <c r="V9">
        <v>-0.49630000000000002</v>
      </c>
      <c r="W9">
        <v>-0.49630000000000002</v>
      </c>
      <c r="X9">
        <v>-0.49630000000000002</v>
      </c>
      <c r="Y9">
        <v>-0.43426300000000001</v>
      </c>
      <c r="Z9">
        <v>-0.43426300000000001</v>
      </c>
      <c r="AA9">
        <v>-0.43426300000000001</v>
      </c>
      <c r="AB9">
        <v>-0.43426300000000001</v>
      </c>
      <c r="AC9">
        <v>-0.43426300000000001</v>
      </c>
      <c r="AD9">
        <v>-0.43426300000000001</v>
      </c>
      <c r="AE9">
        <v>-0.49630000000000002</v>
      </c>
      <c r="AF9">
        <v>-0.43426300000000001</v>
      </c>
      <c r="AG9">
        <v>-0.49630000000000002</v>
      </c>
      <c r="AH9">
        <v>-0.49630000000000002</v>
      </c>
      <c r="AI9">
        <v>-0.49630000000000002</v>
      </c>
      <c r="AJ9">
        <v>-0.49630000000000002</v>
      </c>
      <c r="AK9">
        <v>-0.49630000000000002</v>
      </c>
      <c r="AL9">
        <v>-0.49630000000000002</v>
      </c>
      <c r="AM9">
        <v>-0.49630000000000002</v>
      </c>
      <c r="AN9">
        <v>-0.49630000000000002</v>
      </c>
      <c r="AO9">
        <v>-0.49630000000000002</v>
      </c>
      <c r="AP9">
        <v>-0.49630000000000002</v>
      </c>
      <c r="AQ9">
        <v>-0.49630000000000002</v>
      </c>
      <c r="AR9">
        <v>-0.558338</v>
      </c>
      <c r="AS9">
        <v>-0.558338</v>
      </c>
      <c r="AT9">
        <v>-0.49630000000000002</v>
      </c>
      <c r="AU9">
        <v>-0.558338</v>
      </c>
      <c r="AV9">
        <v>-0.558338</v>
      </c>
      <c r="AW9">
        <v>-0.49630000000000002</v>
      </c>
      <c r="AX9">
        <v>-0.558338</v>
      </c>
      <c r="AY9">
        <v>-0.49630000000000002</v>
      </c>
      <c r="AZ9">
        <v>-0.558338</v>
      </c>
      <c r="BA9">
        <v>-0.558338</v>
      </c>
      <c r="BB9">
        <v>-0.558338</v>
      </c>
      <c r="BC9">
        <v>-0.558338</v>
      </c>
      <c r="BD9">
        <v>-0.558338</v>
      </c>
      <c r="BE9">
        <v>-0.558338</v>
      </c>
      <c r="BF9">
        <v>-0.558338</v>
      </c>
      <c r="BG9">
        <v>-0.558338</v>
      </c>
      <c r="BH9">
        <v>-0.49630000000000002</v>
      </c>
      <c r="BI9">
        <v>-0.558338</v>
      </c>
      <c r="BJ9">
        <v>-0.558338</v>
      </c>
      <c r="BK9">
        <v>-0.49630000000000002</v>
      </c>
      <c r="BL9">
        <v>-0.558338</v>
      </c>
      <c r="BM9">
        <v>-0.49630000000000002</v>
      </c>
      <c r="BN9">
        <v>-0.62037500000000001</v>
      </c>
      <c r="BO9">
        <v>-0.62037500000000001</v>
      </c>
      <c r="BP9">
        <v>-0.558338</v>
      </c>
      <c r="BQ9">
        <v>-0.558338</v>
      </c>
      <c r="BR9">
        <v>-0.62037500000000001</v>
      </c>
      <c r="BS9">
        <v>-0.62037500000000001</v>
      </c>
      <c r="BT9">
        <v>-0.558338</v>
      </c>
      <c r="BU9">
        <v>-0.62037500000000001</v>
      </c>
      <c r="BV9">
        <v>-0.558338</v>
      </c>
      <c r="BW9">
        <v>-0.62037500000000001</v>
      </c>
      <c r="BX9">
        <v>-0.558338</v>
      </c>
      <c r="BY9">
        <v>-0.62037500000000001</v>
      </c>
      <c r="BZ9">
        <v>-0.62037500000000001</v>
      </c>
      <c r="CA9">
        <v>-0.62037500000000001</v>
      </c>
      <c r="CB9">
        <v>-0.62037500000000001</v>
      </c>
      <c r="CC9">
        <v>-0.558338</v>
      </c>
      <c r="CD9">
        <v>-0.62037500000000001</v>
      </c>
      <c r="CE9">
        <v>-0.62037500000000001</v>
      </c>
      <c r="CF9">
        <v>-0.62037500000000001</v>
      </c>
      <c r="CG9">
        <v>-0.558338</v>
      </c>
      <c r="CH9">
        <v>-0.62037500000000001</v>
      </c>
      <c r="CI9">
        <v>-0.62037500000000001</v>
      </c>
      <c r="CJ9">
        <v>-0.68241300000000005</v>
      </c>
      <c r="CK9">
        <v>-0.62037500000000001</v>
      </c>
      <c r="CL9">
        <v>-0.62037500000000001</v>
      </c>
      <c r="CM9">
        <v>-0.62037500000000001</v>
      </c>
      <c r="CN9">
        <v>-0.62037500000000001</v>
      </c>
      <c r="CO9">
        <v>-0.558338</v>
      </c>
      <c r="CP9">
        <v>-0.68241300000000005</v>
      </c>
      <c r="CQ9">
        <v>-0.62037500000000001</v>
      </c>
      <c r="CR9">
        <v>-0.68241300000000005</v>
      </c>
      <c r="CS9">
        <v>-0.62037500000000001</v>
      </c>
      <c r="CT9">
        <v>-0.62037500000000001</v>
      </c>
      <c r="CU9">
        <v>-0.62037500000000001</v>
      </c>
      <c r="CV9">
        <v>-0.62037500000000001</v>
      </c>
      <c r="CW9">
        <v>-0.62037500000000001</v>
      </c>
      <c r="CX9">
        <v>-0.68241300000000005</v>
      </c>
      <c r="CY9">
        <v>-0.62037500000000001</v>
      </c>
      <c r="CZ9">
        <v>-0.62037500000000001</v>
      </c>
      <c r="DA9">
        <v>-0.62037500000000001</v>
      </c>
      <c r="DB9">
        <v>-0.62037500000000001</v>
      </c>
      <c r="DC9">
        <v>-0.68241300000000005</v>
      </c>
      <c r="DD9">
        <v>-0.68241300000000005</v>
      </c>
      <c r="DE9">
        <v>-0.68241300000000005</v>
      </c>
      <c r="DF9">
        <v>-0.68241300000000005</v>
      </c>
      <c r="DG9">
        <v>-0.68241300000000005</v>
      </c>
      <c r="DH9">
        <v>-0.68241300000000005</v>
      </c>
      <c r="DI9">
        <v>-0.68241300000000005</v>
      </c>
      <c r="DJ9">
        <v>-0.68241300000000005</v>
      </c>
      <c r="DK9">
        <v>-0.68241300000000005</v>
      </c>
      <c r="DL9">
        <v>-0.68241300000000005</v>
      </c>
      <c r="DM9">
        <v>-0.68241300000000005</v>
      </c>
      <c r="DN9">
        <v>-0.68241300000000005</v>
      </c>
      <c r="DO9">
        <v>-0.68241300000000005</v>
      </c>
      <c r="DP9">
        <v>-0.68241300000000005</v>
      </c>
      <c r="DQ9">
        <v>-0.68241300000000005</v>
      </c>
      <c r="DR9">
        <v>-0.68241300000000005</v>
      </c>
      <c r="DS9">
        <v>-0.68241300000000005</v>
      </c>
      <c r="DT9">
        <v>-0.68241300000000005</v>
      </c>
      <c r="DU9">
        <v>-0.62037500000000001</v>
      </c>
      <c r="DV9">
        <v>-0.68241300000000005</v>
      </c>
      <c r="DW9">
        <v>-0.68241300000000005</v>
      </c>
      <c r="DX9">
        <v>-0.74444999999999995</v>
      </c>
      <c r="DY9">
        <v>-0.68241300000000005</v>
      </c>
      <c r="DZ9">
        <v>-0.68241300000000005</v>
      </c>
      <c r="EA9">
        <v>-0.68241300000000005</v>
      </c>
      <c r="EB9">
        <v>-0.68241300000000005</v>
      </c>
      <c r="EC9">
        <v>-0.74444999999999995</v>
      </c>
      <c r="ED9">
        <v>-0.68241300000000005</v>
      </c>
      <c r="EE9">
        <v>-0.74444999999999995</v>
      </c>
      <c r="EF9">
        <v>-0.74444999999999995</v>
      </c>
      <c r="EG9">
        <v>-0.74444999999999995</v>
      </c>
      <c r="EH9">
        <v>-0.74444999999999995</v>
      </c>
      <c r="EI9">
        <v>-0.68241300000000005</v>
      </c>
      <c r="EJ9">
        <v>-0.68241300000000005</v>
      </c>
      <c r="EK9">
        <v>-0.68241300000000005</v>
      </c>
      <c r="EL9">
        <v>-0.74444999999999995</v>
      </c>
      <c r="EM9">
        <v>-0.68241300000000005</v>
      </c>
      <c r="EN9">
        <v>-0.74444999999999995</v>
      </c>
      <c r="EO9">
        <v>-0.74444999999999995</v>
      </c>
      <c r="EP9">
        <v>-0.68241300000000005</v>
      </c>
      <c r="EQ9">
        <v>-0.74444999999999995</v>
      </c>
      <c r="ER9">
        <v>-0.74444999999999995</v>
      </c>
      <c r="ES9">
        <v>-0.74444999999999995</v>
      </c>
      <c r="ET9">
        <v>-0.68241300000000005</v>
      </c>
      <c r="EU9">
        <v>-0.68241300000000005</v>
      </c>
      <c r="EV9">
        <v>-0.68241300000000005</v>
      </c>
      <c r="EW9">
        <v>-0.68241300000000005</v>
      </c>
      <c r="EX9">
        <v>-0.74444999999999995</v>
      </c>
      <c r="EY9">
        <v>-0.68241300000000005</v>
      </c>
      <c r="EZ9">
        <v>-0.68241300000000005</v>
      </c>
      <c r="FA9">
        <v>-0.68241300000000005</v>
      </c>
      <c r="FB9">
        <v>-0.68241300000000005</v>
      </c>
      <c r="FC9">
        <v>-0.68241300000000005</v>
      </c>
      <c r="FD9">
        <v>-0.74444999999999995</v>
      </c>
      <c r="FE9">
        <v>-0.68241300000000005</v>
      </c>
      <c r="FF9">
        <v>-0.68241300000000005</v>
      </c>
      <c r="FG9">
        <v>-0.68241300000000005</v>
      </c>
      <c r="FH9">
        <v>-0.74444999999999995</v>
      </c>
      <c r="FI9">
        <v>-0.74444999999999995</v>
      </c>
      <c r="FJ9">
        <v>-0.74444999999999995</v>
      </c>
      <c r="FK9">
        <v>-0.74444999999999995</v>
      </c>
      <c r="FL9">
        <v>-0.74444999999999995</v>
      </c>
      <c r="FM9">
        <v>-0.74444999999999995</v>
      </c>
      <c r="FN9">
        <v>-0.80648799999999998</v>
      </c>
      <c r="FO9">
        <v>-0.80648799999999998</v>
      </c>
      <c r="FP9">
        <v>-0.74444999999999995</v>
      </c>
      <c r="FQ9">
        <v>-0.74444999999999995</v>
      </c>
      <c r="FR9">
        <v>-0.74444999999999995</v>
      </c>
      <c r="FS9">
        <v>-0.74444999999999995</v>
      </c>
      <c r="FT9">
        <v>-0.74444999999999995</v>
      </c>
      <c r="FU9">
        <v>-0.74444999999999995</v>
      </c>
      <c r="FV9">
        <v>-0.74444999999999995</v>
      </c>
      <c r="FW9">
        <v>-0.74444999999999995</v>
      </c>
      <c r="FX9">
        <v>-0.74444999999999995</v>
      </c>
      <c r="FY9">
        <v>-0.74444999999999995</v>
      </c>
      <c r="FZ9">
        <v>-0.74444999999999995</v>
      </c>
      <c r="GA9">
        <v>-0.74444999999999995</v>
      </c>
      <c r="GB9">
        <v>-0.74444999999999995</v>
      </c>
      <c r="GC9">
        <v>-0.74444999999999995</v>
      </c>
      <c r="GD9">
        <v>-0.74444999999999995</v>
      </c>
      <c r="GE9">
        <v>-0.74444999999999995</v>
      </c>
      <c r="GF9">
        <v>-0.74444999999999995</v>
      </c>
      <c r="GG9">
        <v>-0.80648799999999998</v>
      </c>
      <c r="GH9">
        <v>-0.74444999999999995</v>
      </c>
      <c r="GI9">
        <v>-0.74444999999999995</v>
      </c>
      <c r="GJ9">
        <v>-0.74444999999999995</v>
      </c>
      <c r="GK9">
        <v>-0.80648799999999998</v>
      </c>
      <c r="GL9">
        <v>-0.80648799999999998</v>
      </c>
      <c r="GM9">
        <v>-0.74444999999999995</v>
      </c>
      <c r="GN9">
        <v>-0.74444999999999995</v>
      </c>
      <c r="GO9">
        <v>-0.80648799999999998</v>
      </c>
      <c r="GP9">
        <v>-0.80648799999999998</v>
      </c>
      <c r="GQ9">
        <v>-0.74444999999999995</v>
      </c>
      <c r="GR9">
        <v>-0.80648799999999998</v>
      </c>
      <c r="GS9">
        <v>-0.80648799999999998</v>
      </c>
      <c r="GT9">
        <v>-0.80648799999999998</v>
      </c>
      <c r="GU9">
        <v>-0.80648799999999998</v>
      </c>
      <c r="GV9">
        <v>-0.80648799999999998</v>
      </c>
      <c r="GW9">
        <v>-0.80648799999999998</v>
      </c>
      <c r="GX9">
        <v>-0.80648799999999998</v>
      </c>
      <c r="GY9">
        <v>-0.80648799999999998</v>
      </c>
      <c r="GZ9">
        <v>-0.80648799999999998</v>
      </c>
      <c r="HA9">
        <v>-0.80648799999999998</v>
      </c>
      <c r="HB9">
        <v>-0.86852499999999999</v>
      </c>
      <c r="HC9">
        <v>-0.80648799999999998</v>
      </c>
      <c r="HD9">
        <v>-0.86852499999999999</v>
      </c>
      <c r="HE9">
        <v>-0.86852499999999999</v>
      </c>
      <c r="HF9">
        <v>-0.86852499999999999</v>
      </c>
      <c r="HG9">
        <v>-0.86852499999999999</v>
      </c>
      <c r="HH9">
        <v>-0.86852499999999999</v>
      </c>
      <c r="HI9">
        <v>-0.86852499999999999</v>
      </c>
      <c r="HJ9">
        <v>-0.86852499999999999</v>
      </c>
      <c r="HK9">
        <v>-0.86852499999999999</v>
      </c>
      <c r="HL9">
        <v>-0.86852499999999999</v>
      </c>
      <c r="HM9">
        <v>-0.86852499999999999</v>
      </c>
      <c r="HN9">
        <v>-0.93056300000000003</v>
      </c>
      <c r="HO9">
        <v>-0.93056300000000003</v>
      </c>
      <c r="HP9">
        <v>-0.93056300000000003</v>
      </c>
      <c r="HQ9">
        <v>-0.93056300000000003</v>
      </c>
      <c r="HR9">
        <v>-0.93056300000000003</v>
      </c>
      <c r="HS9">
        <v>-0.93056300000000003</v>
      </c>
      <c r="HT9">
        <v>-0.86852499999999999</v>
      </c>
      <c r="HU9">
        <v>-0.93056300000000003</v>
      </c>
      <c r="HV9">
        <v>-0.99260000000000004</v>
      </c>
      <c r="HW9">
        <v>-0.99260000000000004</v>
      </c>
      <c r="HX9">
        <v>-0.99260000000000004</v>
      </c>
      <c r="HY9">
        <v>-0.99260000000000004</v>
      </c>
      <c r="HZ9">
        <v>-0.99260000000000004</v>
      </c>
      <c r="IA9">
        <v>-0.99260000000000004</v>
      </c>
      <c r="IB9">
        <v>-0.99260000000000004</v>
      </c>
      <c r="IC9">
        <v>-0.99260000000000004</v>
      </c>
      <c r="ID9">
        <v>-0.99260000000000004</v>
      </c>
      <c r="IE9">
        <v>-1.054638</v>
      </c>
      <c r="IF9">
        <v>-0.99260000000000004</v>
      </c>
      <c r="IG9">
        <v>-0.99260000000000004</v>
      </c>
      <c r="IH9">
        <v>-0.99260000000000004</v>
      </c>
      <c r="II9">
        <v>-0.99260000000000004</v>
      </c>
      <c r="IJ9">
        <v>-1.054638</v>
      </c>
      <c r="IK9">
        <v>-1.054638</v>
      </c>
      <c r="IL9">
        <v>-1.054638</v>
      </c>
      <c r="IM9">
        <v>-1.054638</v>
      </c>
      <c r="IN9">
        <v>-1.054638</v>
      </c>
      <c r="IO9">
        <v>-1.054638</v>
      </c>
      <c r="IP9">
        <v>-1.1166750000000001</v>
      </c>
      <c r="IQ9">
        <v>-1.054638</v>
      </c>
      <c r="IR9">
        <v>-1.1166750000000001</v>
      </c>
      <c r="IS9">
        <v>-1.1166750000000001</v>
      </c>
      <c r="IT9">
        <v>-1.1166750000000001</v>
      </c>
      <c r="IU9">
        <v>-0.99260000000000004</v>
      </c>
      <c r="IV9">
        <v>-1.054638</v>
      </c>
      <c r="IW9">
        <v>-1.054638</v>
      </c>
      <c r="IX9">
        <v>-1.1166750000000001</v>
      </c>
      <c r="IY9">
        <v>-1.1166750000000001</v>
      </c>
      <c r="IZ9">
        <v>-1.1166750000000001</v>
      </c>
      <c r="JA9">
        <v>-1.1166750000000001</v>
      </c>
      <c r="JB9">
        <v>-1.054638</v>
      </c>
      <c r="JC9">
        <v>-1.1166750000000001</v>
      </c>
      <c r="JD9">
        <v>-1.1166750000000001</v>
      </c>
      <c r="JE9">
        <v>-1.1166750000000001</v>
      </c>
      <c r="JF9">
        <v>-1.1166750000000001</v>
      </c>
      <c r="JG9">
        <v>-1.1787129999999999</v>
      </c>
      <c r="JH9">
        <v>-1.1166750000000001</v>
      </c>
      <c r="JI9">
        <v>-1.1166750000000001</v>
      </c>
      <c r="JJ9">
        <v>-1.1787129999999999</v>
      </c>
      <c r="JK9">
        <v>-1.1166750000000001</v>
      </c>
      <c r="JL9">
        <v>-1.1166750000000001</v>
      </c>
      <c r="JM9">
        <v>-1.1787129999999999</v>
      </c>
      <c r="JN9">
        <v>-1.1787129999999999</v>
      </c>
      <c r="JO9">
        <v>-1.1787129999999999</v>
      </c>
      <c r="JP9">
        <v>-1.1787129999999999</v>
      </c>
      <c r="JQ9">
        <v>-1.1787129999999999</v>
      </c>
      <c r="JR9">
        <v>-1.1787129999999999</v>
      </c>
      <c r="JS9">
        <v>-1.1787129999999999</v>
      </c>
      <c r="JT9">
        <v>-1.1787129999999999</v>
      </c>
      <c r="JU9">
        <v>-1.1787129999999999</v>
      </c>
      <c r="JV9">
        <v>-1.1787129999999999</v>
      </c>
      <c r="JW9">
        <v>-1.1787129999999999</v>
      </c>
      <c r="JX9">
        <v>-1.1787129999999999</v>
      </c>
      <c r="JY9">
        <v>-1.1787129999999999</v>
      </c>
      <c r="JZ9">
        <v>-1.1166750000000001</v>
      </c>
      <c r="KA9">
        <v>-1.24075</v>
      </c>
      <c r="KB9">
        <v>-1.1787129999999999</v>
      </c>
      <c r="KC9">
        <v>-1.1787129999999999</v>
      </c>
      <c r="KD9">
        <v>-1.24075</v>
      </c>
      <c r="KE9">
        <v>-1.24075</v>
      </c>
      <c r="KF9">
        <v>-1.24075</v>
      </c>
      <c r="KG9">
        <v>-1.24075</v>
      </c>
      <c r="KH9">
        <v>-1.24075</v>
      </c>
      <c r="KI9">
        <v>-1.24075</v>
      </c>
      <c r="KJ9">
        <v>-1.24075</v>
      </c>
      <c r="KK9">
        <v>-1.24075</v>
      </c>
      <c r="KL9">
        <v>-1.24075</v>
      </c>
      <c r="KM9">
        <v>-1.24075</v>
      </c>
      <c r="KN9">
        <v>-1.24075</v>
      </c>
      <c r="KO9">
        <v>-1.24075</v>
      </c>
      <c r="KP9">
        <v>-1.3027880000000001</v>
      </c>
      <c r="KQ9">
        <v>-1.3027880000000001</v>
      </c>
      <c r="KR9">
        <v>-1.3027880000000001</v>
      </c>
      <c r="KS9">
        <v>-1.3027880000000001</v>
      </c>
      <c r="KT9">
        <v>-1.3027880000000001</v>
      </c>
      <c r="KU9">
        <v>-1.24075</v>
      </c>
      <c r="KV9">
        <v>-1.24075</v>
      </c>
      <c r="KW9">
        <v>-1.24075</v>
      </c>
      <c r="KX9">
        <v>-1.3027880000000001</v>
      </c>
      <c r="KY9">
        <v>-1.3027880000000001</v>
      </c>
      <c r="KZ9">
        <v>-1.3027880000000001</v>
      </c>
      <c r="LA9">
        <v>-1.3027880000000001</v>
      </c>
      <c r="LB9">
        <v>-1.364825</v>
      </c>
      <c r="LC9">
        <v>-1.364825</v>
      </c>
      <c r="LD9">
        <v>-1.364825</v>
      </c>
      <c r="LE9">
        <v>-1.364825</v>
      </c>
      <c r="LF9">
        <v>-1.3027880000000001</v>
      </c>
      <c r="LG9">
        <v>-1.426863</v>
      </c>
      <c r="LH9">
        <v>-1.364825</v>
      </c>
      <c r="LI9">
        <v>-1.4888999999999999</v>
      </c>
      <c r="LJ9">
        <v>-1.426863</v>
      </c>
      <c r="LK9">
        <v>-1.426863</v>
      </c>
      <c r="LL9">
        <v>-1.4888999999999999</v>
      </c>
      <c r="LM9">
        <v>-1.4888999999999999</v>
      </c>
      <c r="LN9">
        <v>-1.5509379999999999</v>
      </c>
      <c r="LO9">
        <v>-1.4888999999999999</v>
      </c>
      <c r="LP9">
        <v>-1.5509379999999999</v>
      </c>
      <c r="LQ9">
        <v>-1.5509379999999999</v>
      </c>
      <c r="LR9">
        <v>-2.2333500000000002</v>
      </c>
      <c r="LS9">
        <v>-1.5509379999999999</v>
      </c>
      <c r="LT9">
        <v>-1.612975</v>
      </c>
      <c r="LU9">
        <v>-1.6750130000000001</v>
      </c>
      <c r="LV9">
        <v>-1.6750130000000001</v>
      </c>
      <c r="LW9">
        <v>-1.6750130000000001</v>
      </c>
      <c r="LX9">
        <v>-1.73705</v>
      </c>
      <c r="LY9">
        <v>-1.73705</v>
      </c>
      <c r="LZ9">
        <v>-1.73705</v>
      </c>
      <c r="MA9">
        <v>-1.799088</v>
      </c>
      <c r="MB9">
        <v>-1.799088</v>
      </c>
      <c r="MC9">
        <v>-1.8611249999999999</v>
      </c>
      <c r="MD9">
        <v>-1.8611249999999999</v>
      </c>
      <c r="ME9">
        <v>-1.923163</v>
      </c>
      <c r="MF9">
        <v>-1.9852000000000001</v>
      </c>
      <c r="MG9">
        <v>-1.9852000000000001</v>
      </c>
      <c r="MH9">
        <v>-1.9852000000000001</v>
      </c>
      <c r="MI9">
        <v>-2.0472380000000001</v>
      </c>
      <c r="MJ9">
        <v>-2.1092749999999998</v>
      </c>
      <c r="MK9">
        <v>-2.0472380000000001</v>
      </c>
      <c r="ML9">
        <v>-2.171313</v>
      </c>
      <c r="MM9">
        <v>-2.171313</v>
      </c>
      <c r="MN9">
        <v>-2.295388</v>
      </c>
      <c r="MO9">
        <v>-2.295388</v>
      </c>
      <c r="MP9">
        <v>-2.3574250000000001</v>
      </c>
      <c r="MQ9">
        <v>-2.3574250000000001</v>
      </c>
      <c r="MR9">
        <v>-2.4194629999999999</v>
      </c>
      <c r="MS9">
        <v>-2.4815</v>
      </c>
      <c r="MT9">
        <v>-2.4815</v>
      </c>
      <c r="MU9">
        <v>-2.5435379999999999</v>
      </c>
      <c r="MV9">
        <v>-2.605575</v>
      </c>
      <c r="MW9">
        <v>-2.6676129999999998</v>
      </c>
      <c r="MX9">
        <v>-2.7296499999999999</v>
      </c>
      <c r="MY9">
        <v>-2.7916880000000002</v>
      </c>
      <c r="MZ9">
        <v>-2.7916880000000002</v>
      </c>
      <c r="NA9">
        <v>-2.8537249999999998</v>
      </c>
      <c r="NB9">
        <v>-2.9157630000000001</v>
      </c>
      <c r="NC9">
        <v>-3.039838</v>
      </c>
      <c r="ND9">
        <v>-3.039838</v>
      </c>
      <c r="NE9">
        <v>-3.039838</v>
      </c>
      <c r="NF9">
        <v>-3.1018750000000002</v>
      </c>
      <c r="NG9">
        <v>-3.163913</v>
      </c>
      <c r="NH9">
        <v>-3.2259500000000001</v>
      </c>
      <c r="NI9">
        <v>-3.2879879999999999</v>
      </c>
      <c r="NJ9">
        <v>-3.4120629999999998</v>
      </c>
      <c r="NK9">
        <v>-3.4741</v>
      </c>
      <c r="NL9">
        <v>-3.4741</v>
      </c>
      <c r="NM9">
        <v>-3.5981749999999999</v>
      </c>
      <c r="NN9">
        <v>-3.6602130000000002</v>
      </c>
      <c r="NO9">
        <v>-3.7222499999999998</v>
      </c>
      <c r="NP9">
        <v>-3.7842880000000001</v>
      </c>
      <c r="NQ9">
        <v>-3.908363</v>
      </c>
      <c r="NR9">
        <v>-3.9704000000000002</v>
      </c>
      <c r="NS9">
        <v>-4.032438</v>
      </c>
      <c r="NT9">
        <v>-4.1565130000000003</v>
      </c>
      <c r="NU9">
        <v>-4.2805879999999998</v>
      </c>
      <c r="NV9">
        <v>-4.342625</v>
      </c>
      <c r="NW9">
        <v>-4.4667000000000003</v>
      </c>
      <c r="NX9">
        <v>-4.5907749999999998</v>
      </c>
      <c r="NY9">
        <v>-4.6528130000000001</v>
      </c>
      <c r="NZ9">
        <v>-4.7768879999999996</v>
      </c>
      <c r="OA9">
        <v>-4.900963</v>
      </c>
      <c r="OB9">
        <v>-5.0250380000000003</v>
      </c>
      <c r="OC9">
        <v>-5.2111499999999999</v>
      </c>
      <c r="OD9">
        <v>-5.3352250000000003</v>
      </c>
      <c r="OE9">
        <v>-5.3972629999999997</v>
      </c>
      <c r="OF9">
        <v>-5.5833750000000002</v>
      </c>
      <c r="OG9">
        <v>-5.7074499999999997</v>
      </c>
      <c r="OH9">
        <v>-5.8935630000000003</v>
      </c>
      <c r="OI9">
        <v>-6.0176379999999998</v>
      </c>
      <c r="OJ9">
        <v>-6.2037500000000003</v>
      </c>
      <c r="OK9">
        <v>-6.3278249999999998</v>
      </c>
      <c r="OL9">
        <v>-6.5139379999999996</v>
      </c>
      <c r="OM9">
        <v>-6.6380129999999999</v>
      </c>
      <c r="ON9">
        <v>-6.8241250000000004</v>
      </c>
      <c r="OO9">
        <v>-7.0722750000000003</v>
      </c>
      <c r="OP9">
        <v>-7.1963499999999998</v>
      </c>
      <c r="OQ9">
        <v>-7.4444999999999997</v>
      </c>
      <c r="OR9">
        <v>-7.5685750000000001</v>
      </c>
      <c r="OS9">
        <v>-7.8167249999999999</v>
      </c>
      <c r="OT9">
        <v>-8.0028380000000006</v>
      </c>
      <c r="OU9">
        <v>-8.1889500000000002</v>
      </c>
      <c r="OV9">
        <v>-8.4370999999999992</v>
      </c>
      <c r="OW9">
        <v>-8.6232129999999998</v>
      </c>
      <c r="OX9">
        <v>-8.8713630000000006</v>
      </c>
      <c r="OY9">
        <v>-9.1195129999999995</v>
      </c>
      <c r="OZ9">
        <v>-9.3676630000000003</v>
      </c>
      <c r="PA9">
        <v>-9.6158129999999993</v>
      </c>
      <c r="PB9">
        <v>-9.8019250000000007</v>
      </c>
      <c r="PC9">
        <v>-10.112113000000001</v>
      </c>
      <c r="PD9">
        <v>-10.360263</v>
      </c>
      <c r="PE9">
        <v>-10.670450000000001</v>
      </c>
      <c r="PF9">
        <v>-10.856563</v>
      </c>
      <c r="PG9">
        <v>-11.16675</v>
      </c>
      <c r="PH9">
        <v>-11.476938000000001</v>
      </c>
      <c r="PI9">
        <v>-11.725088</v>
      </c>
      <c r="PJ9">
        <v>-12.035275</v>
      </c>
      <c r="PK9">
        <v>-12.407500000000001</v>
      </c>
      <c r="PL9">
        <v>-12.717688000000001</v>
      </c>
      <c r="PM9">
        <v>-13.027875</v>
      </c>
      <c r="PN9">
        <v>-13.4001</v>
      </c>
      <c r="PO9">
        <v>-13.710288</v>
      </c>
      <c r="PP9">
        <v>-14.082513000000001</v>
      </c>
      <c r="PQ9">
        <v>-14.3927</v>
      </c>
      <c r="PR9">
        <v>-14.764925</v>
      </c>
      <c r="PS9">
        <v>-15.13715</v>
      </c>
      <c r="PT9">
        <v>-15.509375</v>
      </c>
      <c r="PU9">
        <v>-15.881600000000001</v>
      </c>
      <c r="PV9">
        <v>-16.315863</v>
      </c>
      <c r="PW9">
        <v>-16.688088</v>
      </c>
      <c r="PX9">
        <v>-17.122350000000001</v>
      </c>
      <c r="PY9">
        <v>-17.494575000000001</v>
      </c>
      <c r="PZ9">
        <v>-17.866800000000001</v>
      </c>
      <c r="QA9">
        <v>-18.301062999999999</v>
      </c>
      <c r="QB9">
        <v>-18.735325</v>
      </c>
      <c r="QC9">
        <v>-19.10755</v>
      </c>
      <c r="QD9">
        <v>-19.603850000000001</v>
      </c>
      <c r="QE9">
        <v>-20.038112999999999</v>
      </c>
      <c r="QF9">
        <v>-20.472375</v>
      </c>
      <c r="QG9">
        <v>-20.8446</v>
      </c>
      <c r="QH9">
        <v>-21.340900999999999</v>
      </c>
      <c r="QI9">
        <v>-21.775162999999999</v>
      </c>
      <c r="QJ9">
        <v>-22.209426000000001</v>
      </c>
      <c r="QK9">
        <v>-22.643688000000001</v>
      </c>
      <c r="QL9">
        <v>-23.015913000000001</v>
      </c>
      <c r="QM9">
        <v>-23.450175999999999</v>
      </c>
      <c r="QN9">
        <v>-23.884437999999999</v>
      </c>
      <c r="QO9">
        <v>-24.318701000000001</v>
      </c>
      <c r="QP9">
        <v>-24.690926000000001</v>
      </c>
      <c r="QQ9">
        <v>-25.125188000000001</v>
      </c>
      <c r="QR9">
        <v>-25.497413000000002</v>
      </c>
      <c r="QS9">
        <v>-25.931676</v>
      </c>
      <c r="QT9">
        <v>-26.241862999999999</v>
      </c>
      <c r="QU9">
        <v>-26.614087999999999</v>
      </c>
      <c r="QV9">
        <v>-26.986312999999999</v>
      </c>
      <c r="QW9">
        <v>-27.358537999999999</v>
      </c>
      <c r="QX9">
        <v>-27.668725999999999</v>
      </c>
      <c r="QY9">
        <v>-27.854838000000001</v>
      </c>
      <c r="QZ9">
        <v>-28.102988</v>
      </c>
      <c r="RA9">
        <v>-28.413176</v>
      </c>
      <c r="RB9">
        <v>-28.661325999999999</v>
      </c>
      <c r="RC9">
        <v>-28.847438</v>
      </c>
      <c r="RD9">
        <v>-29.033550999999999</v>
      </c>
      <c r="RE9">
        <v>-29.219663000000001</v>
      </c>
      <c r="RF9">
        <v>-29.343737999999998</v>
      </c>
      <c r="RG9">
        <v>-29.467813</v>
      </c>
      <c r="RH9">
        <v>-29.591888000000001</v>
      </c>
      <c r="RI9">
        <v>-29.653925999999998</v>
      </c>
      <c r="RJ9">
        <v>-29.778001</v>
      </c>
      <c r="RK9">
        <v>-29.715962999999999</v>
      </c>
      <c r="RL9">
        <v>-29.715962999999999</v>
      </c>
      <c r="RM9">
        <v>-29.715962999999999</v>
      </c>
      <c r="RN9">
        <v>-29.591888000000001</v>
      </c>
      <c r="RO9">
        <v>-29.591888000000001</v>
      </c>
      <c r="RP9">
        <v>-29.467813</v>
      </c>
      <c r="RQ9">
        <v>-29.343737999999998</v>
      </c>
      <c r="RR9">
        <v>-29.157626</v>
      </c>
      <c r="RS9">
        <v>-28.971513000000002</v>
      </c>
      <c r="RT9">
        <v>-28.785401</v>
      </c>
      <c r="RU9">
        <v>-28.599288000000001</v>
      </c>
      <c r="RV9">
        <v>-28.413176</v>
      </c>
      <c r="RW9">
        <v>-28.102988</v>
      </c>
      <c r="RX9">
        <v>-27.792801000000001</v>
      </c>
      <c r="RY9">
        <v>-27.482613000000001</v>
      </c>
      <c r="RZ9">
        <v>-27.110388</v>
      </c>
      <c r="SA9">
        <v>-26.862238000000001</v>
      </c>
      <c r="SB9">
        <v>-26.427976000000001</v>
      </c>
      <c r="SC9">
        <v>-26.055751000000001</v>
      </c>
      <c r="SD9">
        <v>-25.683526000000001</v>
      </c>
      <c r="SE9">
        <v>-25.311301</v>
      </c>
      <c r="SF9">
        <v>-24.877037999999999</v>
      </c>
      <c r="SG9">
        <v>-24.442775999999999</v>
      </c>
      <c r="SH9">
        <v>-24.008513000000001</v>
      </c>
      <c r="SI9">
        <v>-23.574251</v>
      </c>
      <c r="SJ9">
        <v>-23.077950999999999</v>
      </c>
      <c r="SK9">
        <v>4.032438</v>
      </c>
      <c r="SL9">
        <v>4.1565130000000003</v>
      </c>
      <c r="SM9">
        <v>4.1565130000000003</v>
      </c>
      <c r="SN9">
        <v>4.0944750000000001</v>
      </c>
      <c r="SO9">
        <v>4.2185499999999996</v>
      </c>
      <c r="SP9">
        <v>4.1565130000000003</v>
      </c>
      <c r="SQ9">
        <v>4.0944750000000001</v>
      </c>
      <c r="SR9">
        <v>4.0944750000000001</v>
      </c>
      <c r="SS9">
        <v>4.0944750000000001</v>
      </c>
      <c r="ST9">
        <v>4.0944750000000001</v>
      </c>
      <c r="SU9">
        <v>4.032438</v>
      </c>
      <c r="SV9">
        <v>4.0944750000000001</v>
      </c>
      <c r="SW9">
        <v>4.0944750000000001</v>
      </c>
      <c r="SX9">
        <v>3.9704000000000002</v>
      </c>
      <c r="SY9">
        <v>4.032438</v>
      </c>
      <c r="SZ9">
        <v>3.9704000000000002</v>
      </c>
      <c r="TA9">
        <v>3.9704000000000002</v>
      </c>
      <c r="TB9">
        <v>3.908363</v>
      </c>
      <c r="TC9">
        <v>3.9704000000000002</v>
      </c>
      <c r="TD9">
        <v>3.908363</v>
      </c>
      <c r="TE9">
        <v>3.908363</v>
      </c>
      <c r="TF9">
        <v>3.908363</v>
      </c>
      <c r="TG9">
        <v>3.7842880000000001</v>
      </c>
      <c r="TH9">
        <v>3.8463250000000002</v>
      </c>
      <c r="TI9">
        <v>3.7222499999999998</v>
      </c>
      <c r="TJ9">
        <v>3.7222499999999998</v>
      </c>
      <c r="TK9">
        <v>3.7222499999999998</v>
      </c>
      <c r="TL9">
        <v>3.7222499999999998</v>
      </c>
      <c r="TM9">
        <v>3.6602130000000002</v>
      </c>
      <c r="TN9">
        <v>3.6602130000000002</v>
      </c>
      <c r="TO9">
        <v>3.5981749999999999</v>
      </c>
      <c r="TP9">
        <v>3.5361379999999998</v>
      </c>
      <c r="TQ9">
        <v>3.5361379999999998</v>
      </c>
      <c r="TR9">
        <v>3.4120629999999998</v>
      </c>
      <c r="TS9">
        <v>3.4741</v>
      </c>
      <c r="TT9">
        <v>3.4120629999999998</v>
      </c>
      <c r="TU9">
        <v>3.2879879999999999</v>
      </c>
      <c r="TV9">
        <v>3.2879879999999999</v>
      </c>
      <c r="TW9">
        <v>3.2879879999999999</v>
      </c>
      <c r="TX9">
        <v>3.2879879999999999</v>
      </c>
      <c r="TY9">
        <v>3.163913</v>
      </c>
      <c r="TZ9">
        <v>3.2259500000000001</v>
      </c>
      <c r="UA9">
        <v>3.163913</v>
      </c>
      <c r="UB9">
        <v>3.163913</v>
      </c>
      <c r="UC9">
        <v>3.039838</v>
      </c>
      <c r="UD9">
        <v>3.039838</v>
      </c>
      <c r="UE9">
        <v>2.9777999999999998</v>
      </c>
      <c r="UF9">
        <v>2.9157630000000001</v>
      </c>
      <c r="UG9">
        <v>2.9157630000000001</v>
      </c>
      <c r="UH9">
        <v>2.8537249999999998</v>
      </c>
      <c r="UI9">
        <v>2.8537249999999998</v>
      </c>
      <c r="UJ9">
        <v>2.7916880000000002</v>
      </c>
      <c r="UK9">
        <v>2.7296499999999999</v>
      </c>
      <c r="UL9">
        <v>2.7296499999999999</v>
      </c>
      <c r="UM9">
        <v>2.7296499999999999</v>
      </c>
      <c r="UN9">
        <v>2.6676129999999998</v>
      </c>
      <c r="UO9">
        <v>2.605575</v>
      </c>
      <c r="UP9">
        <v>2.605575</v>
      </c>
      <c r="UQ9">
        <v>2.5435379999999999</v>
      </c>
      <c r="UR9">
        <v>2.4194629999999999</v>
      </c>
      <c r="US9">
        <v>2.4815</v>
      </c>
      <c r="UT9">
        <v>2.3574250000000001</v>
      </c>
      <c r="UU9">
        <v>2.3574250000000001</v>
      </c>
      <c r="UV9">
        <v>2.295388</v>
      </c>
      <c r="UW9">
        <v>2.3574250000000001</v>
      </c>
      <c r="UX9">
        <v>2.2333500000000002</v>
      </c>
      <c r="UY9">
        <v>2.2333500000000002</v>
      </c>
      <c r="UZ9">
        <v>2.2333500000000002</v>
      </c>
      <c r="VA9">
        <v>2.171313</v>
      </c>
      <c r="VB9">
        <v>2.1092749999999998</v>
      </c>
      <c r="VC9">
        <v>2.1092749999999998</v>
      </c>
      <c r="VD9">
        <v>2.1092749999999998</v>
      </c>
      <c r="VE9">
        <v>2.0472380000000001</v>
      </c>
      <c r="VF9">
        <v>2.0472380000000001</v>
      </c>
      <c r="VG9">
        <v>1.923163</v>
      </c>
      <c r="VH9">
        <v>1.923163</v>
      </c>
      <c r="VI9">
        <v>1.923163</v>
      </c>
      <c r="VJ9">
        <v>1.8611249999999999</v>
      </c>
      <c r="VK9">
        <v>1.923163</v>
      </c>
      <c r="VL9">
        <v>1.8611249999999999</v>
      </c>
      <c r="VM9">
        <v>1.8611249999999999</v>
      </c>
      <c r="VN9">
        <v>1.8611249999999999</v>
      </c>
      <c r="VO9">
        <v>1.799088</v>
      </c>
      <c r="VP9">
        <v>1.799088</v>
      </c>
      <c r="VQ9">
        <v>1.799088</v>
      </c>
      <c r="VR9">
        <v>1.73705</v>
      </c>
      <c r="VS9">
        <v>1.73705</v>
      </c>
      <c r="VT9">
        <v>1.73705</v>
      </c>
      <c r="VU9">
        <v>1.6750130000000001</v>
      </c>
      <c r="VV9">
        <v>1.73705</v>
      </c>
      <c r="VW9">
        <v>1.6750130000000001</v>
      </c>
      <c r="VX9">
        <v>1.6750130000000001</v>
      </c>
      <c r="VY9">
        <v>1.6750130000000001</v>
      </c>
      <c r="VZ9">
        <v>1.612975</v>
      </c>
      <c r="WA9">
        <v>1.6750130000000001</v>
      </c>
      <c r="WB9">
        <v>1.5509379999999999</v>
      </c>
      <c r="WC9">
        <v>1.612975</v>
      </c>
      <c r="WD9">
        <v>1.612975</v>
      </c>
      <c r="WE9">
        <v>1.612975</v>
      </c>
      <c r="WF9">
        <v>1.612975</v>
      </c>
      <c r="WG9">
        <v>1.612975</v>
      </c>
      <c r="WH9">
        <v>1.5509379999999999</v>
      </c>
      <c r="WI9">
        <v>1.4888999999999999</v>
      </c>
      <c r="WJ9">
        <v>1.4888999999999999</v>
      </c>
      <c r="WK9">
        <v>1.5509379999999999</v>
      </c>
      <c r="WL9">
        <v>1.4888999999999999</v>
      </c>
      <c r="WM9">
        <v>1.4888999999999999</v>
      </c>
      <c r="WN9">
        <v>1.5509379999999999</v>
      </c>
      <c r="WO9">
        <v>1.426863</v>
      </c>
      <c r="WP9">
        <v>1.4888999999999999</v>
      </c>
      <c r="WQ9">
        <v>1.4888999999999999</v>
      </c>
      <c r="WR9">
        <v>1.5509379999999999</v>
      </c>
      <c r="WS9">
        <v>1.5509379999999999</v>
      </c>
      <c r="WT9">
        <v>1.4888999999999999</v>
      </c>
      <c r="WU9">
        <v>1.4888999999999999</v>
      </c>
      <c r="WV9">
        <v>1.4888999999999999</v>
      </c>
      <c r="WW9">
        <v>1.4888999999999999</v>
      </c>
      <c r="WX9">
        <v>1.4888999999999999</v>
      </c>
      <c r="WY9">
        <v>1.4888999999999999</v>
      </c>
      <c r="WZ9">
        <v>1.4888999999999999</v>
      </c>
      <c r="XA9">
        <v>1.4888999999999999</v>
      </c>
      <c r="XB9">
        <v>1.426863</v>
      </c>
      <c r="XC9">
        <v>1.426863</v>
      </c>
      <c r="XD9">
        <v>1.426863</v>
      </c>
      <c r="XE9">
        <v>1.426863</v>
      </c>
      <c r="XF9">
        <v>1.4888999999999999</v>
      </c>
      <c r="XG9">
        <v>1.4888999999999999</v>
      </c>
      <c r="XH9">
        <v>1.426863</v>
      </c>
      <c r="XI9">
        <v>1.426863</v>
      </c>
      <c r="XJ9">
        <v>1.426863</v>
      </c>
      <c r="XK9">
        <v>1.426863</v>
      </c>
      <c r="XL9">
        <v>1.426863</v>
      </c>
      <c r="XM9">
        <v>1.426863</v>
      </c>
      <c r="XN9">
        <v>1.426863</v>
      </c>
      <c r="XO9">
        <v>1.426863</v>
      </c>
      <c r="XP9">
        <v>1.426863</v>
      </c>
      <c r="XQ9">
        <v>1.426863</v>
      </c>
      <c r="XR9">
        <v>1.426863</v>
      </c>
      <c r="XS9">
        <v>1.4888999999999999</v>
      </c>
      <c r="XT9">
        <v>1.426863</v>
      </c>
      <c r="XU9">
        <v>1.426863</v>
      </c>
      <c r="XV9">
        <v>1.426863</v>
      </c>
      <c r="XW9">
        <v>1.364825</v>
      </c>
      <c r="XX9">
        <v>1.426863</v>
      </c>
      <c r="XY9">
        <v>1.4888999999999999</v>
      </c>
      <c r="XZ9">
        <v>1.426863</v>
      </c>
      <c r="YA9">
        <v>1.426863</v>
      </c>
      <c r="YB9">
        <v>1.426863</v>
      </c>
      <c r="YC9">
        <v>1.4888999999999999</v>
      </c>
      <c r="YD9">
        <v>1.4888999999999999</v>
      </c>
      <c r="YE9">
        <v>1.4888999999999999</v>
      </c>
      <c r="YF9">
        <v>1.426863</v>
      </c>
      <c r="YG9">
        <v>1.426863</v>
      </c>
      <c r="YH9">
        <v>1.426863</v>
      </c>
      <c r="YI9">
        <v>1.426863</v>
      </c>
      <c r="YJ9">
        <v>1.4888999999999999</v>
      </c>
      <c r="YK9">
        <v>1.426863</v>
      </c>
      <c r="YL9">
        <v>1.4888999999999999</v>
      </c>
      <c r="YM9">
        <v>1.4888999999999999</v>
      </c>
      <c r="YN9">
        <v>1.4888999999999999</v>
      </c>
      <c r="YO9">
        <v>1.4888999999999999</v>
      </c>
      <c r="YP9">
        <v>1.4888999999999999</v>
      </c>
      <c r="YQ9">
        <v>1.4888999999999999</v>
      </c>
      <c r="YR9">
        <v>1.5509379999999999</v>
      </c>
      <c r="YS9">
        <v>1.4888999999999999</v>
      </c>
      <c r="YT9">
        <v>1.5509379999999999</v>
      </c>
      <c r="YU9">
        <v>1.5509379999999999</v>
      </c>
      <c r="YV9">
        <v>1.4888999999999999</v>
      </c>
      <c r="YW9">
        <v>1.5509379999999999</v>
      </c>
      <c r="YX9">
        <v>1.4888999999999999</v>
      </c>
      <c r="YY9">
        <v>1.5509379999999999</v>
      </c>
      <c r="YZ9">
        <v>1.5509379999999999</v>
      </c>
      <c r="ZA9">
        <v>1.5509379999999999</v>
      </c>
      <c r="ZB9">
        <v>1.612975</v>
      </c>
      <c r="ZC9">
        <v>1.612975</v>
      </c>
      <c r="ZD9">
        <v>1.6750130000000001</v>
      </c>
      <c r="ZE9">
        <v>1.6750130000000001</v>
      </c>
      <c r="ZF9">
        <v>1.6750130000000001</v>
      </c>
      <c r="ZG9">
        <v>1.73705</v>
      </c>
      <c r="ZH9">
        <v>1.73705</v>
      </c>
      <c r="ZI9">
        <v>1.799088</v>
      </c>
      <c r="ZJ9">
        <v>1.73705</v>
      </c>
      <c r="ZK9">
        <v>1.8611249999999999</v>
      </c>
      <c r="ZL9">
        <v>1.8611249999999999</v>
      </c>
      <c r="ZM9">
        <v>1.9852000000000001</v>
      </c>
      <c r="ZN9">
        <v>1.9852000000000001</v>
      </c>
      <c r="ZO9">
        <v>2.0472380000000001</v>
      </c>
      <c r="ZP9">
        <v>2.1092749999999998</v>
      </c>
      <c r="ZQ9">
        <v>2.171313</v>
      </c>
      <c r="ZR9">
        <v>2.171313</v>
      </c>
      <c r="ZS9">
        <v>2.2333500000000002</v>
      </c>
      <c r="ZT9">
        <v>2.2333500000000002</v>
      </c>
      <c r="ZU9">
        <v>2.295388</v>
      </c>
      <c r="ZV9">
        <v>2.2333500000000002</v>
      </c>
      <c r="ZW9">
        <v>2.2333500000000002</v>
      </c>
      <c r="ZX9">
        <v>2.2333500000000002</v>
      </c>
      <c r="ZY9">
        <v>2.1092749999999998</v>
      </c>
      <c r="ZZ9">
        <v>2.1092749999999998</v>
      </c>
      <c r="AAA9">
        <v>2.0472380000000001</v>
      </c>
      <c r="AAB9">
        <v>1.9852000000000001</v>
      </c>
      <c r="AAC9">
        <v>1.923163</v>
      </c>
      <c r="AAD9">
        <v>1.8611249999999999</v>
      </c>
      <c r="AAE9">
        <v>1.799088</v>
      </c>
      <c r="AAF9">
        <v>1.73705</v>
      </c>
      <c r="AAG9">
        <v>1.6750130000000001</v>
      </c>
      <c r="AAH9">
        <v>1.612975</v>
      </c>
      <c r="AAI9">
        <v>1.612975</v>
      </c>
      <c r="AAJ9">
        <v>1.612975</v>
      </c>
      <c r="AAK9">
        <v>1.5509379999999999</v>
      </c>
      <c r="AAL9">
        <v>1.5509379999999999</v>
      </c>
      <c r="AAM9">
        <v>1.5509379999999999</v>
      </c>
      <c r="AAN9">
        <v>1.5509379999999999</v>
      </c>
      <c r="AAO9">
        <v>1.5509379999999999</v>
      </c>
      <c r="AAP9">
        <v>1.4888999999999999</v>
      </c>
      <c r="AAQ9">
        <v>1.4888999999999999</v>
      </c>
      <c r="AAR9">
        <v>1.4888999999999999</v>
      </c>
      <c r="AAS9">
        <v>1.4888999999999999</v>
      </c>
      <c r="AAT9">
        <v>1.426863</v>
      </c>
      <c r="AAU9">
        <v>1.426863</v>
      </c>
      <c r="AAV9">
        <v>1.4888999999999999</v>
      </c>
      <c r="AAW9">
        <v>1.426863</v>
      </c>
      <c r="AAX9">
        <v>1.4888999999999999</v>
      </c>
      <c r="AAY9">
        <v>1.4888999999999999</v>
      </c>
      <c r="AAZ9">
        <v>1.4888999999999999</v>
      </c>
      <c r="ABA9">
        <v>1.4888999999999999</v>
      </c>
      <c r="ABB9">
        <v>1.5509379999999999</v>
      </c>
      <c r="ABC9">
        <v>1.4888999999999999</v>
      </c>
      <c r="ABD9">
        <v>1.426863</v>
      </c>
      <c r="ABE9">
        <v>1.4888999999999999</v>
      </c>
      <c r="ABF9">
        <v>1.426863</v>
      </c>
      <c r="ABG9">
        <v>1.426863</v>
      </c>
      <c r="ABH9">
        <v>1.426863</v>
      </c>
      <c r="ABI9">
        <v>1.426863</v>
      </c>
      <c r="ABJ9">
        <v>1.426863</v>
      </c>
      <c r="ABK9">
        <v>1.4888999999999999</v>
      </c>
      <c r="ABL9">
        <v>1.4888999999999999</v>
      </c>
      <c r="ABM9">
        <v>1.426863</v>
      </c>
      <c r="ABN9">
        <v>1.4888999999999999</v>
      </c>
      <c r="ABO9">
        <v>1.4888999999999999</v>
      </c>
      <c r="ABP9">
        <v>1.4888999999999999</v>
      </c>
      <c r="ABQ9">
        <v>1.4888999999999999</v>
      </c>
      <c r="ABR9">
        <v>1.4888999999999999</v>
      </c>
      <c r="ABS9">
        <v>1.4888999999999999</v>
      </c>
      <c r="ABT9">
        <v>1.4888999999999999</v>
      </c>
      <c r="ABU9">
        <v>1.4888999999999999</v>
      </c>
      <c r="ABV9">
        <v>1.426863</v>
      </c>
      <c r="ABW9">
        <v>1.426863</v>
      </c>
      <c r="ABX9">
        <v>1.426863</v>
      </c>
      <c r="ABY9">
        <v>1.5509379999999999</v>
      </c>
      <c r="ABZ9">
        <v>1.426863</v>
      </c>
      <c r="ACA9">
        <v>1.426863</v>
      </c>
      <c r="ACB9">
        <v>1.426863</v>
      </c>
      <c r="ACC9">
        <v>1.426863</v>
      </c>
      <c r="ACD9">
        <v>1.426863</v>
      </c>
      <c r="ACE9">
        <v>1.4888999999999999</v>
      </c>
      <c r="ACF9">
        <v>1.4888999999999999</v>
      </c>
      <c r="ACG9">
        <v>1.426863</v>
      </c>
      <c r="ACH9">
        <v>1.4888999999999999</v>
      </c>
      <c r="ACI9">
        <v>1.426863</v>
      </c>
      <c r="ACJ9">
        <v>1.4888999999999999</v>
      </c>
      <c r="ACK9">
        <v>1.4888999999999999</v>
      </c>
      <c r="ACL9">
        <v>1.4888999999999999</v>
      </c>
      <c r="ACM9">
        <v>1.4888999999999999</v>
      </c>
      <c r="ACN9">
        <v>1.4888999999999999</v>
      </c>
      <c r="ACO9">
        <v>1.426863</v>
      </c>
      <c r="ACP9">
        <v>1.426863</v>
      </c>
      <c r="ACQ9">
        <v>1.426863</v>
      </c>
      <c r="ACR9">
        <v>1.364825</v>
      </c>
      <c r="ACS9">
        <v>1.426863</v>
      </c>
      <c r="ACT9">
        <v>1.364825</v>
      </c>
      <c r="ACU9">
        <v>1.364825</v>
      </c>
      <c r="ACV9">
        <v>1.364825</v>
      </c>
      <c r="ACW9">
        <v>1.3027880000000001</v>
      </c>
      <c r="ACX9">
        <v>1.426863</v>
      </c>
      <c r="ACY9">
        <v>1.364825</v>
      </c>
      <c r="ACZ9">
        <v>1.3027880000000001</v>
      </c>
      <c r="ADA9">
        <v>1.3027880000000001</v>
      </c>
      <c r="ADB9">
        <v>1.3027880000000001</v>
      </c>
      <c r="ADC9">
        <v>1.3027880000000001</v>
      </c>
      <c r="ADD9">
        <v>1.3027880000000001</v>
      </c>
      <c r="ADE9">
        <v>1.3027880000000001</v>
      </c>
      <c r="ADF9">
        <v>1.3027880000000001</v>
      </c>
      <c r="ADG9">
        <v>1.3027880000000001</v>
      </c>
      <c r="ADH9">
        <v>1.24075</v>
      </c>
      <c r="ADI9">
        <v>1.24075</v>
      </c>
      <c r="ADJ9">
        <v>1.1787129999999999</v>
      </c>
      <c r="ADK9">
        <v>1.24075</v>
      </c>
      <c r="ADL9">
        <v>1.1787129999999999</v>
      </c>
      <c r="ADM9">
        <v>1.1787129999999999</v>
      </c>
      <c r="ADN9">
        <v>1.1787129999999999</v>
      </c>
      <c r="ADO9">
        <v>1.24075</v>
      </c>
      <c r="ADP9">
        <v>1.1787129999999999</v>
      </c>
      <c r="ADQ9">
        <v>1.1787129999999999</v>
      </c>
      <c r="ADR9">
        <v>1.1787129999999999</v>
      </c>
      <c r="ADS9">
        <v>1.1787129999999999</v>
      </c>
      <c r="ADT9">
        <v>1.1166750000000001</v>
      </c>
      <c r="ADU9">
        <v>1.1166750000000001</v>
      </c>
      <c r="ADV9">
        <v>1.1166750000000001</v>
      </c>
      <c r="ADW9">
        <v>1.1166750000000001</v>
      </c>
      <c r="ADX9">
        <v>1.1166750000000001</v>
      </c>
      <c r="ADY9">
        <v>1.1166750000000001</v>
      </c>
      <c r="ADZ9">
        <v>1.1166750000000001</v>
      </c>
      <c r="AEA9">
        <v>1.1166750000000001</v>
      </c>
      <c r="AEB9">
        <v>1.1166750000000001</v>
      </c>
      <c r="AEC9">
        <v>1.1166750000000001</v>
      </c>
      <c r="AED9">
        <v>1.054638</v>
      </c>
      <c r="AEE9">
        <v>1.054638</v>
      </c>
      <c r="AEF9">
        <v>1.1166750000000001</v>
      </c>
      <c r="AEG9">
        <v>1.1166750000000001</v>
      </c>
      <c r="AEH9">
        <v>1.1166750000000001</v>
      </c>
      <c r="AEI9">
        <v>1.054638</v>
      </c>
      <c r="AEJ9">
        <v>1.1166750000000001</v>
      </c>
      <c r="AEK9">
        <v>1.1166750000000001</v>
      </c>
      <c r="AEL9">
        <v>1.1166750000000001</v>
      </c>
      <c r="AEM9">
        <v>1.054638</v>
      </c>
      <c r="AEN9">
        <v>1.1166750000000001</v>
      </c>
      <c r="AEO9">
        <v>1.1166750000000001</v>
      </c>
      <c r="AEP9">
        <v>1.054638</v>
      </c>
      <c r="AEQ9">
        <v>1.054638</v>
      </c>
      <c r="AER9">
        <v>1.1166750000000001</v>
      </c>
      <c r="AES9">
        <v>1.1166750000000001</v>
      </c>
      <c r="AET9">
        <v>1.054638</v>
      </c>
      <c r="AEU9">
        <v>0.99260000000000004</v>
      </c>
      <c r="AEV9">
        <v>1.1166750000000001</v>
      </c>
      <c r="AEW9">
        <v>1.054638</v>
      </c>
      <c r="AEX9">
        <v>1.1166750000000001</v>
      </c>
      <c r="AEY9">
        <v>0.99260000000000004</v>
      </c>
      <c r="AEZ9">
        <v>1.054638</v>
      </c>
      <c r="AFA9">
        <v>1.054638</v>
      </c>
      <c r="AFB9">
        <v>1.054638</v>
      </c>
      <c r="AFC9">
        <v>1.054638</v>
      </c>
      <c r="AFD9">
        <v>1.054638</v>
      </c>
      <c r="AFE9">
        <v>1.054638</v>
      </c>
      <c r="AFF9">
        <v>1.054638</v>
      </c>
      <c r="AFG9">
        <v>1.054638</v>
      </c>
      <c r="AFH9">
        <v>0.99260000000000004</v>
      </c>
      <c r="AFI9">
        <v>1.054638</v>
      </c>
      <c r="AFJ9">
        <v>1.054638</v>
      </c>
      <c r="AFK9">
        <v>1.054638</v>
      </c>
      <c r="AFL9">
        <v>0.99260000000000004</v>
      </c>
      <c r="AFM9">
        <v>1.054638</v>
      </c>
      <c r="AFN9">
        <v>1.054638</v>
      </c>
      <c r="AFO9">
        <v>1.054638</v>
      </c>
      <c r="AFP9">
        <v>1.054638</v>
      </c>
      <c r="AFQ9">
        <v>1.054638</v>
      </c>
      <c r="AFR9">
        <v>0.99260000000000004</v>
      </c>
      <c r="AFS9">
        <v>1.054638</v>
      </c>
      <c r="AFT9">
        <v>0.99260000000000004</v>
      </c>
      <c r="AFU9">
        <v>0.99260000000000004</v>
      </c>
      <c r="AFV9">
        <v>0.99260000000000004</v>
      </c>
      <c r="AFW9">
        <v>0.99260000000000004</v>
      </c>
      <c r="AFX9">
        <v>0.99260000000000004</v>
      </c>
      <c r="AFY9">
        <v>0.99260000000000004</v>
      </c>
      <c r="AFZ9">
        <v>1.1166750000000001</v>
      </c>
      <c r="AGA9">
        <v>0.99260000000000004</v>
      </c>
      <c r="AGB9">
        <v>0.99260000000000004</v>
      </c>
      <c r="AGC9">
        <v>1.054638</v>
      </c>
      <c r="AGD9">
        <v>1.054638</v>
      </c>
      <c r="AGE9">
        <v>1.054638</v>
      </c>
      <c r="AGF9">
        <v>0.99260000000000004</v>
      </c>
      <c r="AGG9">
        <v>1.054638</v>
      </c>
      <c r="AGH9">
        <v>1.054638</v>
      </c>
      <c r="AGI9">
        <v>1.054638</v>
      </c>
      <c r="AGJ9">
        <v>1.054638</v>
      </c>
      <c r="AGK9">
        <v>0.99260000000000004</v>
      </c>
      <c r="AGL9">
        <v>1.054638</v>
      </c>
      <c r="AGM9">
        <v>0.99260000000000004</v>
      </c>
      <c r="AGN9">
        <v>1.054638</v>
      </c>
      <c r="AGO9">
        <v>1.1166750000000001</v>
      </c>
      <c r="AGP9">
        <v>1.054638</v>
      </c>
      <c r="AGQ9">
        <v>1.1166750000000001</v>
      </c>
      <c r="AGR9">
        <v>1.054638</v>
      </c>
      <c r="AGS9">
        <v>1.054638</v>
      </c>
      <c r="AGT9">
        <v>1.054638</v>
      </c>
      <c r="AGU9">
        <v>1.054638</v>
      </c>
      <c r="AGV9">
        <v>1.054638</v>
      </c>
      <c r="AGW9">
        <v>1.054638</v>
      </c>
      <c r="AGX9">
        <v>1.054638</v>
      </c>
      <c r="AGY9">
        <v>1.054638</v>
      </c>
      <c r="AGZ9">
        <v>1.054638</v>
      </c>
      <c r="AHA9">
        <v>1.1166750000000001</v>
      </c>
      <c r="AHB9">
        <v>1.054638</v>
      </c>
      <c r="AHC9">
        <v>1.1166750000000001</v>
      </c>
      <c r="AHD9">
        <v>1.054638</v>
      </c>
      <c r="AHE9">
        <v>1.1166750000000001</v>
      </c>
      <c r="AHF9">
        <v>1.054638</v>
      </c>
      <c r="AHG9">
        <v>1.1166750000000001</v>
      </c>
      <c r="AHH9">
        <v>1.054638</v>
      </c>
      <c r="AHI9">
        <v>1.1166750000000001</v>
      </c>
      <c r="AHJ9">
        <v>1.1166750000000001</v>
      </c>
      <c r="AHK9">
        <v>1.1166750000000001</v>
      </c>
      <c r="AHL9">
        <v>1.1166750000000001</v>
      </c>
      <c r="AHM9">
        <v>1.1166750000000001</v>
      </c>
      <c r="AHN9">
        <v>1.1787129999999999</v>
      </c>
      <c r="AHO9">
        <v>1.1166750000000001</v>
      </c>
      <c r="AHP9">
        <v>1.1787129999999999</v>
      </c>
      <c r="AHQ9">
        <v>1.1787129999999999</v>
      </c>
      <c r="AHR9">
        <v>1.1166750000000001</v>
      </c>
      <c r="AHS9">
        <v>1.1787129999999999</v>
      </c>
      <c r="AHT9">
        <v>1.1787129999999999</v>
      </c>
      <c r="AHU9">
        <v>1.1166750000000001</v>
      </c>
      <c r="AHV9">
        <v>1.1166750000000001</v>
      </c>
      <c r="AHW9">
        <v>1.1787129999999999</v>
      </c>
      <c r="AHX9">
        <v>1.1787129999999999</v>
      </c>
      <c r="AHY9">
        <v>1.1787129999999999</v>
      </c>
      <c r="AHZ9">
        <v>1.1787129999999999</v>
      </c>
      <c r="AIA9">
        <v>1.1787129999999999</v>
      </c>
      <c r="AIB9">
        <v>1.1787129999999999</v>
      </c>
      <c r="AIC9">
        <v>1.24075</v>
      </c>
      <c r="AID9">
        <v>1.1787129999999999</v>
      </c>
      <c r="AIE9">
        <v>1.1787129999999999</v>
      </c>
      <c r="AIF9">
        <v>1.1787129999999999</v>
      </c>
      <c r="AIG9">
        <v>1.1787129999999999</v>
      </c>
      <c r="AIH9">
        <v>1.1787129999999999</v>
      </c>
      <c r="AII9">
        <v>1.24075</v>
      </c>
      <c r="AIJ9">
        <v>1.1787129999999999</v>
      </c>
      <c r="AIK9">
        <v>1.24075</v>
      </c>
      <c r="AIL9">
        <v>1.24075</v>
      </c>
      <c r="AIM9">
        <v>1.24075</v>
      </c>
      <c r="AIN9">
        <v>1.3027880000000001</v>
      </c>
      <c r="AIO9">
        <v>1.3027880000000001</v>
      </c>
      <c r="AIP9">
        <v>1.24075</v>
      </c>
      <c r="AIQ9">
        <v>1.3027880000000001</v>
      </c>
      <c r="AIR9">
        <v>1.3027880000000001</v>
      </c>
      <c r="AIS9">
        <v>1.3027880000000001</v>
      </c>
      <c r="AIT9">
        <v>1.3027880000000001</v>
      </c>
      <c r="AIU9">
        <v>1.364825</v>
      </c>
      <c r="AIV9">
        <v>1.3027880000000001</v>
      </c>
      <c r="AIW9">
        <v>1.364825</v>
      </c>
      <c r="AIX9">
        <v>1.3027880000000001</v>
      </c>
      <c r="AIY9">
        <v>1.3027880000000001</v>
      </c>
      <c r="AIZ9">
        <v>1.364825</v>
      </c>
      <c r="AJA9">
        <v>1.364825</v>
      </c>
      <c r="AJB9">
        <v>1.364825</v>
      </c>
      <c r="AJC9">
        <v>1.364825</v>
      </c>
      <c r="AJD9">
        <v>1.364825</v>
      </c>
      <c r="AJE9">
        <v>1.364825</v>
      </c>
      <c r="AJF9">
        <v>1.364825</v>
      </c>
      <c r="AJG9">
        <v>1.426863</v>
      </c>
      <c r="AJH9">
        <v>1.364825</v>
      </c>
      <c r="AJI9">
        <v>1.4888999999999999</v>
      </c>
      <c r="AJJ9">
        <v>1.4888999999999999</v>
      </c>
      <c r="AJK9">
        <v>1.426863</v>
      </c>
      <c r="AJL9">
        <v>1.426863</v>
      </c>
      <c r="AJM9">
        <v>1.4888999999999999</v>
      </c>
      <c r="AJN9">
        <v>1.4888999999999999</v>
      </c>
      <c r="AJO9">
        <v>1.4888999999999999</v>
      </c>
      <c r="AJP9">
        <v>1.5509379999999999</v>
      </c>
      <c r="AJQ9">
        <v>1.4888999999999999</v>
      </c>
      <c r="AJR9">
        <v>1.5509379999999999</v>
      </c>
      <c r="AJS9">
        <v>1.5509379999999999</v>
      </c>
      <c r="AJT9">
        <v>1.5509379999999999</v>
      </c>
      <c r="AJU9">
        <v>1.612975</v>
      </c>
      <c r="AJV9">
        <v>1.5509379999999999</v>
      </c>
      <c r="AJW9">
        <v>1.5509379999999999</v>
      </c>
      <c r="AJX9">
        <v>1.612975</v>
      </c>
      <c r="AJY9">
        <v>1.6750130000000001</v>
      </c>
      <c r="AJZ9">
        <v>1.6750130000000001</v>
      </c>
      <c r="AKA9">
        <v>1.612975</v>
      </c>
      <c r="AKB9">
        <v>1.6750130000000001</v>
      </c>
      <c r="AKC9">
        <v>1.6750130000000001</v>
      </c>
      <c r="AKD9">
        <v>1.73705</v>
      </c>
      <c r="AKE9">
        <v>1.73705</v>
      </c>
      <c r="AKF9">
        <v>1.73705</v>
      </c>
      <c r="AKG9">
        <v>1.799088</v>
      </c>
      <c r="AKH9">
        <v>1.799088</v>
      </c>
      <c r="AKI9">
        <v>1.8611249999999999</v>
      </c>
      <c r="AKJ9">
        <v>1.8611249999999999</v>
      </c>
      <c r="AKK9">
        <v>1.8611249999999999</v>
      </c>
      <c r="AKL9">
        <v>1.923163</v>
      </c>
      <c r="AKM9">
        <v>1.923163</v>
      </c>
      <c r="AKN9">
        <v>1.923163</v>
      </c>
      <c r="AKO9">
        <v>1.9852000000000001</v>
      </c>
      <c r="AKP9">
        <v>1.9852000000000001</v>
      </c>
      <c r="AKQ9">
        <v>2.1092749999999998</v>
      </c>
      <c r="AKR9">
        <v>2.1092749999999998</v>
      </c>
      <c r="AKS9">
        <v>2.1092749999999998</v>
      </c>
      <c r="AKT9">
        <v>2.171313</v>
      </c>
      <c r="AKU9">
        <v>2.171313</v>
      </c>
      <c r="AKV9">
        <v>2.2333500000000002</v>
      </c>
      <c r="AKW9">
        <v>2.2333500000000002</v>
      </c>
      <c r="AKX9">
        <v>2.295388</v>
      </c>
      <c r="AKY9">
        <v>2.4194629999999999</v>
      </c>
      <c r="AKZ9">
        <v>2.4194629999999999</v>
      </c>
      <c r="ALA9">
        <v>2.4815</v>
      </c>
      <c r="ALB9">
        <v>2.4815</v>
      </c>
      <c r="ALC9">
        <v>2.605575</v>
      </c>
      <c r="ALD9">
        <v>2.605575</v>
      </c>
      <c r="ALE9">
        <v>2.7296499999999999</v>
      </c>
      <c r="ALF9">
        <v>2.7916880000000002</v>
      </c>
      <c r="ALG9">
        <v>2.9157630000000001</v>
      </c>
      <c r="ALH9">
        <v>2.8537249999999998</v>
      </c>
      <c r="ALI9">
        <v>2.9777999999999998</v>
      </c>
      <c r="ALJ9">
        <v>3.039838</v>
      </c>
      <c r="ALK9">
        <v>3.1018750000000002</v>
      </c>
      <c r="ALL9">
        <v>3.163913</v>
      </c>
      <c r="ALM9">
        <v>3.350025</v>
      </c>
      <c r="ALN9">
        <v>3.4120629999999998</v>
      </c>
      <c r="ALO9">
        <v>3.4741</v>
      </c>
      <c r="ALP9">
        <v>3.5981749999999999</v>
      </c>
      <c r="ALQ9">
        <v>3.6602130000000002</v>
      </c>
    </row>
    <row r="10" spans="1:1005" x14ac:dyDescent="0.2">
      <c r="A10" t="s">
        <v>4</v>
      </c>
      <c r="B10" s="1" t="s">
        <v>2</v>
      </c>
      <c r="C10" s="1" t="s">
        <v>98</v>
      </c>
      <c r="D10">
        <v>-2.9777999999999998</v>
      </c>
      <c r="E10">
        <v>-2.9157630000000001</v>
      </c>
      <c r="F10">
        <v>-2.9777999999999998</v>
      </c>
      <c r="G10">
        <v>-2.9157630000000001</v>
      </c>
      <c r="H10">
        <v>-2.8537249999999998</v>
      </c>
      <c r="I10">
        <v>-2.9157630000000001</v>
      </c>
      <c r="J10">
        <v>-2.9157630000000001</v>
      </c>
      <c r="K10">
        <v>-2.8537249999999998</v>
      </c>
      <c r="L10">
        <v>-2.9157630000000001</v>
      </c>
      <c r="M10">
        <v>-2.8537249999999998</v>
      </c>
      <c r="N10">
        <v>-2.8537249999999998</v>
      </c>
      <c r="O10">
        <v>-2.8537249999999998</v>
      </c>
      <c r="P10">
        <v>-2.8537249999999998</v>
      </c>
      <c r="Q10">
        <v>-2.8537249999999998</v>
      </c>
      <c r="R10">
        <v>-2.9157630000000001</v>
      </c>
      <c r="S10">
        <v>-2.8537249999999998</v>
      </c>
      <c r="T10">
        <v>-2.9157630000000001</v>
      </c>
      <c r="U10">
        <v>-2.8537249999999998</v>
      </c>
      <c r="V10">
        <v>-2.8537249999999998</v>
      </c>
      <c r="W10">
        <v>-2.8537249999999998</v>
      </c>
      <c r="X10">
        <v>-2.8537249999999998</v>
      </c>
      <c r="Y10">
        <v>-2.7916880000000002</v>
      </c>
      <c r="Z10">
        <v>-2.9157630000000001</v>
      </c>
      <c r="AA10">
        <v>-2.8537249999999998</v>
      </c>
      <c r="AB10">
        <v>-2.8537249999999998</v>
      </c>
      <c r="AC10">
        <v>-2.8537249999999998</v>
      </c>
      <c r="AD10">
        <v>-2.8537249999999998</v>
      </c>
      <c r="AE10">
        <v>-2.8537249999999998</v>
      </c>
      <c r="AF10">
        <v>-2.8537249999999998</v>
      </c>
      <c r="AG10">
        <v>-2.8537249999999998</v>
      </c>
      <c r="AH10">
        <v>-2.8537249999999998</v>
      </c>
      <c r="AI10">
        <v>-2.8537249999999998</v>
      </c>
      <c r="AJ10">
        <v>-2.8537249999999998</v>
      </c>
      <c r="AK10">
        <v>-2.8537249999999998</v>
      </c>
      <c r="AL10">
        <v>-2.9157630000000001</v>
      </c>
      <c r="AM10">
        <v>-2.9157630000000001</v>
      </c>
      <c r="AN10">
        <v>-2.8537249999999998</v>
      </c>
      <c r="AO10">
        <v>-2.9157630000000001</v>
      </c>
      <c r="AP10">
        <v>-2.9157630000000001</v>
      </c>
      <c r="AQ10">
        <v>-2.9157630000000001</v>
      </c>
      <c r="AR10">
        <v>-2.8537249999999998</v>
      </c>
      <c r="AS10">
        <v>-2.9777999999999998</v>
      </c>
      <c r="AT10">
        <v>-2.9157630000000001</v>
      </c>
      <c r="AU10">
        <v>-2.9157630000000001</v>
      </c>
      <c r="AV10">
        <v>-2.9157630000000001</v>
      </c>
      <c r="AW10">
        <v>-2.9157630000000001</v>
      </c>
      <c r="AX10">
        <v>-2.9157630000000001</v>
      </c>
      <c r="AY10">
        <v>-2.9157630000000001</v>
      </c>
      <c r="AZ10">
        <v>-2.9157630000000001</v>
      </c>
      <c r="BA10">
        <v>-2.9157630000000001</v>
      </c>
      <c r="BB10">
        <v>-2.9157630000000001</v>
      </c>
      <c r="BC10">
        <v>-2.9157630000000001</v>
      </c>
      <c r="BD10">
        <v>-2.9157630000000001</v>
      </c>
      <c r="BE10">
        <v>-2.9157630000000001</v>
      </c>
      <c r="BF10">
        <v>-2.9777999999999998</v>
      </c>
      <c r="BG10">
        <v>-2.9777999999999998</v>
      </c>
      <c r="BH10">
        <v>-2.9157630000000001</v>
      </c>
      <c r="BI10">
        <v>-2.9157630000000001</v>
      </c>
      <c r="BJ10">
        <v>-2.9777999999999998</v>
      </c>
      <c r="BK10">
        <v>-2.9157630000000001</v>
      </c>
      <c r="BL10">
        <v>-2.9777999999999998</v>
      </c>
      <c r="BM10">
        <v>-2.9777999999999998</v>
      </c>
      <c r="BN10">
        <v>-2.9777999999999998</v>
      </c>
      <c r="BO10">
        <v>-2.9777999999999998</v>
      </c>
      <c r="BP10">
        <v>-2.9777999999999998</v>
      </c>
      <c r="BQ10">
        <v>-2.9777999999999998</v>
      </c>
      <c r="BR10">
        <v>-2.9777999999999998</v>
      </c>
      <c r="BS10">
        <v>-2.9157630000000001</v>
      </c>
      <c r="BT10">
        <v>-3.039838</v>
      </c>
      <c r="BU10">
        <v>-2.9777999999999998</v>
      </c>
      <c r="BV10">
        <v>-2.9777999999999998</v>
      </c>
      <c r="BW10">
        <v>-2.9777999999999998</v>
      </c>
      <c r="BX10">
        <v>-2.9157630000000001</v>
      </c>
      <c r="BY10">
        <v>-2.9777999999999998</v>
      </c>
      <c r="BZ10">
        <v>-2.9777999999999998</v>
      </c>
      <c r="CA10">
        <v>-2.9777999999999998</v>
      </c>
      <c r="CB10">
        <v>-3.039838</v>
      </c>
      <c r="CC10">
        <v>-3.039838</v>
      </c>
      <c r="CD10">
        <v>-2.9777999999999998</v>
      </c>
      <c r="CE10">
        <v>-3.039838</v>
      </c>
      <c r="CF10">
        <v>-3.039838</v>
      </c>
      <c r="CG10">
        <v>-3.039838</v>
      </c>
      <c r="CH10">
        <v>-2.9777999999999998</v>
      </c>
      <c r="CI10">
        <v>-3.039838</v>
      </c>
      <c r="CJ10">
        <v>-3.039838</v>
      </c>
      <c r="CK10">
        <v>-2.9777999999999998</v>
      </c>
      <c r="CL10">
        <v>-2.9777999999999998</v>
      </c>
      <c r="CM10">
        <v>-2.9777999999999998</v>
      </c>
      <c r="CN10">
        <v>-3.039838</v>
      </c>
      <c r="CO10">
        <v>-2.9777999999999998</v>
      </c>
      <c r="CP10">
        <v>-2.9777999999999998</v>
      </c>
      <c r="CQ10">
        <v>-3.039838</v>
      </c>
      <c r="CR10">
        <v>-3.039838</v>
      </c>
      <c r="CS10">
        <v>-3.039838</v>
      </c>
      <c r="CT10">
        <v>-3.039838</v>
      </c>
      <c r="CU10">
        <v>-3.039838</v>
      </c>
      <c r="CV10">
        <v>-3.039838</v>
      </c>
      <c r="CW10">
        <v>-3.039838</v>
      </c>
      <c r="CX10">
        <v>-3.039838</v>
      </c>
      <c r="CY10">
        <v>-2.9777999999999998</v>
      </c>
      <c r="CZ10">
        <v>-2.9777999999999998</v>
      </c>
      <c r="DA10">
        <v>-2.9777999999999998</v>
      </c>
      <c r="DB10">
        <v>-3.039838</v>
      </c>
      <c r="DC10">
        <v>-3.039838</v>
      </c>
      <c r="DD10">
        <v>-3.039838</v>
      </c>
      <c r="DE10">
        <v>-2.9777999999999998</v>
      </c>
      <c r="DF10">
        <v>-2.9777999999999998</v>
      </c>
      <c r="DG10">
        <v>-3.039838</v>
      </c>
      <c r="DH10">
        <v>-3.039838</v>
      </c>
      <c r="DI10">
        <v>-3.039838</v>
      </c>
      <c r="DJ10">
        <v>-3.1018750000000002</v>
      </c>
      <c r="DK10">
        <v>-3.039838</v>
      </c>
      <c r="DL10">
        <v>-3.039838</v>
      </c>
      <c r="DM10">
        <v>-2.9777999999999998</v>
      </c>
      <c r="DN10">
        <v>-3.039838</v>
      </c>
      <c r="DO10">
        <v>-2.9777999999999998</v>
      </c>
      <c r="DP10">
        <v>-3.039838</v>
      </c>
      <c r="DQ10">
        <v>-2.9777999999999998</v>
      </c>
      <c r="DR10">
        <v>-2.9777999999999998</v>
      </c>
      <c r="DS10">
        <v>-3.039838</v>
      </c>
      <c r="DT10">
        <v>-2.9777999999999998</v>
      </c>
      <c r="DU10">
        <v>-3.039838</v>
      </c>
      <c r="DV10">
        <v>-2.9777999999999998</v>
      </c>
      <c r="DW10">
        <v>-3.039838</v>
      </c>
      <c r="DX10">
        <v>-2.9777999999999998</v>
      </c>
      <c r="DY10">
        <v>-3.039838</v>
      </c>
      <c r="DZ10">
        <v>-3.039838</v>
      </c>
      <c r="EA10">
        <v>-3.039838</v>
      </c>
      <c r="EB10">
        <v>-2.9777999999999998</v>
      </c>
      <c r="EC10">
        <v>-2.9777999999999998</v>
      </c>
      <c r="ED10">
        <v>-2.9777999999999998</v>
      </c>
      <c r="EE10">
        <v>-3.039838</v>
      </c>
      <c r="EF10">
        <v>-2.9157630000000001</v>
      </c>
      <c r="EG10">
        <v>-3.039838</v>
      </c>
      <c r="EH10">
        <v>-2.9777999999999998</v>
      </c>
      <c r="EI10">
        <v>-2.9777999999999998</v>
      </c>
      <c r="EJ10">
        <v>-2.9777999999999998</v>
      </c>
      <c r="EK10">
        <v>-2.9777999999999998</v>
      </c>
      <c r="EL10">
        <v>-2.9777999999999998</v>
      </c>
      <c r="EM10">
        <v>-2.9777999999999998</v>
      </c>
      <c r="EN10">
        <v>-2.9777999999999998</v>
      </c>
      <c r="EO10">
        <v>-2.9777999999999998</v>
      </c>
      <c r="EP10">
        <v>-2.9777999999999998</v>
      </c>
      <c r="EQ10">
        <v>-2.9777999999999998</v>
      </c>
      <c r="ER10">
        <v>-2.9157630000000001</v>
      </c>
      <c r="ES10">
        <v>-2.9157630000000001</v>
      </c>
      <c r="ET10">
        <v>-2.9777999999999998</v>
      </c>
      <c r="EU10">
        <v>-2.9157630000000001</v>
      </c>
      <c r="EV10">
        <v>-2.9157630000000001</v>
      </c>
      <c r="EW10">
        <v>-2.9157630000000001</v>
      </c>
      <c r="EX10">
        <v>-2.9157630000000001</v>
      </c>
      <c r="EY10">
        <v>-2.8537249999999998</v>
      </c>
      <c r="EZ10">
        <v>-2.9157630000000001</v>
      </c>
      <c r="FA10">
        <v>-2.8537249999999998</v>
      </c>
      <c r="FB10">
        <v>-2.9157630000000001</v>
      </c>
      <c r="FC10">
        <v>-2.9157630000000001</v>
      </c>
      <c r="FD10">
        <v>-2.8537249999999998</v>
      </c>
      <c r="FE10">
        <v>-2.7916880000000002</v>
      </c>
      <c r="FF10">
        <v>-2.8537249999999998</v>
      </c>
      <c r="FG10">
        <v>-2.9157630000000001</v>
      </c>
      <c r="FH10">
        <v>-2.8537249999999998</v>
      </c>
      <c r="FI10">
        <v>-2.9157630000000001</v>
      </c>
      <c r="FJ10">
        <v>-2.8537249999999998</v>
      </c>
      <c r="FK10">
        <v>-2.9157630000000001</v>
      </c>
      <c r="FL10">
        <v>-2.9157630000000001</v>
      </c>
      <c r="FM10">
        <v>-2.8537249999999998</v>
      </c>
      <c r="FN10">
        <v>-2.8537249999999998</v>
      </c>
      <c r="FO10">
        <v>-2.7916880000000002</v>
      </c>
      <c r="FP10">
        <v>-2.8537249999999998</v>
      </c>
      <c r="FQ10">
        <v>-2.7916880000000002</v>
      </c>
      <c r="FR10">
        <v>-2.7296499999999999</v>
      </c>
      <c r="FS10">
        <v>-2.7916880000000002</v>
      </c>
      <c r="FT10">
        <v>-2.7916880000000002</v>
      </c>
      <c r="FU10">
        <v>-2.7296499999999999</v>
      </c>
      <c r="FV10">
        <v>-2.7296499999999999</v>
      </c>
      <c r="FW10">
        <v>-2.7916880000000002</v>
      </c>
      <c r="FX10">
        <v>-2.7296499999999999</v>
      </c>
      <c r="FY10">
        <v>-2.7916880000000002</v>
      </c>
      <c r="FZ10">
        <v>-2.7296499999999999</v>
      </c>
      <c r="GA10">
        <v>-2.7296499999999999</v>
      </c>
      <c r="GB10">
        <v>-2.7296499999999999</v>
      </c>
      <c r="GC10">
        <v>-2.6676129999999998</v>
      </c>
      <c r="GD10">
        <v>-2.7296499999999999</v>
      </c>
      <c r="GE10">
        <v>-2.6676129999999998</v>
      </c>
      <c r="GF10">
        <v>-2.6676129999999998</v>
      </c>
      <c r="GG10">
        <v>-2.6676129999999998</v>
      </c>
      <c r="GH10">
        <v>-2.6676129999999998</v>
      </c>
      <c r="GI10">
        <v>-2.605575</v>
      </c>
      <c r="GJ10">
        <v>-2.6676129999999998</v>
      </c>
      <c r="GK10">
        <v>-2.6676129999999998</v>
      </c>
      <c r="GL10">
        <v>-2.6676129999999998</v>
      </c>
      <c r="GM10">
        <v>-2.605575</v>
      </c>
      <c r="GN10">
        <v>-2.605575</v>
      </c>
      <c r="GO10">
        <v>-2.7296499999999999</v>
      </c>
      <c r="GP10">
        <v>-2.605575</v>
      </c>
      <c r="GQ10">
        <v>-2.605575</v>
      </c>
      <c r="GR10">
        <v>-2.6676129999999998</v>
      </c>
      <c r="GS10">
        <v>-2.605575</v>
      </c>
      <c r="GT10">
        <v>-2.6676129999999998</v>
      </c>
      <c r="GU10">
        <v>-2.6676129999999998</v>
      </c>
      <c r="GV10">
        <v>-2.5435379999999999</v>
      </c>
      <c r="GW10">
        <v>-2.5435379999999999</v>
      </c>
      <c r="GX10">
        <v>-2.605575</v>
      </c>
      <c r="GY10">
        <v>-2.605575</v>
      </c>
      <c r="GZ10">
        <v>-2.5435379999999999</v>
      </c>
      <c r="HA10">
        <v>-2.605575</v>
      </c>
      <c r="HB10">
        <v>-2.605575</v>
      </c>
      <c r="HC10">
        <v>-2.6676129999999998</v>
      </c>
      <c r="HD10">
        <v>-2.605575</v>
      </c>
      <c r="HE10">
        <v>-2.605575</v>
      </c>
      <c r="HF10">
        <v>-2.605575</v>
      </c>
      <c r="HG10">
        <v>-2.605575</v>
      </c>
      <c r="HH10">
        <v>-2.605575</v>
      </c>
      <c r="HI10">
        <v>-2.605575</v>
      </c>
      <c r="HJ10">
        <v>-2.605575</v>
      </c>
      <c r="HK10">
        <v>-2.605575</v>
      </c>
      <c r="HL10">
        <v>-2.605575</v>
      </c>
      <c r="HM10">
        <v>-2.605575</v>
      </c>
      <c r="HN10">
        <v>-2.6676129999999998</v>
      </c>
      <c r="HO10">
        <v>-2.6676129999999998</v>
      </c>
      <c r="HP10">
        <v>-2.6676129999999998</v>
      </c>
      <c r="HQ10">
        <v>-2.605575</v>
      </c>
      <c r="HR10">
        <v>-2.6676129999999998</v>
      </c>
      <c r="HS10">
        <v>-2.6676129999999998</v>
      </c>
      <c r="HT10">
        <v>-2.605575</v>
      </c>
      <c r="HU10">
        <v>-2.6676129999999998</v>
      </c>
      <c r="HV10">
        <v>-2.6676129999999998</v>
      </c>
      <c r="HW10">
        <v>-2.6676129999999998</v>
      </c>
      <c r="HX10">
        <v>-2.7296499999999999</v>
      </c>
      <c r="HY10">
        <v>-2.7296499999999999</v>
      </c>
      <c r="HZ10">
        <v>-2.6676129999999998</v>
      </c>
      <c r="IA10">
        <v>-2.7296499999999999</v>
      </c>
      <c r="IB10">
        <v>-2.6676129999999998</v>
      </c>
      <c r="IC10">
        <v>-2.7296499999999999</v>
      </c>
      <c r="ID10">
        <v>-2.7296499999999999</v>
      </c>
      <c r="IE10">
        <v>-2.7296499999999999</v>
      </c>
      <c r="IF10">
        <v>-2.7296499999999999</v>
      </c>
      <c r="IG10">
        <v>-2.7296499999999999</v>
      </c>
      <c r="IH10">
        <v>-2.7296499999999999</v>
      </c>
      <c r="II10">
        <v>-2.7916880000000002</v>
      </c>
      <c r="IJ10">
        <v>-2.6676129999999998</v>
      </c>
      <c r="IK10">
        <v>-2.7296499999999999</v>
      </c>
      <c r="IL10">
        <v>-2.6676129999999998</v>
      </c>
      <c r="IM10">
        <v>-2.6676129999999998</v>
      </c>
      <c r="IN10">
        <v>-2.7296499999999999</v>
      </c>
      <c r="IO10">
        <v>-2.7296499999999999</v>
      </c>
      <c r="IP10">
        <v>-2.6676129999999998</v>
      </c>
      <c r="IQ10">
        <v>-2.7296499999999999</v>
      </c>
      <c r="IR10">
        <v>-2.7296499999999999</v>
      </c>
      <c r="IS10">
        <v>-2.6676129999999998</v>
      </c>
      <c r="IT10">
        <v>-2.6676129999999998</v>
      </c>
      <c r="IU10">
        <v>-2.7296499999999999</v>
      </c>
      <c r="IV10">
        <v>-2.6676129999999998</v>
      </c>
      <c r="IW10">
        <v>-2.6676129999999998</v>
      </c>
      <c r="IX10">
        <v>-2.7296499999999999</v>
      </c>
      <c r="IY10">
        <v>-2.6676129999999998</v>
      </c>
      <c r="IZ10">
        <v>-2.6676129999999998</v>
      </c>
      <c r="JA10">
        <v>-2.605575</v>
      </c>
      <c r="JB10">
        <v>-2.6676129999999998</v>
      </c>
      <c r="JC10">
        <v>-2.6676129999999998</v>
      </c>
      <c r="JD10">
        <v>-2.6676129999999998</v>
      </c>
      <c r="JE10">
        <v>-2.605575</v>
      </c>
      <c r="JF10">
        <v>-2.6676129999999998</v>
      </c>
      <c r="JG10">
        <v>-2.6676129999999998</v>
      </c>
      <c r="JH10">
        <v>-2.605575</v>
      </c>
      <c r="JI10">
        <v>-2.605575</v>
      </c>
      <c r="JJ10">
        <v>-2.605575</v>
      </c>
      <c r="JK10">
        <v>-2.605575</v>
      </c>
      <c r="JL10">
        <v>-2.605575</v>
      </c>
      <c r="JM10">
        <v>-2.605575</v>
      </c>
      <c r="JN10">
        <v>-2.6676129999999998</v>
      </c>
      <c r="JO10">
        <v>-2.6676129999999998</v>
      </c>
      <c r="JP10">
        <v>-2.605575</v>
      </c>
      <c r="JQ10">
        <v>-2.605575</v>
      </c>
      <c r="JR10">
        <v>-2.5435379999999999</v>
      </c>
      <c r="JS10">
        <v>-2.605575</v>
      </c>
      <c r="JT10">
        <v>-2.5435379999999999</v>
      </c>
      <c r="JU10">
        <v>-2.605575</v>
      </c>
      <c r="JV10">
        <v>-2.5435379999999999</v>
      </c>
      <c r="JW10">
        <v>-2.605575</v>
      </c>
      <c r="JX10">
        <v>-2.5435379999999999</v>
      </c>
      <c r="JY10">
        <v>-2.605575</v>
      </c>
      <c r="JZ10">
        <v>-2.5435379999999999</v>
      </c>
      <c r="KA10">
        <v>-2.605575</v>
      </c>
      <c r="KB10">
        <v>-2.605575</v>
      </c>
      <c r="KC10">
        <v>-2.5435379999999999</v>
      </c>
      <c r="KD10">
        <v>-2.5435379999999999</v>
      </c>
      <c r="KE10">
        <v>-2.605575</v>
      </c>
      <c r="KF10">
        <v>-2.605575</v>
      </c>
      <c r="KG10">
        <v>-2.5435379999999999</v>
      </c>
      <c r="KH10">
        <v>-2.5435379999999999</v>
      </c>
      <c r="KI10">
        <v>-2.605575</v>
      </c>
      <c r="KJ10">
        <v>-2.605575</v>
      </c>
      <c r="KK10">
        <v>-2.5435379999999999</v>
      </c>
      <c r="KL10">
        <v>-2.605575</v>
      </c>
      <c r="KM10">
        <v>-2.605575</v>
      </c>
      <c r="KN10">
        <v>-2.6676129999999998</v>
      </c>
      <c r="KO10">
        <v>-2.5435379999999999</v>
      </c>
      <c r="KP10">
        <v>-2.6676129999999998</v>
      </c>
      <c r="KQ10">
        <v>-2.6676129999999998</v>
      </c>
      <c r="KR10">
        <v>-2.6676129999999998</v>
      </c>
      <c r="KS10">
        <v>-2.605575</v>
      </c>
      <c r="KT10">
        <v>-2.6676129999999998</v>
      </c>
      <c r="KU10">
        <v>-2.605575</v>
      </c>
      <c r="KV10">
        <v>-3.039838</v>
      </c>
      <c r="KW10">
        <v>-2.6676129999999998</v>
      </c>
      <c r="KX10">
        <v>-2.6676129999999998</v>
      </c>
      <c r="KY10">
        <v>-2.7296499999999999</v>
      </c>
      <c r="KZ10">
        <v>-2.7296499999999999</v>
      </c>
      <c r="LA10">
        <v>-2.6676129999999998</v>
      </c>
      <c r="LB10">
        <v>-2.7296499999999999</v>
      </c>
      <c r="LC10">
        <v>-2.6676129999999998</v>
      </c>
      <c r="LD10">
        <v>-2.7296499999999999</v>
      </c>
      <c r="LE10">
        <v>-2.6676129999999998</v>
      </c>
      <c r="LF10">
        <v>-2.7296499999999999</v>
      </c>
      <c r="LG10">
        <v>-2.7296499999999999</v>
      </c>
      <c r="LH10">
        <v>-2.7296499999999999</v>
      </c>
      <c r="LI10">
        <v>-2.7296499999999999</v>
      </c>
      <c r="LJ10">
        <v>-2.7916880000000002</v>
      </c>
      <c r="LK10">
        <v>-2.7916880000000002</v>
      </c>
      <c r="LL10">
        <v>-2.7916880000000002</v>
      </c>
      <c r="LM10">
        <v>-2.7916880000000002</v>
      </c>
      <c r="LN10">
        <v>-2.9157630000000001</v>
      </c>
      <c r="LO10">
        <v>-2.8537249999999998</v>
      </c>
      <c r="LP10">
        <v>-2.8537249999999998</v>
      </c>
      <c r="LQ10">
        <v>-2.9157630000000001</v>
      </c>
      <c r="LR10">
        <v>-2.9157630000000001</v>
      </c>
      <c r="LS10">
        <v>-2.9777999999999998</v>
      </c>
      <c r="LT10">
        <v>-2.9157630000000001</v>
      </c>
      <c r="LU10">
        <v>-2.9777999999999998</v>
      </c>
      <c r="LV10">
        <v>-2.9157630000000001</v>
      </c>
      <c r="LW10">
        <v>-3.039838</v>
      </c>
      <c r="LX10">
        <v>-2.9777999999999998</v>
      </c>
      <c r="LY10">
        <v>-3.908363</v>
      </c>
      <c r="LZ10">
        <v>-3.1018750000000002</v>
      </c>
      <c r="MA10">
        <v>-3.1018750000000002</v>
      </c>
      <c r="MB10">
        <v>-3.1018750000000002</v>
      </c>
      <c r="MC10">
        <v>-3.2259500000000001</v>
      </c>
      <c r="MD10">
        <v>-3.2259500000000001</v>
      </c>
      <c r="ME10">
        <v>-3.2879879999999999</v>
      </c>
      <c r="MF10">
        <v>-3.350025</v>
      </c>
      <c r="MG10">
        <v>-3.350025</v>
      </c>
      <c r="MH10">
        <v>-3.350025</v>
      </c>
      <c r="MI10">
        <v>-3.4120629999999998</v>
      </c>
      <c r="MJ10">
        <v>-3.5361379999999998</v>
      </c>
      <c r="MK10">
        <v>-3.5361379999999998</v>
      </c>
      <c r="ML10">
        <v>-3.5361379999999998</v>
      </c>
      <c r="MM10">
        <v>-3.5981749999999999</v>
      </c>
      <c r="MN10">
        <v>-3.6602130000000002</v>
      </c>
      <c r="MO10">
        <v>-3.6602130000000002</v>
      </c>
      <c r="MP10">
        <v>-3.7842880000000001</v>
      </c>
      <c r="MQ10">
        <v>-3.7842880000000001</v>
      </c>
      <c r="MR10">
        <v>-3.8463250000000002</v>
      </c>
      <c r="MS10">
        <v>-3.908363</v>
      </c>
      <c r="MT10">
        <v>-3.9704000000000002</v>
      </c>
      <c r="MU10">
        <v>-4.032438</v>
      </c>
      <c r="MV10">
        <v>-4.0944750000000001</v>
      </c>
      <c r="MW10">
        <v>-4.0944750000000001</v>
      </c>
      <c r="MX10">
        <v>-4.1565130000000003</v>
      </c>
      <c r="MY10">
        <v>-4.2185499999999996</v>
      </c>
      <c r="MZ10">
        <v>-4.342625</v>
      </c>
      <c r="NA10">
        <v>-4.4046630000000002</v>
      </c>
      <c r="NB10">
        <v>-4.4667000000000003</v>
      </c>
      <c r="NC10">
        <v>-4.5287379999999997</v>
      </c>
      <c r="ND10">
        <v>-4.5287379999999997</v>
      </c>
      <c r="NE10">
        <v>-4.5907749999999998</v>
      </c>
      <c r="NF10">
        <v>-4.7148500000000002</v>
      </c>
      <c r="NG10">
        <v>-4.7768879999999996</v>
      </c>
      <c r="NH10">
        <v>-4.8389249999999997</v>
      </c>
      <c r="NI10">
        <v>-4.900963</v>
      </c>
      <c r="NJ10">
        <v>-4.9630000000000001</v>
      </c>
      <c r="NK10">
        <v>-5.0870749999999996</v>
      </c>
      <c r="NL10">
        <v>-5.1491129999999998</v>
      </c>
      <c r="NM10">
        <v>-5.2111499999999999</v>
      </c>
      <c r="NN10">
        <v>-5.3352250000000003</v>
      </c>
      <c r="NO10">
        <v>-5.3972629999999997</v>
      </c>
      <c r="NP10">
        <v>-5.4592999999999998</v>
      </c>
      <c r="NQ10">
        <v>-5.5833750000000002</v>
      </c>
      <c r="NR10">
        <v>-5.5833750000000002</v>
      </c>
      <c r="NS10">
        <v>-5.7074499999999997</v>
      </c>
      <c r="NT10">
        <v>-5.7694879999999999</v>
      </c>
      <c r="NU10">
        <v>-5.9555999999999996</v>
      </c>
      <c r="NV10">
        <v>-6.0176379999999998</v>
      </c>
      <c r="NW10">
        <v>-6.1417130000000002</v>
      </c>
      <c r="NX10">
        <v>-6.2657879999999997</v>
      </c>
      <c r="NY10">
        <v>-6.3278249999999998</v>
      </c>
      <c r="NZ10">
        <v>-6.4519000000000002</v>
      </c>
      <c r="OA10">
        <v>-6.5759749999999997</v>
      </c>
      <c r="OB10">
        <v>-6.7000500000000001</v>
      </c>
      <c r="OC10">
        <v>-6.8861629999999998</v>
      </c>
      <c r="OD10">
        <v>-7.0102380000000002</v>
      </c>
      <c r="OE10">
        <v>-7.0722750000000003</v>
      </c>
      <c r="OF10">
        <v>-7.1343129999999997</v>
      </c>
      <c r="OG10">
        <v>-7.3204250000000002</v>
      </c>
      <c r="OH10">
        <v>-7.4444999999999997</v>
      </c>
      <c r="OI10">
        <v>-7.6306130000000003</v>
      </c>
      <c r="OJ10">
        <v>-7.7546879999999998</v>
      </c>
      <c r="OK10">
        <v>-7.7546879999999998</v>
      </c>
      <c r="OL10">
        <v>-8.0028380000000006</v>
      </c>
      <c r="OM10">
        <v>-8.1269130000000001</v>
      </c>
      <c r="ON10">
        <v>-8.2509879999999995</v>
      </c>
      <c r="OO10">
        <v>-8.3750630000000008</v>
      </c>
      <c r="OP10">
        <v>-8.6232129999999998</v>
      </c>
      <c r="OQ10">
        <v>-8.8093249999999994</v>
      </c>
      <c r="OR10">
        <v>-8.9334000000000007</v>
      </c>
      <c r="OS10">
        <v>-9.0574750000000002</v>
      </c>
      <c r="OT10">
        <v>-9.1815499999999997</v>
      </c>
      <c r="OU10">
        <v>-9.3676630000000003</v>
      </c>
      <c r="OV10">
        <v>-9.6158129999999993</v>
      </c>
      <c r="OW10">
        <v>-9.6778499999999994</v>
      </c>
      <c r="OX10">
        <v>-9.9880379999999995</v>
      </c>
      <c r="OY10">
        <v>-10.174149999999999</v>
      </c>
      <c r="OZ10">
        <v>-10.298225</v>
      </c>
      <c r="PA10">
        <v>-10.484337999999999</v>
      </c>
      <c r="PB10">
        <v>-10.670450000000001</v>
      </c>
      <c r="PC10">
        <v>-10.9186</v>
      </c>
      <c r="PD10">
        <v>-11.16675</v>
      </c>
      <c r="PE10">
        <v>-11.228788</v>
      </c>
      <c r="PF10">
        <v>-11.601013</v>
      </c>
      <c r="PG10">
        <v>-11.725088</v>
      </c>
      <c r="PH10">
        <v>-11.973238</v>
      </c>
      <c r="PI10">
        <v>-12.15935</v>
      </c>
      <c r="PJ10">
        <v>-12.407500000000001</v>
      </c>
      <c r="PK10">
        <v>-12.65565</v>
      </c>
      <c r="PL10">
        <v>-12.9038</v>
      </c>
      <c r="PM10">
        <v>-13.089912999999999</v>
      </c>
      <c r="PN10">
        <v>-13.276025000000001</v>
      </c>
      <c r="PO10">
        <v>-13.648250000000001</v>
      </c>
      <c r="PP10">
        <v>-13.8964</v>
      </c>
      <c r="PQ10">
        <v>-14.144550000000001</v>
      </c>
      <c r="PR10">
        <v>-14.3927</v>
      </c>
      <c r="PS10">
        <v>-14.702888</v>
      </c>
      <c r="PT10">
        <v>-15.013075000000001</v>
      </c>
      <c r="PU10">
        <v>-15.261225</v>
      </c>
      <c r="PV10">
        <v>-15.509375</v>
      </c>
      <c r="PW10">
        <v>-15.881600000000001</v>
      </c>
      <c r="PX10">
        <v>-16.129750000000001</v>
      </c>
      <c r="PY10">
        <v>-16.501975000000002</v>
      </c>
      <c r="PZ10">
        <v>-16.750125000000001</v>
      </c>
      <c r="QA10">
        <v>-17.184387999999998</v>
      </c>
      <c r="QB10">
        <v>-17.432538000000001</v>
      </c>
      <c r="QC10">
        <v>-17.804763000000001</v>
      </c>
      <c r="QD10">
        <v>-18.176988000000001</v>
      </c>
      <c r="QE10">
        <v>-18.487175000000001</v>
      </c>
      <c r="QF10">
        <v>-18.983474999999999</v>
      </c>
      <c r="QG10">
        <v>-19.293662999999999</v>
      </c>
      <c r="QH10">
        <v>-19.665887999999999</v>
      </c>
      <c r="QI10">
        <v>-20.038112999999999</v>
      </c>
      <c r="QJ10">
        <v>-20.410337999999999</v>
      </c>
      <c r="QK10">
        <v>-20.8446</v>
      </c>
      <c r="QL10">
        <v>-21.216826000000001</v>
      </c>
      <c r="QM10">
        <v>-21.651088000000001</v>
      </c>
      <c r="QN10">
        <v>-22.085350999999999</v>
      </c>
      <c r="QO10">
        <v>-22.457576</v>
      </c>
      <c r="QP10">
        <v>-22.829801</v>
      </c>
      <c r="QQ10">
        <v>-23.139987999999999</v>
      </c>
      <c r="QR10">
        <v>-23.512212999999999</v>
      </c>
      <c r="QS10">
        <v>-23.822400999999999</v>
      </c>
      <c r="QT10">
        <v>-24.380738000000001</v>
      </c>
      <c r="QU10">
        <v>-24.628888</v>
      </c>
      <c r="QV10">
        <v>-24.939076</v>
      </c>
      <c r="QW10">
        <v>-25.311301</v>
      </c>
      <c r="QX10">
        <v>-25.559450999999999</v>
      </c>
      <c r="QY10">
        <v>-25.993713</v>
      </c>
      <c r="QZ10">
        <v>-26.303901</v>
      </c>
      <c r="RA10">
        <v>-26.552050999999999</v>
      </c>
      <c r="RB10">
        <v>-26.924275999999999</v>
      </c>
      <c r="RC10">
        <v>-27.172426000000002</v>
      </c>
      <c r="RD10">
        <v>-27.482613000000001</v>
      </c>
      <c r="RE10">
        <v>-27.668725999999999</v>
      </c>
      <c r="RF10">
        <v>-27.978912999999999</v>
      </c>
      <c r="RG10">
        <v>-28.227063000000001</v>
      </c>
      <c r="RH10">
        <v>-28.413176</v>
      </c>
      <c r="RI10">
        <v>-28.723362999999999</v>
      </c>
      <c r="RJ10">
        <v>-28.785401</v>
      </c>
      <c r="RK10">
        <v>-29.033550999999999</v>
      </c>
      <c r="RL10">
        <v>-29.157626</v>
      </c>
      <c r="RM10">
        <v>-29.219663000000001</v>
      </c>
      <c r="RN10">
        <v>-29.405775999999999</v>
      </c>
      <c r="RO10">
        <v>-29.467813</v>
      </c>
      <c r="RP10">
        <v>-29.591888000000001</v>
      </c>
      <c r="RQ10">
        <v>-29.653925999999998</v>
      </c>
      <c r="RR10">
        <v>-29.591888000000001</v>
      </c>
      <c r="RS10">
        <v>-29.591888000000001</v>
      </c>
      <c r="RT10">
        <v>-29.467813</v>
      </c>
      <c r="RU10">
        <v>-29.405775999999999</v>
      </c>
      <c r="RV10">
        <v>-29.281701000000002</v>
      </c>
      <c r="RW10">
        <v>-29.219663000000001</v>
      </c>
      <c r="RX10">
        <v>-29.033550999999999</v>
      </c>
      <c r="RY10">
        <v>-28.847438</v>
      </c>
      <c r="RZ10">
        <v>-28.661325999999999</v>
      </c>
      <c r="SA10">
        <v>-28.475213</v>
      </c>
      <c r="SB10">
        <v>-28.165026000000001</v>
      </c>
      <c r="SC10">
        <v>-27.854838000000001</v>
      </c>
      <c r="SD10">
        <v>-27.544651000000002</v>
      </c>
      <c r="SE10">
        <v>-27.296500999999999</v>
      </c>
      <c r="SF10">
        <v>-26.924275999999999</v>
      </c>
      <c r="SG10">
        <v>-26.552050999999999</v>
      </c>
      <c r="SH10">
        <v>-26.117788000000001</v>
      </c>
      <c r="SI10">
        <v>-25.745563000000001</v>
      </c>
      <c r="SJ10">
        <v>-25.249262999999999</v>
      </c>
      <c r="SK10">
        <v>2.7916880000000002</v>
      </c>
      <c r="SL10">
        <v>2.9157630000000001</v>
      </c>
      <c r="SM10">
        <v>2.9157630000000001</v>
      </c>
      <c r="SN10">
        <v>2.9157630000000001</v>
      </c>
      <c r="SO10">
        <v>2.9157630000000001</v>
      </c>
      <c r="SP10">
        <v>2.9777999999999998</v>
      </c>
      <c r="SQ10">
        <v>2.9157630000000001</v>
      </c>
      <c r="SR10">
        <v>2.9157630000000001</v>
      </c>
      <c r="SS10">
        <v>2.9157630000000001</v>
      </c>
      <c r="ST10">
        <v>2.9157630000000001</v>
      </c>
      <c r="SU10">
        <v>2.9777999999999998</v>
      </c>
      <c r="SV10">
        <v>2.9157630000000001</v>
      </c>
      <c r="SW10">
        <v>2.9157630000000001</v>
      </c>
      <c r="SX10">
        <v>2.9157630000000001</v>
      </c>
      <c r="SY10">
        <v>2.9157630000000001</v>
      </c>
      <c r="SZ10">
        <v>2.9777999999999998</v>
      </c>
      <c r="TA10">
        <v>2.9157630000000001</v>
      </c>
      <c r="TB10">
        <v>2.9777999999999998</v>
      </c>
      <c r="TC10">
        <v>2.9157630000000001</v>
      </c>
      <c r="TD10">
        <v>2.9157630000000001</v>
      </c>
      <c r="TE10">
        <v>2.8537249999999998</v>
      </c>
      <c r="TF10">
        <v>2.9157630000000001</v>
      </c>
      <c r="TG10">
        <v>2.8537249999999998</v>
      </c>
      <c r="TH10">
        <v>2.9157630000000001</v>
      </c>
      <c r="TI10">
        <v>2.9157630000000001</v>
      </c>
      <c r="TJ10">
        <v>2.8537249999999998</v>
      </c>
      <c r="TK10">
        <v>2.8537249999999998</v>
      </c>
      <c r="TL10">
        <v>2.9157630000000001</v>
      </c>
      <c r="TM10">
        <v>2.7916880000000002</v>
      </c>
      <c r="TN10">
        <v>2.9157630000000001</v>
      </c>
      <c r="TO10">
        <v>2.8537249999999998</v>
      </c>
      <c r="TP10">
        <v>2.8537249999999998</v>
      </c>
      <c r="TQ10">
        <v>2.7916880000000002</v>
      </c>
      <c r="TR10">
        <v>2.8537249999999998</v>
      </c>
      <c r="TS10">
        <v>2.7916880000000002</v>
      </c>
      <c r="TT10">
        <v>2.7916880000000002</v>
      </c>
      <c r="TU10">
        <v>2.7916880000000002</v>
      </c>
      <c r="TV10">
        <v>2.7916880000000002</v>
      </c>
      <c r="TW10">
        <v>2.7916880000000002</v>
      </c>
      <c r="TX10">
        <v>2.7916880000000002</v>
      </c>
      <c r="TY10">
        <v>2.7916880000000002</v>
      </c>
      <c r="TZ10">
        <v>2.7916880000000002</v>
      </c>
      <c r="UA10">
        <v>2.7916880000000002</v>
      </c>
      <c r="UB10">
        <v>2.7296499999999999</v>
      </c>
      <c r="UC10">
        <v>2.7296499999999999</v>
      </c>
      <c r="UD10">
        <v>2.7296499999999999</v>
      </c>
      <c r="UE10">
        <v>2.7296499999999999</v>
      </c>
      <c r="UF10">
        <v>2.6676129999999998</v>
      </c>
      <c r="UG10">
        <v>2.7296499999999999</v>
      </c>
      <c r="UH10">
        <v>2.6676129999999998</v>
      </c>
      <c r="UI10">
        <v>2.6676129999999998</v>
      </c>
      <c r="UJ10">
        <v>2.605575</v>
      </c>
      <c r="UK10">
        <v>2.605575</v>
      </c>
      <c r="UL10">
        <v>2.605575</v>
      </c>
      <c r="UM10">
        <v>2.5435379999999999</v>
      </c>
      <c r="UN10">
        <v>2.5435379999999999</v>
      </c>
      <c r="UO10">
        <v>2.5435379999999999</v>
      </c>
      <c r="UP10">
        <v>2.5435379999999999</v>
      </c>
      <c r="UQ10">
        <v>2.4815</v>
      </c>
      <c r="UR10">
        <v>2.4815</v>
      </c>
      <c r="US10">
        <v>2.4194629999999999</v>
      </c>
      <c r="UT10">
        <v>2.4194629999999999</v>
      </c>
      <c r="UU10">
        <v>2.3574250000000001</v>
      </c>
      <c r="UV10">
        <v>2.4194629999999999</v>
      </c>
      <c r="UW10">
        <v>2.4194629999999999</v>
      </c>
      <c r="UX10">
        <v>2.3574250000000001</v>
      </c>
      <c r="UY10">
        <v>2.295388</v>
      </c>
      <c r="UZ10">
        <v>2.295388</v>
      </c>
      <c r="VA10">
        <v>2.295388</v>
      </c>
      <c r="VB10">
        <v>2.2333500000000002</v>
      </c>
      <c r="VC10">
        <v>2.171313</v>
      </c>
      <c r="VD10">
        <v>2.2333500000000002</v>
      </c>
      <c r="VE10">
        <v>2.2333500000000002</v>
      </c>
      <c r="VF10">
        <v>2.171313</v>
      </c>
      <c r="VG10">
        <v>2.1092749999999998</v>
      </c>
      <c r="VH10">
        <v>2.1092749999999998</v>
      </c>
      <c r="VI10">
        <v>2.1092749999999998</v>
      </c>
      <c r="VJ10">
        <v>2.1092749999999998</v>
      </c>
      <c r="VK10">
        <v>2.1092749999999998</v>
      </c>
      <c r="VL10">
        <v>2.0472380000000001</v>
      </c>
      <c r="VM10">
        <v>2.0472380000000001</v>
      </c>
      <c r="VN10">
        <v>1.9852000000000001</v>
      </c>
      <c r="VO10">
        <v>1.923163</v>
      </c>
      <c r="VP10">
        <v>2.0472380000000001</v>
      </c>
      <c r="VQ10">
        <v>1.9852000000000001</v>
      </c>
      <c r="VR10">
        <v>1.9852000000000001</v>
      </c>
      <c r="VS10">
        <v>1.9852000000000001</v>
      </c>
      <c r="VT10">
        <v>1.9852000000000001</v>
      </c>
      <c r="VU10">
        <v>1.9852000000000001</v>
      </c>
      <c r="VV10">
        <v>1.9852000000000001</v>
      </c>
      <c r="VW10">
        <v>1.9852000000000001</v>
      </c>
      <c r="VX10">
        <v>1.8611249999999999</v>
      </c>
      <c r="VY10">
        <v>1.923163</v>
      </c>
      <c r="VZ10">
        <v>1.8611249999999999</v>
      </c>
      <c r="WA10">
        <v>1.8611249999999999</v>
      </c>
      <c r="WB10">
        <v>1.8611249999999999</v>
      </c>
      <c r="WC10">
        <v>1.8611249999999999</v>
      </c>
      <c r="WD10">
        <v>1.8611249999999999</v>
      </c>
      <c r="WE10">
        <v>1.8611249999999999</v>
      </c>
      <c r="WF10">
        <v>1.8611249999999999</v>
      </c>
      <c r="WG10">
        <v>1.8611249999999999</v>
      </c>
      <c r="WH10">
        <v>1.799088</v>
      </c>
      <c r="WI10">
        <v>1.8611249999999999</v>
      </c>
      <c r="WJ10">
        <v>1.8611249999999999</v>
      </c>
      <c r="WK10">
        <v>1.799088</v>
      </c>
      <c r="WL10">
        <v>1.8611249999999999</v>
      </c>
      <c r="WM10">
        <v>1.799088</v>
      </c>
      <c r="WN10">
        <v>1.799088</v>
      </c>
      <c r="WO10">
        <v>1.73705</v>
      </c>
      <c r="WP10">
        <v>1.799088</v>
      </c>
      <c r="WQ10">
        <v>1.799088</v>
      </c>
      <c r="WR10">
        <v>1.73705</v>
      </c>
      <c r="WS10">
        <v>1.799088</v>
      </c>
      <c r="WT10">
        <v>1.799088</v>
      </c>
      <c r="WU10">
        <v>1.73705</v>
      </c>
      <c r="WV10">
        <v>1.799088</v>
      </c>
      <c r="WW10">
        <v>1.799088</v>
      </c>
      <c r="WX10">
        <v>1.73705</v>
      </c>
      <c r="WY10">
        <v>1.73705</v>
      </c>
      <c r="WZ10">
        <v>1.73705</v>
      </c>
      <c r="XA10">
        <v>1.73705</v>
      </c>
      <c r="XB10">
        <v>1.799088</v>
      </c>
      <c r="XC10">
        <v>1.73705</v>
      </c>
      <c r="XD10">
        <v>1.799088</v>
      </c>
      <c r="XE10">
        <v>1.73705</v>
      </c>
      <c r="XF10">
        <v>1.73705</v>
      </c>
      <c r="XG10">
        <v>1.6750130000000001</v>
      </c>
      <c r="XH10">
        <v>1.73705</v>
      </c>
      <c r="XI10">
        <v>1.6750130000000001</v>
      </c>
      <c r="XJ10">
        <v>1.73705</v>
      </c>
      <c r="XK10">
        <v>1.73705</v>
      </c>
      <c r="XL10">
        <v>1.6750130000000001</v>
      </c>
      <c r="XM10">
        <v>1.73705</v>
      </c>
      <c r="XN10">
        <v>1.6750130000000001</v>
      </c>
      <c r="XO10">
        <v>1.73705</v>
      </c>
      <c r="XP10">
        <v>1.6750130000000001</v>
      </c>
      <c r="XQ10">
        <v>1.73705</v>
      </c>
      <c r="XR10">
        <v>1.73705</v>
      </c>
      <c r="XS10">
        <v>1.799088</v>
      </c>
      <c r="XT10">
        <v>1.73705</v>
      </c>
      <c r="XU10">
        <v>1.73705</v>
      </c>
      <c r="XV10">
        <v>1.6750130000000001</v>
      </c>
      <c r="XW10">
        <v>1.799088</v>
      </c>
      <c r="XX10">
        <v>1.73705</v>
      </c>
      <c r="XY10">
        <v>1.73705</v>
      </c>
      <c r="XZ10">
        <v>1.799088</v>
      </c>
      <c r="YA10">
        <v>1.73705</v>
      </c>
      <c r="YB10">
        <v>1.73705</v>
      </c>
      <c r="YC10">
        <v>1.799088</v>
      </c>
      <c r="YD10">
        <v>1.73705</v>
      </c>
      <c r="YE10">
        <v>1.799088</v>
      </c>
      <c r="YF10">
        <v>1.73705</v>
      </c>
      <c r="YG10">
        <v>1.73705</v>
      </c>
      <c r="YH10">
        <v>1.73705</v>
      </c>
      <c r="YI10">
        <v>1.799088</v>
      </c>
      <c r="YJ10">
        <v>1.73705</v>
      </c>
      <c r="YK10">
        <v>1.799088</v>
      </c>
      <c r="YL10">
        <v>1.799088</v>
      </c>
      <c r="YM10">
        <v>1.73705</v>
      </c>
      <c r="YN10">
        <v>1.799088</v>
      </c>
      <c r="YO10">
        <v>1.799088</v>
      </c>
      <c r="YP10">
        <v>1.8611249999999999</v>
      </c>
      <c r="YQ10">
        <v>1.8611249999999999</v>
      </c>
      <c r="YR10">
        <v>1.8611249999999999</v>
      </c>
      <c r="YS10">
        <v>1.8611249999999999</v>
      </c>
      <c r="YT10">
        <v>1.923163</v>
      </c>
      <c r="YU10">
        <v>1.923163</v>
      </c>
      <c r="YV10">
        <v>1.8611249999999999</v>
      </c>
      <c r="YW10">
        <v>1.923163</v>
      </c>
      <c r="YX10">
        <v>1.923163</v>
      </c>
      <c r="YY10">
        <v>1.923163</v>
      </c>
      <c r="YZ10">
        <v>1.9852000000000001</v>
      </c>
      <c r="ZA10">
        <v>1.9852000000000001</v>
      </c>
      <c r="ZB10">
        <v>2.0472380000000001</v>
      </c>
      <c r="ZC10">
        <v>2.1092749999999998</v>
      </c>
      <c r="ZD10">
        <v>2.171313</v>
      </c>
      <c r="ZE10">
        <v>2.171313</v>
      </c>
      <c r="ZF10">
        <v>2.2333500000000002</v>
      </c>
      <c r="ZG10">
        <v>2.295388</v>
      </c>
      <c r="ZH10">
        <v>2.3574250000000001</v>
      </c>
      <c r="ZI10">
        <v>2.4815</v>
      </c>
      <c r="ZJ10">
        <v>2.5435379999999999</v>
      </c>
      <c r="ZK10">
        <v>2.605575</v>
      </c>
      <c r="ZL10">
        <v>2.7916880000000002</v>
      </c>
      <c r="ZM10">
        <v>2.8537249999999998</v>
      </c>
      <c r="ZN10">
        <v>3.039838</v>
      </c>
      <c r="ZO10">
        <v>3.163913</v>
      </c>
      <c r="ZP10">
        <v>3.350025</v>
      </c>
      <c r="ZQ10">
        <v>3.5361379999999998</v>
      </c>
      <c r="ZR10">
        <v>3.7222499999999998</v>
      </c>
      <c r="ZS10">
        <v>3.908363</v>
      </c>
      <c r="ZT10">
        <v>3.9704000000000002</v>
      </c>
      <c r="ZU10">
        <v>4.1565130000000003</v>
      </c>
      <c r="ZV10">
        <v>4.1565130000000003</v>
      </c>
      <c r="ZW10">
        <v>4.2185499999999996</v>
      </c>
      <c r="ZX10">
        <v>4.0944750000000001</v>
      </c>
      <c r="ZY10">
        <v>4.0944750000000001</v>
      </c>
      <c r="ZZ10">
        <v>3.8463250000000002</v>
      </c>
      <c r="AAA10">
        <v>3.6602130000000002</v>
      </c>
      <c r="AAB10">
        <v>3.5361379999999998</v>
      </c>
      <c r="AAC10">
        <v>3.4120629999999998</v>
      </c>
      <c r="AAD10">
        <v>3.163913</v>
      </c>
      <c r="AAE10">
        <v>2.9777999999999998</v>
      </c>
      <c r="AAF10">
        <v>2.8537249999999998</v>
      </c>
      <c r="AAG10">
        <v>2.7296499999999999</v>
      </c>
      <c r="AAH10">
        <v>2.605575</v>
      </c>
      <c r="AAI10">
        <v>2.4815</v>
      </c>
      <c r="AAJ10">
        <v>2.3574250000000001</v>
      </c>
      <c r="AAK10">
        <v>2.3574250000000001</v>
      </c>
      <c r="AAL10">
        <v>2.2333500000000002</v>
      </c>
      <c r="AAM10">
        <v>2.2333500000000002</v>
      </c>
      <c r="AAN10">
        <v>2.171313</v>
      </c>
      <c r="AAO10">
        <v>2.1092749999999998</v>
      </c>
      <c r="AAP10">
        <v>2.1092749999999998</v>
      </c>
      <c r="AAQ10">
        <v>2.1092749999999998</v>
      </c>
      <c r="AAR10">
        <v>2.0472380000000001</v>
      </c>
      <c r="AAS10">
        <v>2.0472380000000001</v>
      </c>
      <c r="AAT10">
        <v>2.0472380000000001</v>
      </c>
      <c r="AAU10">
        <v>2.0472380000000001</v>
      </c>
      <c r="AAV10">
        <v>2.0472380000000001</v>
      </c>
      <c r="AAW10">
        <v>2.0472380000000001</v>
      </c>
      <c r="AAX10">
        <v>2.0472380000000001</v>
      </c>
      <c r="AAY10">
        <v>2.0472380000000001</v>
      </c>
      <c r="AAZ10">
        <v>2.0472380000000001</v>
      </c>
      <c r="ABA10">
        <v>2.0472380000000001</v>
      </c>
      <c r="ABB10">
        <v>2.0472380000000001</v>
      </c>
      <c r="ABC10">
        <v>1.9852000000000001</v>
      </c>
      <c r="ABD10">
        <v>2.0472380000000001</v>
      </c>
      <c r="ABE10">
        <v>2.0472380000000001</v>
      </c>
      <c r="ABF10">
        <v>1.9852000000000001</v>
      </c>
      <c r="ABG10">
        <v>2.0472380000000001</v>
      </c>
      <c r="ABH10">
        <v>1.9852000000000001</v>
      </c>
      <c r="ABI10">
        <v>2.0472380000000001</v>
      </c>
      <c r="ABJ10">
        <v>2.0472380000000001</v>
      </c>
      <c r="ABK10">
        <v>2.0472380000000001</v>
      </c>
      <c r="ABL10">
        <v>2.0472380000000001</v>
      </c>
      <c r="ABM10">
        <v>2.0472380000000001</v>
      </c>
      <c r="ABN10">
        <v>2.0472380000000001</v>
      </c>
      <c r="ABO10">
        <v>2.0472380000000001</v>
      </c>
      <c r="ABP10">
        <v>2.0472380000000001</v>
      </c>
      <c r="ABQ10">
        <v>2.0472380000000001</v>
      </c>
      <c r="ABR10">
        <v>2.1092749999999998</v>
      </c>
      <c r="ABS10">
        <v>2.1092749999999998</v>
      </c>
      <c r="ABT10">
        <v>2.0472380000000001</v>
      </c>
      <c r="ABU10">
        <v>2.0472380000000001</v>
      </c>
      <c r="ABV10">
        <v>2.0472380000000001</v>
      </c>
      <c r="ABW10">
        <v>2.1092749999999998</v>
      </c>
      <c r="ABX10">
        <v>2.1092749999999998</v>
      </c>
      <c r="ABY10">
        <v>2.1092749999999998</v>
      </c>
      <c r="ABZ10">
        <v>2.0472380000000001</v>
      </c>
      <c r="ACA10">
        <v>2.1092749999999998</v>
      </c>
      <c r="ACB10">
        <v>2.1092749999999998</v>
      </c>
      <c r="ACC10">
        <v>2.171313</v>
      </c>
      <c r="ACD10">
        <v>2.171313</v>
      </c>
      <c r="ACE10">
        <v>2.171313</v>
      </c>
      <c r="ACF10">
        <v>2.1092749999999998</v>
      </c>
      <c r="ACG10">
        <v>2.1092749999999998</v>
      </c>
      <c r="ACH10">
        <v>2.0472380000000001</v>
      </c>
      <c r="ACI10">
        <v>2.1092749999999998</v>
      </c>
      <c r="ACJ10">
        <v>2.1092749999999998</v>
      </c>
      <c r="ACK10">
        <v>2.2333500000000002</v>
      </c>
      <c r="ACL10">
        <v>2.2333500000000002</v>
      </c>
      <c r="ACM10">
        <v>2.171313</v>
      </c>
      <c r="ACN10">
        <v>2.171313</v>
      </c>
      <c r="ACO10">
        <v>2.171313</v>
      </c>
      <c r="ACP10">
        <v>2.171313</v>
      </c>
      <c r="ACQ10">
        <v>2.171313</v>
      </c>
      <c r="ACR10">
        <v>2.1092749999999998</v>
      </c>
      <c r="ACS10">
        <v>2.1092749999999998</v>
      </c>
      <c r="ACT10">
        <v>2.1092749999999998</v>
      </c>
      <c r="ACU10">
        <v>2.1092749999999998</v>
      </c>
      <c r="ACV10">
        <v>2.1092749999999998</v>
      </c>
      <c r="ACW10">
        <v>2.0472380000000001</v>
      </c>
      <c r="ACX10">
        <v>2.0472380000000001</v>
      </c>
      <c r="ACY10">
        <v>2.1092749999999998</v>
      </c>
      <c r="ACZ10">
        <v>2.0472380000000001</v>
      </c>
      <c r="ADA10">
        <v>2.0472380000000001</v>
      </c>
      <c r="ADB10">
        <v>2.0472380000000001</v>
      </c>
      <c r="ADC10">
        <v>1.9852000000000001</v>
      </c>
      <c r="ADD10">
        <v>1.9852000000000001</v>
      </c>
      <c r="ADE10">
        <v>1.9852000000000001</v>
      </c>
      <c r="ADF10">
        <v>1.9852000000000001</v>
      </c>
      <c r="ADG10">
        <v>1.9852000000000001</v>
      </c>
      <c r="ADH10">
        <v>2.0472380000000001</v>
      </c>
      <c r="ADI10">
        <v>1.9852000000000001</v>
      </c>
      <c r="ADJ10">
        <v>1.923163</v>
      </c>
      <c r="ADK10">
        <v>1.9852000000000001</v>
      </c>
      <c r="ADL10">
        <v>1.923163</v>
      </c>
      <c r="ADM10">
        <v>1.9852000000000001</v>
      </c>
      <c r="ADN10">
        <v>1.9852000000000001</v>
      </c>
      <c r="ADO10">
        <v>1.923163</v>
      </c>
      <c r="ADP10">
        <v>1.9852000000000001</v>
      </c>
      <c r="ADQ10">
        <v>1.9852000000000001</v>
      </c>
      <c r="ADR10">
        <v>1.923163</v>
      </c>
      <c r="ADS10">
        <v>1.923163</v>
      </c>
      <c r="ADT10">
        <v>1.923163</v>
      </c>
      <c r="ADU10">
        <v>1.923163</v>
      </c>
      <c r="ADV10">
        <v>1.923163</v>
      </c>
      <c r="ADW10">
        <v>1.923163</v>
      </c>
      <c r="ADX10">
        <v>1.923163</v>
      </c>
      <c r="ADY10">
        <v>1.923163</v>
      </c>
      <c r="ADZ10">
        <v>1.923163</v>
      </c>
      <c r="AEA10">
        <v>1.923163</v>
      </c>
      <c r="AEB10">
        <v>1.923163</v>
      </c>
      <c r="AEC10">
        <v>1.9852000000000001</v>
      </c>
      <c r="AED10">
        <v>1.923163</v>
      </c>
      <c r="AEE10">
        <v>1.9852000000000001</v>
      </c>
      <c r="AEF10">
        <v>1.923163</v>
      </c>
      <c r="AEG10">
        <v>1.923163</v>
      </c>
      <c r="AEH10">
        <v>1.923163</v>
      </c>
      <c r="AEI10">
        <v>1.9852000000000001</v>
      </c>
      <c r="AEJ10">
        <v>1.923163</v>
      </c>
      <c r="AEK10">
        <v>1.9852000000000001</v>
      </c>
      <c r="AEL10">
        <v>1.923163</v>
      </c>
      <c r="AEM10">
        <v>1.9852000000000001</v>
      </c>
      <c r="AEN10">
        <v>1.923163</v>
      </c>
      <c r="AEO10">
        <v>1.923163</v>
      </c>
      <c r="AEP10">
        <v>1.9852000000000001</v>
      </c>
      <c r="AEQ10">
        <v>1.923163</v>
      </c>
      <c r="AER10">
        <v>1.9852000000000001</v>
      </c>
      <c r="AES10">
        <v>1.9852000000000001</v>
      </c>
      <c r="AET10">
        <v>1.9852000000000001</v>
      </c>
      <c r="AEU10">
        <v>1.9852000000000001</v>
      </c>
      <c r="AEV10">
        <v>1.9852000000000001</v>
      </c>
      <c r="AEW10">
        <v>1.9852000000000001</v>
      </c>
      <c r="AEX10">
        <v>1.9852000000000001</v>
      </c>
      <c r="AEY10">
        <v>1.9852000000000001</v>
      </c>
      <c r="AEZ10">
        <v>1.9852000000000001</v>
      </c>
      <c r="AFA10">
        <v>1.9852000000000001</v>
      </c>
      <c r="AFB10">
        <v>2.0472380000000001</v>
      </c>
      <c r="AFC10">
        <v>2.0472380000000001</v>
      </c>
      <c r="AFD10">
        <v>1.9852000000000001</v>
      </c>
      <c r="AFE10">
        <v>1.9852000000000001</v>
      </c>
      <c r="AFF10">
        <v>2.0472380000000001</v>
      </c>
      <c r="AFG10">
        <v>1.9852000000000001</v>
      </c>
      <c r="AFH10">
        <v>1.9852000000000001</v>
      </c>
      <c r="AFI10">
        <v>1.9852000000000001</v>
      </c>
      <c r="AFJ10">
        <v>2.0472380000000001</v>
      </c>
      <c r="AFK10">
        <v>2.0472380000000001</v>
      </c>
      <c r="AFL10">
        <v>2.0472380000000001</v>
      </c>
      <c r="AFM10">
        <v>2.0472380000000001</v>
      </c>
      <c r="AFN10">
        <v>2.0472380000000001</v>
      </c>
      <c r="AFO10">
        <v>2.0472380000000001</v>
      </c>
      <c r="AFP10">
        <v>2.0472380000000001</v>
      </c>
      <c r="AFQ10">
        <v>2.0472380000000001</v>
      </c>
      <c r="AFR10">
        <v>2.0472380000000001</v>
      </c>
      <c r="AFS10">
        <v>2.1092749999999998</v>
      </c>
      <c r="AFT10">
        <v>2.1092749999999998</v>
      </c>
      <c r="AFU10">
        <v>2.0472380000000001</v>
      </c>
      <c r="AFV10">
        <v>2.1092749999999998</v>
      </c>
      <c r="AFW10">
        <v>2.1092749999999998</v>
      </c>
      <c r="AFX10">
        <v>2.1092749999999998</v>
      </c>
      <c r="AFY10">
        <v>2.0472380000000001</v>
      </c>
      <c r="AFZ10">
        <v>2.0472380000000001</v>
      </c>
      <c r="AGA10">
        <v>2.1092749999999998</v>
      </c>
      <c r="AGB10">
        <v>2.1092749999999998</v>
      </c>
      <c r="AGC10">
        <v>2.1092749999999998</v>
      </c>
      <c r="AGD10">
        <v>2.1092749999999998</v>
      </c>
      <c r="AGE10">
        <v>2.1092749999999998</v>
      </c>
      <c r="AGF10">
        <v>2.1092749999999998</v>
      </c>
      <c r="AGG10">
        <v>2.171313</v>
      </c>
      <c r="AGH10">
        <v>2.171313</v>
      </c>
      <c r="AGI10">
        <v>2.171313</v>
      </c>
      <c r="AGJ10">
        <v>2.171313</v>
      </c>
      <c r="AGK10">
        <v>2.171313</v>
      </c>
      <c r="AGL10">
        <v>2.171313</v>
      </c>
      <c r="AGM10">
        <v>2.171313</v>
      </c>
      <c r="AGN10">
        <v>2.171313</v>
      </c>
      <c r="AGO10">
        <v>2.171313</v>
      </c>
      <c r="AGP10">
        <v>2.171313</v>
      </c>
      <c r="AGQ10">
        <v>2.171313</v>
      </c>
      <c r="AGR10">
        <v>2.171313</v>
      </c>
      <c r="AGS10">
        <v>2.2333500000000002</v>
      </c>
      <c r="AGT10">
        <v>2.295388</v>
      </c>
      <c r="AGU10">
        <v>2.2333500000000002</v>
      </c>
      <c r="AGV10">
        <v>2.295388</v>
      </c>
      <c r="AGW10">
        <v>2.171313</v>
      </c>
      <c r="AGX10">
        <v>2.2333500000000002</v>
      </c>
      <c r="AGY10">
        <v>2.295388</v>
      </c>
      <c r="AGZ10">
        <v>2.295388</v>
      </c>
      <c r="AHA10">
        <v>2.295388</v>
      </c>
      <c r="AHB10">
        <v>2.295388</v>
      </c>
      <c r="AHC10">
        <v>2.295388</v>
      </c>
      <c r="AHD10">
        <v>2.295388</v>
      </c>
      <c r="AHE10">
        <v>2.295388</v>
      </c>
      <c r="AHF10">
        <v>2.3574250000000001</v>
      </c>
      <c r="AHG10">
        <v>2.2333500000000002</v>
      </c>
      <c r="AHH10">
        <v>2.295388</v>
      </c>
      <c r="AHI10">
        <v>2.3574250000000001</v>
      </c>
      <c r="AHJ10">
        <v>2.3574250000000001</v>
      </c>
      <c r="AHK10">
        <v>2.3574250000000001</v>
      </c>
      <c r="AHL10">
        <v>2.295388</v>
      </c>
      <c r="AHM10">
        <v>2.3574250000000001</v>
      </c>
      <c r="AHN10">
        <v>2.3574250000000001</v>
      </c>
      <c r="AHO10">
        <v>2.3574250000000001</v>
      </c>
      <c r="AHP10">
        <v>2.3574250000000001</v>
      </c>
      <c r="AHQ10">
        <v>2.4194629999999999</v>
      </c>
      <c r="AHR10">
        <v>2.295388</v>
      </c>
      <c r="AHS10">
        <v>2.4194629999999999</v>
      </c>
      <c r="AHT10">
        <v>2.4194629999999999</v>
      </c>
      <c r="AHU10">
        <v>2.4815</v>
      </c>
      <c r="AHV10">
        <v>2.4194629999999999</v>
      </c>
      <c r="AHW10">
        <v>2.4815</v>
      </c>
      <c r="AHX10">
        <v>2.4194629999999999</v>
      </c>
      <c r="AHY10">
        <v>2.4815</v>
      </c>
      <c r="AHZ10">
        <v>2.4815</v>
      </c>
      <c r="AIA10">
        <v>2.4194629999999999</v>
      </c>
      <c r="AIB10">
        <v>2.4194629999999999</v>
      </c>
      <c r="AIC10">
        <v>2.4815</v>
      </c>
      <c r="AID10">
        <v>2.4815</v>
      </c>
      <c r="AIE10">
        <v>2.4194629999999999</v>
      </c>
      <c r="AIF10">
        <v>2.4815</v>
      </c>
      <c r="AIG10">
        <v>2.4815</v>
      </c>
      <c r="AIH10">
        <v>2.5435379999999999</v>
      </c>
      <c r="AII10">
        <v>2.5435379999999999</v>
      </c>
      <c r="AIJ10">
        <v>2.5435379999999999</v>
      </c>
      <c r="AIK10">
        <v>2.5435379999999999</v>
      </c>
      <c r="AIL10">
        <v>2.5435379999999999</v>
      </c>
      <c r="AIM10">
        <v>2.5435379999999999</v>
      </c>
      <c r="AIN10">
        <v>2.605575</v>
      </c>
      <c r="AIO10">
        <v>2.5435379999999999</v>
      </c>
      <c r="AIP10">
        <v>2.5435379999999999</v>
      </c>
      <c r="AIQ10">
        <v>2.605575</v>
      </c>
      <c r="AIR10">
        <v>2.6676129999999998</v>
      </c>
      <c r="AIS10">
        <v>2.605575</v>
      </c>
      <c r="AIT10">
        <v>2.605575</v>
      </c>
      <c r="AIU10">
        <v>2.605575</v>
      </c>
      <c r="AIV10">
        <v>2.6676129999999998</v>
      </c>
      <c r="AIW10">
        <v>2.6676129999999998</v>
      </c>
      <c r="AIX10">
        <v>2.7296499999999999</v>
      </c>
      <c r="AIY10">
        <v>2.6676129999999998</v>
      </c>
      <c r="AIZ10">
        <v>2.6676129999999998</v>
      </c>
      <c r="AJA10">
        <v>2.7296499999999999</v>
      </c>
      <c r="AJB10">
        <v>2.7296499999999999</v>
      </c>
      <c r="AJC10">
        <v>2.7916880000000002</v>
      </c>
      <c r="AJD10">
        <v>2.7296499999999999</v>
      </c>
      <c r="AJE10">
        <v>2.7916880000000002</v>
      </c>
      <c r="AJF10">
        <v>2.7916880000000002</v>
      </c>
      <c r="AJG10">
        <v>2.7916880000000002</v>
      </c>
      <c r="AJH10">
        <v>2.7916880000000002</v>
      </c>
      <c r="AJI10">
        <v>2.8537249999999998</v>
      </c>
      <c r="AJJ10">
        <v>2.8537249999999998</v>
      </c>
      <c r="AJK10">
        <v>2.8537249999999998</v>
      </c>
      <c r="AJL10">
        <v>2.9157630000000001</v>
      </c>
      <c r="AJM10">
        <v>2.9157630000000001</v>
      </c>
      <c r="AJN10">
        <v>2.9157630000000001</v>
      </c>
      <c r="AJO10">
        <v>2.9157630000000001</v>
      </c>
      <c r="AJP10">
        <v>2.9157630000000001</v>
      </c>
      <c r="AJQ10">
        <v>2.9777999999999998</v>
      </c>
      <c r="AJR10">
        <v>2.9157630000000001</v>
      </c>
      <c r="AJS10">
        <v>3.039838</v>
      </c>
      <c r="AJT10">
        <v>3.039838</v>
      </c>
      <c r="AJU10">
        <v>3.039838</v>
      </c>
      <c r="AJV10">
        <v>3.039838</v>
      </c>
      <c r="AJW10">
        <v>3.1018750000000002</v>
      </c>
      <c r="AJX10">
        <v>3.1018750000000002</v>
      </c>
      <c r="AJY10">
        <v>3.163913</v>
      </c>
      <c r="AJZ10">
        <v>3.163913</v>
      </c>
      <c r="AKA10">
        <v>3.2259500000000001</v>
      </c>
      <c r="AKB10">
        <v>3.2259500000000001</v>
      </c>
      <c r="AKC10">
        <v>3.2259500000000001</v>
      </c>
      <c r="AKD10">
        <v>3.2879879999999999</v>
      </c>
      <c r="AKE10">
        <v>3.2259500000000001</v>
      </c>
      <c r="AKF10">
        <v>3.2879879999999999</v>
      </c>
      <c r="AKG10">
        <v>3.350025</v>
      </c>
      <c r="AKH10">
        <v>3.350025</v>
      </c>
      <c r="AKI10">
        <v>3.4120629999999998</v>
      </c>
      <c r="AKJ10">
        <v>3.4741</v>
      </c>
      <c r="AKK10">
        <v>3.4741</v>
      </c>
      <c r="AKL10">
        <v>3.4741</v>
      </c>
      <c r="AKM10">
        <v>3.4741</v>
      </c>
      <c r="AKN10">
        <v>3.6602130000000002</v>
      </c>
      <c r="AKO10">
        <v>3.6602130000000002</v>
      </c>
      <c r="AKP10">
        <v>3.7222499999999998</v>
      </c>
      <c r="AKQ10">
        <v>3.7222499999999998</v>
      </c>
      <c r="AKR10">
        <v>3.7842880000000001</v>
      </c>
      <c r="AKS10">
        <v>3.8463250000000002</v>
      </c>
      <c r="AKT10">
        <v>3.908363</v>
      </c>
      <c r="AKU10">
        <v>3.9704000000000002</v>
      </c>
      <c r="AKV10">
        <v>4.032438</v>
      </c>
      <c r="AKW10">
        <v>4.0944750000000001</v>
      </c>
      <c r="AKX10">
        <v>4.1565130000000003</v>
      </c>
      <c r="AKY10">
        <v>4.2805879999999998</v>
      </c>
      <c r="AKZ10">
        <v>4.342625</v>
      </c>
      <c r="ALA10">
        <v>4.342625</v>
      </c>
      <c r="ALB10">
        <v>4.4667000000000003</v>
      </c>
      <c r="ALC10">
        <v>4.5287379999999997</v>
      </c>
      <c r="ALD10">
        <v>4.6528130000000001</v>
      </c>
      <c r="ALE10">
        <v>4.7768879999999996</v>
      </c>
      <c r="ALF10">
        <v>4.900963</v>
      </c>
      <c r="ALG10">
        <v>4.900963</v>
      </c>
      <c r="ALH10">
        <v>5.0250380000000003</v>
      </c>
      <c r="ALI10">
        <v>5.1491129999999998</v>
      </c>
      <c r="ALJ10">
        <v>5.2731880000000002</v>
      </c>
      <c r="ALK10">
        <v>5.4592999999999998</v>
      </c>
      <c r="ALL10">
        <v>5.5213380000000001</v>
      </c>
      <c r="ALM10">
        <v>5.7074499999999997</v>
      </c>
      <c r="ALN10">
        <v>5.8315250000000001</v>
      </c>
      <c r="ALO10">
        <v>6.0176379999999998</v>
      </c>
      <c r="ALP10">
        <v>6.0796749999999999</v>
      </c>
      <c r="ALQ10">
        <v>6.3278249999999998</v>
      </c>
    </row>
    <row r="11" spans="1:1005" x14ac:dyDescent="0.2">
      <c r="A11" t="s">
        <v>4</v>
      </c>
      <c r="B11" s="1" t="s">
        <v>2</v>
      </c>
      <c r="C11" s="1" t="s">
        <v>98</v>
      </c>
      <c r="D11">
        <v>-3.2259500000000001</v>
      </c>
      <c r="E11">
        <v>-3.1018750000000002</v>
      </c>
      <c r="F11">
        <v>-3.163913</v>
      </c>
      <c r="G11">
        <v>-3.039838</v>
      </c>
      <c r="H11">
        <v>-2.9777999999999998</v>
      </c>
      <c r="I11">
        <v>-2.9157630000000001</v>
      </c>
      <c r="J11">
        <v>-2.9157630000000001</v>
      </c>
      <c r="K11">
        <v>-2.9157630000000001</v>
      </c>
      <c r="L11">
        <v>-2.9157630000000001</v>
      </c>
      <c r="M11">
        <v>-2.8537249999999998</v>
      </c>
      <c r="N11">
        <v>-2.8537249999999998</v>
      </c>
      <c r="O11">
        <v>-2.8537249999999998</v>
      </c>
      <c r="P11">
        <v>-2.7916880000000002</v>
      </c>
      <c r="Q11">
        <v>-2.7916880000000002</v>
      </c>
      <c r="R11">
        <v>-2.8537249999999998</v>
      </c>
      <c r="S11">
        <v>-2.7916880000000002</v>
      </c>
      <c r="T11">
        <v>-2.7916880000000002</v>
      </c>
      <c r="U11">
        <v>-2.8537249999999998</v>
      </c>
      <c r="V11">
        <v>-2.7916880000000002</v>
      </c>
      <c r="W11">
        <v>-2.9777999999999998</v>
      </c>
      <c r="X11">
        <v>-2.8537249999999998</v>
      </c>
      <c r="Y11">
        <v>-2.8537249999999998</v>
      </c>
      <c r="Z11">
        <v>-2.8537249999999998</v>
      </c>
      <c r="AA11">
        <v>-2.7916880000000002</v>
      </c>
      <c r="AB11">
        <v>-2.7916880000000002</v>
      </c>
      <c r="AC11">
        <v>-2.7916880000000002</v>
      </c>
      <c r="AD11">
        <v>-2.7296499999999999</v>
      </c>
      <c r="AE11">
        <v>-2.7916880000000002</v>
      </c>
      <c r="AF11">
        <v>-2.7296499999999999</v>
      </c>
      <c r="AG11">
        <v>-2.7296499999999999</v>
      </c>
      <c r="AH11">
        <v>-2.7296499999999999</v>
      </c>
      <c r="AI11">
        <v>-2.7296499999999999</v>
      </c>
      <c r="AJ11">
        <v>-2.7296499999999999</v>
      </c>
      <c r="AK11">
        <v>-2.7296499999999999</v>
      </c>
      <c r="AL11">
        <v>-2.7296499999999999</v>
      </c>
      <c r="AM11">
        <v>-2.7916880000000002</v>
      </c>
      <c r="AN11">
        <v>-2.7296499999999999</v>
      </c>
      <c r="AO11">
        <v>-2.7296499999999999</v>
      </c>
      <c r="AP11">
        <v>-2.7916880000000002</v>
      </c>
      <c r="AQ11">
        <v>-2.7916880000000002</v>
      </c>
      <c r="AR11">
        <v>-2.7296499999999999</v>
      </c>
      <c r="AS11">
        <v>-2.7916880000000002</v>
      </c>
      <c r="AT11">
        <v>-2.8537249999999998</v>
      </c>
      <c r="AU11">
        <v>-2.7916880000000002</v>
      </c>
      <c r="AV11">
        <v>-2.7916880000000002</v>
      </c>
      <c r="AW11">
        <v>-2.7296499999999999</v>
      </c>
      <c r="AX11">
        <v>-2.7916880000000002</v>
      </c>
      <c r="AY11">
        <v>-2.7296499999999999</v>
      </c>
      <c r="AZ11">
        <v>-2.7296499999999999</v>
      </c>
      <c r="BA11">
        <v>-2.7916880000000002</v>
      </c>
      <c r="BB11">
        <v>-2.8537249999999998</v>
      </c>
      <c r="BC11">
        <v>-2.7296499999999999</v>
      </c>
      <c r="BD11">
        <v>-2.7916880000000002</v>
      </c>
      <c r="BE11">
        <v>-2.7296499999999999</v>
      </c>
      <c r="BF11">
        <v>-2.7296499999999999</v>
      </c>
      <c r="BG11">
        <v>-2.7916880000000002</v>
      </c>
      <c r="BH11">
        <v>-2.7916880000000002</v>
      </c>
      <c r="BI11">
        <v>-2.7296499999999999</v>
      </c>
      <c r="BJ11">
        <v>-2.7916880000000002</v>
      </c>
      <c r="BK11">
        <v>-2.7916880000000002</v>
      </c>
      <c r="BL11">
        <v>-2.7916880000000002</v>
      </c>
      <c r="BM11">
        <v>-2.7296499999999999</v>
      </c>
      <c r="BN11">
        <v>-2.7296499999999999</v>
      </c>
      <c r="BO11">
        <v>-2.7916880000000002</v>
      </c>
      <c r="BP11">
        <v>-2.7296499999999999</v>
      </c>
      <c r="BQ11">
        <v>-2.7916880000000002</v>
      </c>
      <c r="BR11">
        <v>-2.7916880000000002</v>
      </c>
      <c r="BS11">
        <v>-2.7916880000000002</v>
      </c>
      <c r="BT11">
        <v>-2.7916880000000002</v>
      </c>
      <c r="BU11">
        <v>-2.7916880000000002</v>
      </c>
      <c r="BV11">
        <v>-2.7916880000000002</v>
      </c>
      <c r="BW11">
        <v>-2.7916880000000002</v>
      </c>
      <c r="BX11">
        <v>-2.7916880000000002</v>
      </c>
      <c r="BY11">
        <v>-2.7916880000000002</v>
      </c>
      <c r="BZ11">
        <v>-2.7916880000000002</v>
      </c>
      <c r="CA11">
        <v>-2.7916880000000002</v>
      </c>
      <c r="CB11">
        <v>-2.7916880000000002</v>
      </c>
      <c r="CC11">
        <v>-2.7296499999999999</v>
      </c>
      <c r="CD11">
        <v>-2.7916880000000002</v>
      </c>
      <c r="CE11">
        <v>-2.7296499999999999</v>
      </c>
      <c r="CF11">
        <v>-2.7296499999999999</v>
      </c>
      <c r="CG11">
        <v>-2.8537249999999998</v>
      </c>
      <c r="CH11">
        <v>-2.7296499999999999</v>
      </c>
      <c r="CI11">
        <v>-2.7916880000000002</v>
      </c>
      <c r="CJ11">
        <v>-2.7916880000000002</v>
      </c>
      <c r="CK11">
        <v>-2.7296499999999999</v>
      </c>
      <c r="CL11">
        <v>-2.7916880000000002</v>
      </c>
      <c r="CM11">
        <v>-2.7296499999999999</v>
      </c>
      <c r="CN11">
        <v>-2.7916880000000002</v>
      </c>
      <c r="CO11">
        <v>-2.7916880000000002</v>
      </c>
      <c r="CP11">
        <v>-2.7916880000000002</v>
      </c>
      <c r="CQ11">
        <v>-2.7916880000000002</v>
      </c>
      <c r="CR11">
        <v>-2.7916880000000002</v>
      </c>
      <c r="CS11">
        <v>-2.7916880000000002</v>
      </c>
      <c r="CT11">
        <v>-2.7916880000000002</v>
      </c>
      <c r="CU11">
        <v>-2.7916880000000002</v>
      </c>
      <c r="CV11">
        <v>-2.7916880000000002</v>
      </c>
      <c r="CW11">
        <v>-2.7916880000000002</v>
      </c>
      <c r="CX11">
        <v>-2.7916880000000002</v>
      </c>
      <c r="CY11">
        <v>-2.7916880000000002</v>
      </c>
      <c r="CZ11">
        <v>-2.7916880000000002</v>
      </c>
      <c r="DA11">
        <v>-2.7916880000000002</v>
      </c>
      <c r="DB11">
        <v>-2.7916880000000002</v>
      </c>
      <c r="DC11">
        <v>-2.7916880000000002</v>
      </c>
      <c r="DD11">
        <v>-2.7916880000000002</v>
      </c>
      <c r="DE11">
        <v>-2.7916880000000002</v>
      </c>
      <c r="DF11">
        <v>-2.8537249999999998</v>
      </c>
      <c r="DG11">
        <v>-2.8537249999999998</v>
      </c>
      <c r="DH11">
        <v>-2.7916880000000002</v>
      </c>
      <c r="DI11">
        <v>-2.7916880000000002</v>
      </c>
      <c r="DJ11">
        <v>-2.7916880000000002</v>
      </c>
      <c r="DK11">
        <v>-2.7916880000000002</v>
      </c>
      <c r="DL11">
        <v>-2.7916880000000002</v>
      </c>
      <c r="DM11">
        <v>-2.7916880000000002</v>
      </c>
      <c r="DN11">
        <v>-2.7916880000000002</v>
      </c>
      <c r="DO11">
        <v>-2.7296499999999999</v>
      </c>
      <c r="DP11">
        <v>-2.8537249999999998</v>
      </c>
      <c r="DQ11">
        <v>-2.7916880000000002</v>
      </c>
      <c r="DR11">
        <v>-2.7916880000000002</v>
      </c>
      <c r="DS11">
        <v>-2.8537249999999998</v>
      </c>
      <c r="DT11">
        <v>-2.7916880000000002</v>
      </c>
      <c r="DU11">
        <v>-2.8537249999999998</v>
      </c>
      <c r="DV11">
        <v>-2.7916880000000002</v>
      </c>
      <c r="DW11">
        <v>-2.8537249999999998</v>
      </c>
      <c r="DX11">
        <v>-2.8537249999999998</v>
      </c>
      <c r="DY11">
        <v>-2.8537249999999998</v>
      </c>
      <c r="DZ11">
        <v>-2.8537249999999998</v>
      </c>
      <c r="EA11">
        <v>-2.7916880000000002</v>
      </c>
      <c r="EB11">
        <v>-2.7916880000000002</v>
      </c>
      <c r="EC11">
        <v>-2.7916880000000002</v>
      </c>
      <c r="ED11">
        <v>-2.8537249999999998</v>
      </c>
      <c r="EE11">
        <v>-2.8537249999999998</v>
      </c>
      <c r="EF11">
        <v>-2.8537249999999998</v>
      </c>
      <c r="EG11">
        <v>-2.7916880000000002</v>
      </c>
      <c r="EH11">
        <v>-2.7916880000000002</v>
      </c>
      <c r="EI11">
        <v>-2.7916880000000002</v>
      </c>
      <c r="EJ11">
        <v>-2.7916880000000002</v>
      </c>
      <c r="EK11">
        <v>-2.7916880000000002</v>
      </c>
      <c r="EL11">
        <v>-2.7916880000000002</v>
      </c>
      <c r="EM11">
        <v>-2.8537249999999998</v>
      </c>
      <c r="EN11">
        <v>-2.7916880000000002</v>
      </c>
      <c r="EO11">
        <v>-2.8537249999999998</v>
      </c>
      <c r="EP11">
        <v>-2.7296499999999999</v>
      </c>
      <c r="EQ11">
        <v>-2.7916880000000002</v>
      </c>
      <c r="ER11">
        <v>-2.7916880000000002</v>
      </c>
      <c r="ES11">
        <v>-2.7916880000000002</v>
      </c>
      <c r="ET11">
        <v>-2.7916880000000002</v>
      </c>
      <c r="EU11">
        <v>-2.7916880000000002</v>
      </c>
      <c r="EV11">
        <v>-2.7296499999999999</v>
      </c>
      <c r="EW11">
        <v>-2.7916880000000002</v>
      </c>
      <c r="EX11">
        <v>-2.7296499999999999</v>
      </c>
      <c r="EY11">
        <v>-2.7296499999999999</v>
      </c>
      <c r="EZ11">
        <v>-2.7296499999999999</v>
      </c>
      <c r="FA11">
        <v>-2.7296499999999999</v>
      </c>
      <c r="FB11">
        <v>-2.7296499999999999</v>
      </c>
      <c r="FC11">
        <v>-2.7296499999999999</v>
      </c>
      <c r="FD11">
        <v>-2.6676129999999998</v>
      </c>
      <c r="FE11">
        <v>-2.6676129999999998</v>
      </c>
      <c r="FF11">
        <v>-2.6676129999999998</v>
      </c>
      <c r="FG11">
        <v>-2.7296499999999999</v>
      </c>
      <c r="FH11">
        <v>-2.6676129999999998</v>
      </c>
      <c r="FI11">
        <v>-2.6676129999999998</v>
      </c>
      <c r="FJ11">
        <v>-2.6676129999999998</v>
      </c>
      <c r="FK11">
        <v>-2.605575</v>
      </c>
      <c r="FL11">
        <v>-2.6676129999999998</v>
      </c>
      <c r="FM11">
        <v>-2.605575</v>
      </c>
      <c r="FN11">
        <v>-2.605575</v>
      </c>
      <c r="FO11">
        <v>-2.605575</v>
      </c>
      <c r="FP11">
        <v>-2.6676129999999998</v>
      </c>
      <c r="FQ11">
        <v>-2.605575</v>
      </c>
      <c r="FR11">
        <v>-2.605575</v>
      </c>
      <c r="FS11">
        <v>-2.605575</v>
      </c>
      <c r="FT11">
        <v>-2.7296499999999999</v>
      </c>
      <c r="FU11">
        <v>-2.605575</v>
      </c>
      <c r="FV11">
        <v>-2.5435379999999999</v>
      </c>
      <c r="FW11">
        <v>-2.5435379999999999</v>
      </c>
      <c r="FX11">
        <v>-2.5435379999999999</v>
      </c>
      <c r="FY11">
        <v>-2.5435379999999999</v>
      </c>
      <c r="FZ11">
        <v>-2.4815</v>
      </c>
      <c r="GA11">
        <v>-2.4815</v>
      </c>
      <c r="GB11">
        <v>-2.5435379999999999</v>
      </c>
      <c r="GC11">
        <v>-2.5435379999999999</v>
      </c>
      <c r="GD11">
        <v>-2.5435379999999999</v>
      </c>
      <c r="GE11">
        <v>-2.4815</v>
      </c>
      <c r="GF11">
        <v>-2.4194629999999999</v>
      </c>
      <c r="GG11">
        <v>-2.4815</v>
      </c>
      <c r="GH11">
        <v>-2.4194629999999999</v>
      </c>
      <c r="GI11">
        <v>-2.4815</v>
      </c>
      <c r="GJ11">
        <v>-2.4194629999999999</v>
      </c>
      <c r="GK11">
        <v>-2.4815</v>
      </c>
      <c r="GL11">
        <v>-2.4815</v>
      </c>
      <c r="GM11">
        <v>-2.4815</v>
      </c>
      <c r="GN11">
        <v>-2.4815</v>
      </c>
      <c r="GO11">
        <v>-2.4815</v>
      </c>
      <c r="GP11">
        <v>-2.4815</v>
      </c>
      <c r="GQ11">
        <v>-2.5435379999999999</v>
      </c>
      <c r="GR11">
        <v>-2.4815</v>
      </c>
      <c r="GS11">
        <v>-2.4815</v>
      </c>
      <c r="GT11">
        <v>-2.5435379999999999</v>
      </c>
      <c r="GU11">
        <v>-2.5435379999999999</v>
      </c>
      <c r="GV11">
        <v>-2.5435379999999999</v>
      </c>
      <c r="GW11">
        <v>-2.4815</v>
      </c>
      <c r="GX11">
        <v>-2.4815</v>
      </c>
      <c r="GY11">
        <v>-2.4815</v>
      </c>
      <c r="GZ11">
        <v>-2.4194629999999999</v>
      </c>
      <c r="HA11">
        <v>-2.5435379999999999</v>
      </c>
      <c r="HB11">
        <v>-2.4815</v>
      </c>
      <c r="HC11">
        <v>-2.4815</v>
      </c>
      <c r="HD11">
        <v>-2.4815</v>
      </c>
      <c r="HE11">
        <v>-2.4194629999999999</v>
      </c>
      <c r="HF11">
        <v>-2.4815</v>
      </c>
      <c r="HG11">
        <v>-2.4815</v>
      </c>
      <c r="HH11">
        <v>-2.4815</v>
      </c>
      <c r="HI11">
        <v>-2.4815</v>
      </c>
      <c r="HJ11">
        <v>-2.5435379999999999</v>
      </c>
      <c r="HK11">
        <v>-2.4815</v>
      </c>
      <c r="HL11">
        <v>-2.5435379999999999</v>
      </c>
      <c r="HM11">
        <v>-2.5435379999999999</v>
      </c>
      <c r="HN11">
        <v>-2.4815</v>
      </c>
      <c r="HO11">
        <v>-2.4815</v>
      </c>
      <c r="HP11">
        <v>-2.5435379999999999</v>
      </c>
      <c r="HQ11">
        <v>-2.5435379999999999</v>
      </c>
      <c r="HR11">
        <v>-2.5435379999999999</v>
      </c>
      <c r="HS11">
        <v>-2.5435379999999999</v>
      </c>
      <c r="HT11">
        <v>-2.5435379999999999</v>
      </c>
      <c r="HU11">
        <v>-2.605575</v>
      </c>
      <c r="HV11">
        <v>-2.605575</v>
      </c>
      <c r="HW11">
        <v>-2.6676129999999998</v>
      </c>
      <c r="HX11">
        <v>-2.605575</v>
      </c>
      <c r="HY11">
        <v>-2.605575</v>
      </c>
      <c r="HZ11">
        <v>-2.6676129999999998</v>
      </c>
      <c r="IA11">
        <v>-2.6676129999999998</v>
      </c>
      <c r="IB11">
        <v>-2.6676129999999998</v>
      </c>
      <c r="IC11">
        <v>-2.7296499999999999</v>
      </c>
      <c r="ID11">
        <v>-2.7296499999999999</v>
      </c>
      <c r="IE11">
        <v>-2.6676129999999998</v>
      </c>
      <c r="IF11">
        <v>-2.6676129999999998</v>
      </c>
      <c r="IG11">
        <v>-2.7916880000000002</v>
      </c>
      <c r="IH11">
        <v>-2.7296499999999999</v>
      </c>
      <c r="II11">
        <v>-2.7296499999999999</v>
      </c>
      <c r="IJ11">
        <v>-2.7296499999999999</v>
      </c>
      <c r="IK11">
        <v>-2.7296499999999999</v>
      </c>
      <c r="IL11">
        <v>-2.7296499999999999</v>
      </c>
      <c r="IM11">
        <v>-2.7296499999999999</v>
      </c>
      <c r="IN11">
        <v>-2.7296499999999999</v>
      </c>
      <c r="IO11">
        <v>-2.7296499999999999</v>
      </c>
      <c r="IP11">
        <v>-2.7296499999999999</v>
      </c>
      <c r="IQ11">
        <v>-2.7916880000000002</v>
      </c>
      <c r="IR11">
        <v>-2.7296499999999999</v>
      </c>
      <c r="IS11">
        <v>-2.7916880000000002</v>
      </c>
      <c r="IT11">
        <v>-2.7296499999999999</v>
      </c>
      <c r="IU11">
        <v>-2.7296499999999999</v>
      </c>
      <c r="IV11">
        <v>-2.7296499999999999</v>
      </c>
      <c r="IW11">
        <v>-2.7916880000000002</v>
      </c>
      <c r="IX11">
        <v>-2.7296499999999999</v>
      </c>
      <c r="IY11">
        <v>-2.7916880000000002</v>
      </c>
      <c r="IZ11">
        <v>-2.7296499999999999</v>
      </c>
      <c r="JA11">
        <v>-2.7296499999999999</v>
      </c>
      <c r="JB11">
        <v>-2.7296499999999999</v>
      </c>
      <c r="JC11">
        <v>-2.7296499999999999</v>
      </c>
      <c r="JD11">
        <v>-2.7296499999999999</v>
      </c>
      <c r="JE11">
        <v>-2.7296499999999999</v>
      </c>
      <c r="JF11">
        <v>-2.7296499999999999</v>
      </c>
      <c r="JG11">
        <v>-2.6676129999999998</v>
      </c>
      <c r="JH11">
        <v>-2.6676129999999998</v>
      </c>
      <c r="JI11">
        <v>-2.6676129999999998</v>
      </c>
      <c r="JJ11">
        <v>-2.6676129999999998</v>
      </c>
      <c r="JK11">
        <v>-2.6676129999999998</v>
      </c>
      <c r="JL11">
        <v>-2.7296499999999999</v>
      </c>
      <c r="JM11">
        <v>-2.6676129999999998</v>
      </c>
      <c r="JN11">
        <v>-2.7296499999999999</v>
      </c>
      <c r="JO11">
        <v>-2.6676129999999998</v>
      </c>
      <c r="JP11">
        <v>-2.7296499999999999</v>
      </c>
      <c r="JQ11">
        <v>-2.6676129999999998</v>
      </c>
      <c r="JR11">
        <v>-2.6676129999999998</v>
      </c>
      <c r="JS11">
        <v>-2.6676129999999998</v>
      </c>
      <c r="JT11">
        <v>-2.7296499999999999</v>
      </c>
      <c r="JU11">
        <v>-2.7296499999999999</v>
      </c>
      <c r="JV11">
        <v>-2.7296499999999999</v>
      </c>
      <c r="JW11">
        <v>-2.7296499999999999</v>
      </c>
      <c r="JX11">
        <v>-2.6676129999999998</v>
      </c>
      <c r="JY11">
        <v>-2.7296499999999999</v>
      </c>
      <c r="JZ11">
        <v>-2.7296499999999999</v>
      </c>
      <c r="KA11">
        <v>-2.6676129999999998</v>
      </c>
      <c r="KB11">
        <v>-2.7296499999999999</v>
      </c>
      <c r="KC11">
        <v>-2.6676129999999998</v>
      </c>
      <c r="KD11">
        <v>-2.6676129999999998</v>
      </c>
      <c r="KE11">
        <v>-2.6676129999999998</v>
      </c>
      <c r="KF11">
        <v>-2.6676129999999998</v>
      </c>
      <c r="KG11">
        <v>-2.6676129999999998</v>
      </c>
      <c r="KH11">
        <v>-2.6676129999999998</v>
      </c>
      <c r="KI11">
        <v>-2.7296499999999999</v>
      </c>
      <c r="KJ11">
        <v>-2.6676129999999998</v>
      </c>
      <c r="KK11">
        <v>-2.6676129999999998</v>
      </c>
      <c r="KL11">
        <v>-2.7296499999999999</v>
      </c>
      <c r="KM11">
        <v>-2.7296499999999999</v>
      </c>
      <c r="KN11">
        <v>-2.7296499999999999</v>
      </c>
      <c r="KO11">
        <v>-2.7296499999999999</v>
      </c>
      <c r="KP11">
        <v>-2.7296499999999999</v>
      </c>
      <c r="KQ11">
        <v>-2.7296499999999999</v>
      </c>
      <c r="KR11">
        <v>-2.7296499999999999</v>
      </c>
      <c r="KS11">
        <v>-2.7296499999999999</v>
      </c>
      <c r="KT11">
        <v>-2.7916880000000002</v>
      </c>
      <c r="KU11">
        <v>-2.7916880000000002</v>
      </c>
      <c r="KV11">
        <v>-2.7296499999999999</v>
      </c>
      <c r="KW11">
        <v>-2.8537249999999998</v>
      </c>
      <c r="KX11">
        <v>-2.7916880000000002</v>
      </c>
      <c r="KY11">
        <v>-2.7916880000000002</v>
      </c>
      <c r="KZ11">
        <v>-2.7916880000000002</v>
      </c>
      <c r="LA11">
        <v>-2.8537249999999998</v>
      </c>
      <c r="LB11">
        <v>-2.7916880000000002</v>
      </c>
      <c r="LC11">
        <v>-2.8537249999999998</v>
      </c>
      <c r="LD11">
        <v>-2.7916880000000002</v>
      </c>
      <c r="LE11">
        <v>-2.8537249999999998</v>
      </c>
      <c r="LF11">
        <v>-2.9157630000000001</v>
      </c>
      <c r="LG11">
        <v>-2.9157630000000001</v>
      </c>
      <c r="LH11">
        <v>-2.8537249999999998</v>
      </c>
      <c r="LI11">
        <v>-2.8537249999999998</v>
      </c>
      <c r="LJ11">
        <v>-2.9157630000000001</v>
      </c>
      <c r="LK11">
        <v>-2.9157630000000001</v>
      </c>
      <c r="LL11">
        <v>-2.9157630000000001</v>
      </c>
      <c r="LM11">
        <v>-2.9157630000000001</v>
      </c>
      <c r="LN11">
        <v>-2.9157630000000001</v>
      </c>
      <c r="LO11">
        <v>-3.163913</v>
      </c>
      <c r="LP11">
        <v>-2.9157630000000001</v>
      </c>
      <c r="LQ11">
        <v>-2.9777999999999998</v>
      </c>
      <c r="LR11">
        <v>-3.039838</v>
      </c>
      <c r="LS11">
        <v>-3.039838</v>
      </c>
      <c r="LT11">
        <v>-3.039838</v>
      </c>
      <c r="LU11">
        <v>-3.039838</v>
      </c>
      <c r="LV11">
        <v>-3.039838</v>
      </c>
      <c r="LW11">
        <v>-3.1018750000000002</v>
      </c>
      <c r="LX11">
        <v>-3.1018750000000002</v>
      </c>
      <c r="LY11">
        <v>-3.2259500000000001</v>
      </c>
      <c r="LZ11">
        <v>-3.163913</v>
      </c>
      <c r="MA11">
        <v>-3.163913</v>
      </c>
      <c r="MB11">
        <v>-3.2259500000000001</v>
      </c>
      <c r="MC11">
        <v>-3.163913</v>
      </c>
      <c r="MD11">
        <v>-3.163913</v>
      </c>
      <c r="ME11">
        <v>-3.2259500000000001</v>
      </c>
      <c r="MF11">
        <v>-3.2259500000000001</v>
      </c>
      <c r="MG11">
        <v>-3.2879879999999999</v>
      </c>
      <c r="MH11">
        <v>-3.2879879999999999</v>
      </c>
      <c r="MI11">
        <v>-3.2879879999999999</v>
      </c>
      <c r="MJ11">
        <v>-3.4120629999999998</v>
      </c>
      <c r="MK11">
        <v>-3.5361379999999998</v>
      </c>
      <c r="ML11">
        <v>-3.4120629999999998</v>
      </c>
      <c r="MM11">
        <v>-3.5361379999999998</v>
      </c>
      <c r="MN11">
        <v>-3.4741</v>
      </c>
      <c r="MO11">
        <v>-3.5361379999999998</v>
      </c>
      <c r="MP11">
        <v>-3.5361379999999998</v>
      </c>
      <c r="MQ11">
        <v>-3.5981749999999999</v>
      </c>
      <c r="MR11">
        <v>-3.6602130000000002</v>
      </c>
      <c r="MS11">
        <v>-3.6602130000000002</v>
      </c>
      <c r="MT11">
        <v>-3.7222499999999998</v>
      </c>
      <c r="MU11">
        <v>-3.8463250000000002</v>
      </c>
      <c r="MV11">
        <v>-3.7842880000000001</v>
      </c>
      <c r="MW11">
        <v>-3.8463250000000002</v>
      </c>
      <c r="MX11">
        <v>-3.908363</v>
      </c>
      <c r="MY11">
        <v>-4.032438</v>
      </c>
      <c r="MZ11">
        <v>-4.032438</v>
      </c>
      <c r="NA11">
        <v>-4.0944750000000001</v>
      </c>
      <c r="NB11">
        <v>-4.0944750000000001</v>
      </c>
      <c r="NC11">
        <v>-4.1565130000000003</v>
      </c>
      <c r="ND11">
        <v>-4.2805879999999998</v>
      </c>
      <c r="NE11">
        <v>-4.2805879999999998</v>
      </c>
      <c r="NF11">
        <v>-4.4046630000000002</v>
      </c>
      <c r="NG11">
        <v>-4.4046630000000002</v>
      </c>
      <c r="NH11">
        <v>-4.4667000000000003</v>
      </c>
      <c r="NI11">
        <v>-4.4667000000000003</v>
      </c>
      <c r="NJ11">
        <v>-4.5907749999999998</v>
      </c>
      <c r="NK11">
        <v>-4.5907749999999998</v>
      </c>
      <c r="NL11">
        <v>-4.7148500000000002</v>
      </c>
      <c r="NM11">
        <v>-4.7768879999999996</v>
      </c>
      <c r="NN11">
        <v>-4.8389249999999997</v>
      </c>
      <c r="NO11">
        <v>-4.8389249999999997</v>
      </c>
      <c r="NP11">
        <v>-5.0250380000000003</v>
      </c>
      <c r="NQ11">
        <v>-5.0250380000000003</v>
      </c>
      <c r="NR11">
        <v>-5.1491129999999998</v>
      </c>
      <c r="NS11">
        <v>-5.1491129999999998</v>
      </c>
      <c r="NT11">
        <v>-5.2731880000000002</v>
      </c>
      <c r="NU11">
        <v>-5.3352250000000003</v>
      </c>
      <c r="NV11">
        <v>-5.5213380000000001</v>
      </c>
      <c r="NW11">
        <v>-5.5833750000000002</v>
      </c>
      <c r="NX11">
        <v>-5.7074499999999997</v>
      </c>
      <c r="NY11">
        <v>-5.7694879999999999</v>
      </c>
      <c r="NZ11">
        <v>-5.8315250000000001</v>
      </c>
      <c r="OA11">
        <v>-5.9555999999999996</v>
      </c>
      <c r="OB11">
        <v>-6.0176379999999998</v>
      </c>
      <c r="OC11">
        <v>-6.2037500000000003</v>
      </c>
      <c r="OD11">
        <v>-6.2657879999999997</v>
      </c>
      <c r="OE11">
        <v>-6.3898630000000001</v>
      </c>
      <c r="OF11">
        <v>-6.5139379999999996</v>
      </c>
      <c r="OG11">
        <v>-6.6380129999999999</v>
      </c>
      <c r="OH11">
        <v>-6.7000500000000001</v>
      </c>
      <c r="OI11">
        <v>-6.8241250000000004</v>
      </c>
      <c r="OJ11">
        <v>-6.9481999999999999</v>
      </c>
      <c r="OK11">
        <v>-7.0722750000000003</v>
      </c>
      <c r="OL11">
        <v>-7.1963499999999998</v>
      </c>
      <c r="OM11">
        <v>-7.3824630000000004</v>
      </c>
      <c r="ON11">
        <v>-7.5065379999999999</v>
      </c>
      <c r="OO11">
        <v>-7.6926500000000004</v>
      </c>
      <c r="OP11">
        <v>-7.8167249999999999</v>
      </c>
      <c r="OQ11">
        <v>-8.0028380000000006</v>
      </c>
      <c r="OR11">
        <v>-8.1269130000000001</v>
      </c>
      <c r="OS11">
        <v>-8.2509879999999995</v>
      </c>
      <c r="OT11">
        <v>-8.3130249999999997</v>
      </c>
      <c r="OU11">
        <v>-8.5611750000000004</v>
      </c>
      <c r="OV11">
        <v>-8.6852499999999999</v>
      </c>
      <c r="OW11">
        <v>-8.8093249999999994</v>
      </c>
      <c r="OX11">
        <v>-8.9334000000000007</v>
      </c>
      <c r="OY11">
        <v>-9.1195129999999995</v>
      </c>
      <c r="OZ11">
        <v>-9.2435880000000008</v>
      </c>
      <c r="PA11">
        <v>-9.3676630000000003</v>
      </c>
      <c r="PB11">
        <v>-9.5537749999999999</v>
      </c>
      <c r="PC11">
        <v>-9.7398880000000005</v>
      </c>
      <c r="PD11">
        <v>-9.9260000000000002</v>
      </c>
      <c r="PE11">
        <v>-10.050075</v>
      </c>
      <c r="PF11">
        <v>-10.236188</v>
      </c>
      <c r="PG11">
        <v>-10.360263</v>
      </c>
      <c r="PH11">
        <v>-10.546374999999999</v>
      </c>
      <c r="PI11">
        <v>-10.732488</v>
      </c>
      <c r="PJ11">
        <v>-10.9186</v>
      </c>
      <c r="PK11">
        <v>-11.104713</v>
      </c>
      <c r="PL11">
        <v>-11.290825</v>
      </c>
      <c r="PM11">
        <v>-11.476938000000001</v>
      </c>
      <c r="PN11">
        <v>-11.725088</v>
      </c>
      <c r="PO11">
        <v>-11.849163000000001</v>
      </c>
      <c r="PP11">
        <v>-12.035275</v>
      </c>
      <c r="PQ11">
        <v>-12.221387999999999</v>
      </c>
      <c r="PR11">
        <v>-12.469538</v>
      </c>
      <c r="PS11">
        <v>-12.717688000000001</v>
      </c>
      <c r="PT11">
        <v>-12.9038</v>
      </c>
      <c r="PU11">
        <v>-13.089912999999999</v>
      </c>
      <c r="PV11">
        <v>-13.338063</v>
      </c>
      <c r="PW11">
        <v>-13.524175</v>
      </c>
      <c r="PX11">
        <v>-13.772325</v>
      </c>
      <c r="PY11">
        <v>-13.958437999999999</v>
      </c>
      <c r="PZ11">
        <v>-14.268625</v>
      </c>
      <c r="QA11">
        <v>-14.3927</v>
      </c>
      <c r="QB11">
        <v>-14.702888</v>
      </c>
      <c r="QC11">
        <v>-14.951038</v>
      </c>
      <c r="QD11">
        <v>-15.199187999999999</v>
      </c>
      <c r="QE11">
        <v>-15.385300000000001</v>
      </c>
      <c r="QF11">
        <v>-15.63345</v>
      </c>
      <c r="QG11">
        <v>-15.819563</v>
      </c>
      <c r="QH11">
        <v>-16.129750000000001</v>
      </c>
      <c r="QI11">
        <v>-16.315863</v>
      </c>
      <c r="QJ11">
        <v>-16.501975000000002</v>
      </c>
      <c r="QK11">
        <v>-16.750125000000001</v>
      </c>
      <c r="QL11">
        <v>-16.936237999999999</v>
      </c>
      <c r="QM11">
        <v>-17.184387999999998</v>
      </c>
      <c r="QN11">
        <v>-17.432538000000001</v>
      </c>
      <c r="QO11">
        <v>-17.680688</v>
      </c>
      <c r="QP11">
        <v>-17.804763000000001</v>
      </c>
      <c r="QQ11">
        <v>-18.052913</v>
      </c>
      <c r="QR11">
        <v>-18.239025000000002</v>
      </c>
      <c r="QS11">
        <v>-18.363099999999999</v>
      </c>
      <c r="QT11">
        <v>-18.549213000000002</v>
      </c>
      <c r="QU11">
        <v>-18.797363000000001</v>
      </c>
      <c r="QV11">
        <v>-18.859400000000001</v>
      </c>
      <c r="QW11">
        <v>-19.045513</v>
      </c>
      <c r="QX11">
        <v>-19.169588000000001</v>
      </c>
      <c r="QY11">
        <v>-19.293662999999999</v>
      </c>
      <c r="QZ11">
        <v>-19.417738</v>
      </c>
      <c r="RA11">
        <v>-19.541813000000001</v>
      </c>
      <c r="RB11">
        <v>-19.603850000000001</v>
      </c>
      <c r="RC11">
        <v>-19.727924999999999</v>
      </c>
      <c r="RD11">
        <v>-19.789963</v>
      </c>
      <c r="RE11">
        <v>-19.789963</v>
      </c>
      <c r="RF11">
        <v>-19.914038000000001</v>
      </c>
      <c r="RG11">
        <v>-20.038112999999999</v>
      </c>
      <c r="RH11">
        <v>-19.976075000000002</v>
      </c>
      <c r="RI11">
        <v>-20.038112999999999</v>
      </c>
      <c r="RJ11">
        <v>-20.038112999999999</v>
      </c>
      <c r="RK11">
        <v>-20.038112999999999</v>
      </c>
      <c r="RL11">
        <v>-20.038112999999999</v>
      </c>
      <c r="RM11">
        <v>-19.852</v>
      </c>
      <c r="RN11">
        <v>-19.914038000000001</v>
      </c>
      <c r="RO11">
        <v>-19.914038000000001</v>
      </c>
      <c r="RP11">
        <v>-19.852</v>
      </c>
      <c r="RQ11">
        <v>-19.727924999999999</v>
      </c>
      <c r="RR11">
        <v>-19.665887999999999</v>
      </c>
      <c r="RS11">
        <v>-19.541813000000001</v>
      </c>
      <c r="RT11">
        <v>-19.479775</v>
      </c>
      <c r="RU11">
        <v>-19.355699999999999</v>
      </c>
      <c r="RV11">
        <v>-19.231625000000001</v>
      </c>
      <c r="RW11">
        <v>-19.045513</v>
      </c>
      <c r="RX11">
        <v>-18.921437999999998</v>
      </c>
      <c r="RY11">
        <v>-18.673287999999999</v>
      </c>
      <c r="RZ11">
        <v>-18.549213000000002</v>
      </c>
      <c r="SA11">
        <v>-18.301062999999999</v>
      </c>
      <c r="SB11">
        <v>-18.11495</v>
      </c>
      <c r="SC11">
        <v>-17.928837999999999</v>
      </c>
      <c r="SD11">
        <v>-17.742725</v>
      </c>
      <c r="SE11">
        <v>-17.494575000000001</v>
      </c>
      <c r="SF11">
        <v>-17.184387999999998</v>
      </c>
      <c r="SG11">
        <v>-16.998275</v>
      </c>
      <c r="SH11">
        <v>-16.812163000000002</v>
      </c>
      <c r="SI11">
        <v>-16.564012999999999</v>
      </c>
      <c r="SJ11">
        <v>-16.315863</v>
      </c>
      <c r="SK11">
        <v>2.7296499999999999</v>
      </c>
      <c r="SL11">
        <v>2.8537249999999998</v>
      </c>
      <c r="SM11">
        <v>2.8537249999999998</v>
      </c>
      <c r="SN11">
        <v>2.8537249999999998</v>
      </c>
      <c r="SO11">
        <v>2.8537249999999998</v>
      </c>
      <c r="SP11">
        <v>2.7916880000000002</v>
      </c>
      <c r="SQ11">
        <v>2.8537249999999998</v>
      </c>
      <c r="SR11">
        <v>2.7916880000000002</v>
      </c>
      <c r="SS11">
        <v>2.8537249999999998</v>
      </c>
      <c r="ST11">
        <v>2.8537249999999998</v>
      </c>
      <c r="SU11">
        <v>2.7916880000000002</v>
      </c>
      <c r="SV11">
        <v>2.8537249999999998</v>
      </c>
      <c r="SW11">
        <v>2.7916880000000002</v>
      </c>
      <c r="SX11">
        <v>2.8537249999999998</v>
      </c>
      <c r="SY11">
        <v>2.8537249999999998</v>
      </c>
      <c r="SZ11">
        <v>2.8537249999999998</v>
      </c>
      <c r="TA11">
        <v>2.8537249999999998</v>
      </c>
      <c r="TB11">
        <v>2.8537249999999998</v>
      </c>
      <c r="TC11">
        <v>2.8537249999999998</v>
      </c>
      <c r="TD11">
        <v>2.8537249999999998</v>
      </c>
      <c r="TE11">
        <v>2.9157630000000001</v>
      </c>
      <c r="TF11">
        <v>2.8537249999999998</v>
      </c>
      <c r="TG11">
        <v>2.8537249999999998</v>
      </c>
      <c r="TH11">
        <v>2.9157630000000001</v>
      </c>
      <c r="TI11">
        <v>2.9157630000000001</v>
      </c>
      <c r="TJ11">
        <v>2.8537249999999998</v>
      </c>
      <c r="TK11">
        <v>2.7916880000000002</v>
      </c>
      <c r="TL11">
        <v>2.8537249999999998</v>
      </c>
      <c r="TM11">
        <v>2.8537249999999998</v>
      </c>
      <c r="TN11">
        <v>2.8537249999999998</v>
      </c>
      <c r="TO11">
        <v>2.8537249999999998</v>
      </c>
      <c r="TP11">
        <v>2.8537249999999998</v>
      </c>
      <c r="TQ11">
        <v>2.8537249999999998</v>
      </c>
      <c r="TR11">
        <v>2.8537249999999998</v>
      </c>
      <c r="TS11">
        <v>2.8537249999999998</v>
      </c>
      <c r="TT11">
        <v>2.8537249999999998</v>
      </c>
      <c r="TU11">
        <v>2.7916880000000002</v>
      </c>
      <c r="TV11">
        <v>2.8537249999999998</v>
      </c>
      <c r="TW11">
        <v>2.8537249999999998</v>
      </c>
      <c r="TX11">
        <v>2.8537249999999998</v>
      </c>
      <c r="TY11">
        <v>2.8537249999999998</v>
      </c>
      <c r="TZ11">
        <v>2.7916880000000002</v>
      </c>
      <c r="UA11">
        <v>2.7916880000000002</v>
      </c>
      <c r="UB11">
        <v>2.7916880000000002</v>
      </c>
      <c r="UC11">
        <v>2.7916880000000002</v>
      </c>
      <c r="UD11">
        <v>2.7916880000000002</v>
      </c>
      <c r="UE11">
        <v>2.7916880000000002</v>
      </c>
      <c r="UF11">
        <v>2.7916880000000002</v>
      </c>
      <c r="UG11">
        <v>2.7296499999999999</v>
      </c>
      <c r="UH11">
        <v>2.6676129999999998</v>
      </c>
      <c r="UI11">
        <v>2.6676129999999998</v>
      </c>
      <c r="UJ11">
        <v>2.6676129999999998</v>
      </c>
      <c r="UK11">
        <v>2.7296499999999999</v>
      </c>
      <c r="UL11">
        <v>2.6676129999999998</v>
      </c>
      <c r="UM11">
        <v>2.6676129999999998</v>
      </c>
      <c r="UN11">
        <v>2.605575</v>
      </c>
      <c r="UO11">
        <v>2.605575</v>
      </c>
      <c r="UP11">
        <v>2.605575</v>
      </c>
      <c r="UQ11">
        <v>2.5435379999999999</v>
      </c>
      <c r="UR11">
        <v>2.5435379999999999</v>
      </c>
      <c r="US11">
        <v>2.5435379999999999</v>
      </c>
      <c r="UT11">
        <v>2.5435379999999999</v>
      </c>
      <c r="UU11">
        <v>2.4815</v>
      </c>
      <c r="UV11">
        <v>2.4815</v>
      </c>
      <c r="UW11">
        <v>2.4194629999999999</v>
      </c>
      <c r="UX11">
        <v>2.4194629999999999</v>
      </c>
      <c r="UY11">
        <v>2.4194629999999999</v>
      </c>
      <c r="UZ11">
        <v>2.3574250000000001</v>
      </c>
      <c r="VA11">
        <v>2.295388</v>
      </c>
      <c r="VB11">
        <v>2.295388</v>
      </c>
      <c r="VC11">
        <v>2.295388</v>
      </c>
      <c r="VD11">
        <v>2.2333500000000002</v>
      </c>
      <c r="VE11">
        <v>2.295388</v>
      </c>
      <c r="VF11">
        <v>2.295388</v>
      </c>
      <c r="VG11">
        <v>2.295388</v>
      </c>
      <c r="VH11">
        <v>2.2333500000000002</v>
      </c>
      <c r="VI11">
        <v>2.2333500000000002</v>
      </c>
      <c r="VJ11">
        <v>2.171313</v>
      </c>
      <c r="VK11">
        <v>2.171313</v>
      </c>
      <c r="VL11">
        <v>2.171313</v>
      </c>
      <c r="VM11">
        <v>2.171313</v>
      </c>
      <c r="VN11">
        <v>2.1092749999999998</v>
      </c>
      <c r="VO11">
        <v>2.1092749999999998</v>
      </c>
      <c r="VP11">
        <v>2.1092749999999998</v>
      </c>
      <c r="VQ11">
        <v>2.1092749999999998</v>
      </c>
      <c r="VR11">
        <v>2.1092749999999998</v>
      </c>
      <c r="VS11">
        <v>2.0472380000000001</v>
      </c>
      <c r="VT11">
        <v>1.9852000000000001</v>
      </c>
      <c r="VU11">
        <v>2.0472380000000001</v>
      </c>
      <c r="VV11">
        <v>2.0472380000000001</v>
      </c>
      <c r="VW11">
        <v>1.9852000000000001</v>
      </c>
      <c r="VX11">
        <v>1.9852000000000001</v>
      </c>
      <c r="VY11">
        <v>2.0472380000000001</v>
      </c>
      <c r="VZ11">
        <v>1.9852000000000001</v>
      </c>
      <c r="WA11">
        <v>1.9852000000000001</v>
      </c>
      <c r="WB11">
        <v>1.923163</v>
      </c>
      <c r="WC11">
        <v>1.9852000000000001</v>
      </c>
      <c r="WD11">
        <v>1.9852000000000001</v>
      </c>
      <c r="WE11">
        <v>1.923163</v>
      </c>
      <c r="WF11">
        <v>1.9852000000000001</v>
      </c>
      <c r="WG11">
        <v>1.9852000000000001</v>
      </c>
      <c r="WH11">
        <v>1.9852000000000001</v>
      </c>
      <c r="WI11">
        <v>1.9852000000000001</v>
      </c>
      <c r="WJ11">
        <v>1.923163</v>
      </c>
      <c r="WK11">
        <v>1.9852000000000001</v>
      </c>
      <c r="WL11">
        <v>1.9852000000000001</v>
      </c>
      <c r="WM11">
        <v>1.923163</v>
      </c>
      <c r="WN11">
        <v>1.9852000000000001</v>
      </c>
      <c r="WO11">
        <v>1.923163</v>
      </c>
      <c r="WP11">
        <v>1.8611249999999999</v>
      </c>
      <c r="WQ11">
        <v>1.923163</v>
      </c>
      <c r="WR11">
        <v>1.923163</v>
      </c>
      <c r="WS11">
        <v>1.923163</v>
      </c>
      <c r="WT11">
        <v>1.923163</v>
      </c>
      <c r="WU11">
        <v>1.8611249999999999</v>
      </c>
      <c r="WV11">
        <v>1.8611249999999999</v>
      </c>
      <c r="WW11">
        <v>1.8611249999999999</v>
      </c>
      <c r="WX11">
        <v>1.8611249999999999</v>
      </c>
      <c r="WY11">
        <v>1.8611249999999999</v>
      </c>
      <c r="WZ11">
        <v>1.8611249999999999</v>
      </c>
      <c r="XA11">
        <v>1.799088</v>
      </c>
      <c r="XB11">
        <v>1.923163</v>
      </c>
      <c r="XC11">
        <v>1.8611249999999999</v>
      </c>
      <c r="XD11">
        <v>1.8611249999999999</v>
      </c>
      <c r="XE11">
        <v>1.923163</v>
      </c>
      <c r="XF11">
        <v>1.8611249999999999</v>
      </c>
      <c r="XG11">
        <v>1.923163</v>
      </c>
      <c r="XH11">
        <v>1.8611249999999999</v>
      </c>
      <c r="XI11">
        <v>1.923163</v>
      </c>
      <c r="XJ11">
        <v>1.8611249999999999</v>
      </c>
      <c r="XK11">
        <v>1.8611249999999999</v>
      </c>
      <c r="XL11">
        <v>1.8611249999999999</v>
      </c>
      <c r="XM11">
        <v>1.923163</v>
      </c>
      <c r="XN11">
        <v>1.8611249999999999</v>
      </c>
      <c r="XO11">
        <v>1.923163</v>
      </c>
      <c r="XP11">
        <v>1.8611249999999999</v>
      </c>
      <c r="XQ11">
        <v>1.8611249999999999</v>
      </c>
      <c r="XR11">
        <v>1.8611249999999999</v>
      </c>
      <c r="XS11">
        <v>1.923163</v>
      </c>
      <c r="XT11">
        <v>1.8611249999999999</v>
      </c>
      <c r="XU11">
        <v>1.799088</v>
      </c>
      <c r="XV11">
        <v>1.8611249999999999</v>
      </c>
      <c r="XW11">
        <v>1.923163</v>
      </c>
      <c r="XX11">
        <v>1.923163</v>
      </c>
      <c r="XY11">
        <v>1.8611249999999999</v>
      </c>
      <c r="XZ11">
        <v>1.8611249999999999</v>
      </c>
      <c r="YA11">
        <v>1.799088</v>
      </c>
      <c r="YB11">
        <v>1.8611249999999999</v>
      </c>
      <c r="YC11">
        <v>1.8611249999999999</v>
      </c>
      <c r="YD11">
        <v>1.8611249999999999</v>
      </c>
      <c r="YE11">
        <v>1.923163</v>
      </c>
      <c r="YF11">
        <v>1.8611249999999999</v>
      </c>
      <c r="YG11">
        <v>1.8611249999999999</v>
      </c>
      <c r="YH11">
        <v>1.923163</v>
      </c>
      <c r="YI11">
        <v>1.923163</v>
      </c>
      <c r="YJ11">
        <v>1.9852000000000001</v>
      </c>
      <c r="YK11">
        <v>1.9852000000000001</v>
      </c>
      <c r="YL11">
        <v>1.9852000000000001</v>
      </c>
      <c r="YM11">
        <v>1.9852000000000001</v>
      </c>
      <c r="YN11">
        <v>1.9852000000000001</v>
      </c>
      <c r="YO11">
        <v>1.9852000000000001</v>
      </c>
      <c r="YP11">
        <v>1.923163</v>
      </c>
      <c r="YQ11">
        <v>1.9852000000000001</v>
      </c>
      <c r="YR11">
        <v>2.0472380000000001</v>
      </c>
      <c r="YS11">
        <v>1.9852000000000001</v>
      </c>
      <c r="YT11">
        <v>1.9852000000000001</v>
      </c>
      <c r="YU11">
        <v>1.9852000000000001</v>
      </c>
      <c r="YV11">
        <v>2.0472380000000001</v>
      </c>
      <c r="YW11">
        <v>2.0472380000000001</v>
      </c>
      <c r="YX11">
        <v>2.0472380000000001</v>
      </c>
      <c r="YY11">
        <v>2.1092749999999998</v>
      </c>
      <c r="YZ11">
        <v>2.1092749999999998</v>
      </c>
      <c r="ZA11">
        <v>2.171313</v>
      </c>
      <c r="ZB11">
        <v>2.171313</v>
      </c>
      <c r="ZC11">
        <v>2.2333500000000002</v>
      </c>
      <c r="ZD11">
        <v>2.295388</v>
      </c>
      <c r="ZE11">
        <v>2.3574250000000001</v>
      </c>
      <c r="ZF11">
        <v>2.3574250000000001</v>
      </c>
      <c r="ZG11">
        <v>2.4194629999999999</v>
      </c>
      <c r="ZH11">
        <v>2.4194629999999999</v>
      </c>
      <c r="ZI11">
        <v>2.5435379999999999</v>
      </c>
      <c r="ZJ11">
        <v>2.605575</v>
      </c>
      <c r="ZK11">
        <v>2.7296499999999999</v>
      </c>
      <c r="ZL11">
        <v>2.7916880000000002</v>
      </c>
      <c r="ZM11">
        <v>2.9777999999999998</v>
      </c>
      <c r="ZN11">
        <v>3.039838</v>
      </c>
      <c r="ZO11">
        <v>3.2879879999999999</v>
      </c>
      <c r="ZP11">
        <v>3.4120629999999998</v>
      </c>
      <c r="ZQ11">
        <v>3.6602130000000002</v>
      </c>
      <c r="ZR11">
        <v>3.7222499999999998</v>
      </c>
      <c r="ZS11">
        <v>4.032438</v>
      </c>
      <c r="ZT11">
        <v>4.2185499999999996</v>
      </c>
      <c r="ZU11">
        <v>4.4667000000000003</v>
      </c>
      <c r="ZV11">
        <v>4.5287379999999997</v>
      </c>
      <c r="ZW11">
        <v>4.7148500000000002</v>
      </c>
      <c r="ZX11">
        <v>4.7148500000000002</v>
      </c>
      <c r="ZY11">
        <v>4.7148500000000002</v>
      </c>
      <c r="ZZ11">
        <v>4.6528130000000001</v>
      </c>
      <c r="AAA11">
        <v>4.4667000000000003</v>
      </c>
      <c r="AAB11">
        <v>4.2805879999999998</v>
      </c>
      <c r="AAC11">
        <v>4.032438</v>
      </c>
      <c r="AAD11">
        <v>3.7842880000000001</v>
      </c>
      <c r="AAE11">
        <v>3.5981749999999999</v>
      </c>
      <c r="AAF11">
        <v>3.2879879999999999</v>
      </c>
      <c r="AAG11">
        <v>3.039838</v>
      </c>
      <c r="AAH11">
        <v>2.9777999999999998</v>
      </c>
      <c r="AAI11">
        <v>2.7916880000000002</v>
      </c>
      <c r="AAJ11">
        <v>2.6676129999999998</v>
      </c>
      <c r="AAK11">
        <v>2.5435379999999999</v>
      </c>
      <c r="AAL11">
        <v>2.4815</v>
      </c>
      <c r="AAM11">
        <v>2.3574250000000001</v>
      </c>
      <c r="AAN11">
        <v>2.3574250000000001</v>
      </c>
      <c r="AAO11">
        <v>2.295388</v>
      </c>
      <c r="AAP11">
        <v>2.295388</v>
      </c>
      <c r="AAQ11">
        <v>2.295388</v>
      </c>
      <c r="AAR11">
        <v>2.2333500000000002</v>
      </c>
      <c r="AAS11">
        <v>2.2333500000000002</v>
      </c>
      <c r="AAT11">
        <v>2.171313</v>
      </c>
      <c r="AAU11">
        <v>2.171313</v>
      </c>
      <c r="AAV11">
        <v>2.171313</v>
      </c>
      <c r="AAW11">
        <v>2.171313</v>
      </c>
      <c r="AAX11">
        <v>2.171313</v>
      </c>
      <c r="AAY11">
        <v>2.171313</v>
      </c>
      <c r="AAZ11">
        <v>2.2333500000000002</v>
      </c>
      <c r="ABA11">
        <v>2.171313</v>
      </c>
      <c r="ABB11">
        <v>2.171313</v>
      </c>
      <c r="ABC11">
        <v>2.171313</v>
      </c>
      <c r="ABD11">
        <v>2.171313</v>
      </c>
      <c r="ABE11">
        <v>2.171313</v>
      </c>
      <c r="ABF11">
        <v>2.171313</v>
      </c>
      <c r="ABG11">
        <v>2.2333500000000002</v>
      </c>
      <c r="ABH11">
        <v>2.171313</v>
      </c>
      <c r="ABI11">
        <v>2.171313</v>
      </c>
      <c r="ABJ11">
        <v>2.171313</v>
      </c>
      <c r="ABK11">
        <v>2.1092749999999998</v>
      </c>
      <c r="ABL11">
        <v>2.171313</v>
      </c>
      <c r="ABM11">
        <v>2.2333500000000002</v>
      </c>
      <c r="ABN11">
        <v>2.171313</v>
      </c>
      <c r="ABO11">
        <v>2.2333500000000002</v>
      </c>
      <c r="ABP11">
        <v>2.2333500000000002</v>
      </c>
      <c r="ABQ11">
        <v>2.2333500000000002</v>
      </c>
      <c r="ABR11">
        <v>2.2333500000000002</v>
      </c>
      <c r="ABS11">
        <v>2.2333500000000002</v>
      </c>
      <c r="ABT11">
        <v>2.2333500000000002</v>
      </c>
      <c r="ABU11">
        <v>2.295388</v>
      </c>
      <c r="ABV11">
        <v>2.3574250000000001</v>
      </c>
      <c r="ABW11">
        <v>2.295388</v>
      </c>
      <c r="ABX11">
        <v>2.295388</v>
      </c>
      <c r="ABY11">
        <v>2.2333500000000002</v>
      </c>
      <c r="ABZ11">
        <v>2.295388</v>
      </c>
      <c r="ACA11">
        <v>2.3574250000000001</v>
      </c>
      <c r="ACB11">
        <v>2.3574250000000001</v>
      </c>
      <c r="ACC11">
        <v>2.295388</v>
      </c>
      <c r="ACD11">
        <v>2.3574250000000001</v>
      </c>
      <c r="ACE11">
        <v>2.4194629999999999</v>
      </c>
      <c r="ACF11">
        <v>2.4194629999999999</v>
      </c>
      <c r="ACG11">
        <v>2.3574250000000001</v>
      </c>
      <c r="ACH11">
        <v>2.4194629999999999</v>
      </c>
      <c r="ACI11">
        <v>2.4194629999999999</v>
      </c>
      <c r="ACJ11">
        <v>2.4194629999999999</v>
      </c>
      <c r="ACK11">
        <v>2.4194629999999999</v>
      </c>
      <c r="ACL11">
        <v>2.4815</v>
      </c>
      <c r="ACM11">
        <v>2.4194629999999999</v>
      </c>
      <c r="ACN11">
        <v>2.3574250000000001</v>
      </c>
      <c r="ACO11">
        <v>2.295388</v>
      </c>
      <c r="ACP11">
        <v>2.4194629999999999</v>
      </c>
      <c r="ACQ11">
        <v>2.295388</v>
      </c>
      <c r="ACR11">
        <v>2.295388</v>
      </c>
      <c r="ACS11">
        <v>2.295388</v>
      </c>
      <c r="ACT11">
        <v>2.295388</v>
      </c>
      <c r="ACU11">
        <v>2.2333500000000002</v>
      </c>
      <c r="ACV11">
        <v>2.171313</v>
      </c>
      <c r="ACW11">
        <v>2.2333500000000002</v>
      </c>
      <c r="ACX11">
        <v>2.2333500000000002</v>
      </c>
      <c r="ACY11">
        <v>2.171313</v>
      </c>
      <c r="ACZ11">
        <v>2.171313</v>
      </c>
      <c r="ADA11">
        <v>2.171313</v>
      </c>
      <c r="ADB11">
        <v>2.1092749999999998</v>
      </c>
      <c r="ADC11">
        <v>2.1092749999999998</v>
      </c>
      <c r="ADD11">
        <v>2.1092749999999998</v>
      </c>
      <c r="ADE11">
        <v>2.0472380000000001</v>
      </c>
      <c r="ADF11">
        <v>2.0472380000000001</v>
      </c>
      <c r="ADG11">
        <v>2.0472380000000001</v>
      </c>
      <c r="ADH11">
        <v>2.0472380000000001</v>
      </c>
      <c r="ADI11">
        <v>2.0472380000000001</v>
      </c>
      <c r="ADJ11">
        <v>1.9852000000000001</v>
      </c>
      <c r="ADK11">
        <v>1.9852000000000001</v>
      </c>
      <c r="ADL11">
        <v>1.9852000000000001</v>
      </c>
      <c r="ADM11">
        <v>1.9852000000000001</v>
      </c>
      <c r="ADN11">
        <v>1.9852000000000001</v>
      </c>
      <c r="ADO11">
        <v>1.923163</v>
      </c>
      <c r="ADP11">
        <v>1.923163</v>
      </c>
      <c r="ADQ11">
        <v>1.923163</v>
      </c>
      <c r="ADR11">
        <v>1.923163</v>
      </c>
      <c r="ADS11">
        <v>1.923163</v>
      </c>
      <c r="ADT11">
        <v>1.923163</v>
      </c>
      <c r="ADU11">
        <v>1.8611249999999999</v>
      </c>
      <c r="ADV11">
        <v>1.8611249999999999</v>
      </c>
      <c r="ADW11">
        <v>1.8611249999999999</v>
      </c>
      <c r="ADX11">
        <v>1.8611249999999999</v>
      </c>
      <c r="ADY11">
        <v>1.8611249999999999</v>
      </c>
      <c r="ADZ11">
        <v>1.8611249999999999</v>
      </c>
      <c r="AEA11">
        <v>1.799088</v>
      </c>
      <c r="AEB11">
        <v>1.8611249999999999</v>
      </c>
      <c r="AEC11">
        <v>1.8611249999999999</v>
      </c>
      <c r="AED11">
        <v>1.8611249999999999</v>
      </c>
      <c r="AEE11">
        <v>1.8611249999999999</v>
      </c>
      <c r="AEF11">
        <v>1.8611249999999999</v>
      </c>
      <c r="AEG11">
        <v>1.799088</v>
      </c>
      <c r="AEH11">
        <v>1.8611249999999999</v>
      </c>
      <c r="AEI11">
        <v>1.8611249999999999</v>
      </c>
      <c r="AEJ11">
        <v>1.8611249999999999</v>
      </c>
      <c r="AEK11">
        <v>1.799088</v>
      </c>
      <c r="AEL11">
        <v>1.799088</v>
      </c>
      <c r="AEM11">
        <v>1.8611249999999999</v>
      </c>
      <c r="AEN11">
        <v>1.8611249999999999</v>
      </c>
      <c r="AEO11">
        <v>1.8611249999999999</v>
      </c>
      <c r="AEP11">
        <v>1.8611249999999999</v>
      </c>
      <c r="AEQ11">
        <v>1.799088</v>
      </c>
      <c r="AER11">
        <v>1.8611249999999999</v>
      </c>
      <c r="AES11">
        <v>1.8611249999999999</v>
      </c>
      <c r="AET11">
        <v>1.799088</v>
      </c>
      <c r="AEU11">
        <v>1.8611249999999999</v>
      </c>
      <c r="AEV11">
        <v>1.799088</v>
      </c>
      <c r="AEW11">
        <v>1.8611249999999999</v>
      </c>
      <c r="AEX11">
        <v>1.799088</v>
      </c>
      <c r="AEY11">
        <v>1.8611249999999999</v>
      </c>
      <c r="AEZ11">
        <v>1.923163</v>
      </c>
      <c r="AFA11">
        <v>1.8611249999999999</v>
      </c>
      <c r="AFB11">
        <v>1.799088</v>
      </c>
      <c r="AFC11">
        <v>1.8611249999999999</v>
      </c>
      <c r="AFD11">
        <v>1.799088</v>
      </c>
      <c r="AFE11">
        <v>1.8611249999999999</v>
      </c>
      <c r="AFF11">
        <v>1.799088</v>
      </c>
      <c r="AFG11">
        <v>1.923163</v>
      </c>
      <c r="AFH11">
        <v>1.8611249999999999</v>
      </c>
      <c r="AFI11">
        <v>1.8611249999999999</v>
      </c>
      <c r="AFJ11">
        <v>1.8611249999999999</v>
      </c>
      <c r="AFK11">
        <v>1.923163</v>
      </c>
      <c r="AFL11">
        <v>1.8611249999999999</v>
      </c>
      <c r="AFM11">
        <v>1.923163</v>
      </c>
      <c r="AFN11">
        <v>1.8611249999999999</v>
      </c>
      <c r="AFO11">
        <v>1.923163</v>
      </c>
      <c r="AFP11">
        <v>1.8611249999999999</v>
      </c>
      <c r="AFQ11">
        <v>1.8611249999999999</v>
      </c>
      <c r="AFR11">
        <v>1.799088</v>
      </c>
      <c r="AFS11">
        <v>1.8611249999999999</v>
      </c>
      <c r="AFT11">
        <v>1.799088</v>
      </c>
      <c r="AFU11">
        <v>1.8611249999999999</v>
      </c>
      <c r="AFV11">
        <v>1.799088</v>
      </c>
      <c r="AFW11">
        <v>1.8611249999999999</v>
      </c>
      <c r="AFX11">
        <v>1.8611249999999999</v>
      </c>
      <c r="AFY11">
        <v>1.8611249999999999</v>
      </c>
      <c r="AFZ11">
        <v>1.8611249999999999</v>
      </c>
      <c r="AGA11">
        <v>1.923163</v>
      </c>
      <c r="AGB11">
        <v>1.923163</v>
      </c>
      <c r="AGC11">
        <v>1.8611249999999999</v>
      </c>
      <c r="AGD11">
        <v>1.923163</v>
      </c>
      <c r="AGE11">
        <v>1.8611249999999999</v>
      </c>
      <c r="AGF11">
        <v>1.8611249999999999</v>
      </c>
      <c r="AGG11">
        <v>1.923163</v>
      </c>
      <c r="AGH11">
        <v>1.9852000000000001</v>
      </c>
      <c r="AGI11">
        <v>1.8611249999999999</v>
      </c>
      <c r="AGJ11">
        <v>1.923163</v>
      </c>
      <c r="AGK11">
        <v>1.923163</v>
      </c>
      <c r="AGL11">
        <v>1.923163</v>
      </c>
      <c r="AGM11">
        <v>1.923163</v>
      </c>
      <c r="AGN11">
        <v>1.923163</v>
      </c>
      <c r="AGO11">
        <v>1.923163</v>
      </c>
      <c r="AGP11">
        <v>1.9852000000000001</v>
      </c>
      <c r="AGQ11">
        <v>1.9852000000000001</v>
      </c>
      <c r="AGR11">
        <v>1.9852000000000001</v>
      </c>
      <c r="AGS11">
        <v>1.923163</v>
      </c>
      <c r="AGT11">
        <v>1.9852000000000001</v>
      </c>
      <c r="AGU11">
        <v>1.9852000000000001</v>
      </c>
      <c r="AGV11">
        <v>2.0472380000000001</v>
      </c>
      <c r="AGW11">
        <v>2.0472380000000001</v>
      </c>
      <c r="AGX11">
        <v>1.9852000000000001</v>
      </c>
      <c r="AGY11">
        <v>1.9852000000000001</v>
      </c>
      <c r="AGZ11">
        <v>2.0472380000000001</v>
      </c>
      <c r="AHA11">
        <v>2.1092749999999998</v>
      </c>
      <c r="AHB11">
        <v>2.0472380000000001</v>
      </c>
      <c r="AHC11">
        <v>2.1092749999999998</v>
      </c>
      <c r="AHD11">
        <v>2.0472380000000001</v>
      </c>
      <c r="AHE11">
        <v>2.0472380000000001</v>
      </c>
      <c r="AHF11">
        <v>2.0472380000000001</v>
      </c>
      <c r="AHG11">
        <v>2.1092749999999998</v>
      </c>
      <c r="AHH11">
        <v>2.1092749999999998</v>
      </c>
      <c r="AHI11">
        <v>2.1092749999999998</v>
      </c>
      <c r="AHJ11">
        <v>2.1092749999999998</v>
      </c>
      <c r="AHK11">
        <v>2.1092749999999998</v>
      </c>
      <c r="AHL11">
        <v>2.171313</v>
      </c>
      <c r="AHM11">
        <v>2.171313</v>
      </c>
      <c r="AHN11">
        <v>2.1092749999999998</v>
      </c>
      <c r="AHO11">
        <v>2.171313</v>
      </c>
      <c r="AHP11">
        <v>2.1092749999999998</v>
      </c>
      <c r="AHQ11">
        <v>2.171313</v>
      </c>
      <c r="AHR11">
        <v>2.171313</v>
      </c>
      <c r="AHS11">
        <v>2.1092749999999998</v>
      </c>
      <c r="AHT11">
        <v>2.171313</v>
      </c>
      <c r="AHU11">
        <v>2.2333500000000002</v>
      </c>
      <c r="AHV11">
        <v>2.2333500000000002</v>
      </c>
      <c r="AHW11">
        <v>2.171313</v>
      </c>
      <c r="AHX11">
        <v>2.2333500000000002</v>
      </c>
      <c r="AHY11">
        <v>2.2333500000000002</v>
      </c>
      <c r="AHZ11">
        <v>2.295388</v>
      </c>
      <c r="AIA11">
        <v>2.2333500000000002</v>
      </c>
      <c r="AIB11">
        <v>2.2333500000000002</v>
      </c>
      <c r="AIC11">
        <v>2.2333500000000002</v>
      </c>
      <c r="AID11">
        <v>2.295388</v>
      </c>
      <c r="AIE11">
        <v>2.2333500000000002</v>
      </c>
      <c r="AIF11">
        <v>2.2333500000000002</v>
      </c>
      <c r="AIG11">
        <v>2.2333500000000002</v>
      </c>
      <c r="AIH11">
        <v>2.295388</v>
      </c>
      <c r="AII11">
        <v>2.295388</v>
      </c>
      <c r="AIJ11">
        <v>2.3574250000000001</v>
      </c>
      <c r="AIK11">
        <v>2.3574250000000001</v>
      </c>
      <c r="AIL11">
        <v>2.3574250000000001</v>
      </c>
      <c r="AIM11">
        <v>2.3574250000000001</v>
      </c>
      <c r="AIN11">
        <v>2.3574250000000001</v>
      </c>
      <c r="AIO11">
        <v>2.3574250000000001</v>
      </c>
      <c r="AIP11">
        <v>2.3574250000000001</v>
      </c>
      <c r="AIQ11">
        <v>2.4194629999999999</v>
      </c>
      <c r="AIR11">
        <v>2.295388</v>
      </c>
      <c r="AIS11">
        <v>2.4194629999999999</v>
      </c>
      <c r="AIT11">
        <v>2.4194629999999999</v>
      </c>
      <c r="AIU11">
        <v>2.4194629999999999</v>
      </c>
      <c r="AIV11">
        <v>2.4194629999999999</v>
      </c>
      <c r="AIW11">
        <v>2.4815</v>
      </c>
      <c r="AIX11">
        <v>2.4815</v>
      </c>
      <c r="AIY11">
        <v>2.4815</v>
      </c>
      <c r="AIZ11">
        <v>2.4194629999999999</v>
      </c>
      <c r="AJA11">
        <v>2.5435379999999999</v>
      </c>
      <c r="AJB11">
        <v>2.4815</v>
      </c>
      <c r="AJC11">
        <v>2.5435379999999999</v>
      </c>
      <c r="AJD11">
        <v>2.5435379999999999</v>
      </c>
      <c r="AJE11">
        <v>2.5435379999999999</v>
      </c>
      <c r="AJF11">
        <v>2.5435379999999999</v>
      </c>
      <c r="AJG11">
        <v>2.605575</v>
      </c>
      <c r="AJH11">
        <v>2.605575</v>
      </c>
      <c r="AJI11">
        <v>2.5435379999999999</v>
      </c>
      <c r="AJJ11">
        <v>2.605575</v>
      </c>
      <c r="AJK11">
        <v>2.605575</v>
      </c>
      <c r="AJL11">
        <v>2.6676129999999998</v>
      </c>
      <c r="AJM11">
        <v>2.6676129999999998</v>
      </c>
      <c r="AJN11">
        <v>2.7296499999999999</v>
      </c>
      <c r="AJO11">
        <v>2.6676129999999998</v>
      </c>
      <c r="AJP11">
        <v>2.7296499999999999</v>
      </c>
      <c r="AJQ11">
        <v>2.7296499999999999</v>
      </c>
      <c r="AJR11">
        <v>2.7916880000000002</v>
      </c>
      <c r="AJS11">
        <v>2.7916880000000002</v>
      </c>
      <c r="AJT11">
        <v>2.7916880000000002</v>
      </c>
      <c r="AJU11">
        <v>2.7916880000000002</v>
      </c>
      <c r="AJV11">
        <v>2.8537249999999998</v>
      </c>
      <c r="AJW11">
        <v>2.8537249999999998</v>
      </c>
      <c r="AJX11">
        <v>2.9157630000000001</v>
      </c>
      <c r="AJY11">
        <v>2.8537249999999998</v>
      </c>
      <c r="AJZ11">
        <v>2.9157630000000001</v>
      </c>
      <c r="AKA11">
        <v>2.9777999999999998</v>
      </c>
      <c r="AKB11">
        <v>2.9777999999999998</v>
      </c>
      <c r="AKC11">
        <v>2.9777999999999998</v>
      </c>
      <c r="AKD11">
        <v>3.039838</v>
      </c>
      <c r="AKE11">
        <v>3.039838</v>
      </c>
      <c r="AKF11">
        <v>3.1018750000000002</v>
      </c>
      <c r="AKG11">
        <v>3.1018750000000002</v>
      </c>
      <c r="AKH11">
        <v>3.163913</v>
      </c>
      <c r="AKI11">
        <v>3.163913</v>
      </c>
      <c r="AKJ11">
        <v>3.2259500000000001</v>
      </c>
      <c r="AKK11">
        <v>3.2259500000000001</v>
      </c>
      <c r="AKL11">
        <v>3.2879879999999999</v>
      </c>
      <c r="AKM11">
        <v>3.2879879999999999</v>
      </c>
      <c r="AKN11">
        <v>3.350025</v>
      </c>
      <c r="AKO11">
        <v>3.350025</v>
      </c>
      <c r="AKP11">
        <v>3.4741</v>
      </c>
      <c r="AKQ11">
        <v>3.5361379999999998</v>
      </c>
      <c r="AKR11">
        <v>3.5361379999999998</v>
      </c>
      <c r="AKS11">
        <v>3.5981749999999999</v>
      </c>
      <c r="AKT11">
        <v>3.6602130000000002</v>
      </c>
      <c r="AKU11">
        <v>3.7222499999999998</v>
      </c>
      <c r="AKV11">
        <v>3.7842880000000001</v>
      </c>
      <c r="AKW11">
        <v>3.8463250000000002</v>
      </c>
      <c r="AKX11">
        <v>3.908363</v>
      </c>
      <c r="AKY11">
        <v>3.908363</v>
      </c>
      <c r="AKZ11">
        <v>4.0944750000000001</v>
      </c>
      <c r="ALA11">
        <v>4.1565130000000003</v>
      </c>
      <c r="ALB11">
        <v>4.1565130000000003</v>
      </c>
      <c r="ALC11">
        <v>4.2805879999999998</v>
      </c>
      <c r="ALD11">
        <v>4.342625</v>
      </c>
      <c r="ALE11">
        <v>4.5287379999999997</v>
      </c>
      <c r="ALF11">
        <v>4.5907749999999998</v>
      </c>
      <c r="ALG11">
        <v>4.7148500000000002</v>
      </c>
      <c r="ALH11">
        <v>4.7148500000000002</v>
      </c>
      <c r="ALI11">
        <v>4.900963</v>
      </c>
      <c r="ALJ11">
        <v>4.9630000000000001</v>
      </c>
      <c r="ALK11">
        <v>5.1491129999999998</v>
      </c>
      <c r="ALL11">
        <v>5.2111499999999999</v>
      </c>
      <c r="ALM11">
        <v>5.3972629999999997</v>
      </c>
      <c r="ALN11">
        <v>5.5213380000000001</v>
      </c>
      <c r="ALO11">
        <v>5.7074499999999997</v>
      </c>
      <c r="ALP11">
        <v>5.8935630000000003</v>
      </c>
      <c r="ALQ11">
        <v>6.0176379999999998</v>
      </c>
    </row>
    <row r="12" spans="1:1005" x14ac:dyDescent="0.2">
      <c r="A12" t="s">
        <v>54</v>
      </c>
      <c r="B12" s="1" t="s">
        <v>2</v>
      </c>
      <c r="C12" s="1" t="s">
        <v>98</v>
      </c>
      <c r="D12">
        <v>-0.68241300000000005</v>
      </c>
      <c r="E12">
        <v>-0.74444999999999995</v>
      </c>
      <c r="F12">
        <v>-0.68241300000000005</v>
      </c>
      <c r="G12">
        <v>-0.68241300000000005</v>
      </c>
      <c r="H12">
        <v>-0.68241300000000005</v>
      </c>
      <c r="I12">
        <v>-0.68241300000000005</v>
      </c>
      <c r="J12">
        <v>-0.68241300000000005</v>
      </c>
      <c r="K12">
        <v>-0.68241300000000005</v>
      </c>
      <c r="L12">
        <v>-0.68241300000000005</v>
      </c>
      <c r="M12">
        <v>-0.68241300000000005</v>
      </c>
      <c r="N12">
        <v>-0.68241300000000005</v>
      </c>
      <c r="O12">
        <v>-0.68241300000000005</v>
      </c>
      <c r="P12">
        <v>-0.68241300000000005</v>
      </c>
      <c r="Q12">
        <v>-0.68241300000000005</v>
      </c>
      <c r="R12">
        <v>-0.68241300000000005</v>
      </c>
      <c r="S12">
        <v>-0.62037500000000001</v>
      </c>
      <c r="T12">
        <v>-0.62037500000000001</v>
      </c>
      <c r="U12">
        <v>-0.68241300000000005</v>
      </c>
      <c r="V12">
        <v>-0.68241300000000005</v>
      </c>
      <c r="W12">
        <v>-0.62037500000000001</v>
      </c>
      <c r="X12">
        <v>-0.68241300000000005</v>
      </c>
      <c r="Y12">
        <v>-0.68241300000000005</v>
      </c>
      <c r="Z12">
        <v>-0.68241300000000005</v>
      </c>
      <c r="AA12">
        <v>-0.68241300000000005</v>
      </c>
      <c r="AB12">
        <v>-0.68241300000000005</v>
      </c>
      <c r="AC12">
        <v>-0.68241300000000005</v>
      </c>
      <c r="AD12">
        <v>-0.68241300000000005</v>
      </c>
      <c r="AE12">
        <v>-0.62037500000000001</v>
      </c>
      <c r="AF12">
        <v>-0.74444999999999995</v>
      </c>
      <c r="AG12">
        <v>-0.68241300000000005</v>
      </c>
      <c r="AH12">
        <v>-0.68241300000000005</v>
      </c>
      <c r="AI12">
        <v>-0.74444999999999995</v>
      </c>
      <c r="AJ12">
        <v>-0.62037500000000001</v>
      </c>
      <c r="AK12">
        <v>-0.68241300000000005</v>
      </c>
      <c r="AL12">
        <v>-0.74444999999999995</v>
      </c>
      <c r="AM12">
        <v>-0.68241300000000005</v>
      </c>
      <c r="AN12">
        <v>-0.74444999999999995</v>
      </c>
      <c r="AO12">
        <v>-0.68241300000000005</v>
      </c>
      <c r="AP12">
        <v>-0.68241300000000005</v>
      </c>
      <c r="AQ12">
        <v>-0.68241300000000005</v>
      </c>
      <c r="AR12">
        <v>-0.74444999999999995</v>
      </c>
      <c r="AS12">
        <v>-0.74444999999999995</v>
      </c>
      <c r="AT12">
        <v>-0.68241300000000005</v>
      </c>
      <c r="AU12">
        <v>-0.68241300000000005</v>
      </c>
      <c r="AV12">
        <v>-0.74444999999999995</v>
      </c>
      <c r="AW12">
        <v>-0.74444999999999995</v>
      </c>
      <c r="AX12">
        <v>-0.74444999999999995</v>
      </c>
      <c r="AY12">
        <v>-0.68241300000000005</v>
      </c>
      <c r="AZ12">
        <v>-0.74444999999999995</v>
      </c>
      <c r="BA12">
        <v>-0.74444999999999995</v>
      </c>
      <c r="BB12">
        <v>-0.74444999999999995</v>
      </c>
      <c r="BC12">
        <v>-0.74444999999999995</v>
      </c>
      <c r="BD12">
        <v>-0.74444999999999995</v>
      </c>
      <c r="BE12">
        <v>-0.74444999999999995</v>
      </c>
      <c r="BF12">
        <v>-0.74444999999999995</v>
      </c>
      <c r="BG12">
        <v>-0.74444999999999995</v>
      </c>
      <c r="BH12">
        <v>-0.74444999999999995</v>
      </c>
      <c r="BI12">
        <v>-0.74444999999999995</v>
      </c>
      <c r="BJ12">
        <v>-0.74444999999999995</v>
      </c>
      <c r="BK12">
        <v>-0.80648799999999998</v>
      </c>
      <c r="BL12">
        <v>-0.80648799999999998</v>
      </c>
      <c r="BM12">
        <v>-0.80648799999999998</v>
      </c>
      <c r="BN12">
        <v>-0.74444999999999995</v>
      </c>
      <c r="BO12">
        <v>-0.80648799999999998</v>
      </c>
      <c r="BP12">
        <v>-0.80648799999999998</v>
      </c>
      <c r="BQ12">
        <v>-0.74444999999999995</v>
      </c>
      <c r="BR12">
        <v>-0.80648799999999998</v>
      </c>
      <c r="BS12">
        <v>-0.80648799999999998</v>
      </c>
      <c r="BT12">
        <v>-0.80648799999999998</v>
      </c>
      <c r="BU12">
        <v>-0.86852499999999999</v>
      </c>
      <c r="BV12">
        <v>-0.80648799999999998</v>
      </c>
      <c r="BW12">
        <v>-0.74444999999999995</v>
      </c>
      <c r="BX12">
        <v>-0.80648799999999998</v>
      </c>
      <c r="BY12">
        <v>-0.80648799999999998</v>
      </c>
      <c r="BZ12">
        <v>-0.80648799999999998</v>
      </c>
      <c r="CA12">
        <v>-0.86852499999999999</v>
      </c>
      <c r="CB12">
        <v>-0.86852499999999999</v>
      </c>
      <c r="CC12">
        <v>-0.80648799999999998</v>
      </c>
      <c r="CD12">
        <v>-0.86852499999999999</v>
      </c>
      <c r="CE12">
        <v>-0.80648799999999998</v>
      </c>
      <c r="CF12">
        <v>-0.80648799999999998</v>
      </c>
      <c r="CG12">
        <v>-0.80648799999999998</v>
      </c>
      <c r="CH12">
        <v>-0.86852499999999999</v>
      </c>
      <c r="CI12">
        <v>-0.86852499999999999</v>
      </c>
      <c r="CJ12">
        <v>-0.80648799999999998</v>
      </c>
      <c r="CK12">
        <v>-0.86852499999999999</v>
      </c>
      <c r="CL12">
        <v>-0.93056300000000003</v>
      </c>
      <c r="CM12">
        <v>-0.80648799999999998</v>
      </c>
      <c r="CN12">
        <v>-0.86852499999999999</v>
      </c>
      <c r="CO12">
        <v>-0.86852499999999999</v>
      </c>
      <c r="CP12">
        <v>-0.80648799999999998</v>
      </c>
      <c r="CQ12">
        <v>-0.86852499999999999</v>
      </c>
      <c r="CR12">
        <v>-0.86852499999999999</v>
      </c>
      <c r="CS12">
        <v>-0.80648799999999998</v>
      </c>
      <c r="CT12">
        <v>-0.86852499999999999</v>
      </c>
      <c r="CU12">
        <v>-0.93056300000000003</v>
      </c>
      <c r="CV12">
        <v>-0.86852499999999999</v>
      </c>
      <c r="CW12">
        <v>-0.86852499999999999</v>
      </c>
      <c r="CX12">
        <v>-0.86852499999999999</v>
      </c>
      <c r="CY12">
        <v>-0.86852499999999999</v>
      </c>
      <c r="CZ12">
        <v>-0.86852499999999999</v>
      </c>
      <c r="DA12">
        <v>-0.86852499999999999</v>
      </c>
      <c r="DB12">
        <v>-0.86852499999999999</v>
      </c>
      <c r="DC12">
        <v>-0.86852499999999999</v>
      </c>
      <c r="DD12">
        <v>-0.86852499999999999</v>
      </c>
      <c r="DE12">
        <v>-0.86852499999999999</v>
      </c>
      <c r="DF12">
        <v>-0.86852499999999999</v>
      </c>
      <c r="DG12">
        <v>-0.86852499999999999</v>
      </c>
      <c r="DH12">
        <v>-0.86852499999999999</v>
      </c>
      <c r="DI12">
        <v>-0.93056300000000003</v>
      </c>
      <c r="DJ12">
        <v>-0.93056300000000003</v>
      </c>
      <c r="DK12">
        <v>-0.93056300000000003</v>
      </c>
      <c r="DL12">
        <v>-0.93056300000000003</v>
      </c>
      <c r="DM12">
        <v>-0.86852499999999999</v>
      </c>
      <c r="DN12">
        <v>-0.86852499999999999</v>
      </c>
      <c r="DO12">
        <v>-0.93056300000000003</v>
      </c>
      <c r="DP12">
        <v>-0.93056300000000003</v>
      </c>
      <c r="DQ12">
        <v>-0.93056300000000003</v>
      </c>
      <c r="DR12">
        <v>-0.93056300000000003</v>
      </c>
      <c r="DS12">
        <v>-0.93056300000000003</v>
      </c>
      <c r="DT12">
        <v>-0.86852499999999999</v>
      </c>
      <c r="DU12">
        <v>-0.86852499999999999</v>
      </c>
      <c r="DV12">
        <v>-0.86852499999999999</v>
      </c>
      <c r="DW12">
        <v>-0.93056300000000003</v>
      </c>
      <c r="DX12">
        <v>-0.93056300000000003</v>
      </c>
      <c r="DY12">
        <v>-0.93056300000000003</v>
      </c>
      <c r="DZ12">
        <v>-0.93056300000000003</v>
      </c>
      <c r="EA12">
        <v>-0.86852499999999999</v>
      </c>
      <c r="EB12">
        <v>-0.93056300000000003</v>
      </c>
      <c r="EC12">
        <v>-0.99260000000000004</v>
      </c>
      <c r="ED12">
        <v>-0.93056300000000003</v>
      </c>
      <c r="EE12">
        <v>-0.93056300000000003</v>
      </c>
      <c r="EF12">
        <v>-0.86852499999999999</v>
      </c>
      <c r="EG12">
        <v>-0.93056300000000003</v>
      </c>
      <c r="EH12">
        <v>-0.93056300000000003</v>
      </c>
      <c r="EI12">
        <v>-0.93056300000000003</v>
      </c>
      <c r="EJ12">
        <v>-0.93056300000000003</v>
      </c>
      <c r="EK12">
        <v>-0.99260000000000004</v>
      </c>
      <c r="EL12">
        <v>-0.93056300000000003</v>
      </c>
      <c r="EM12">
        <v>-0.93056300000000003</v>
      </c>
      <c r="EN12">
        <v>-0.93056300000000003</v>
      </c>
      <c r="EO12">
        <v>-0.93056300000000003</v>
      </c>
      <c r="EP12">
        <v>-0.93056300000000003</v>
      </c>
      <c r="EQ12">
        <v>-0.99260000000000004</v>
      </c>
      <c r="ER12">
        <v>-0.93056300000000003</v>
      </c>
      <c r="ES12">
        <v>-0.99260000000000004</v>
      </c>
      <c r="ET12">
        <v>-0.93056300000000003</v>
      </c>
      <c r="EU12">
        <v>-0.93056300000000003</v>
      </c>
      <c r="EV12">
        <v>-0.93056300000000003</v>
      </c>
      <c r="EW12">
        <v>-0.93056300000000003</v>
      </c>
      <c r="EX12">
        <v>-0.93056300000000003</v>
      </c>
      <c r="EY12">
        <v>-0.93056300000000003</v>
      </c>
      <c r="EZ12">
        <v>-0.93056300000000003</v>
      </c>
      <c r="FA12">
        <v>-0.93056300000000003</v>
      </c>
      <c r="FB12">
        <v>-0.93056300000000003</v>
      </c>
      <c r="FC12">
        <v>-0.93056300000000003</v>
      </c>
      <c r="FD12">
        <v>-0.93056300000000003</v>
      </c>
      <c r="FE12">
        <v>-0.99260000000000004</v>
      </c>
      <c r="FF12">
        <v>-0.99260000000000004</v>
      </c>
      <c r="FG12">
        <v>-0.99260000000000004</v>
      </c>
      <c r="FH12">
        <v>-0.93056300000000003</v>
      </c>
      <c r="FI12">
        <v>-0.93056300000000003</v>
      </c>
      <c r="FJ12">
        <v>-0.99260000000000004</v>
      </c>
      <c r="FK12">
        <v>-0.99260000000000004</v>
      </c>
      <c r="FL12">
        <v>-0.93056300000000003</v>
      </c>
      <c r="FM12">
        <v>-0.99260000000000004</v>
      </c>
      <c r="FN12">
        <v>-0.99260000000000004</v>
      </c>
      <c r="FO12">
        <v>-0.99260000000000004</v>
      </c>
      <c r="FP12">
        <v>-0.99260000000000004</v>
      </c>
      <c r="FQ12">
        <v>-0.99260000000000004</v>
      </c>
      <c r="FR12">
        <v>-0.93056300000000003</v>
      </c>
      <c r="FS12">
        <v>-0.99260000000000004</v>
      </c>
      <c r="FT12">
        <v>-0.99260000000000004</v>
      </c>
      <c r="FU12">
        <v>-0.99260000000000004</v>
      </c>
      <c r="FV12">
        <v>-0.99260000000000004</v>
      </c>
      <c r="FW12">
        <v>-0.99260000000000004</v>
      </c>
      <c r="FX12">
        <v>-0.99260000000000004</v>
      </c>
      <c r="FY12">
        <v>-0.99260000000000004</v>
      </c>
      <c r="FZ12">
        <v>-0.99260000000000004</v>
      </c>
      <c r="GA12">
        <v>-0.99260000000000004</v>
      </c>
      <c r="GB12">
        <v>-1.054638</v>
      </c>
      <c r="GC12">
        <v>-0.99260000000000004</v>
      </c>
      <c r="GD12">
        <v>-0.99260000000000004</v>
      </c>
      <c r="GE12">
        <v>-0.99260000000000004</v>
      </c>
      <c r="GF12">
        <v>-1.054638</v>
      </c>
      <c r="GG12">
        <v>-1.054638</v>
      </c>
      <c r="GH12">
        <v>-0.99260000000000004</v>
      </c>
      <c r="GI12">
        <v>-1.054638</v>
      </c>
      <c r="GJ12">
        <v>-1.054638</v>
      </c>
      <c r="GK12">
        <v>-1.054638</v>
      </c>
      <c r="GL12">
        <v>-1.054638</v>
      </c>
      <c r="GM12">
        <v>-1.054638</v>
      </c>
      <c r="GN12">
        <v>-0.99260000000000004</v>
      </c>
      <c r="GO12">
        <v>-1.054638</v>
      </c>
      <c r="GP12">
        <v>-1.1166750000000001</v>
      </c>
      <c r="GQ12">
        <v>-1.1166750000000001</v>
      </c>
      <c r="GR12">
        <v>-1.1166750000000001</v>
      </c>
      <c r="GS12">
        <v>-1.1166750000000001</v>
      </c>
      <c r="GT12">
        <v>-1.1166750000000001</v>
      </c>
      <c r="GU12">
        <v>-1.1166750000000001</v>
      </c>
      <c r="GV12">
        <v>-1.1166750000000001</v>
      </c>
      <c r="GW12">
        <v>-1.1787129999999999</v>
      </c>
      <c r="GX12">
        <v>-1.1787129999999999</v>
      </c>
      <c r="GY12">
        <v>-1.1166750000000001</v>
      </c>
      <c r="GZ12">
        <v>-1.1166750000000001</v>
      </c>
      <c r="HA12">
        <v>-1.1787129999999999</v>
      </c>
      <c r="HB12">
        <v>-1.1787129999999999</v>
      </c>
      <c r="HC12">
        <v>-1.1787129999999999</v>
      </c>
      <c r="HD12">
        <v>-1.24075</v>
      </c>
      <c r="HE12">
        <v>-1.24075</v>
      </c>
      <c r="HF12">
        <v>-1.24075</v>
      </c>
      <c r="HG12">
        <v>-1.3027880000000001</v>
      </c>
      <c r="HH12">
        <v>-1.3027880000000001</v>
      </c>
      <c r="HI12">
        <v>-1.3027880000000001</v>
      </c>
      <c r="HJ12">
        <v>-1.3027880000000001</v>
      </c>
      <c r="HK12">
        <v>-1.3027880000000001</v>
      </c>
      <c r="HL12">
        <v>-1.3027880000000001</v>
      </c>
      <c r="HM12">
        <v>-1.3027880000000001</v>
      </c>
      <c r="HN12">
        <v>-1.364825</v>
      </c>
      <c r="HO12">
        <v>-1.364825</v>
      </c>
      <c r="HP12">
        <v>-1.364825</v>
      </c>
      <c r="HQ12">
        <v>-1.426863</v>
      </c>
      <c r="HR12">
        <v>-1.426863</v>
      </c>
      <c r="HS12">
        <v>-1.426863</v>
      </c>
      <c r="HT12">
        <v>-1.426863</v>
      </c>
      <c r="HU12">
        <v>-1.426863</v>
      </c>
      <c r="HV12">
        <v>-1.426863</v>
      </c>
      <c r="HW12">
        <v>-1.4888999999999999</v>
      </c>
      <c r="HX12">
        <v>-1.4888999999999999</v>
      </c>
      <c r="HY12">
        <v>-1.4888999999999999</v>
      </c>
      <c r="HZ12">
        <v>-1.4888999999999999</v>
      </c>
      <c r="IA12">
        <v>-1.4888999999999999</v>
      </c>
      <c r="IB12">
        <v>-1.4888999999999999</v>
      </c>
      <c r="IC12">
        <v>-1.4888999999999999</v>
      </c>
      <c r="ID12">
        <v>-1.5509379999999999</v>
      </c>
      <c r="IE12">
        <v>-1.5509379999999999</v>
      </c>
      <c r="IF12">
        <v>-1.5509379999999999</v>
      </c>
      <c r="IG12">
        <v>-1.5509379999999999</v>
      </c>
      <c r="IH12">
        <v>-1.5509379999999999</v>
      </c>
      <c r="II12">
        <v>-1.4888999999999999</v>
      </c>
      <c r="IJ12">
        <v>-1.5509379999999999</v>
      </c>
      <c r="IK12">
        <v>-1.5509379999999999</v>
      </c>
      <c r="IL12">
        <v>-1.5509379999999999</v>
      </c>
      <c r="IM12">
        <v>-1.4888999999999999</v>
      </c>
      <c r="IN12">
        <v>-1.4888999999999999</v>
      </c>
      <c r="IO12">
        <v>-1.5509379999999999</v>
      </c>
      <c r="IP12">
        <v>-1.5509379999999999</v>
      </c>
      <c r="IQ12">
        <v>-1.5509379999999999</v>
      </c>
      <c r="IR12">
        <v>-1.5509379999999999</v>
      </c>
      <c r="IS12">
        <v>-1.5509379999999999</v>
      </c>
      <c r="IT12">
        <v>-1.5509379999999999</v>
      </c>
      <c r="IU12">
        <v>-1.5509379999999999</v>
      </c>
      <c r="IV12">
        <v>-1.5509379999999999</v>
      </c>
      <c r="IW12">
        <v>-1.5509379999999999</v>
      </c>
      <c r="IX12">
        <v>-1.4888999999999999</v>
      </c>
      <c r="IY12">
        <v>-1.5509379999999999</v>
      </c>
      <c r="IZ12">
        <v>-1.5509379999999999</v>
      </c>
      <c r="JA12">
        <v>-1.5509379999999999</v>
      </c>
      <c r="JB12">
        <v>-1.5509379999999999</v>
      </c>
      <c r="JC12">
        <v>-1.5509379999999999</v>
      </c>
      <c r="JD12">
        <v>-1.5509379999999999</v>
      </c>
      <c r="JE12">
        <v>-1.4888999999999999</v>
      </c>
      <c r="JF12">
        <v>-1.612975</v>
      </c>
      <c r="JG12">
        <v>-1.5509379999999999</v>
      </c>
      <c r="JH12">
        <v>-1.5509379999999999</v>
      </c>
      <c r="JI12">
        <v>-1.5509379999999999</v>
      </c>
      <c r="JJ12">
        <v>-1.612975</v>
      </c>
      <c r="JK12">
        <v>-1.5509379999999999</v>
      </c>
      <c r="JL12">
        <v>-1.5509379999999999</v>
      </c>
      <c r="JM12">
        <v>-1.5509379999999999</v>
      </c>
      <c r="JN12">
        <v>-1.612975</v>
      </c>
      <c r="JO12">
        <v>-1.612975</v>
      </c>
      <c r="JP12">
        <v>-1.612975</v>
      </c>
      <c r="JQ12">
        <v>-1.612975</v>
      </c>
      <c r="JR12">
        <v>-1.612975</v>
      </c>
      <c r="JS12">
        <v>-1.6750130000000001</v>
      </c>
      <c r="JT12">
        <v>-1.5509379999999999</v>
      </c>
      <c r="JU12">
        <v>-1.6750130000000001</v>
      </c>
      <c r="JV12">
        <v>-1.6750130000000001</v>
      </c>
      <c r="JW12">
        <v>-1.612975</v>
      </c>
      <c r="JX12">
        <v>-1.612975</v>
      </c>
      <c r="JY12">
        <v>-1.6750130000000001</v>
      </c>
      <c r="JZ12">
        <v>-1.612975</v>
      </c>
      <c r="KA12">
        <v>-1.6750130000000001</v>
      </c>
      <c r="KB12">
        <v>-1.6750130000000001</v>
      </c>
      <c r="KC12">
        <v>-1.6750130000000001</v>
      </c>
      <c r="KD12">
        <v>-1.73705</v>
      </c>
      <c r="KE12">
        <v>-1.6750130000000001</v>
      </c>
      <c r="KF12">
        <v>-1.6750130000000001</v>
      </c>
      <c r="KG12">
        <v>-1.6750130000000001</v>
      </c>
      <c r="KH12">
        <v>-1.6750130000000001</v>
      </c>
      <c r="KI12">
        <v>-1.6750130000000001</v>
      </c>
      <c r="KJ12">
        <v>-1.6750130000000001</v>
      </c>
      <c r="KK12">
        <v>-1.73705</v>
      </c>
      <c r="KL12">
        <v>-1.6750130000000001</v>
      </c>
      <c r="KM12">
        <v>-1.73705</v>
      </c>
      <c r="KN12">
        <v>-1.73705</v>
      </c>
      <c r="KO12">
        <v>-1.73705</v>
      </c>
      <c r="KP12">
        <v>-1.73705</v>
      </c>
      <c r="KQ12">
        <v>-1.73705</v>
      </c>
      <c r="KR12">
        <v>-1.73705</v>
      </c>
      <c r="KS12">
        <v>-1.73705</v>
      </c>
      <c r="KT12">
        <v>-1.799088</v>
      </c>
      <c r="KU12">
        <v>-1.799088</v>
      </c>
      <c r="KV12">
        <v>-1.799088</v>
      </c>
      <c r="KW12">
        <v>-1.799088</v>
      </c>
      <c r="KX12">
        <v>-1.799088</v>
      </c>
      <c r="KY12">
        <v>-1.8611249999999999</v>
      </c>
      <c r="KZ12">
        <v>-1.799088</v>
      </c>
      <c r="LA12">
        <v>-1.799088</v>
      </c>
      <c r="LB12">
        <v>-1.8611249999999999</v>
      </c>
      <c r="LC12">
        <v>-1.8611249999999999</v>
      </c>
      <c r="LD12">
        <v>-1.8611249999999999</v>
      </c>
      <c r="LE12">
        <v>-1.923163</v>
      </c>
      <c r="LF12">
        <v>-1.923163</v>
      </c>
      <c r="LG12">
        <v>-1.923163</v>
      </c>
      <c r="LH12">
        <v>-1.923163</v>
      </c>
      <c r="LI12">
        <v>-1.923163</v>
      </c>
      <c r="LJ12">
        <v>-1.9852000000000001</v>
      </c>
      <c r="LK12">
        <v>-1.923163</v>
      </c>
      <c r="LL12">
        <v>-1.9852000000000001</v>
      </c>
      <c r="LM12">
        <v>-1.9852000000000001</v>
      </c>
      <c r="LN12">
        <v>-2.0472380000000001</v>
      </c>
      <c r="LO12">
        <v>-2.1092749999999998</v>
      </c>
      <c r="LP12">
        <v>-2.171313</v>
      </c>
      <c r="LQ12">
        <v>-2.1092749999999998</v>
      </c>
      <c r="LR12">
        <v>-2.171313</v>
      </c>
      <c r="LS12">
        <v>-2.2333500000000002</v>
      </c>
      <c r="LT12">
        <v>-2.2333500000000002</v>
      </c>
      <c r="LU12">
        <v>-2.295388</v>
      </c>
      <c r="LV12">
        <v>-2.2333500000000002</v>
      </c>
      <c r="LW12">
        <v>-2.3574250000000001</v>
      </c>
      <c r="LX12">
        <v>-2.3574250000000001</v>
      </c>
      <c r="LY12">
        <v>-2.4194629999999999</v>
      </c>
      <c r="LZ12">
        <v>-2.4194629999999999</v>
      </c>
      <c r="MA12">
        <v>-2.4815</v>
      </c>
      <c r="MB12">
        <v>-2.5435379999999999</v>
      </c>
      <c r="MC12">
        <v>-2.5435379999999999</v>
      </c>
      <c r="MD12">
        <v>-2.605575</v>
      </c>
      <c r="ME12">
        <v>-2.6676129999999998</v>
      </c>
      <c r="MF12">
        <v>-2.6676129999999998</v>
      </c>
      <c r="MG12">
        <v>-2.7916880000000002</v>
      </c>
      <c r="MH12">
        <v>-2.7916880000000002</v>
      </c>
      <c r="MI12">
        <v>-2.8537249999999998</v>
      </c>
      <c r="MJ12">
        <v>-2.9157630000000001</v>
      </c>
      <c r="MK12">
        <v>-2.9777999999999998</v>
      </c>
      <c r="ML12">
        <v>-3.039838</v>
      </c>
      <c r="MM12">
        <v>-3.1018750000000002</v>
      </c>
      <c r="MN12">
        <v>-3.163913</v>
      </c>
      <c r="MO12">
        <v>-3.163913</v>
      </c>
      <c r="MP12">
        <v>-3.2879879999999999</v>
      </c>
      <c r="MQ12">
        <v>-3.350025</v>
      </c>
      <c r="MR12">
        <v>-3.350025</v>
      </c>
      <c r="MS12">
        <v>-3.4741</v>
      </c>
      <c r="MT12">
        <v>-3.5361379999999998</v>
      </c>
      <c r="MU12">
        <v>-3.5361379999999998</v>
      </c>
      <c r="MV12">
        <v>-3.6602130000000002</v>
      </c>
      <c r="MW12">
        <v>-3.6602130000000002</v>
      </c>
      <c r="MX12">
        <v>-3.7842880000000001</v>
      </c>
      <c r="MY12">
        <v>-3.8463250000000002</v>
      </c>
      <c r="MZ12">
        <v>-3.9704000000000002</v>
      </c>
      <c r="NA12">
        <v>-3.9704000000000002</v>
      </c>
      <c r="NB12">
        <v>-4.1565130000000003</v>
      </c>
      <c r="NC12">
        <v>-4.2185499999999996</v>
      </c>
      <c r="ND12">
        <v>-4.2805879999999998</v>
      </c>
      <c r="NE12">
        <v>-4.342625</v>
      </c>
      <c r="NF12">
        <v>-4.4667000000000003</v>
      </c>
      <c r="NG12">
        <v>-4.4667000000000003</v>
      </c>
      <c r="NH12">
        <v>-4.5907749999999998</v>
      </c>
      <c r="NI12">
        <v>-4.7148500000000002</v>
      </c>
      <c r="NJ12">
        <v>-4.7768879999999996</v>
      </c>
      <c r="NK12">
        <v>-4.900963</v>
      </c>
      <c r="NL12">
        <v>-5.0250380000000003</v>
      </c>
      <c r="NM12">
        <v>-5.0870749999999996</v>
      </c>
      <c r="NN12">
        <v>-5.2111499999999999</v>
      </c>
      <c r="NO12">
        <v>-5.3352250000000003</v>
      </c>
      <c r="NP12">
        <v>-5.3972629999999997</v>
      </c>
      <c r="NQ12">
        <v>-5.5833750000000002</v>
      </c>
      <c r="NR12">
        <v>-5.6454129999999996</v>
      </c>
      <c r="NS12">
        <v>-5.7074499999999997</v>
      </c>
      <c r="NT12">
        <v>-5.9555999999999996</v>
      </c>
      <c r="NU12">
        <v>-6.0796749999999999</v>
      </c>
      <c r="NV12">
        <v>-6.2037500000000003</v>
      </c>
      <c r="NW12">
        <v>-6.3278249999999998</v>
      </c>
      <c r="NX12">
        <v>-6.4519000000000002</v>
      </c>
      <c r="NY12">
        <v>-6.6380129999999999</v>
      </c>
      <c r="NZ12">
        <v>-6.7620880000000003</v>
      </c>
      <c r="OA12">
        <v>-6.9481999999999999</v>
      </c>
      <c r="OB12">
        <v>-7.0722750000000003</v>
      </c>
      <c r="OC12">
        <v>-7.2583880000000001</v>
      </c>
      <c r="OD12">
        <v>-7.4444999999999997</v>
      </c>
      <c r="OE12">
        <v>-7.6306130000000003</v>
      </c>
      <c r="OF12">
        <v>-7.7546879999999998</v>
      </c>
      <c r="OG12">
        <v>-7.9408000000000003</v>
      </c>
      <c r="OH12">
        <v>-8.1269130000000001</v>
      </c>
      <c r="OI12">
        <v>-8.3130249999999997</v>
      </c>
      <c r="OJ12">
        <v>-8.4991380000000003</v>
      </c>
      <c r="OK12">
        <v>-8.7472879999999993</v>
      </c>
      <c r="OL12">
        <v>-8.9334000000000007</v>
      </c>
      <c r="OM12">
        <v>-9.1815499999999997</v>
      </c>
      <c r="ON12">
        <v>-9.3676630000000003</v>
      </c>
      <c r="OO12">
        <v>-9.6158129999999993</v>
      </c>
      <c r="OP12">
        <v>-9.8019250000000007</v>
      </c>
      <c r="OQ12">
        <v>-9.9880379999999995</v>
      </c>
      <c r="OR12">
        <v>-10.236188</v>
      </c>
      <c r="OS12">
        <v>-10.484337999999999</v>
      </c>
      <c r="OT12">
        <v>-10.794525</v>
      </c>
      <c r="OU12">
        <v>-11.042674999999999</v>
      </c>
      <c r="OV12">
        <v>-11.228788</v>
      </c>
      <c r="OW12">
        <v>-11.538975000000001</v>
      </c>
      <c r="OX12">
        <v>-11.787125</v>
      </c>
      <c r="OY12">
        <v>-12.035275</v>
      </c>
      <c r="OZ12">
        <v>-12.345463000000001</v>
      </c>
      <c r="PA12">
        <v>-12.593613</v>
      </c>
      <c r="PB12">
        <v>-12.9038</v>
      </c>
      <c r="PC12">
        <v>-13.213988000000001</v>
      </c>
      <c r="PD12">
        <v>-13.524175</v>
      </c>
      <c r="PE12">
        <v>-13.772325</v>
      </c>
      <c r="PF12">
        <v>-14.082513000000001</v>
      </c>
      <c r="PG12">
        <v>-14.454738000000001</v>
      </c>
      <c r="PH12">
        <v>-14.702888</v>
      </c>
      <c r="PI12">
        <v>-15.075113</v>
      </c>
      <c r="PJ12">
        <v>-15.385300000000001</v>
      </c>
      <c r="PK12">
        <v>-15.695487999999999</v>
      </c>
      <c r="PL12">
        <v>-16.005675</v>
      </c>
      <c r="PM12">
        <v>-16.3779</v>
      </c>
      <c r="PN12">
        <v>-16.750125000000001</v>
      </c>
      <c r="PO12">
        <v>-17.122350000000001</v>
      </c>
      <c r="PP12">
        <v>-17.432538000000001</v>
      </c>
      <c r="PQ12">
        <v>-17.742725</v>
      </c>
      <c r="PR12">
        <v>-18.11495</v>
      </c>
      <c r="PS12">
        <v>-18.425138</v>
      </c>
      <c r="PT12">
        <v>-18.797363000000001</v>
      </c>
      <c r="PU12">
        <v>-19.169588000000001</v>
      </c>
      <c r="PV12">
        <v>-19.603850000000001</v>
      </c>
      <c r="PW12">
        <v>-19.914038000000001</v>
      </c>
      <c r="PX12">
        <v>-20.286263000000002</v>
      </c>
      <c r="PY12">
        <v>-20.596450000000001</v>
      </c>
      <c r="PZ12">
        <v>-21.030712999999999</v>
      </c>
      <c r="QA12">
        <v>-21.402937999999999</v>
      </c>
      <c r="QB12">
        <v>-21.775162999999999</v>
      </c>
      <c r="QC12">
        <v>-22.147387999999999</v>
      </c>
      <c r="QD12">
        <v>-22.519613</v>
      </c>
      <c r="QE12">
        <v>-22.829801</v>
      </c>
      <c r="QF12">
        <v>-23.202026</v>
      </c>
      <c r="QG12">
        <v>-23.574251</v>
      </c>
      <c r="QH12">
        <v>-23.884437999999999</v>
      </c>
      <c r="QI12">
        <v>-24.318701000000001</v>
      </c>
      <c r="QJ12">
        <v>-24.628888</v>
      </c>
      <c r="QK12">
        <v>-24.877037999999999</v>
      </c>
      <c r="QL12">
        <v>-25.249262999999999</v>
      </c>
      <c r="QM12">
        <v>-25.497413000000002</v>
      </c>
      <c r="QN12">
        <v>-25.807600999999998</v>
      </c>
      <c r="QO12">
        <v>-26.117788000000001</v>
      </c>
      <c r="QP12">
        <v>-26.365938</v>
      </c>
      <c r="QQ12">
        <v>-26.676126</v>
      </c>
      <c r="QR12">
        <v>-26.862238000000001</v>
      </c>
      <c r="QS12">
        <v>-27.110388</v>
      </c>
      <c r="QT12">
        <v>-27.358537999999999</v>
      </c>
      <c r="QU12">
        <v>-27.482613000000001</v>
      </c>
      <c r="QV12">
        <v>-27.668725999999999</v>
      </c>
      <c r="QW12">
        <v>-27.792801000000001</v>
      </c>
      <c r="QX12">
        <v>-27.978912999999999</v>
      </c>
      <c r="QY12">
        <v>-28.102988</v>
      </c>
      <c r="QZ12">
        <v>-28.227063000000001</v>
      </c>
      <c r="RA12">
        <v>-28.289100999999999</v>
      </c>
      <c r="RB12">
        <v>-28.351137999999999</v>
      </c>
      <c r="RC12">
        <v>-28.413176</v>
      </c>
      <c r="RD12">
        <v>-28.413176</v>
      </c>
      <c r="RE12">
        <v>-28.413176</v>
      </c>
      <c r="RF12">
        <v>-28.351137999999999</v>
      </c>
      <c r="RG12">
        <v>-28.351137999999999</v>
      </c>
      <c r="RH12">
        <v>-28.289100999999999</v>
      </c>
      <c r="RI12">
        <v>-28.227063000000001</v>
      </c>
      <c r="RJ12">
        <v>-28.040951</v>
      </c>
      <c r="RK12">
        <v>-27.978912999999999</v>
      </c>
      <c r="RL12">
        <v>-27.792801000000001</v>
      </c>
      <c r="RM12">
        <v>-27.668725999999999</v>
      </c>
      <c r="RN12">
        <v>-27.544651000000002</v>
      </c>
      <c r="RO12">
        <v>-27.296500999999999</v>
      </c>
      <c r="RP12">
        <v>-27.110388</v>
      </c>
      <c r="RQ12">
        <v>-26.862238000000001</v>
      </c>
      <c r="RR12">
        <v>-26.676126</v>
      </c>
      <c r="RS12">
        <v>-26.427976000000001</v>
      </c>
      <c r="RT12">
        <v>-26.117788000000001</v>
      </c>
      <c r="RU12">
        <v>-25.869637999999998</v>
      </c>
      <c r="RV12">
        <v>-25.621487999999999</v>
      </c>
      <c r="RW12">
        <v>-25.311301</v>
      </c>
      <c r="RX12">
        <v>-24.939076</v>
      </c>
      <c r="RY12">
        <v>-24.628888</v>
      </c>
      <c r="RZ12">
        <v>-24.318701000000001</v>
      </c>
      <c r="SA12">
        <v>-24.070550999999998</v>
      </c>
      <c r="SB12">
        <v>-23.698326000000002</v>
      </c>
      <c r="SC12">
        <v>-23.388138000000001</v>
      </c>
      <c r="SD12">
        <v>-22.953876000000001</v>
      </c>
      <c r="SE12">
        <v>-22.705725999999999</v>
      </c>
      <c r="SF12">
        <v>-22.271463000000001</v>
      </c>
      <c r="SG12">
        <v>-22.023313000000002</v>
      </c>
      <c r="SH12">
        <v>-21.651088000000001</v>
      </c>
      <c r="SI12">
        <v>-21.278863000000001</v>
      </c>
      <c r="SJ12">
        <v>-20.968675999999999</v>
      </c>
      <c r="SK12">
        <v>4.032438</v>
      </c>
      <c r="SL12">
        <v>4.1565130000000003</v>
      </c>
      <c r="SM12">
        <v>4.1565130000000003</v>
      </c>
      <c r="SN12">
        <v>4.0944750000000001</v>
      </c>
      <c r="SO12">
        <v>4.0944750000000001</v>
      </c>
      <c r="SP12">
        <v>4.032438</v>
      </c>
      <c r="SQ12">
        <v>4.032438</v>
      </c>
      <c r="SR12">
        <v>4.032438</v>
      </c>
      <c r="SS12">
        <v>4.032438</v>
      </c>
      <c r="ST12">
        <v>4.032438</v>
      </c>
      <c r="SU12">
        <v>4.032438</v>
      </c>
      <c r="SV12">
        <v>4.032438</v>
      </c>
      <c r="SW12">
        <v>4.032438</v>
      </c>
      <c r="SX12">
        <v>3.9704000000000002</v>
      </c>
      <c r="SY12">
        <v>3.9704000000000002</v>
      </c>
      <c r="SZ12">
        <v>4.032438</v>
      </c>
      <c r="TA12">
        <v>3.9704000000000002</v>
      </c>
      <c r="TB12">
        <v>3.908363</v>
      </c>
      <c r="TC12">
        <v>3.9704000000000002</v>
      </c>
      <c r="TD12">
        <v>3.908363</v>
      </c>
      <c r="TE12">
        <v>3.9704000000000002</v>
      </c>
      <c r="TF12">
        <v>3.908363</v>
      </c>
      <c r="TG12">
        <v>3.908363</v>
      </c>
      <c r="TH12">
        <v>3.908363</v>
      </c>
      <c r="TI12">
        <v>3.908363</v>
      </c>
      <c r="TJ12">
        <v>3.8463250000000002</v>
      </c>
      <c r="TK12">
        <v>3.8463250000000002</v>
      </c>
      <c r="TL12">
        <v>3.7842880000000001</v>
      </c>
      <c r="TM12">
        <v>3.7842880000000001</v>
      </c>
      <c r="TN12">
        <v>3.7842880000000001</v>
      </c>
      <c r="TO12">
        <v>3.7222499999999998</v>
      </c>
      <c r="TP12">
        <v>3.7842880000000001</v>
      </c>
      <c r="TQ12">
        <v>3.7842880000000001</v>
      </c>
      <c r="TR12">
        <v>3.7222499999999998</v>
      </c>
      <c r="TS12">
        <v>3.7222499999999998</v>
      </c>
      <c r="TT12">
        <v>3.7222499999999998</v>
      </c>
      <c r="TU12">
        <v>3.7222499999999998</v>
      </c>
      <c r="TV12">
        <v>3.6602130000000002</v>
      </c>
      <c r="TW12">
        <v>3.6602130000000002</v>
      </c>
      <c r="TX12">
        <v>3.6602130000000002</v>
      </c>
      <c r="TY12">
        <v>3.6602130000000002</v>
      </c>
      <c r="TZ12">
        <v>3.5981749999999999</v>
      </c>
      <c r="UA12">
        <v>3.5981749999999999</v>
      </c>
      <c r="UB12">
        <v>3.5981749999999999</v>
      </c>
      <c r="UC12">
        <v>3.5981749999999999</v>
      </c>
      <c r="UD12">
        <v>3.5361379999999998</v>
      </c>
      <c r="UE12">
        <v>3.5361379999999998</v>
      </c>
      <c r="UF12">
        <v>3.5361379999999998</v>
      </c>
      <c r="UG12">
        <v>3.5361379999999998</v>
      </c>
      <c r="UH12">
        <v>3.5361379999999998</v>
      </c>
      <c r="UI12">
        <v>3.4741</v>
      </c>
      <c r="UJ12">
        <v>3.4741</v>
      </c>
      <c r="UK12">
        <v>3.4741</v>
      </c>
      <c r="UL12">
        <v>3.4120629999999998</v>
      </c>
      <c r="UM12">
        <v>3.4120629999999998</v>
      </c>
      <c r="UN12">
        <v>3.350025</v>
      </c>
      <c r="UO12">
        <v>3.2879879999999999</v>
      </c>
      <c r="UP12">
        <v>3.2879879999999999</v>
      </c>
      <c r="UQ12">
        <v>3.350025</v>
      </c>
      <c r="UR12">
        <v>3.2259500000000001</v>
      </c>
      <c r="US12">
        <v>3.163913</v>
      </c>
      <c r="UT12">
        <v>3.163913</v>
      </c>
      <c r="UU12">
        <v>3.1018750000000002</v>
      </c>
      <c r="UV12">
        <v>3.1018750000000002</v>
      </c>
      <c r="UW12">
        <v>3.039838</v>
      </c>
      <c r="UX12">
        <v>3.039838</v>
      </c>
      <c r="UY12">
        <v>2.9777999999999998</v>
      </c>
      <c r="UZ12">
        <v>2.9157630000000001</v>
      </c>
      <c r="VA12">
        <v>2.8537249999999998</v>
      </c>
      <c r="VB12">
        <v>2.7916880000000002</v>
      </c>
      <c r="VC12">
        <v>2.7916880000000002</v>
      </c>
      <c r="VD12">
        <v>2.7296499999999999</v>
      </c>
      <c r="VE12">
        <v>2.7296499999999999</v>
      </c>
      <c r="VF12">
        <v>2.7296499999999999</v>
      </c>
      <c r="VG12">
        <v>2.605575</v>
      </c>
      <c r="VH12">
        <v>2.6676129999999998</v>
      </c>
      <c r="VI12">
        <v>2.605575</v>
      </c>
      <c r="VJ12">
        <v>2.5435379999999999</v>
      </c>
      <c r="VK12">
        <v>2.4815</v>
      </c>
      <c r="VL12">
        <v>2.4815</v>
      </c>
      <c r="VM12">
        <v>2.4815</v>
      </c>
      <c r="VN12">
        <v>2.4815</v>
      </c>
      <c r="VO12">
        <v>2.4194629999999999</v>
      </c>
      <c r="VP12">
        <v>2.4194629999999999</v>
      </c>
      <c r="VQ12">
        <v>2.3574250000000001</v>
      </c>
      <c r="VR12">
        <v>2.3574250000000001</v>
      </c>
      <c r="VS12">
        <v>2.295388</v>
      </c>
      <c r="VT12">
        <v>2.2333500000000002</v>
      </c>
      <c r="VU12">
        <v>2.2333500000000002</v>
      </c>
      <c r="VV12">
        <v>2.295388</v>
      </c>
      <c r="VW12">
        <v>2.2333500000000002</v>
      </c>
      <c r="VX12">
        <v>2.171313</v>
      </c>
      <c r="VY12">
        <v>2.171313</v>
      </c>
      <c r="VZ12">
        <v>2.171313</v>
      </c>
      <c r="WA12">
        <v>2.171313</v>
      </c>
      <c r="WB12">
        <v>2.1092749999999998</v>
      </c>
      <c r="WC12">
        <v>2.1092749999999998</v>
      </c>
      <c r="WD12">
        <v>2.0472380000000001</v>
      </c>
      <c r="WE12">
        <v>2.1092749999999998</v>
      </c>
      <c r="WF12">
        <v>2.0472380000000001</v>
      </c>
      <c r="WG12">
        <v>2.1092749999999998</v>
      </c>
      <c r="WH12">
        <v>2.0472380000000001</v>
      </c>
      <c r="WI12">
        <v>2.0472380000000001</v>
      </c>
      <c r="WJ12">
        <v>2.0472380000000001</v>
      </c>
      <c r="WK12">
        <v>2.0472380000000001</v>
      </c>
      <c r="WL12">
        <v>2.0472380000000001</v>
      </c>
      <c r="WM12">
        <v>1.9852000000000001</v>
      </c>
      <c r="WN12">
        <v>2.0472380000000001</v>
      </c>
      <c r="WO12">
        <v>1.9852000000000001</v>
      </c>
      <c r="WP12">
        <v>1.9852000000000001</v>
      </c>
      <c r="WQ12">
        <v>1.9852000000000001</v>
      </c>
      <c r="WR12">
        <v>1.9852000000000001</v>
      </c>
      <c r="WS12">
        <v>1.9852000000000001</v>
      </c>
      <c r="WT12">
        <v>1.9852000000000001</v>
      </c>
      <c r="WU12">
        <v>1.9852000000000001</v>
      </c>
      <c r="WV12">
        <v>1.923163</v>
      </c>
      <c r="WW12">
        <v>1.923163</v>
      </c>
      <c r="WX12">
        <v>1.9852000000000001</v>
      </c>
      <c r="WY12">
        <v>1.923163</v>
      </c>
      <c r="WZ12">
        <v>1.923163</v>
      </c>
      <c r="XA12">
        <v>1.923163</v>
      </c>
      <c r="XB12">
        <v>1.9852000000000001</v>
      </c>
      <c r="XC12">
        <v>1.9852000000000001</v>
      </c>
      <c r="XD12">
        <v>1.923163</v>
      </c>
      <c r="XE12">
        <v>1.923163</v>
      </c>
      <c r="XF12">
        <v>1.923163</v>
      </c>
      <c r="XG12">
        <v>1.923163</v>
      </c>
      <c r="XH12">
        <v>1.923163</v>
      </c>
      <c r="XI12">
        <v>1.923163</v>
      </c>
      <c r="XJ12">
        <v>1.923163</v>
      </c>
      <c r="XK12">
        <v>1.9852000000000001</v>
      </c>
      <c r="XL12">
        <v>1.8611249999999999</v>
      </c>
      <c r="XM12">
        <v>1.9852000000000001</v>
      </c>
      <c r="XN12">
        <v>1.923163</v>
      </c>
      <c r="XO12">
        <v>1.923163</v>
      </c>
      <c r="XP12">
        <v>1.923163</v>
      </c>
      <c r="XQ12">
        <v>1.9852000000000001</v>
      </c>
      <c r="XR12">
        <v>1.923163</v>
      </c>
      <c r="XS12">
        <v>1.923163</v>
      </c>
      <c r="XT12">
        <v>1.923163</v>
      </c>
      <c r="XU12">
        <v>1.8611249999999999</v>
      </c>
      <c r="XV12">
        <v>1.923163</v>
      </c>
      <c r="XW12">
        <v>1.9852000000000001</v>
      </c>
      <c r="XX12">
        <v>1.923163</v>
      </c>
      <c r="XY12">
        <v>1.923163</v>
      </c>
      <c r="XZ12">
        <v>1.923163</v>
      </c>
      <c r="YA12">
        <v>1.923163</v>
      </c>
      <c r="YB12">
        <v>1.923163</v>
      </c>
      <c r="YC12">
        <v>1.923163</v>
      </c>
      <c r="YD12">
        <v>1.923163</v>
      </c>
      <c r="YE12">
        <v>1.923163</v>
      </c>
      <c r="YF12">
        <v>1.9852000000000001</v>
      </c>
      <c r="YG12">
        <v>1.9852000000000001</v>
      </c>
      <c r="YH12">
        <v>1.9852000000000001</v>
      </c>
      <c r="YI12">
        <v>1.923163</v>
      </c>
      <c r="YJ12">
        <v>1.923163</v>
      </c>
      <c r="YK12">
        <v>1.9852000000000001</v>
      </c>
      <c r="YL12">
        <v>1.9852000000000001</v>
      </c>
      <c r="YM12">
        <v>2.0472380000000001</v>
      </c>
      <c r="YN12">
        <v>2.0472380000000001</v>
      </c>
      <c r="YO12">
        <v>1.9852000000000001</v>
      </c>
      <c r="YP12">
        <v>1.9852000000000001</v>
      </c>
      <c r="YQ12">
        <v>2.0472380000000001</v>
      </c>
      <c r="YR12">
        <v>2.0472380000000001</v>
      </c>
      <c r="YS12">
        <v>2.0472380000000001</v>
      </c>
      <c r="YT12">
        <v>2.1092749999999998</v>
      </c>
      <c r="YU12">
        <v>2.0472380000000001</v>
      </c>
      <c r="YV12">
        <v>2.1092749999999998</v>
      </c>
      <c r="YW12">
        <v>2.1092749999999998</v>
      </c>
      <c r="YX12">
        <v>2.1092749999999998</v>
      </c>
      <c r="YY12">
        <v>2.171313</v>
      </c>
      <c r="YZ12">
        <v>2.2333500000000002</v>
      </c>
      <c r="ZA12">
        <v>2.171313</v>
      </c>
      <c r="ZB12">
        <v>2.2333500000000002</v>
      </c>
      <c r="ZC12">
        <v>2.295388</v>
      </c>
      <c r="ZD12">
        <v>2.295388</v>
      </c>
      <c r="ZE12">
        <v>2.295388</v>
      </c>
      <c r="ZF12">
        <v>2.4194629999999999</v>
      </c>
      <c r="ZG12">
        <v>2.4815</v>
      </c>
      <c r="ZH12">
        <v>2.5435379999999999</v>
      </c>
      <c r="ZI12">
        <v>2.605575</v>
      </c>
      <c r="ZJ12">
        <v>2.6676129999999998</v>
      </c>
      <c r="ZK12">
        <v>2.7916880000000002</v>
      </c>
      <c r="ZL12">
        <v>2.9157630000000001</v>
      </c>
      <c r="ZM12">
        <v>2.9777999999999998</v>
      </c>
      <c r="ZN12">
        <v>3.1018750000000002</v>
      </c>
      <c r="ZO12">
        <v>3.2259500000000001</v>
      </c>
      <c r="ZP12">
        <v>3.350025</v>
      </c>
      <c r="ZQ12">
        <v>3.5361379999999998</v>
      </c>
      <c r="ZR12">
        <v>3.6602130000000002</v>
      </c>
      <c r="ZS12">
        <v>3.7842880000000001</v>
      </c>
      <c r="ZT12">
        <v>3.908363</v>
      </c>
      <c r="ZU12">
        <v>4.032438</v>
      </c>
      <c r="ZV12">
        <v>4.032438</v>
      </c>
      <c r="ZW12">
        <v>4.0944750000000001</v>
      </c>
      <c r="ZX12">
        <v>4.0944750000000001</v>
      </c>
      <c r="ZY12">
        <v>3.9704000000000002</v>
      </c>
      <c r="ZZ12">
        <v>3.8463250000000002</v>
      </c>
      <c r="AAA12">
        <v>3.7842880000000001</v>
      </c>
      <c r="AAB12">
        <v>3.7222499999999998</v>
      </c>
      <c r="AAC12">
        <v>3.5981749999999999</v>
      </c>
      <c r="AAD12">
        <v>3.350025</v>
      </c>
      <c r="AAE12">
        <v>3.2259500000000001</v>
      </c>
      <c r="AAF12">
        <v>3.039838</v>
      </c>
      <c r="AAG12">
        <v>2.9157630000000001</v>
      </c>
      <c r="AAH12">
        <v>2.7916880000000002</v>
      </c>
      <c r="AAI12">
        <v>2.7296499999999999</v>
      </c>
      <c r="AAJ12">
        <v>2.5435379999999999</v>
      </c>
      <c r="AAK12">
        <v>2.5435379999999999</v>
      </c>
      <c r="AAL12">
        <v>2.4194629999999999</v>
      </c>
      <c r="AAM12">
        <v>2.4194629999999999</v>
      </c>
      <c r="AAN12">
        <v>2.295388</v>
      </c>
      <c r="AAO12">
        <v>2.2333500000000002</v>
      </c>
      <c r="AAP12">
        <v>2.2333500000000002</v>
      </c>
      <c r="AAQ12">
        <v>2.2333500000000002</v>
      </c>
      <c r="AAR12">
        <v>2.171313</v>
      </c>
      <c r="AAS12">
        <v>2.171313</v>
      </c>
      <c r="AAT12">
        <v>2.171313</v>
      </c>
      <c r="AAU12">
        <v>2.1092749999999998</v>
      </c>
      <c r="AAV12">
        <v>2.1092749999999998</v>
      </c>
      <c r="AAW12">
        <v>2.0472380000000001</v>
      </c>
      <c r="AAX12">
        <v>2.0472380000000001</v>
      </c>
      <c r="AAY12">
        <v>2.1092749999999998</v>
      </c>
      <c r="AAZ12">
        <v>2.1092749999999998</v>
      </c>
      <c r="ABA12">
        <v>2.0472380000000001</v>
      </c>
      <c r="ABB12">
        <v>2.0472380000000001</v>
      </c>
      <c r="ABC12">
        <v>2.1092749999999998</v>
      </c>
      <c r="ABD12">
        <v>2.1092749999999998</v>
      </c>
      <c r="ABE12">
        <v>2.1092749999999998</v>
      </c>
      <c r="ABF12">
        <v>2.0472380000000001</v>
      </c>
      <c r="ABG12">
        <v>2.1092749999999998</v>
      </c>
      <c r="ABH12">
        <v>2.0472380000000001</v>
      </c>
      <c r="ABI12">
        <v>2.1092749999999998</v>
      </c>
      <c r="ABJ12">
        <v>2.1092749999999998</v>
      </c>
      <c r="ABK12">
        <v>2.0472380000000001</v>
      </c>
      <c r="ABL12">
        <v>2.1092749999999998</v>
      </c>
      <c r="ABM12">
        <v>2.1092749999999998</v>
      </c>
      <c r="ABN12">
        <v>2.1092749999999998</v>
      </c>
      <c r="ABO12">
        <v>2.1092749999999998</v>
      </c>
      <c r="ABP12">
        <v>2.1092749999999998</v>
      </c>
      <c r="ABQ12">
        <v>2.1092749999999998</v>
      </c>
      <c r="ABR12">
        <v>2.1092749999999998</v>
      </c>
      <c r="ABS12">
        <v>2.1092749999999998</v>
      </c>
      <c r="ABT12">
        <v>2.171313</v>
      </c>
      <c r="ABU12">
        <v>2.1092749999999998</v>
      </c>
      <c r="ABV12">
        <v>2.1092749999999998</v>
      </c>
      <c r="ABW12">
        <v>2.1092749999999998</v>
      </c>
      <c r="ABX12">
        <v>2.171313</v>
      </c>
      <c r="ABY12">
        <v>2.2333500000000002</v>
      </c>
      <c r="ABZ12">
        <v>2.295388</v>
      </c>
      <c r="ACA12">
        <v>2.295388</v>
      </c>
      <c r="ACB12">
        <v>2.171313</v>
      </c>
      <c r="ACC12">
        <v>2.171313</v>
      </c>
      <c r="ACD12">
        <v>2.171313</v>
      </c>
      <c r="ACE12">
        <v>2.2333500000000002</v>
      </c>
      <c r="ACF12">
        <v>2.2333500000000002</v>
      </c>
      <c r="ACG12">
        <v>2.2333500000000002</v>
      </c>
      <c r="ACH12">
        <v>2.2333500000000002</v>
      </c>
      <c r="ACI12">
        <v>2.171313</v>
      </c>
      <c r="ACJ12">
        <v>2.171313</v>
      </c>
      <c r="ACK12">
        <v>2.171313</v>
      </c>
      <c r="ACL12">
        <v>2.0472380000000001</v>
      </c>
      <c r="ACM12">
        <v>2.1092749999999998</v>
      </c>
      <c r="ACN12">
        <v>2.1092749999999998</v>
      </c>
      <c r="ACO12">
        <v>2.1092749999999998</v>
      </c>
      <c r="ACP12">
        <v>2.1092749999999998</v>
      </c>
      <c r="ACQ12">
        <v>2.0472380000000001</v>
      </c>
      <c r="ACR12">
        <v>1.9852000000000001</v>
      </c>
      <c r="ACS12">
        <v>1.9852000000000001</v>
      </c>
      <c r="ACT12">
        <v>1.9852000000000001</v>
      </c>
      <c r="ACU12">
        <v>1.9852000000000001</v>
      </c>
      <c r="ACV12">
        <v>1.9852000000000001</v>
      </c>
      <c r="ACW12">
        <v>1.9852000000000001</v>
      </c>
      <c r="ACX12">
        <v>1.923163</v>
      </c>
      <c r="ACY12">
        <v>1.8611249999999999</v>
      </c>
      <c r="ACZ12">
        <v>1.8611249999999999</v>
      </c>
      <c r="ADA12">
        <v>1.8611249999999999</v>
      </c>
      <c r="ADB12">
        <v>1.8611249999999999</v>
      </c>
      <c r="ADC12">
        <v>1.799088</v>
      </c>
      <c r="ADD12">
        <v>1.799088</v>
      </c>
      <c r="ADE12">
        <v>1.799088</v>
      </c>
      <c r="ADF12">
        <v>1.73705</v>
      </c>
      <c r="ADG12">
        <v>1.73705</v>
      </c>
      <c r="ADH12">
        <v>1.6750130000000001</v>
      </c>
      <c r="ADI12">
        <v>1.73705</v>
      </c>
      <c r="ADJ12">
        <v>1.73705</v>
      </c>
      <c r="ADK12">
        <v>1.6750130000000001</v>
      </c>
      <c r="ADL12">
        <v>1.612975</v>
      </c>
      <c r="ADM12">
        <v>1.612975</v>
      </c>
      <c r="ADN12">
        <v>1.612975</v>
      </c>
      <c r="ADO12">
        <v>1.612975</v>
      </c>
      <c r="ADP12">
        <v>1.612975</v>
      </c>
      <c r="ADQ12">
        <v>1.612975</v>
      </c>
      <c r="ADR12">
        <v>1.5509379999999999</v>
      </c>
      <c r="ADS12">
        <v>1.5509379999999999</v>
      </c>
      <c r="ADT12">
        <v>1.5509379999999999</v>
      </c>
      <c r="ADU12">
        <v>1.612975</v>
      </c>
      <c r="ADV12">
        <v>1.5509379999999999</v>
      </c>
      <c r="ADW12">
        <v>1.5509379999999999</v>
      </c>
      <c r="ADX12">
        <v>1.5509379999999999</v>
      </c>
      <c r="ADY12">
        <v>1.4888999999999999</v>
      </c>
      <c r="ADZ12">
        <v>1.5509379999999999</v>
      </c>
      <c r="AEA12">
        <v>1.5509379999999999</v>
      </c>
      <c r="AEB12">
        <v>1.4888999999999999</v>
      </c>
      <c r="AEC12">
        <v>1.4888999999999999</v>
      </c>
      <c r="AED12">
        <v>1.4888999999999999</v>
      </c>
      <c r="AEE12">
        <v>1.5509379999999999</v>
      </c>
      <c r="AEF12">
        <v>1.4888999999999999</v>
      </c>
      <c r="AEG12">
        <v>1.4888999999999999</v>
      </c>
      <c r="AEH12">
        <v>1.4888999999999999</v>
      </c>
      <c r="AEI12">
        <v>1.4888999999999999</v>
      </c>
      <c r="AEJ12">
        <v>1.4888999999999999</v>
      </c>
      <c r="AEK12">
        <v>1.4888999999999999</v>
      </c>
      <c r="AEL12">
        <v>1.4888999999999999</v>
      </c>
      <c r="AEM12">
        <v>1.4888999999999999</v>
      </c>
      <c r="AEN12">
        <v>1.4888999999999999</v>
      </c>
      <c r="AEO12">
        <v>1.426863</v>
      </c>
      <c r="AEP12">
        <v>1.4888999999999999</v>
      </c>
      <c r="AEQ12">
        <v>1.4888999999999999</v>
      </c>
      <c r="AER12">
        <v>1.4888999999999999</v>
      </c>
      <c r="AES12">
        <v>1.4888999999999999</v>
      </c>
      <c r="AET12">
        <v>1.4888999999999999</v>
      </c>
      <c r="AEU12">
        <v>1.4888999999999999</v>
      </c>
      <c r="AEV12">
        <v>1.4888999999999999</v>
      </c>
      <c r="AEW12">
        <v>1.426863</v>
      </c>
      <c r="AEX12">
        <v>1.426863</v>
      </c>
      <c r="AEY12">
        <v>1.4888999999999999</v>
      </c>
      <c r="AEZ12">
        <v>1.4888999999999999</v>
      </c>
      <c r="AFA12">
        <v>1.426863</v>
      </c>
      <c r="AFB12">
        <v>1.426863</v>
      </c>
      <c r="AFC12">
        <v>1.426863</v>
      </c>
      <c r="AFD12">
        <v>1.426863</v>
      </c>
      <c r="AFE12">
        <v>1.426863</v>
      </c>
      <c r="AFF12">
        <v>1.426863</v>
      </c>
      <c r="AFG12">
        <v>1.364825</v>
      </c>
      <c r="AFH12">
        <v>1.426863</v>
      </c>
      <c r="AFI12">
        <v>1.426863</v>
      </c>
      <c r="AFJ12">
        <v>1.426863</v>
      </c>
      <c r="AFK12">
        <v>1.426863</v>
      </c>
      <c r="AFL12">
        <v>1.426863</v>
      </c>
      <c r="AFM12">
        <v>1.426863</v>
      </c>
      <c r="AFN12">
        <v>1.426863</v>
      </c>
      <c r="AFO12">
        <v>1.426863</v>
      </c>
      <c r="AFP12">
        <v>1.426863</v>
      </c>
      <c r="AFQ12">
        <v>1.426863</v>
      </c>
      <c r="AFR12">
        <v>1.364825</v>
      </c>
      <c r="AFS12">
        <v>1.4888999999999999</v>
      </c>
      <c r="AFT12">
        <v>1.426863</v>
      </c>
      <c r="AFU12">
        <v>1.4888999999999999</v>
      </c>
      <c r="AFV12">
        <v>1.426863</v>
      </c>
      <c r="AFW12">
        <v>1.426863</v>
      </c>
      <c r="AFX12">
        <v>1.426863</v>
      </c>
      <c r="AFY12">
        <v>1.426863</v>
      </c>
      <c r="AFZ12">
        <v>1.426863</v>
      </c>
      <c r="AGA12">
        <v>1.426863</v>
      </c>
      <c r="AGB12">
        <v>1.426863</v>
      </c>
      <c r="AGC12">
        <v>1.426863</v>
      </c>
      <c r="AGD12">
        <v>1.426863</v>
      </c>
      <c r="AGE12">
        <v>1.426863</v>
      </c>
      <c r="AGF12">
        <v>1.426863</v>
      </c>
      <c r="AGG12">
        <v>1.4888999999999999</v>
      </c>
      <c r="AGH12">
        <v>1.426863</v>
      </c>
      <c r="AGI12">
        <v>1.364825</v>
      </c>
      <c r="AGJ12">
        <v>1.426863</v>
      </c>
      <c r="AGK12">
        <v>1.4888999999999999</v>
      </c>
      <c r="AGL12">
        <v>1.426863</v>
      </c>
      <c r="AGM12">
        <v>1.426863</v>
      </c>
      <c r="AGN12">
        <v>1.426863</v>
      </c>
      <c r="AGO12">
        <v>1.426863</v>
      </c>
      <c r="AGP12">
        <v>1.4888999999999999</v>
      </c>
      <c r="AGQ12">
        <v>1.4888999999999999</v>
      </c>
      <c r="AGR12">
        <v>1.426863</v>
      </c>
      <c r="AGS12">
        <v>1.4888999999999999</v>
      </c>
      <c r="AGT12">
        <v>1.4888999999999999</v>
      </c>
      <c r="AGU12">
        <v>1.5509379999999999</v>
      </c>
      <c r="AGV12">
        <v>1.426863</v>
      </c>
      <c r="AGW12">
        <v>1.4888999999999999</v>
      </c>
      <c r="AGX12">
        <v>1.5509379999999999</v>
      </c>
      <c r="AGY12">
        <v>1.4888999999999999</v>
      </c>
      <c r="AGZ12">
        <v>1.4888999999999999</v>
      </c>
      <c r="AHA12">
        <v>1.4888999999999999</v>
      </c>
      <c r="AHB12">
        <v>1.4888999999999999</v>
      </c>
      <c r="AHC12">
        <v>1.4888999999999999</v>
      </c>
      <c r="AHD12">
        <v>1.5509379999999999</v>
      </c>
      <c r="AHE12">
        <v>1.5509379999999999</v>
      </c>
      <c r="AHF12">
        <v>1.5509379999999999</v>
      </c>
      <c r="AHG12">
        <v>1.4888999999999999</v>
      </c>
      <c r="AHH12">
        <v>1.4888999999999999</v>
      </c>
      <c r="AHI12">
        <v>1.5509379999999999</v>
      </c>
      <c r="AHJ12">
        <v>1.4888999999999999</v>
      </c>
      <c r="AHK12">
        <v>1.5509379999999999</v>
      </c>
      <c r="AHL12">
        <v>1.5509379999999999</v>
      </c>
      <c r="AHM12">
        <v>1.5509379999999999</v>
      </c>
      <c r="AHN12">
        <v>1.5509379999999999</v>
      </c>
      <c r="AHO12">
        <v>1.4888999999999999</v>
      </c>
      <c r="AHP12">
        <v>1.5509379999999999</v>
      </c>
      <c r="AHQ12">
        <v>1.5509379999999999</v>
      </c>
      <c r="AHR12">
        <v>1.612975</v>
      </c>
      <c r="AHS12">
        <v>1.5509379999999999</v>
      </c>
      <c r="AHT12">
        <v>1.5509379999999999</v>
      </c>
      <c r="AHU12">
        <v>1.5509379999999999</v>
      </c>
      <c r="AHV12">
        <v>1.612975</v>
      </c>
      <c r="AHW12">
        <v>1.612975</v>
      </c>
      <c r="AHX12">
        <v>1.612975</v>
      </c>
      <c r="AHY12">
        <v>1.5509379999999999</v>
      </c>
      <c r="AHZ12">
        <v>1.6750130000000001</v>
      </c>
      <c r="AIA12">
        <v>1.6750130000000001</v>
      </c>
      <c r="AIB12">
        <v>1.612975</v>
      </c>
      <c r="AIC12">
        <v>1.612975</v>
      </c>
      <c r="AID12">
        <v>1.6750130000000001</v>
      </c>
      <c r="AIE12">
        <v>1.6750130000000001</v>
      </c>
      <c r="AIF12">
        <v>1.6750130000000001</v>
      </c>
      <c r="AIG12">
        <v>1.6750130000000001</v>
      </c>
      <c r="AIH12">
        <v>1.6750130000000001</v>
      </c>
      <c r="AII12">
        <v>1.6750130000000001</v>
      </c>
      <c r="AIJ12">
        <v>1.73705</v>
      </c>
      <c r="AIK12">
        <v>1.6750130000000001</v>
      </c>
      <c r="AIL12">
        <v>1.799088</v>
      </c>
      <c r="AIM12">
        <v>1.73705</v>
      </c>
      <c r="AIN12">
        <v>1.73705</v>
      </c>
      <c r="AIO12">
        <v>1.73705</v>
      </c>
      <c r="AIP12">
        <v>1.73705</v>
      </c>
      <c r="AIQ12">
        <v>1.73705</v>
      </c>
      <c r="AIR12">
        <v>1.73705</v>
      </c>
      <c r="AIS12">
        <v>1.73705</v>
      </c>
      <c r="AIT12">
        <v>1.799088</v>
      </c>
      <c r="AIU12">
        <v>1.799088</v>
      </c>
      <c r="AIV12">
        <v>1.73705</v>
      </c>
      <c r="AIW12">
        <v>1.799088</v>
      </c>
      <c r="AIX12">
        <v>1.799088</v>
      </c>
      <c r="AIY12">
        <v>1.8611249999999999</v>
      </c>
      <c r="AIZ12">
        <v>1.8611249999999999</v>
      </c>
      <c r="AJA12">
        <v>1.8611249999999999</v>
      </c>
      <c r="AJB12">
        <v>1.8611249999999999</v>
      </c>
      <c r="AJC12">
        <v>1.8611249999999999</v>
      </c>
      <c r="AJD12">
        <v>1.8611249999999999</v>
      </c>
      <c r="AJE12">
        <v>1.923163</v>
      </c>
      <c r="AJF12">
        <v>1.923163</v>
      </c>
      <c r="AJG12">
        <v>1.8611249999999999</v>
      </c>
      <c r="AJH12">
        <v>1.923163</v>
      </c>
      <c r="AJI12">
        <v>1.923163</v>
      </c>
      <c r="AJJ12">
        <v>1.9852000000000001</v>
      </c>
      <c r="AJK12">
        <v>1.923163</v>
      </c>
      <c r="AJL12">
        <v>1.9852000000000001</v>
      </c>
      <c r="AJM12">
        <v>1.9852000000000001</v>
      </c>
      <c r="AJN12">
        <v>1.9852000000000001</v>
      </c>
      <c r="AJO12">
        <v>2.0472380000000001</v>
      </c>
      <c r="AJP12">
        <v>2.0472380000000001</v>
      </c>
      <c r="AJQ12">
        <v>2.1092749999999998</v>
      </c>
      <c r="AJR12">
        <v>2.1092749999999998</v>
      </c>
      <c r="AJS12">
        <v>2.1092749999999998</v>
      </c>
      <c r="AJT12">
        <v>2.1092749999999998</v>
      </c>
      <c r="AJU12">
        <v>2.1092749999999998</v>
      </c>
      <c r="AJV12">
        <v>2.171313</v>
      </c>
      <c r="AJW12">
        <v>2.171313</v>
      </c>
      <c r="AJX12">
        <v>2.171313</v>
      </c>
      <c r="AJY12">
        <v>2.2333500000000002</v>
      </c>
      <c r="AJZ12">
        <v>2.2333500000000002</v>
      </c>
      <c r="AKA12">
        <v>2.2333500000000002</v>
      </c>
      <c r="AKB12">
        <v>2.295388</v>
      </c>
      <c r="AKC12">
        <v>2.3574250000000001</v>
      </c>
      <c r="AKD12">
        <v>2.295388</v>
      </c>
      <c r="AKE12">
        <v>2.3574250000000001</v>
      </c>
      <c r="AKF12">
        <v>2.4194629999999999</v>
      </c>
      <c r="AKG12">
        <v>2.3574250000000001</v>
      </c>
      <c r="AKH12">
        <v>2.4194629999999999</v>
      </c>
      <c r="AKI12">
        <v>2.4815</v>
      </c>
      <c r="AKJ12">
        <v>2.4815</v>
      </c>
      <c r="AKK12">
        <v>2.4815</v>
      </c>
      <c r="AKL12">
        <v>2.605575</v>
      </c>
      <c r="AKM12">
        <v>2.5435379999999999</v>
      </c>
      <c r="AKN12">
        <v>2.605575</v>
      </c>
      <c r="AKO12">
        <v>2.6676129999999998</v>
      </c>
      <c r="AKP12">
        <v>2.7296499999999999</v>
      </c>
      <c r="AKQ12">
        <v>2.7296499999999999</v>
      </c>
      <c r="AKR12">
        <v>2.7916880000000002</v>
      </c>
      <c r="AKS12">
        <v>2.8537249999999998</v>
      </c>
      <c r="AKT12">
        <v>2.8537249999999998</v>
      </c>
      <c r="AKU12">
        <v>2.9157630000000001</v>
      </c>
      <c r="AKV12">
        <v>2.9777999999999998</v>
      </c>
      <c r="AKW12">
        <v>3.039838</v>
      </c>
      <c r="AKX12">
        <v>3.039838</v>
      </c>
      <c r="AKY12">
        <v>3.1018750000000002</v>
      </c>
      <c r="AKZ12">
        <v>3.163913</v>
      </c>
      <c r="ALA12">
        <v>3.2259500000000001</v>
      </c>
      <c r="ALB12">
        <v>3.2879879999999999</v>
      </c>
      <c r="ALC12">
        <v>3.350025</v>
      </c>
      <c r="ALD12">
        <v>3.4741</v>
      </c>
      <c r="ALE12">
        <v>3.4741</v>
      </c>
      <c r="ALF12">
        <v>3.5361379999999998</v>
      </c>
      <c r="ALG12">
        <v>3.6602130000000002</v>
      </c>
      <c r="ALH12">
        <v>3.7842880000000001</v>
      </c>
      <c r="ALI12">
        <v>3.8463250000000002</v>
      </c>
      <c r="ALJ12">
        <v>3.908363</v>
      </c>
      <c r="ALK12">
        <v>4.032438</v>
      </c>
      <c r="ALL12">
        <v>4.0944750000000001</v>
      </c>
      <c r="ALM12">
        <v>4.2185499999999996</v>
      </c>
      <c r="ALN12">
        <v>4.2805879999999998</v>
      </c>
      <c r="ALO12">
        <v>4.4667000000000003</v>
      </c>
      <c r="ALP12">
        <v>4.5287379999999997</v>
      </c>
      <c r="ALQ12">
        <v>4.5907749999999998</v>
      </c>
    </row>
    <row r="13" spans="1:1005" x14ac:dyDescent="0.2">
      <c r="A13" t="s">
        <v>60</v>
      </c>
      <c r="B13" s="1" t="s">
        <v>2</v>
      </c>
      <c r="C13" s="1" t="s">
        <v>98</v>
      </c>
      <c r="D13">
        <v>-0.62037500000000001</v>
      </c>
      <c r="E13">
        <v>-0.558338</v>
      </c>
      <c r="F13">
        <v>-0.62037500000000001</v>
      </c>
      <c r="G13">
        <v>-0.62037500000000001</v>
      </c>
      <c r="H13">
        <v>-0.558338</v>
      </c>
      <c r="I13">
        <v>-0.558338</v>
      </c>
      <c r="J13">
        <v>-0.558338</v>
      </c>
      <c r="K13">
        <v>-0.558338</v>
      </c>
      <c r="L13">
        <v>-0.558338</v>
      </c>
      <c r="M13">
        <v>-0.558338</v>
      </c>
      <c r="N13">
        <v>-0.558338</v>
      </c>
      <c r="O13">
        <v>-0.558338</v>
      </c>
      <c r="P13">
        <v>-0.558338</v>
      </c>
      <c r="Q13">
        <v>-0.558338</v>
      </c>
      <c r="R13">
        <v>-0.558338</v>
      </c>
      <c r="S13">
        <v>-0.49630000000000002</v>
      </c>
      <c r="T13">
        <v>-0.49630000000000002</v>
      </c>
      <c r="U13">
        <v>-0.49630000000000002</v>
      </c>
      <c r="V13">
        <v>-0.49630000000000002</v>
      </c>
      <c r="W13">
        <v>-0.49630000000000002</v>
      </c>
      <c r="X13">
        <v>-0.49630000000000002</v>
      </c>
      <c r="Y13">
        <v>-0.558338</v>
      </c>
      <c r="Z13">
        <v>-0.558338</v>
      </c>
      <c r="AA13">
        <v>-0.49630000000000002</v>
      </c>
      <c r="AB13">
        <v>-0.558338</v>
      </c>
      <c r="AC13">
        <v>-0.62037500000000001</v>
      </c>
      <c r="AD13">
        <v>-0.558338</v>
      </c>
      <c r="AE13">
        <v>-0.558338</v>
      </c>
      <c r="AF13">
        <v>-0.558338</v>
      </c>
      <c r="AG13">
        <v>-0.558338</v>
      </c>
      <c r="AH13">
        <v>-0.558338</v>
      </c>
      <c r="AI13">
        <v>-0.558338</v>
      </c>
      <c r="AJ13">
        <v>-0.62037500000000001</v>
      </c>
      <c r="AK13">
        <v>-0.558338</v>
      </c>
      <c r="AL13">
        <v>-0.558338</v>
      </c>
      <c r="AM13">
        <v>-0.62037500000000001</v>
      </c>
      <c r="AN13">
        <v>-0.62037500000000001</v>
      </c>
      <c r="AO13">
        <v>-0.558338</v>
      </c>
      <c r="AP13">
        <v>-0.558338</v>
      </c>
      <c r="AQ13">
        <v>-0.558338</v>
      </c>
      <c r="AR13">
        <v>-0.558338</v>
      </c>
      <c r="AS13">
        <v>-0.62037500000000001</v>
      </c>
      <c r="AT13">
        <v>-0.62037500000000001</v>
      </c>
      <c r="AU13">
        <v>-0.62037500000000001</v>
      </c>
      <c r="AV13">
        <v>-0.62037500000000001</v>
      </c>
      <c r="AW13">
        <v>-0.62037500000000001</v>
      </c>
      <c r="AX13">
        <v>-0.62037500000000001</v>
      </c>
      <c r="AY13">
        <v>-0.62037500000000001</v>
      </c>
      <c r="AZ13">
        <v>-0.62037500000000001</v>
      </c>
      <c r="BA13">
        <v>-0.62037500000000001</v>
      </c>
      <c r="BB13">
        <v>-0.68241300000000005</v>
      </c>
      <c r="BC13">
        <v>-0.62037500000000001</v>
      </c>
      <c r="BD13">
        <v>-0.62037500000000001</v>
      </c>
      <c r="BE13">
        <v>-0.62037500000000001</v>
      </c>
      <c r="BF13">
        <v>-0.62037500000000001</v>
      </c>
      <c r="BG13">
        <v>-0.62037500000000001</v>
      </c>
      <c r="BH13">
        <v>-0.62037500000000001</v>
      </c>
      <c r="BI13">
        <v>-0.62037500000000001</v>
      </c>
      <c r="BJ13">
        <v>-0.68241300000000005</v>
      </c>
      <c r="BK13">
        <v>-0.62037500000000001</v>
      </c>
      <c r="BL13">
        <v>-0.62037500000000001</v>
      </c>
      <c r="BM13">
        <v>-0.68241300000000005</v>
      </c>
      <c r="BN13">
        <v>-0.68241300000000005</v>
      </c>
      <c r="BO13">
        <v>-0.68241300000000005</v>
      </c>
      <c r="BP13">
        <v>-0.68241300000000005</v>
      </c>
      <c r="BQ13">
        <v>-0.68241300000000005</v>
      </c>
      <c r="BR13">
        <v>-0.68241300000000005</v>
      </c>
      <c r="BS13">
        <v>-0.68241300000000005</v>
      </c>
      <c r="BT13">
        <v>-0.68241300000000005</v>
      </c>
      <c r="BU13">
        <v>-0.68241300000000005</v>
      </c>
      <c r="BV13">
        <v>-0.68241300000000005</v>
      </c>
      <c r="BW13">
        <v>-0.74444999999999995</v>
      </c>
      <c r="BX13">
        <v>-0.74444999999999995</v>
      </c>
      <c r="BY13">
        <v>-0.68241300000000005</v>
      </c>
      <c r="BZ13">
        <v>-0.68241300000000005</v>
      </c>
      <c r="CA13">
        <v>-0.74444999999999995</v>
      </c>
      <c r="CB13">
        <v>-0.68241300000000005</v>
      </c>
      <c r="CC13">
        <v>-0.68241300000000005</v>
      </c>
      <c r="CD13">
        <v>-0.68241300000000005</v>
      </c>
      <c r="CE13">
        <v>-0.68241300000000005</v>
      </c>
      <c r="CF13">
        <v>-0.74444999999999995</v>
      </c>
      <c r="CG13">
        <v>-0.74444999999999995</v>
      </c>
      <c r="CH13">
        <v>-0.74444999999999995</v>
      </c>
      <c r="CI13">
        <v>-0.74444999999999995</v>
      </c>
      <c r="CJ13">
        <v>-0.74444999999999995</v>
      </c>
      <c r="CK13">
        <v>-0.74444999999999995</v>
      </c>
      <c r="CL13">
        <v>-0.74444999999999995</v>
      </c>
      <c r="CM13">
        <v>-0.74444999999999995</v>
      </c>
      <c r="CN13">
        <v>-0.74444999999999995</v>
      </c>
      <c r="CO13">
        <v>-0.74444999999999995</v>
      </c>
      <c r="CP13">
        <v>-0.80648799999999998</v>
      </c>
      <c r="CQ13">
        <v>-0.74444999999999995</v>
      </c>
      <c r="CR13">
        <v>-0.74444999999999995</v>
      </c>
      <c r="CS13">
        <v>-0.80648799999999998</v>
      </c>
      <c r="CT13">
        <v>-0.80648799999999998</v>
      </c>
      <c r="CU13">
        <v>-0.80648799999999998</v>
      </c>
      <c r="CV13">
        <v>-0.80648799999999998</v>
      </c>
      <c r="CW13">
        <v>-0.74444999999999995</v>
      </c>
      <c r="CX13">
        <v>-0.80648799999999998</v>
      </c>
      <c r="CY13">
        <v>-0.80648799999999998</v>
      </c>
      <c r="CZ13">
        <v>-0.80648799999999998</v>
      </c>
      <c r="DA13">
        <v>-0.80648799999999998</v>
      </c>
      <c r="DB13">
        <v>-0.80648799999999998</v>
      </c>
      <c r="DC13">
        <v>-0.80648799999999998</v>
      </c>
      <c r="DD13">
        <v>-0.80648799999999998</v>
      </c>
      <c r="DE13">
        <v>-0.80648799999999998</v>
      </c>
      <c r="DF13">
        <v>-0.80648799999999998</v>
      </c>
      <c r="DG13">
        <v>-0.80648799999999998</v>
      </c>
      <c r="DH13">
        <v>-0.86852499999999999</v>
      </c>
      <c r="DI13">
        <v>-0.80648799999999998</v>
      </c>
      <c r="DJ13">
        <v>-0.80648799999999998</v>
      </c>
      <c r="DK13">
        <v>-0.80648799999999998</v>
      </c>
      <c r="DL13">
        <v>-0.80648799999999998</v>
      </c>
      <c r="DM13">
        <v>-0.86852499999999999</v>
      </c>
      <c r="DN13">
        <v>-0.80648799999999998</v>
      </c>
      <c r="DO13">
        <v>-0.86852499999999999</v>
      </c>
      <c r="DP13">
        <v>-0.80648799999999998</v>
      </c>
      <c r="DQ13">
        <v>-0.80648799999999998</v>
      </c>
      <c r="DR13">
        <v>-0.80648799999999998</v>
      </c>
      <c r="DS13">
        <v>-0.80648799999999998</v>
      </c>
      <c r="DT13">
        <v>-0.80648799999999998</v>
      </c>
      <c r="DU13">
        <v>-0.86852499999999999</v>
      </c>
      <c r="DV13">
        <v>-0.80648799999999998</v>
      </c>
      <c r="DW13">
        <v>-0.80648799999999998</v>
      </c>
      <c r="DX13">
        <v>-0.80648799999999998</v>
      </c>
      <c r="DY13">
        <v>-0.80648799999999998</v>
      </c>
      <c r="DZ13">
        <v>-0.80648799999999998</v>
      </c>
      <c r="EA13">
        <v>-0.80648799999999998</v>
      </c>
      <c r="EB13">
        <v>-0.80648799999999998</v>
      </c>
      <c r="EC13">
        <v>-0.80648799999999998</v>
      </c>
      <c r="ED13">
        <v>-0.80648799999999998</v>
      </c>
      <c r="EE13">
        <v>-0.80648799999999998</v>
      </c>
      <c r="EF13">
        <v>-0.80648799999999998</v>
      </c>
      <c r="EG13">
        <v>-0.80648799999999998</v>
      </c>
      <c r="EH13">
        <v>-0.86852499999999999</v>
      </c>
      <c r="EI13">
        <v>-0.80648799999999998</v>
      </c>
      <c r="EJ13">
        <v>-0.86852499999999999</v>
      </c>
      <c r="EK13">
        <v>-0.86852499999999999</v>
      </c>
      <c r="EL13">
        <v>-0.86852499999999999</v>
      </c>
      <c r="EM13">
        <v>-0.86852499999999999</v>
      </c>
      <c r="EN13">
        <v>-0.86852499999999999</v>
      </c>
      <c r="EO13">
        <v>-0.86852499999999999</v>
      </c>
      <c r="EP13">
        <v>-0.86852499999999999</v>
      </c>
      <c r="EQ13">
        <v>-0.86852499999999999</v>
      </c>
      <c r="ER13">
        <v>-0.86852499999999999</v>
      </c>
      <c r="ES13">
        <v>-0.86852499999999999</v>
      </c>
      <c r="ET13">
        <v>-0.86852499999999999</v>
      </c>
      <c r="EU13">
        <v>-0.86852499999999999</v>
      </c>
      <c r="EV13">
        <v>-0.86852499999999999</v>
      </c>
      <c r="EW13">
        <v>-0.86852499999999999</v>
      </c>
      <c r="EX13">
        <v>-0.86852499999999999</v>
      </c>
      <c r="EY13">
        <v>-0.86852499999999999</v>
      </c>
      <c r="EZ13">
        <v>-0.86852499999999999</v>
      </c>
      <c r="FA13">
        <v>-0.86852499999999999</v>
      </c>
      <c r="FB13">
        <v>-0.86852499999999999</v>
      </c>
      <c r="FC13">
        <v>-0.86852499999999999</v>
      </c>
      <c r="FD13">
        <v>-0.80648799999999998</v>
      </c>
      <c r="FE13">
        <v>-0.86852499999999999</v>
      </c>
      <c r="FF13">
        <v>-0.86852499999999999</v>
      </c>
      <c r="FG13">
        <v>-0.86852499999999999</v>
      </c>
      <c r="FH13">
        <v>-0.86852499999999999</v>
      </c>
      <c r="FI13">
        <v>-0.86852499999999999</v>
      </c>
      <c r="FJ13">
        <v>-0.93056300000000003</v>
      </c>
      <c r="FK13">
        <v>-0.93056300000000003</v>
      </c>
      <c r="FL13">
        <v>-0.86852499999999999</v>
      </c>
      <c r="FM13">
        <v>-0.86852499999999999</v>
      </c>
      <c r="FN13">
        <v>-0.86852499999999999</v>
      </c>
      <c r="FO13">
        <v>-0.80648799999999998</v>
      </c>
      <c r="FP13">
        <v>-0.86852499999999999</v>
      </c>
      <c r="FQ13">
        <v>-0.86852499999999999</v>
      </c>
      <c r="FR13">
        <v>-0.93056300000000003</v>
      </c>
      <c r="FS13">
        <v>-0.93056300000000003</v>
      </c>
      <c r="FT13">
        <v>-0.93056300000000003</v>
      </c>
      <c r="FU13">
        <v>-0.86852499999999999</v>
      </c>
      <c r="FV13">
        <v>-0.86852499999999999</v>
      </c>
      <c r="FW13">
        <v>-0.86852499999999999</v>
      </c>
      <c r="FX13">
        <v>-0.86852499999999999</v>
      </c>
      <c r="FY13">
        <v>-0.93056300000000003</v>
      </c>
      <c r="FZ13">
        <v>-0.93056300000000003</v>
      </c>
      <c r="GA13">
        <v>-0.93056300000000003</v>
      </c>
      <c r="GB13">
        <v>-0.93056300000000003</v>
      </c>
      <c r="GC13">
        <v>-0.93056300000000003</v>
      </c>
      <c r="GD13">
        <v>-0.93056300000000003</v>
      </c>
      <c r="GE13">
        <v>-0.93056300000000003</v>
      </c>
      <c r="GF13">
        <v>-0.93056300000000003</v>
      </c>
      <c r="GG13">
        <v>-0.86852499999999999</v>
      </c>
      <c r="GH13">
        <v>-0.93056300000000003</v>
      </c>
      <c r="GI13">
        <v>-0.86852499999999999</v>
      </c>
      <c r="GJ13">
        <v>-0.86852499999999999</v>
      </c>
      <c r="GK13">
        <v>-0.86852499999999999</v>
      </c>
      <c r="GL13">
        <v>-0.93056300000000003</v>
      </c>
      <c r="GM13">
        <v>-0.99260000000000004</v>
      </c>
      <c r="GN13">
        <v>-0.86852499999999999</v>
      </c>
      <c r="GO13">
        <v>-0.93056300000000003</v>
      </c>
      <c r="GP13">
        <v>-0.93056300000000003</v>
      </c>
      <c r="GQ13">
        <v>-0.93056300000000003</v>
      </c>
      <c r="GR13">
        <v>-0.99260000000000004</v>
      </c>
      <c r="GS13">
        <v>-0.93056300000000003</v>
      </c>
      <c r="GT13">
        <v>-0.93056300000000003</v>
      </c>
      <c r="GU13">
        <v>-0.93056300000000003</v>
      </c>
      <c r="GV13">
        <v>-0.93056300000000003</v>
      </c>
      <c r="GW13">
        <v>-0.93056300000000003</v>
      </c>
      <c r="GX13">
        <v>-0.99260000000000004</v>
      </c>
      <c r="GY13">
        <v>-0.99260000000000004</v>
      </c>
      <c r="GZ13">
        <v>-0.93056300000000003</v>
      </c>
      <c r="HA13">
        <v>-0.99260000000000004</v>
      </c>
      <c r="HB13">
        <v>-1.054638</v>
      </c>
      <c r="HC13">
        <v>-0.99260000000000004</v>
      </c>
      <c r="HD13">
        <v>-0.99260000000000004</v>
      </c>
      <c r="HE13">
        <v>-0.99260000000000004</v>
      </c>
      <c r="HF13">
        <v>-0.99260000000000004</v>
      </c>
      <c r="HG13">
        <v>-1.054638</v>
      </c>
      <c r="HH13">
        <v>-1.054638</v>
      </c>
      <c r="HI13">
        <v>-1.054638</v>
      </c>
      <c r="HJ13">
        <v>-1.054638</v>
      </c>
      <c r="HK13">
        <v>-1.1787129999999999</v>
      </c>
      <c r="HL13">
        <v>-1.054638</v>
      </c>
      <c r="HM13">
        <v>-1.054638</v>
      </c>
      <c r="HN13">
        <v>-1.1166750000000001</v>
      </c>
      <c r="HO13">
        <v>-1.1166750000000001</v>
      </c>
      <c r="HP13">
        <v>-1.1166750000000001</v>
      </c>
      <c r="HQ13">
        <v>-1.1787129999999999</v>
      </c>
      <c r="HR13">
        <v>-1.1787129999999999</v>
      </c>
      <c r="HS13">
        <v>-1.1787129999999999</v>
      </c>
      <c r="HT13">
        <v>-1.1787129999999999</v>
      </c>
      <c r="HU13">
        <v>-1.1787129999999999</v>
      </c>
      <c r="HV13">
        <v>-1.1787129999999999</v>
      </c>
      <c r="HW13">
        <v>-1.24075</v>
      </c>
      <c r="HX13">
        <v>-1.24075</v>
      </c>
      <c r="HY13">
        <v>-1.1787129999999999</v>
      </c>
      <c r="HZ13">
        <v>-1.24075</v>
      </c>
      <c r="IA13">
        <v>-1.24075</v>
      </c>
      <c r="IB13">
        <v>-1.24075</v>
      </c>
      <c r="IC13">
        <v>-1.24075</v>
      </c>
      <c r="ID13">
        <v>-1.24075</v>
      </c>
      <c r="IE13">
        <v>-1.24075</v>
      </c>
      <c r="IF13">
        <v>-1.3027880000000001</v>
      </c>
      <c r="IG13">
        <v>-1.24075</v>
      </c>
      <c r="IH13">
        <v>-1.3027880000000001</v>
      </c>
      <c r="II13">
        <v>-1.3027880000000001</v>
      </c>
      <c r="IJ13">
        <v>-1.3027880000000001</v>
      </c>
      <c r="IK13">
        <v>-1.24075</v>
      </c>
      <c r="IL13">
        <v>-1.3027880000000001</v>
      </c>
      <c r="IM13">
        <v>-1.3027880000000001</v>
      </c>
      <c r="IN13">
        <v>-1.3027880000000001</v>
      </c>
      <c r="IO13">
        <v>-1.3027880000000001</v>
      </c>
      <c r="IP13">
        <v>-1.3027880000000001</v>
      </c>
      <c r="IQ13">
        <v>-1.3027880000000001</v>
      </c>
      <c r="IR13">
        <v>-1.3027880000000001</v>
      </c>
      <c r="IS13">
        <v>-1.3027880000000001</v>
      </c>
      <c r="IT13">
        <v>-1.3027880000000001</v>
      </c>
      <c r="IU13">
        <v>-1.3027880000000001</v>
      </c>
      <c r="IV13">
        <v>-1.3027880000000001</v>
      </c>
      <c r="IW13">
        <v>-1.3027880000000001</v>
      </c>
      <c r="IX13">
        <v>-1.364825</v>
      </c>
      <c r="IY13">
        <v>-1.364825</v>
      </c>
      <c r="IZ13">
        <v>-1.3027880000000001</v>
      </c>
      <c r="JA13">
        <v>-1.364825</v>
      </c>
      <c r="JB13">
        <v>-1.364825</v>
      </c>
      <c r="JC13">
        <v>-1.364825</v>
      </c>
      <c r="JD13">
        <v>-1.364825</v>
      </c>
      <c r="JE13">
        <v>-1.364825</v>
      </c>
      <c r="JF13">
        <v>-1.364825</v>
      </c>
      <c r="JG13">
        <v>-1.364825</v>
      </c>
      <c r="JH13">
        <v>-1.364825</v>
      </c>
      <c r="JI13">
        <v>-1.364825</v>
      </c>
      <c r="JJ13">
        <v>-1.426863</v>
      </c>
      <c r="JK13">
        <v>-1.364825</v>
      </c>
      <c r="JL13">
        <v>-1.364825</v>
      </c>
      <c r="JM13">
        <v>-1.364825</v>
      </c>
      <c r="JN13">
        <v>-1.364825</v>
      </c>
      <c r="JO13">
        <v>-1.426863</v>
      </c>
      <c r="JP13">
        <v>-1.364825</v>
      </c>
      <c r="JQ13">
        <v>-1.426863</v>
      </c>
      <c r="JR13">
        <v>-1.426863</v>
      </c>
      <c r="JS13">
        <v>-1.364825</v>
      </c>
      <c r="JT13">
        <v>-1.364825</v>
      </c>
      <c r="JU13">
        <v>-1.426863</v>
      </c>
      <c r="JV13">
        <v>-1.426863</v>
      </c>
      <c r="JW13">
        <v>-1.426863</v>
      </c>
      <c r="JX13">
        <v>-1.364825</v>
      </c>
      <c r="JY13">
        <v>-1.426863</v>
      </c>
      <c r="JZ13">
        <v>-1.426863</v>
      </c>
      <c r="KA13">
        <v>-1.426863</v>
      </c>
      <c r="KB13">
        <v>-1.426863</v>
      </c>
      <c r="KC13">
        <v>-1.426863</v>
      </c>
      <c r="KD13">
        <v>-1.426863</v>
      </c>
      <c r="KE13">
        <v>-1.4888999999999999</v>
      </c>
      <c r="KF13">
        <v>-1.4888999999999999</v>
      </c>
      <c r="KG13">
        <v>-1.4888999999999999</v>
      </c>
      <c r="KH13">
        <v>-1.4888999999999999</v>
      </c>
      <c r="KI13">
        <v>-1.4888999999999999</v>
      </c>
      <c r="KJ13">
        <v>-1.4888999999999999</v>
      </c>
      <c r="KK13">
        <v>-1.426863</v>
      </c>
      <c r="KL13">
        <v>-1.4888999999999999</v>
      </c>
      <c r="KM13">
        <v>-1.4888999999999999</v>
      </c>
      <c r="KN13">
        <v>-1.426863</v>
      </c>
      <c r="KO13">
        <v>-1.5509379999999999</v>
      </c>
      <c r="KP13">
        <v>-1.4888999999999999</v>
      </c>
      <c r="KQ13">
        <v>-1.5509379999999999</v>
      </c>
      <c r="KR13">
        <v>-1.5509379999999999</v>
      </c>
      <c r="KS13">
        <v>-1.5509379999999999</v>
      </c>
      <c r="KT13">
        <v>-1.5509379999999999</v>
      </c>
      <c r="KU13">
        <v>-1.612975</v>
      </c>
      <c r="KV13">
        <v>-1.5509379999999999</v>
      </c>
      <c r="KW13">
        <v>-1.5509379999999999</v>
      </c>
      <c r="KX13">
        <v>-1.5509379999999999</v>
      </c>
      <c r="KY13">
        <v>-1.5509379999999999</v>
      </c>
      <c r="KZ13">
        <v>-1.5509379999999999</v>
      </c>
      <c r="LA13">
        <v>-1.612975</v>
      </c>
      <c r="LB13">
        <v>-1.612975</v>
      </c>
      <c r="LC13">
        <v>-1.612975</v>
      </c>
      <c r="LD13">
        <v>-1.6750130000000001</v>
      </c>
      <c r="LE13">
        <v>-1.612975</v>
      </c>
      <c r="LF13">
        <v>-1.6750130000000001</v>
      </c>
      <c r="LG13">
        <v>-1.6750130000000001</v>
      </c>
      <c r="LH13">
        <v>-1.73705</v>
      </c>
      <c r="LI13">
        <v>-1.73705</v>
      </c>
      <c r="LJ13">
        <v>-1.73705</v>
      </c>
      <c r="LK13">
        <v>-1.73705</v>
      </c>
      <c r="LL13">
        <v>-1.73705</v>
      </c>
      <c r="LM13">
        <v>-1.799088</v>
      </c>
      <c r="LN13">
        <v>-1.8611249999999999</v>
      </c>
      <c r="LO13">
        <v>-1.799088</v>
      </c>
      <c r="LP13">
        <v>-2.1092749999999998</v>
      </c>
      <c r="LQ13">
        <v>-1.923163</v>
      </c>
      <c r="LR13">
        <v>-1.923163</v>
      </c>
      <c r="LS13">
        <v>-1.923163</v>
      </c>
      <c r="LT13">
        <v>-1.923163</v>
      </c>
      <c r="LU13">
        <v>-1.9852000000000001</v>
      </c>
      <c r="LV13">
        <v>-2.0472380000000001</v>
      </c>
      <c r="LW13">
        <v>-2.1092749999999998</v>
      </c>
      <c r="LX13">
        <v>-2.171313</v>
      </c>
      <c r="LY13">
        <v>-2.171313</v>
      </c>
      <c r="LZ13">
        <v>-2.171313</v>
      </c>
      <c r="MA13">
        <v>-2.2333500000000002</v>
      </c>
      <c r="MB13">
        <v>-2.2333500000000002</v>
      </c>
      <c r="MC13">
        <v>-2.3574250000000001</v>
      </c>
      <c r="MD13">
        <v>-2.3574250000000001</v>
      </c>
      <c r="ME13">
        <v>-2.4194629999999999</v>
      </c>
      <c r="MF13">
        <v>-2.4194629999999999</v>
      </c>
      <c r="MG13">
        <v>-2.4815</v>
      </c>
      <c r="MH13">
        <v>-2.4815</v>
      </c>
      <c r="MI13">
        <v>-2.6676129999999998</v>
      </c>
      <c r="MJ13">
        <v>-2.605575</v>
      </c>
      <c r="MK13">
        <v>-2.7296499999999999</v>
      </c>
      <c r="ML13">
        <v>-2.6676129999999998</v>
      </c>
      <c r="MM13">
        <v>-2.7916880000000002</v>
      </c>
      <c r="MN13">
        <v>-2.9157630000000001</v>
      </c>
      <c r="MO13">
        <v>-2.9777999999999998</v>
      </c>
      <c r="MP13">
        <v>-2.9777999999999998</v>
      </c>
      <c r="MQ13">
        <v>-2.9777999999999998</v>
      </c>
      <c r="MR13">
        <v>-3.1018750000000002</v>
      </c>
      <c r="MS13">
        <v>-3.1018750000000002</v>
      </c>
      <c r="MT13">
        <v>-3.2259500000000001</v>
      </c>
      <c r="MU13">
        <v>-3.2879879999999999</v>
      </c>
      <c r="MV13">
        <v>-3.2879879999999999</v>
      </c>
      <c r="MW13">
        <v>-3.4120629999999998</v>
      </c>
      <c r="MX13">
        <v>-3.4741</v>
      </c>
      <c r="MY13">
        <v>-3.5361379999999998</v>
      </c>
      <c r="MZ13">
        <v>-3.5981749999999999</v>
      </c>
      <c r="NA13">
        <v>-3.6602130000000002</v>
      </c>
      <c r="NB13">
        <v>-3.7222499999999998</v>
      </c>
      <c r="NC13">
        <v>-3.8463250000000002</v>
      </c>
      <c r="ND13">
        <v>-3.908363</v>
      </c>
      <c r="NE13">
        <v>-3.9704000000000002</v>
      </c>
      <c r="NF13">
        <v>-4.032438</v>
      </c>
      <c r="NG13">
        <v>-4.1565130000000003</v>
      </c>
      <c r="NH13">
        <v>-4.1565130000000003</v>
      </c>
      <c r="NI13">
        <v>-4.2185499999999996</v>
      </c>
      <c r="NJ13">
        <v>-4.4046630000000002</v>
      </c>
      <c r="NK13">
        <v>-4.4667000000000003</v>
      </c>
      <c r="NL13">
        <v>-4.5907749999999998</v>
      </c>
      <c r="NM13">
        <v>-4.7148500000000002</v>
      </c>
      <c r="NN13">
        <v>-4.7768879999999996</v>
      </c>
      <c r="NO13">
        <v>-4.900963</v>
      </c>
      <c r="NP13">
        <v>-4.9630000000000001</v>
      </c>
      <c r="NQ13">
        <v>-5.0870749999999996</v>
      </c>
      <c r="NR13">
        <v>-5.1491129999999998</v>
      </c>
      <c r="NS13">
        <v>-5.2731880000000002</v>
      </c>
      <c r="NT13">
        <v>-5.3972629999999997</v>
      </c>
      <c r="NU13">
        <v>-5.5833750000000002</v>
      </c>
      <c r="NV13">
        <v>-5.6454129999999996</v>
      </c>
      <c r="NW13">
        <v>-5.7694879999999999</v>
      </c>
      <c r="NX13">
        <v>-5.9555999999999996</v>
      </c>
      <c r="NY13">
        <v>-6.0796749999999999</v>
      </c>
      <c r="NZ13">
        <v>-6.2037500000000003</v>
      </c>
      <c r="OA13">
        <v>-6.3898630000000001</v>
      </c>
      <c r="OB13">
        <v>-6.5139379999999996</v>
      </c>
      <c r="OC13">
        <v>-6.7000500000000001</v>
      </c>
      <c r="OD13">
        <v>-6.8241250000000004</v>
      </c>
      <c r="OE13">
        <v>-7.0102380000000002</v>
      </c>
      <c r="OF13">
        <v>-7.1963499999999998</v>
      </c>
      <c r="OG13">
        <v>-7.3824630000000004</v>
      </c>
      <c r="OH13">
        <v>-7.6306130000000003</v>
      </c>
      <c r="OI13">
        <v>-7.7546879999999998</v>
      </c>
      <c r="OJ13">
        <v>-8.0028380000000006</v>
      </c>
      <c r="OK13">
        <v>-8.1269130000000001</v>
      </c>
      <c r="OL13">
        <v>-8.3750630000000008</v>
      </c>
      <c r="OM13">
        <v>-8.6232129999999998</v>
      </c>
      <c r="ON13">
        <v>-8.8093249999999994</v>
      </c>
      <c r="OO13">
        <v>-9.0574750000000002</v>
      </c>
      <c r="OP13">
        <v>-9.2435880000000008</v>
      </c>
      <c r="OQ13">
        <v>-9.4917379999999998</v>
      </c>
      <c r="OR13">
        <v>-9.7398880000000005</v>
      </c>
      <c r="OS13">
        <v>-9.9880379999999995</v>
      </c>
      <c r="OT13">
        <v>-10.236188</v>
      </c>
      <c r="OU13">
        <v>-10.546374999999999</v>
      </c>
      <c r="OV13">
        <v>-10.794525</v>
      </c>
      <c r="OW13">
        <v>-11.042674999999999</v>
      </c>
      <c r="OX13">
        <v>-11.352862999999999</v>
      </c>
      <c r="OY13">
        <v>-11.66305</v>
      </c>
      <c r="OZ13">
        <v>-11.911199999999999</v>
      </c>
      <c r="PA13">
        <v>-12.15935</v>
      </c>
      <c r="PB13">
        <v>-12.469538</v>
      </c>
      <c r="PC13">
        <v>-12.779724999999999</v>
      </c>
      <c r="PD13">
        <v>-13.089912999999999</v>
      </c>
      <c r="PE13">
        <v>-13.462137999999999</v>
      </c>
      <c r="PF13">
        <v>-13.772325</v>
      </c>
      <c r="PG13">
        <v>-14.082513000000001</v>
      </c>
      <c r="PH13">
        <v>-14.3927</v>
      </c>
      <c r="PI13">
        <v>-14.702888</v>
      </c>
      <c r="PJ13">
        <v>-15.13715</v>
      </c>
      <c r="PK13">
        <v>-15.509375</v>
      </c>
      <c r="PL13">
        <v>-15.881600000000001</v>
      </c>
      <c r="PM13">
        <v>-16.253824999999999</v>
      </c>
      <c r="PN13">
        <v>-16.564012999999999</v>
      </c>
      <c r="PO13">
        <v>-16.998275</v>
      </c>
      <c r="PP13">
        <v>-17.308463</v>
      </c>
      <c r="PQ13">
        <v>-17.742725</v>
      </c>
      <c r="PR13">
        <v>-18.176988000000001</v>
      </c>
      <c r="PS13">
        <v>-18.549213000000002</v>
      </c>
      <c r="PT13">
        <v>-18.921437999999998</v>
      </c>
      <c r="PU13">
        <v>-19.355699999999999</v>
      </c>
      <c r="PV13">
        <v>-19.789963</v>
      </c>
      <c r="PW13">
        <v>-20.224225000000001</v>
      </c>
      <c r="PX13">
        <v>-20.596450000000001</v>
      </c>
      <c r="PY13">
        <v>-21.092751</v>
      </c>
      <c r="PZ13">
        <v>-21.527013</v>
      </c>
      <c r="QA13">
        <v>-21.899238</v>
      </c>
      <c r="QB13">
        <v>-22.333500999999998</v>
      </c>
      <c r="QC13">
        <v>-22.705725999999999</v>
      </c>
      <c r="QD13">
        <v>-23.077950999999999</v>
      </c>
      <c r="QE13">
        <v>-23.574251</v>
      </c>
      <c r="QF13">
        <v>-24.008513000000001</v>
      </c>
      <c r="QG13">
        <v>-24.442775999999999</v>
      </c>
      <c r="QH13">
        <v>-24.815000999999999</v>
      </c>
      <c r="QI13">
        <v>-25.249262999999999</v>
      </c>
      <c r="QJ13">
        <v>-25.621487999999999</v>
      </c>
      <c r="QK13">
        <v>-26.055751000000001</v>
      </c>
      <c r="QL13">
        <v>-26.427976000000001</v>
      </c>
      <c r="QM13">
        <v>-26.862238000000001</v>
      </c>
      <c r="QN13">
        <v>-27.172426000000002</v>
      </c>
      <c r="QO13">
        <v>-27.544651000000002</v>
      </c>
      <c r="QP13">
        <v>-27.854838000000001</v>
      </c>
      <c r="QQ13">
        <v>-28.227063000000001</v>
      </c>
      <c r="QR13">
        <v>-28.537251000000001</v>
      </c>
      <c r="QS13">
        <v>-28.785401</v>
      </c>
      <c r="QT13">
        <v>-29.095587999999999</v>
      </c>
      <c r="QU13">
        <v>-29.343737999999998</v>
      </c>
      <c r="QV13">
        <v>-29.591888000000001</v>
      </c>
      <c r="QW13">
        <v>-29.778001</v>
      </c>
      <c r="QX13">
        <v>-29.964113000000001</v>
      </c>
      <c r="QY13">
        <v>-30.212263</v>
      </c>
      <c r="QZ13">
        <v>-30.274301000000001</v>
      </c>
      <c r="RA13">
        <v>-30.460412999999999</v>
      </c>
      <c r="RB13">
        <v>-30.522451</v>
      </c>
      <c r="RC13">
        <v>-30.584488</v>
      </c>
      <c r="RD13">
        <v>-30.646526000000001</v>
      </c>
      <c r="RE13">
        <v>-30.708563000000002</v>
      </c>
      <c r="RF13">
        <v>-30.708563000000002</v>
      </c>
      <c r="RG13">
        <v>-30.708563000000002</v>
      </c>
      <c r="RH13">
        <v>-30.646526000000001</v>
      </c>
      <c r="RI13">
        <v>-30.646526000000001</v>
      </c>
      <c r="RJ13">
        <v>-30.460412999999999</v>
      </c>
      <c r="RK13">
        <v>-30.398375999999999</v>
      </c>
      <c r="RL13">
        <v>-30.212263</v>
      </c>
      <c r="RM13">
        <v>-30.088187999999999</v>
      </c>
      <c r="RN13">
        <v>-29.902076000000001</v>
      </c>
      <c r="RO13">
        <v>-29.653925999999998</v>
      </c>
      <c r="RP13">
        <v>-29.467813</v>
      </c>
      <c r="RQ13">
        <v>-29.219663000000001</v>
      </c>
      <c r="RR13">
        <v>-28.971513000000002</v>
      </c>
      <c r="RS13">
        <v>-28.723362999999999</v>
      </c>
      <c r="RT13">
        <v>-28.351137999999999</v>
      </c>
      <c r="RU13">
        <v>-28.102988</v>
      </c>
      <c r="RV13">
        <v>-27.792801000000001</v>
      </c>
      <c r="RW13">
        <v>-27.482613000000001</v>
      </c>
      <c r="RX13">
        <v>-27.048351</v>
      </c>
      <c r="RY13">
        <v>-26.738163</v>
      </c>
      <c r="RZ13">
        <v>-26.365938</v>
      </c>
      <c r="SA13">
        <v>-25.993713</v>
      </c>
      <c r="SB13">
        <v>-25.559450999999999</v>
      </c>
      <c r="SC13">
        <v>-25.187225999999999</v>
      </c>
      <c r="SD13">
        <v>-24.815000999999999</v>
      </c>
      <c r="SE13">
        <v>-24.442775999999999</v>
      </c>
      <c r="SF13">
        <v>-24.008513000000001</v>
      </c>
      <c r="SG13">
        <v>-23.636288</v>
      </c>
      <c r="SH13">
        <v>-23.264063</v>
      </c>
      <c r="SI13">
        <v>-22.829801</v>
      </c>
      <c r="SJ13">
        <v>-22.457576</v>
      </c>
      <c r="SK13">
        <v>4.4046630000000002</v>
      </c>
      <c r="SL13">
        <v>4.5287379999999997</v>
      </c>
      <c r="SM13">
        <v>4.5287379999999997</v>
      </c>
      <c r="SN13">
        <v>4.5287379999999997</v>
      </c>
      <c r="SO13">
        <v>4.5287379999999997</v>
      </c>
      <c r="SP13">
        <v>4.5287379999999997</v>
      </c>
      <c r="SQ13">
        <v>4.5287379999999997</v>
      </c>
      <c r="SR13">
        <v>4.5287379999999997</v>
      </c>
      <c r="SS13">
        <v>4.4667000000000003</v>
      </c>
      <c r="ST13">
        <v>4.4667000000000003</v>
      </c>
      <c r="SU13">
        <v>4.4667000000000003</v>
      </c>
      <c r="SV13">
        <v>4.4667000000000003</v>
      </c>
      <c r="SW13">
        <v>4.4667000000000003</v>
      </c>
      <c r="SX13">
        <v>4.4046630000000002</v>
      </c>
      <c r="SY13">
        <v>4.4046630000000002</v>
      </c>
      <c r="SZ13">
        <v>4.4046630000000002</v>
      </c>
      <c r="TA13">
        <v>4.342625</v>
      </c>
      <c r="TB13">
        <v>4.342625</v>
      </c>
      <c r="TC13">
        <v>4.2805879999999998</v>
      </c>
      <c r="TD13">
        <v>4.2805879999999998</v>
      </c>
      <c r="TE13">
        <v>4.2805879999999998</v>
      </c>
      <c r="TF13">
        <v>4.2805879999999998</v>
      </c>
      <c r="TG13">
        <v>4.2805879999999998</v>
      </c>
      <c r="TH13">
        <v>4.2185499999999996</v>
      </c>
      <c r="TI13">
        <v>4.2185499999999996</v>
      </c>
      <c r="TJ13">
        <v>4.0944750000000001</v>
      </c>
      <c r="TK13">
        <v>4.0944750000000001</v>
      </c>
      <c r="TL13">
        <v>4.0944750000000001</v>
      </c>
      <c r="TM13">
        <v>4.032438</v>
      </c>
      <c r="TN13">
        <v>3.9704000000000002</v>
      </c>
      <c r="TO13">
        <v>4.032438</v>
      </c>
      <c r="TP13">
        <v>3.9704000000000002</v>
      </c>
      <c r="TQ13">
        <v>3.908363</v>
      </c>
      <c r="TR13">
        <v>3.908363</v>
      </c>
      <c r="TS13">
        <v>3.8463250000000002</v>
      </c>
      <c r="TT13">
        <v>3.7842880000000001</v>
      </c>
      <c r="TU13">
        <v>3.7842880000000001</v>
      </c>
      <c r="TV13">
        <v>3.7222499999999998</v>
      </c>
      <c r="TW13">
        <v>3.7222499999999998</v>
      </c>
      <c r="TX13">
        <v>3.6602130000000002</v>
      </c>
      <c r="TY13">
        <v>3.5981749999999999</v>
      </c>
      <c r="TZ13">
        <v>3.5981749999999999</v>
      </c>
      <c r="UA13">
        <v>3.5361379999999998</v>
      </c>
      <c r="UB13">
        <v>3.4741</v>
      </c>
      <c r="UC13">
        <v>3.4120629999999998</v>
      </c>
      <c r="UD13">
        <v>3.350025</v>
      </c>
      <c r="UE13">
        <v>3.350025</v>
      </c>
      <c r="UF13">
        <v>3.350025</v>
      </c>
      <c r="UG13">
        <v>3.2879879999999999</v>
      </c>
      <c r="UH13">
        <v>3.2259500000000001</v>
      </c>
      <c r="UI13">
        <v>3.163913</v>
      </c>
      <c r="UJ13">
        <v>3.163913</v>
      </c>
      <c r="UK13">
        <v>3.1018750000000002</v>
      </c>
      <c r="UL13">
        <v>3.039838</v>
      </c>
      <c r="UM13">
        <v>2.9777999999999998</v>
      </c>
      <c r="UN13">
        <v>2.9777999999999998</v>
      </c>
      <c r="UO13">
        <v>2.9777999999999998</v>
      </c>
      <c r="UP13">
        <v>2.9157630000000001</v>
      </c>
      <c r="UQ13">
        <v>2.8537249999999998</v>
      </c>
      <c r="UR13">
        <v>2.7916880000000002</v>
      </c>
      <c r="US13">
        <v>2.7916880000000002</v>
      </c>
      <c r="UT13">
        <v>2.7296499999999999</v>
      </c>
      <c r="UU13">
        <v>2.7296499999999999</v>
      </c>
      <c r="UV13">
        <v>2.6676129999999998</v>
      </c>
      <c r="UW13">
        <v>2.605575</v>
      </c>
      <c r="UX13">
        <v>2.5435379999999999</v>
      </c>
      <c r="UY13">
        <v>2.605575</v>
      </c>
      <c r="UZ13">
        <v>2.4815</v>
      </c>
      <c r="VA13">
        <v>2.5435379999999999</v>
      </c>
      <c r="VB13">
        <v>2.4815</v>
      </c>
      <c r="VC13">
        <v>2.4194629999999999</v>
      </c>
      <c r="VD13">
        <v>2.3574250000000001</v>
      </c>
      <c r="VE13">
        <v>2.295388</v>
      </c>
      <c r="VF13">
        <v>2.3574250000000001</v>
      </c>
      <c r="VG13">
        <v>2.295388</v>
      </c>
      <c r="VH13">
        <v>2.295388</v>
      </c>
      <c r="VI13">
        <v>2.2333500000000002</v>
      </c>
      <c r="VJ13">
        <v>2.2333500000000002</v>
      </c>
      <c r="VK13">
        <v>2.171313</v>
      </c>
      <c r="VL13">
        <v>2.171313</v>
      </c>
      <c r="VM13">
        <v>2.1092749999999998</v>
      </c>
      <c r="VN13">
        <v>2.1092749999999998</v>
      </c>
      <c r="VO13">
        <v>2.1092749999999998</v>
      </c>
      <c r="VP13">
        <v>2.0472380000000001</v>
      </c>
      <c r="VQ13">
        <v>2.0472380000000001</v>
      </c>
      <c r="VR13">
        <v>2.1092749999999998</v>
      </c>
      <c r="VS13">
        <v>2.0472380000000001</v>
      </c>
      <c r="VT13">
        <v>1.9852000000000001</v>
      </c>
      <c r="VU13">
        <v>1.923163</v>
      </c>
      <c r="VV13">
        <v>1.9852000000000001</v>
      </c>
      <c r="VW13">
        <v>1.9852000000000001</v>
      </c>
      <c r="VX13">
        <v>1.923163</v>
      </c>
      <c r="VY13">
        <v>1.923163</v>
      </c>
      <c r="VZ13">
        <v>1.923163</v>
      </c>
      <c r="WA13">
        <v>1.8611249999999999</v>
      </c>
      <c r="WB13">
        <v>1.8611249999999999</v>
      </c>
      <c r="WC13">
        <v>1.8611249999999999</v>
      </c>
      <c r="WD13">
        <v>1.8611249999999999</v>
      </c>
      <c r="WE13">
        <v>1.799088</v>
      </c>
      <c r="WF13">
        <v>1.8611249999999999</v>
      </c>
      <c r="WG13">
        <v>1.8611249999999999</v>
      </c>
      <c r="WH13">
        <v>1.799088</v>
      </c>
      <c r="WI13">
        <v>1.799088</v>
      </c>
      <c r="WJ13">
        <v>1.799088</v>
      </c>
      <c r="WK13">
        <v>1.799088</v>
      </c>
      <c r="WL13">
        <v>1.73705</v>
      </c>
      <c r="WM13">
        <v>1.799088</v>
      </c>
      <c r="WN13">
        <v>1.799088</v>
      </c>
      <c r="WO13">
        <v>1.73705</v>
      </c>
      <c r="WP13">
        <v>1.73705</v>
      </c>
      <c r="WQ13">
        <v>1.799088</v>
      </c>
      <c r="WR13">
        <v>1.73705</v>
      </c>
      <c r="WS13">
        <v>1.73705</v>
      </c>
      <c r="WT13">
        <v>1.73705</v>
      </c>
      <c r="WU13">
        <v>1.6750130000000001</v>
      </c>
      <c r="WV13">
        <v>1.6750130000000001</v>
      </c>
      <c r="WW13">
        <v>1.73705</v>
      </c>
      <c r="WX13">
        <v>1.6750130000000001</v>
      </c>
      <c r="WY13">
        <v>1.73705</v>
      </c>
      <c r="WZ13">
        <v>1.73705</v>
      </c>
      <c r="XA13">
        <v>1.73705</v>
      </c>
      <c r="XB13">
        <v>1.73705</v>
      </c>
      <c r="XC13">
        <v>1.6750130000000001</v>
      </c>
      <c r="XD13">
        <v>1.6750130000000001</v>
      </c>
      <c r="XE13">
        <v>1.6750130000000001</v>
      </c>
      <c r="XF13">
        <v>1.6750130000000001</v>
      </c>
      <c r="XG13">
        <v>1.612975</v>
      </c>
      <c r="XH13">
        <v>1.6750130000000001</v>
      </c>
      <c r="XI13">
        <v>1.6750130000000001</v>
      </c>
      <c r="XJ13">
        <v>1.6750130000000001</v>
      </c>
      <c r="XK13">
        <v>1.6750130000000001</v>
      </c>
      <c r="XL13">
        <v>1.6750130000000001</v>
      </c>
      <c r="XM13">
        <v>1.6750130000000001</v>
      </c>
      <c r="XN13">
        <v>1.6750130000000001</v>
      </c>
      <c r="XO13">
        <v>1.612975</v>
      </c>
      <c r="XP13">
        <v>1.612975</v>
      </c>
      <c r="XQ13">
        <v>1.6750130000000001</v>
      </c>
      <c r="XR13">
        <v>1.6750130000000001</v>
      </c>
      <c r="XS13">
        <v>1.6750130000000001</v>
      </c>
      <c r="XT13">
        <v>1.6750130000000001</v>
      </c>
      <c r="XU13">
        <v>1.73705</v>
      </c>
      <c r="XV13">
        <v>1.612975</v>
      </c>
      <c r="XW13">
        <v>1.6750130000000001</v>
      </c>
      <c r="XX13">
        <v>1.73705</v>
      </c>
      <c r="XY13">
        <v>1.6750130000000001</v>
      </c>
      <c r="XZ13">
        <v>1.612975</v>
      </c>
      <c r="YA13">
        <v>1.6750130000000001</v>
      </c>
      <c r="YB13">
        <v>1.6750130000000001</v>
      </c>
      <c r="YC13">
        <v>1.6750130000000001</v>
      </c>
      <c r="YD13">
        <v>1.6750130000000001</v>
      </c>
      <c r="YE13">
        <v>1.6750130000000001</v>
      </c>
      <c r="YF13">
        <v>1.73705</v>
      </c>
      <c r="YG13">
        <v>1.6750130000000001</v>
      </c>
      <c r="YH13">
        <v>1.73705</v>
      </c>
      <c r="YI13">
        <v>1.6750130000000001</v>
      </c>
      <c r="YJ13">
        <v>1.6750130000000001</v>
      </c>
      <c r="YK13">
        <v>1.799088</v>
      </c>
      <c r="YL13">
        <v>1.6750130000000001</v>
      </c>
      <c r="YM13">
        <v>1.73705</v>
      </c>
      <c r="YN13">
        <v>1.73705</v>
      </c>
      <c r="YO13">
        <v>1.799088</v>
      </c>
      <c r="YP13">
        <v>1.799088</v>
      </c>
      <c r="YQ13">
        <v>1.799088</v>
      </c>
      <c r="YR13">
        <v>1.799088</v>
      </c>
      <c r="YS13">
        <v>1.799088</v>
      </c>
      <c r="YT13">
        <v>1.799088</v>
      </c>
      <c r="YU13">
        <v>1.8611249999999999</v>
      </c>
      <c r="YV13">
        <v>1.799088</v>
      </c>
      <c r="YW13">
        <v>1.8611249999999999</v>
      </c>
      <c r="YX13">
        <v>1.8611249999999999</v>
      </c>
      <c r="YY13">
        <v>1.923163</v>
      </c>
      <c r="YZ13">
        <v>1.923163</v>
      </c>
      <c r="ZA13">
        <v>1.923163</v>
      </c>
      <c r="ZB13">
        <v>1.923163</v>
      </c>
      <c r="ZC13">
        <v>1.9852000000000001</v>
      </c>
      <c r="ZD13">
        <v>2.0472380000000001</v>
      </c>
      <c r="ZE13">
        <v>2.1092749999999998</v>
      </c>
      <c r="ZF13">
        <v>2.1092749999999998</v>
      </c>
      <c r="ZG13">
        <v>2.171313</v>
      </c>
      <c r="ZH13">
        <v>2.2333500000000002</v>
      </c>
      <c r="ZI13">
        <v>2.295388</v>
      </c>
      <c r="ZJ13">
        <v>2.3574250000000001</v>
      </c>
      <c r="ZK13">
        <v>2.4815</v>
      </c>
      <c r="ZL13">
        <v>2.605575</v>
      </c>
      <c r="ZM13">
        <v>2.7296499999999999</v>
      </c>
      <c r="ZN13">
        <v>2.8537249999999998</v>
      </c>
      <c r="ZO13">
        <v>2.9777999999999998</v>
      </c>
      <c r="ZP13">
        <v>3.163913</v>
      </c>
      <c r="ZQ13">
        <v>3.350025</v>
      </c>
      <c r="ZR13">
        <v>3.5361379999999998</v>
      </c>
      <c r="ZS13">
        <v>3.7222499999999998</v>
      </c>
      <c r="ZT13">
        <v>3.7842880000000001</v>
      </c>
      <c r="ZU13">
        <v>3.9704000000000002</v>
      </c>
      <c r="ZV13">
        <v>3.9704000000000002</v>
      </c>
      <c r="ZW13">
        <v>4.032438</v>
      </c>
      <c r="ZX13">
        <v>4.032438</v>
      </c>
      <c r="ZY13">
        <v>3.9704000000000002</v>
      </c>
      <c r="ZZ13">
        <v>3.7842880000000001</v>
      </c>
      <c r="AAA13">
        <v>3.6602130000000002</v>
      </c>
      <c r="AAB13">
        <v>3.5361379999999998</v>
      </c>
      <c r="AAC13">
        <v>3.2879879999999999</v>
      </c>
      <c r="AAD13">
        <v>3.1018750000000002</v>
      </c>
      <c r="AAE13">
        <v>2.9777999999999998</v>
      </c>
      <c r="AAF13">
        <v>2.7916880000000002</v>
      </c>
      <c r="AAG13">
        <v>2.605575</v>
      </c>
      <c r="AAH13">
        <v>2.4194629999999999</v>
      </c>
      <c r="AAI13">
        <v>2.3574250000000001</v>
      </c>
      <c r="AAJ13">
        <v>2.2333500000000002</v>
      </c>
      <c r="AAK13">
        <v>2.1092749999999998</v>
      </c>
      <c r="AAL13">
        <v>2.1092749999999998</v>
      </c>
      <c r="AAM13">
        <v>2.0472380000000001</v>
      </c>
      <c r="AAN13">
        <v>1.923163</v>
      </c>
      <c r="AAO13">
        <v>1.8611249999999999</v>
      </c>
      <c r="AAP13">
        <v>1.799088</v>
      </c>
      <c r="AAQ13">
        <v>1.799088</v>
      </c>
      <c r="AAR13">
        <v>1.799088</v>
      </c>
      <c r="AAS13">
        <v>1.799088</v>
      </c>
      <c r="AAT13">
        <v>1.73705</v>
      </c>
      <c r="AAU13">
        <v>1.799088</v>
      </c>
      <c r="AAV13">
        <v>1.73705</v>
      </c>
      <c r="AAW13">
        <v>1.73705</v>
      </c>
      <c r="AAX13">
        <v>1.6750130000000001</v>
      </c>
      <c r="AAY13">
        <v>1.73705</v>
      </c>
      <c r="AAZ13">
        <v>1.6750130000000001</v>
      </c>
      <c r="ABA13">
        <v>1.799088</v>
      </c>
      <c r="ABB13">
        <v>1.799088</v>
      </c>
      <c r="ABC13">
        <v>1.799088</v>
      </c>
      <c r="ABD13">
        <v>1.799088</v>
      </c>
      <c r="ABE13">
        <v>1.73705</v>
      </c>
      <c r="ABF13">
        <v>1.73705</v>
      </c>
      <c r="ABG13">
        <v>1.73705</v>
      </c>
      <c r="ABH13">
        <v>1.73705</v>
      </c>
      <c r="ABI13">
        <v>1.73705</v>
      </c>
      <c r="ABJ13">
        <v>1.799088</v>
      </c>
      <c r="ABK13">
        <v>1.73705</v>
      </c>
      <c r="ABL13">
        <v>1.73705</v>
      </c>
      <c r="ABM13">
        <v>1.73705</v>
      </c>
      <c r="ABN13">
        <v>1.799088</v>
      </c>
      <c r="ABO13">
        <v>1.799088</v>
      </c>
      <c r="ABP13">
        <v>1.799088</v>
      </c>
      <c r="ABQ13">
        <v>1.799088</v>
      </c>
      <c r="ABR13">
        <v>1.799088</v>
      </c>
      <c r="ABS13">
        <v>1.8611249999999999</v>
      </c>
      <c r="ABT13">
        <v>1.799088</v>
      </c>
      <c r="ABU13">
        <v>1.8611249999999999</v>
      </c>
      <c r="ABV13">
        <v>1.799088</v>
      </c>
      <c r="ABW13">
        <v>1.799088</v>
      </c>
      <c r="ABX13">
        <v>1.923163</v>
      </c>
      <c r="ABY13">
        <v>1.8611249999999999</v>
      </c>
      <c r="ABZ13">
        <v>1.8611249999999999</v>
      </c>
      <c r="ACA13">
        <v>1.923163</v>
      </c>
      <c r="ACB13">
        <v>1.8611249999999999</v>
      </c>
      <c r="ACC13">
        <v>1.923163</v>
      </c>
      <c r="ACD13">
        <v>1.923163</v>
      </c>
      <c r="ACE13">
        <v>1.923163</v>
      </c>
      <c r="ACF13">
        <v>1.923163</v>
      </c>
      <c r="ACG13">
        <v>1.9852000000000001</v>
      </c>
      <c r="ACH13">
        <v>1.923163</v>
      </c>
      <c r="ACI13">
        <v>1.923163</v>
      </c>
      <c r="ACJ13">
        <v>1.923163</v>
      </c>
      <c r="ACK13">
        <v>1.9852000000000001</v>
      </c>
      <c r="ACL13">
        <v>1.9852000000000001</v>
      </c>
      <c r="ACM13">
        <v>1.923163</v>
      </c>
      <c r="ACN13">
        <v>1.8611249999999999</v>
      </c>
      <c r="ACO13">
        <v>1.8611249999999999</v>
      </c>
      <c r="ACP13">
        <v>1.8611249999999999</v>
      </c>
      <c r="ACQ13">
        <v>1.8611249999999999</v>
      </c>
      <c r="ACR13">
        <v>1.8611249999999999</v>
      </c>
      <c r="ACS13">
        <v>1.799088</v>
      </c>
      <c r="ACT13">
        <v>1.73705</v>
      </c>
      <c r="ACU13">
        <v>1.799088</v>
      </c>
      <c r="ACV13">
        <v>1.799088</v>
      </c>
      <c r="ACW13">
        <v>1.799088</v>
      </c>
      <c r="ACX13">
        <v>1.6750130000000001</v>
      </c>
      <c r="ACY13">
        <v>1.73705</v>
      </c>
      <c r="ACZ13">
        <v>1.612975</v>
      </c>
      <c r="ADA13">
        <v>1.6750130000000001</v>
      </c>
      <c r="ADB13">
        <v>1.612975</v>
      </c>
      <c r="ADC13">
        <v>1.612975</v>
      </c>
      <c r="ADD13">
        <v>1.5509379999999999</v>
      </c>
      <c r="ADE13">
        <v>1.612975</v>
      </c>
      <c r="ADF13">
        <v>1.5509379999999999</v>
      </c>
      <c r="ADG13">
        <v>1.4888999999999999</v>
      </c>
      <c r="ADH13">
        <v>1.4888999999999999</v>
      </c>
      <c r="ADI13">
        <v>1.4888999999999999</v>
      </c>
      <c r="ADJ13">
        <v>1.4888999999999999</v>
      </c>
      <c r="ADK13">
        <v>1.426863</v>
      </c>
      <c r="ADL13">
        <v>1.426863</v>
      </c>
      <c r="ADM13">
        <v>1.426863</v>
      </c>
      <c r="ADN13">
        <v>1.426863</v>
      </c>
      <c r="ADO13">
        <v>1.426863</v>
      </c>
      <c r="ADP13">
        <v>1.364825</v>
      </c>
      <c r="ADQ13">
        <v>1.364825</v>
      </c>
      <c r="ADR13">
        <v>1.364825</v>
      </c>
      <c r="ADS13">
        <v>1.364825</v>
      </c>
      <c r="ADT13">
        <v>1.364825</v>
      </c>
      <c r="ADU13">
        <v>1.364825</v>
      </c>
      <c r="ADV13">
        <v>1.364825</v>
      </c>
      <c r="ADW13">
        <v>1.3027880000000001</v>
      </c>
      <c r="ADX13">
        <v>1.3027880000000001</v>
      </c>
      <c r="ADY13">
        <v>1.24075</v>
      </c>
      <c r="ADZ13">
        <v>1.3027880000000001</v>
      </c>
      <c r="AEA13">
        <v>1.24075</v>
      </c>
      <c r="AEB13">
        <v>1.3027880000000001</v>
      </c>
      <c r="AEC13">
        <v>1.24075</v>
      </c>
      <c r="AED13">
        <v>1.3027880000000001</v>
      </c>
      <c r="AEE13">
        <v>1.3027880000000001</v>
      </c>
      <c r="AEF13">
        <v>1.3027880000000001</v>
      </c>
      <c r="AEG13">
        <v>1.3027880000000001</v>
      </c>
      <c r="AEH13">
        <v>1.24075</v>
      </c>
      <c r="AEI13">
        <v>1.24075</v>
      </c>
      <c r="AEJ13">
        <v>1.24075</v>
      </c>
      <c r="AEK13">
        <v>1.24075</v>
      </c>
      <c r="AEL13">
        <v>1.3027880000000001</v>
      </c>
      <c r="AEM13">
        <v>1.24075</v>
      </c>
      <c r="AEN13">
        <v>1.24075</v>
      </c>
      <c r="AEO13">
        <v>1.24075</v>
      </c>
      <c r="AEP13">
        <v>1.3027880000000001</v>
      </c>
      <c r="AEQ13">
        <v>1.24075</v>
      </c>
      <c r="AER13">
        <v>1.24075</v>
      </c>
      <c r="AES13">
        <v>1.1787129999999999</v>
      </c>
      <c r="AET13">
        <v>1.24075</v>
      </c>
      <c r="AEU13">
        <v>1.1787129999999999</v>
      </c>
      <c r="AEV13">
        <v>1.1787129999999999</v>
      </c>
      <c r="AEW13">
        <v>1.24075</v>
      </c>
      <c r="AEX13">
        <v>1.1787129999999999</v>
      </c>
      <c r="AEY13">
        <v>1.1787129999999999</v>
      </c>
      <c r="AEZ13">
        <v>1.24075</v>
      </c>
      <c r="AFA13">
        <v>1.1787129999999999</v>
      </c>
      <c r="AFB13">
        <v>1.1787129999999999</v>
      </c>
      <c r="AFC13">
        <v>1.1787129999999999</v>
      </c>
      <c r="AFD13">
        <v>1.1787129999999999</v>
      </c>
      <c r="AFE13">
        <v>1.1787129999999999</v>
      </c>
      <c r="AFF13">
        <v>1.1787129999999999</v>
      </c>
      <c r="AFG13">
        <v>1.1787129999999999</v>
      </c>
      <c r="AFH13">
        <v>1.1787129999999999</v>
      </c>
      <c r="AFI13">
        <v>1.1787129999999999</v>
      </c>
      <c r="AFJ13">
        <v>1.1787129999999999</v>
      </c>
      <c r="AFK13">
        <v>1.1787129999999999</v>
      </c>
      <c r="AFL13">
        <v>1.1787129999999999</v>
      </c>
      <c r="AFM13">
        <v>1.1787129999999999</v>
      </c>
      <c r="AFN13">
        <v>1.1787129999999999</v>
      </c>
      <c r="AFO13">
        <v>1.1787129999999999</v>
      </c>
      <c r="AFP13">
        <v>1.1787129999999999</v>
      </c>
      <c r="AFQ13">
        <v>1.1166750000000001</v>
      </c>
      <c r="AFR13">
        <v>1.1166750000000001</v>
      </c>
      <c r="AFS13">
        <v>1.1166750000000001</v>
      </c>
      <c r="AFT13">
        <v>1.1787129999999999</v>
      </c>
      <c r="AFU13">
        <v>1.1787129999999999</v>
      </c>
      <c r="AFV13">
        <v>1.1787129999999999</v>
      </c>
      <c r="AFW13">
        <v>1.24075</v>
      </c>
      <c r="AFX13">
        <v>1.1787129999999999</v>
      </c>
      <c r="AFY13">
        <v>1.1787129999999999</v>
      </c>
      <c r="AFZ13">
        <v>1.1787129999999999</v>
      </c>
      <c r="AGA13">
        <v>1.1787129999999999</v>
      </c>
      <c r="AGB13">
        <v>1.1787129999999999</v>
      </c>
      <c r="AGC13">
        <v>1.1787129999999999</v>
      </c>
      <c r="AGD13">
        <v>1.1787129999999999</v>
      </c>
      <c r="AGE13">
        <v>1.1787129999999999</v>
      </c>
      <c r="AGF13">
        <v>1.1166750000000001</v>
      </c>
      <c r="AGG13">
        <v>1.1787129999999999</v>
      </c>
      <c r="AGH13">
        <v>1.1787129999999999</v>
      </c>
      <c r="AGI13">
        <v>1.1787129999999999</v>
      </c>
      <c r="AGJ13">
        <v>1.24075</v>
      </c>
      <c r="AGK13">
        <v>1.1787129999999999</v>
      </c>
      <c r="AGL13">
        <v>1.24075</v>
      </c>
      <c r="AGM13">
        <v>1.24075</v>
      </c>
      <c r="AGN13">
        <v>1.24075</v>
      </c>
      <c r="AGO13">
        <v>1.24075</v>
      </c>
      <c r="AGP13">
        <v>1.1787129999999999</v>
      </c>
      <c r="AGQ13">
        <v>1.1787129999999999</v>
      </c>
      <c r="AGR13">
        <v>1.1787129999999999</v>
      </c>
      <c r="AGS13">
        <v>1.1787129999999999</v>
      </c>
      <c r="AGT13">
        <v>1.1787129999999999</v>
      </c>
      <c r="AGU13">
        <v>1.24075</v>
      </c>
      <c r="AGV13">
        <v>1.24075</v>
      </c>
      <c r="AGW13">
        <v>1.24075</v>
      </c>
      <c r="AGX13">
        <v>1.24075</v>
      </c>
      <c r="AGY13">
        <v>1.24075</v>
      </c>
      <c r="AGZ13">
        <v>1.24075</v>
      </c>
      <c r="AHA13">
        <v>1.24075</v>
      </c>
      <c r="AHB13">
        <v>1.1787129999999999</v>
      </c>
      <c r="AHC13">
        <v>1.24075</v>
      </c>
      <c r="AHD13">
        <v>1.1787129999999999</v>
      </c>
      <c r="AHE13">
        <v>1.24075</v>
      </c>
      <c r="AHF13">
        <v>1.24075</v>
      </c>
      <c r="AHG13">
        <v>1.24075</v>
      </c>
      <c r="AHH13">
        <v>1.24075</v>
      </c>
      <c r="AHI13">
        <v>1.24075</v>
      </c>
      <c r="AHJ13">
        <v>1.24075</v>
      </c>
      <c r="AHK13">
        <v>1.24075</v>
      </c>
      <c r="AHL13">
        <v>1.24075</v>
      </c>
      <c r="AHM13">
        <v>1.3027880000000001</v>
      </c>
      <c r="AHN13">
        <v>1.24075</v>
      </c>
      <c r="AHO13">
        <v>1.3027880000000001</v>
      </c>
      <c r="AHP13">
        <v>1.3027880000000001</v>
      </c>
      <c r="AHQ13">
        <v>1.364825</v>
      </c>
      <c r="AHR13">
        <v>1.3027880000000001</v>
      </c>
      <c r="AHS13">
        <v>1.24075</v>
      </c>
      <c r="AHT13">
        <v>1.3027880000000001</v>
      </c>
      <c r="AHU13">
        <v>1.3027880000000001</v>
      </c>
      <c r="AHV13">
        <v>1.3027880000000001</v>
      </c>
      <c r="AHW13">
        <v>1.3027880000000001</v>
      </c>
      <c r="AHX13">
        <v>1.3027880000000001</v>
      </c>
      <c r="AHY13">
        <v>1.364825</v>
      </c>
      <c r="AHZ13">
        <v>1.364825</v>
      </c>
      <c r="AIA13">
        <v>1.364825</v>
      </c>
      <c r="AIB13">
        <v>1.364825</v>
      </c>
      <c r="AIC13">
        <v>1.364825</v>
      </c>
      <c r="AID13">
        <v>1.364825</v>
      </c>
      <c r="AIE13">
        <v>1.3027880000000001</v>
      </c>
      <c r="AIF13">
        <v>1.364825</v>
      </c>
      <c r="AIG13">
        <v>1.364825</v>
      </c>
      <c r="AIH13">
        <v>1.364825</v>
      </c>
      <c r="AII13">
        <v>1.426863</v>
      </c>
      <c r="AIJ13">
        <v>1.426863</v>
      </c>
      <c r="AIK13">
        <v>1.364825</v>
      </c>
      <c r="AIL13">
        <v>1.426863</v>
      </c>
      <c r="AIM13">
        <v>1.364825</v>
      </c>
      <c r="AIN13">
        <v>1.4888999999999999</v>
      </c>
      <c r="AIO13">
        <v>1.426863</v>
      </c>
      <c r="AIP13">
        <v>1.4888999999999999</v>
      </c>
      <c r="AIQ13">
        <v>1.426863</v>
      </c>
      <c r="AIR13">
        <v>1.4888999999999999</v>
      </c>
      <c r="AIS13">
        <v>1.4888999999999999</v>
      </c>
      <c r="AIT13">
        <v>1.426863</v>
      </c>
      <c r="AIU13">
        <v>1.4888999999999999</v>
      </c>
      <c r="AIV13">
        <v>1.4888999999999999</v>
      </c>
      <c r="AIW13">
        <v>1.4888999999999999</v>
      </c>
      <c r="AIX13">
        <v>1.5509379999999999</v>
      </c>
      <c r="AIY13">
        <v>1.5509379999999999</v>
      </c>
      <c r="AIZ13">
        <v>1.5509379999999999</v>
      </c>
      <c r="AJA13">
        <v>1.5509379999999999</v>
      </c>
      <c r="AJB13">
        <v>1.4888999999999999</v>
      </c>
      <c r="AJC13">
        <v>1.5509379999999999</v>
      </c>
      <c r="AJD13">
        <v>1.5509379999999999</v>
      </c>
      <c r="AJE13">
        <v>1.612975</v>
      </c>
      <c r="AJF13">
        <v>1.5509379999999999</v>
      </c>
      <c r="AJG13">
        <v>1.5509379999999999</v>
      </c>
      <c r="AJH13">
        <v>1.612975</v>
      </c>
      <c r="AJI13">
        <v>1.612975</v>
      </c>
      <c r="AJJ13">
        <v>1.612975</v>
      </c>
      <c r="AJK13">
        <v>1.612975</v>
      </c>
      <c r="AJL13">
        <v>1.6750130000000001</v>
      </c>
      <c r="AJM13">
        <v>1.73705</v>
      </c>
      <c r="AJN13">
        <v>1.612975</v>
      </c>
      <c r="AJO13">
        <v>1.73705</v>
      </c>
      <c r="AJP13">
        <v>1.73705</v>
      </c>
      <c r="AJQ13">
        <v>1.73705</v>
      </c>
      <c r="AJR13">
        <v>1.799088</v>
      </c>
      <c r="AJS13">
        <v>1.73705</v>
      </c>
      <c r="AJT13">
        <v>1.73705</v>
      </c>
      <c r="AJU13">
        <v>1.799088</v>
      </c>
      <c r="AJV13">
        <v>1.799088</v>
      </c>
      <c r="AJW13">
        <v>1.799088</v>
      </c>
      <c r="AJX13">
        <v>1.799088</v>
      </c>
      <c r="AJY13">
        <v>1.8611249999999999</v>
      </c>
      <c r="AJZ13">
        <v>1.8611249999999999</v>
      </c>
      <c r="AKA13">
        <v>1.8611249999999999</v>
      </c>
      <c r="AKB13">
        <v>1.923163</v>
      </c>
      <c r="AKC13">
        <v>1.923163</v>
      </c>
      <c r="AKD13">
        <v>1.923163</v>
      </c>
      <c r="AKE13">
        <v>1.9852000000000001</v>
      </c>
      <c r="AKF13">
        <v>1.9852000000000001</v>
      </c>
      <c r="AKG13">
        <v>2.0472380000000001</v>
      </c>
      <c r="AKH13">
        <v>2.0472380000000001</v>
      </c>
      <c r="AKI13">
        <v>2.0472380000000001</v>
      </c>
      <c r="AKJ13">
        <v>2.0472380000000001</v>
      </c>
      <c r="AKK13">
        <v>2.1092749999999998</v>
      </c>
      <c r="AKL13">
        <v>2.1092749999999998</v>
      </c>
      <c r="AKM13">
        <v>2.171313</v>
      </c>
      <c r="AKN13">
        <v>2.2333500000000002</v>
      </c>
      <c r="AKO13">
        <v>2.295388</v>
      </c>
      <c r="AKP13">
        <v>2.295388</v>
      </c>
      <c r="AKQ13">
        <v>2.295388</v>
      </c>
      <c r="AKR13">
        <v>2.4194629999999999</v>
      </c>
      <c r="AKS13">
        <v>2.3574250000000001</v>
      </c>
      <c r="AKT13">
        <v>2.4194629999999999</v>
      </c>
      <c r="AKU13">
        <v>2.4815</v>
      </c>
      <c r="AKV13">
        <v>2.5435379999999999</v>
      </c>
      <c r="AKW13">
        <v>2.605575</v>
      </c>
      <c r="AKX13">
        <v>2.605575</v>
      </c>
      <c r="AKY13">
        <v>2.6676129999999998</v>
      </c>
      <c r="AKZ13">
        <v>2.7916880000000002</v>
      </c>
      <c r="ALA13">
        <v>2.8537249999999998</v>
      </c>
      <c r="ALB13">
        <v>2.8537249999999998</v>
      </c>
      <c r="ALC13">
        <v>2.9157630000000001</v>
      </c>
      <c r="ALD13">
        <v>2.9777999999999998</v>
      </c>
      <c r="ALE13">
        <v>3.039838</v>
      </c>
      <c r="ALF13">
        <v>3.1018750000000002</v>
      </c>
      <c r="ALG13">
        <v>3.163913</v>
      </c>
      <c r="ALH13">
        <v>3.2879879999999999</v>
      </c>
      <c r="ALI13">
        <v>3.2879879999999999</v>
      </c>
      <c r="ALJ13">
        <v>3.4120629999999998</v>
      </c>
      <c r="ALK13">
        <v>3.5361379999999998</v>
      </c>
      <c r="ALL13">
        <v>3.6602130000000002</v>
      </c>
      <c r="ALM13">
        <v>3.7222499999999998</v>
      </c>
      <c r="ALN13">
        <v>3.8463250000000002</v>
      </c>
      <c r="ALO13">
        <v>3.908363</v>
      </c>
      <c r="ALP13">
        <v>4.032438</v>
      </c>
      <c r="ALQ13">
        <v>4.1565130000000003</v>
      </c>
    </row>
    <row r="14" spans="1:1005" x14ac:dyDescent="0.2">
      <c r="A14" t="s">
        <v>60</v>
      </c>
      <c r="B14" s="1" t="s">
        <v>2</v>
      </c>
      <c r="C14" s="1" t="s">
        <v>98</v>
      </c>
      <c r="D14">
        <v>-0.74444999999999995</v>
      </c>
      <c r="E14">
        <v>-0.74444999999999995</v>
      </c>
      <c r="F14">
        <v>-0.74444999999999995</v>
      </c>
      <c r="G14">
        <v>-0.68241300000000005</v>
      </c>
      <c r="H14">
        <v>-0.74444999999999995</v>
      </c>
      <c r="I14">
        <v>-0.68241300000000005</v>
      </c>
      <c r="J14">
        <v>-0.68241300000000005</v>
      </c>
      <c r="K14">
        <v>-0.68241300000000005</v>
      </c>
      <c r="L14">
        <v>-0.62037500000000001</v>
      </c>
      <c r="M14">
        <v>-0.68241300000000005</v>
      </c>
      <c r="N14">
        <v>-0.68241300000000005</v>
      </c>
      <c r="O14">
        <v>-0.68241300000000005</v>
      </c>
      <c r="P14">
        <v>-0.62037500000000001</v>
      </c>
      <c r="Q14">
        <v>-0.68241300000000005</v>
      </c>
      <c r="R14">
        <v>-0.68241300000000005</v>
      </c>
      <c r="S14">
        <v>-0.62037500000000001</v>
      </c>
      <c r="T14">
        <v>-0.68241300000000005</v>
      </c>
      <c r="U14">
        <v>-0.62037500000000001</v>
      </c>
      <c r="V14">
        <v>-0.62037500000000001</v>
      </c>
      <c r="W14">
        <v>-0.68241300000000005</v>
      </c>
      <c r="X14">
        <v>-0.68241300000000005</v>
      </c>
      <c r="Y14">
        <v>-0.68241300000000005</v>
      </c>
      <c r="Z14">
        <v>-0.62037500000000001</v>
      </c>
      <c r="AA14">
        <v>-0.62037500000000001</v>
      </c>
      <c r="AB14">
        <v>-0.68241300000000005</v>
      </c>
      <c r="AC14">
        <v>-0.62037500000000001</v>
      </c>
      <c r="AD14">
        <v>-0.68241300000000005</v>
      </c>
      <c r="AE14">
        <v>-0.68241300000000005</v>
      </c>
      <c r="AF14">
        <v>-0.68241300000000005</v>
      </c>
      <c r="AG14">
        <v>-0.68241300000000005</v>
      </c>
      <c r="AH14">
        <v>-0.68241300000000005</v>
      </c>
      <c r="AI14">
        <v>-0.62037500000000001</v>
      </c>
      <c r="AJ14">
        <v>-0.74444999999999995</v>
      </c>
      <c r="AK14">
        <v>-0.68241300000000005</v>
      </c>
      <c r="AL14">
        <v>-0.68241300000000005</v>
      </c>
      <c r="AM14">
        <v>-0.74444999999999995</v>
      </c>
      <c r="AN14">
        <v>-0.68241300000000005</v>
      </c>
      <c r="AO14">
        <v>-0.68241300000000005</v>
      </c>
      <c r="AP14">
        <v>-0.68241300000000005</v>
      </c>
      <c r="AQ14">
        <v>-0.68241300000000005</v>
      </c>
      <c r="AR14">
        <v>-0.68241300000000005</v>
      </c>
      <c r="AS14">
        <v>-0.68241300000000005</v>
      </c>
      <c r="AT14">
        <v>-0.68241300000000005</v>
      </c>
      <c r="AU14">
        <v>-0.74444999999999995</v>
      </c>
      <c r="AV14">
        <v>-0.74444999999999995</v>
      </c>
      <c r="AW14">
        <v>-0.74444999999999995</v>
      </c>
      <c r="AX14">
        <v>-0.68241300000000005</v>
      </c>
      <c r="AY14">
        <v>-0.68241300000000005</v>
      </c>
      <c r="AZ14">
        <v>-0.74444999999999995</v>
      </c>
      <c r="BA14">
        <v>-0.74444999999999995</v>
      </c>
      <c r="BB14">
        <v>-0.74444999999999995</v>
      </c>
      <c r="BC14">
        <v>-0.74444999999999995</v>
      </c>
      <c r="BD14">
        <v>-0.74444999999999995</v>
      </c>
      <c r="BE14">
        <v>-0.74444999999999995</v>
      </c>
      <c r="BF14">
        <v>-0.74444999999999995</v>
      </c>
      <c r="BG14">
        <v>-0.74444999999999995</v>
      </c>
      <c r="BH14">
        <v>-0.74444999999999995</v>
      </c>
      <c r="BI14">
        <v>-0.80648799999999998</v>
      </c>
      <c r="BJ14">
        <v>-0.74444999999999995</v>
      </c>
      <c r="BK14">
        <v>-0.80648799999999998</v>
      </c>
      <c r="BL14">
        <v>-0.80648799999999998</v>
      </c>
      <c r="BM14">
        <v>-0.80648799999999998</v>
      </c>
      <c r="BN14">
        <v>-0.80648799999999998</v>
      </c>
      <c r="BO14">
        <v>-0.80648799999999998</v>
      </c>
      <c r="BP14">
        <v>-0.80648799999999998</v>
      </c>
      <c r="BQ14">
        <v>-0.80648799999999998</v>
      </c>
      <c r="BR14">
        <v>-0.86852499999999999</v>
      </c>
      <c r="BS14">
        <v>-0.80648799999999998</v>
      </c>
      <c r="BT14">
        <v>-0.86852499999999999</v>
      </c>
      <c r="BU14">
        <v>-0.86852499999999999</v>
      </c>
      <c r="BV14">
        <v>-0.80648799999999998</v>
      </c>
      <c r="BW14">
        <v>-0.86852499999999999</v>
      </c>
      <c r="BX14">
        <v>-0.80648799999999998</v>
      </c>
      <c r="BY14">
        <v>-0.86852499999999999</v>
      </c>
      <c r="BZ14">
        <v>-0.86852499999999999</v>
      </c>
      <c r="CA14">
        <v>-0.80648799999999998</v>
      </c>
      <c r="CB14">
        <v>-0.80648799999999998</v>
      </c>
      <c r="CC14">
        <v>-0.86852499999999999</v>
      </c>
      <c r="CD14">
        <v>-0.80648799999999998</v>
      </c>
      <c r="CE14">
        <v>-0.86852499999999999</v>
      </c>
      <c r="CF14">
        <v>-0.86852499999999999</v>
      </c>
      <c r="CG14">
        <v>-0.86852499999999999</v>
      </c>
      <c r="CH14">
        <v>-0.86852499999999999</v>
      </c>
      <c r="CI14">
        <v>-0.93056300000000003</v>
      </c>
      <c r="CJ14">
        <v>-0.80648799999999998</v>
      </c>
      <c r="CK14">
        <v>-0.86852499999999999</v>
      </c>
      <c r="CL14">
        <v>-0.93056300000000003</v>
      </c>
      <c r="CM14">
        <v>-0.86852499999999999</v>
      </c>
      <c r="CN14">
        <v>-0.93056300000000003</v>
      </c>
      <c r="CO14">
        <v>-0.86852499999999999</v>
      </c>
      <c r="CP14">
        <v>-0.86852499999999999</v>
      </c>
      <c r="CQ14">
        <v>-0.86852499999999999</v>
      </c>
      <c r="CR14">
        <v>-0.93056300000000003</v>
      </c>
      <c r="CS14">
        <v>-0.93056300000000003</v>
      </c>
      <c r="CT14">
        <v>-0.93056300000000003</v>
      </c>
      <c r="CU14">
        <v>-0.93056300000000003</v>
      </c>
      <c r="CV14">
        <v>-0.86852499999999999</v>
      </c>
      <c r="CW14">
        <v>-0.86852499999999999</v>
      </c>
      <c r="CX14">
        <v>-0.93056300000000003</v>
      </c>
      <c r="CY14">
        <v>-0.86852499999999999</v>
      </c>
      <c r="CZ14">
        <v>-0.93056300000000003</v>
      </c>
      <c r="DA14">
        <v>-0.99260000000000004</v>
      </c>
      <c r="DB14">
        <v>-0.99260000000000004</v>
      </c>
      <c r="DC14">
        <v>-0.93056300000000003</v>
      </c>
      <c r="DD14">
        <v>-0.93056300000000003</v>
      </c>
      <c r="DE14">
        <v>-0.93056300000000003</v>
      </c>
      <c r="DF14">
        <v>-0.93056300000000003</v>
      </c>
      <c r="DG14">
        <v>-0.93056300000000003</v>
      </c>
      <c r="DH14">
        <v>-0.93056300000000003</v>
      </c>
      <c r="DI14">
        <v>-0.93056300000000003</v>
      </c>
      <c r="DJ14">
        <v>-0.93056300000000003</v>
      </c>
      <c r="DK14">
        <v>-0.93056300000000003</v>
      </c>
      <c r="DL14">
        <v>-0.93056300000000003</v>
      </c>
      <c r="DM14">
        <v>-0.99260000000000004</v>
      </c>
      <c r="DN14">
        <v>-0.99260000000000004</v>
      </c>
      <c r="DO14">
        <v>-0.99260000000000004</v>
      </c>
      <c r="DP14">
        <v>-0.99260000000000004</v>
      </c>
      <c r="DQ14">
        <v>-0.99260000000000004</v>
      </c>
      <c r="DR14">
        <v>-0.93056300000000003</v>
      </c>
      <c r="DS14">
        <v>-0.93056300000000003</v>
      </c>
      <c r="DT14">
        <v>-0.93056300000000003</v>
      </c>
      <c r="DU14">
        <v>-0.93056300000000003</v>
      </c>
      <c r="DV14">
        <v>-0.99260000000000004</v>
      </c>
      <c r="DW14">
        <v>-0.99260000000000004</v>
      </c>
      <c r="DX14">
        <v>-0.99260000000000004</v>
      </c>
      <c r="DY14">
        <v>-0.99260000000000004</v>
      </c>
      <c r="DZ14">
        <v>-0.99260000000000004</v>
      </c>
      <c r="EA14">
        <v>-0.93056300000000003</v>
      </c>
      <c r="EB14">
        <v>-0.93056300000000003</v>
      </c>
      <c r="EC14">
        <v>-0.99260000000000004</v>
      </c>
      <c r="ED14">
        <v>-1.054638</v>
      </c>
      <c r="EE14">
        <v>-0.99260000000000004</v>
      </c>
      <c r="EF14">
        <v>-0.99260000000000004</v>
      </c>
      <c r="EG14">
        <v>-1.054638</v>
      </c>
      <c r="EH14">
        <v>-0.99260000000000004</v>
      </c>
      <c r="EI14">
        <v>-0.99260000000000004</v>
      </c>
      <c r="EJ14">
        <v>-0.99260000000000004</v>
      </c>
      <c r="EK14">
        <v>-0.99260000000000004</v>
      </c>
      <c r="EL14">
        <v>-0.99260000000000004</v>
      </c>
      <c r="EM14">
        <v>-0.99260000000000004</v>
      </c>
      <c r="EN14">
        <v>-0.99260000000000004</v>
      </c>
      <c r="EO14">
        <v>-0.99260000000000004</v>
      </c>
      <c r="EP14">
        <v>-0.99260000000000004</v>
      </c>
      <c r="EQ14">
        <v>-0.99260000000000004</v>
      </c>
      <c r="ER14">
        <v>-0.99260000000000004</v>
      </c>
      <c r="ES14">
        <v>-0.99260000000000004</v>
      </c>
      <c r="ET14">
        <v>-0.99260000000000004</v>
      </c>
      <c r="EU14">
        <v>-0.99260000000000004</v>
      </c>
      <c r="EV14">
        <v>-0.99260000000000004</v>
      </c>
      <c r="EW14">
        <v>-0.99260000000000004</v>
      </c>
      <c r="EX14">
        <v>-0.99260000000000004</v>
      </c>
      <c r="EY14">
        <v>-1.054638</v>
      </c>
      <c r="EZ14">
        <v>-1.054638</v>
      </c>
      <c r="FA14">
        <v>-0.99260000000000004</v>
      </c>
      <c r="FB14">
        <v>-0.99260000000000004</v>
      </c>
      <c r="FC14">
        <v>-1.054638</v>
      </c>
      <c r="FD14">
        <v>-1.054638</v>
      </c>
      <c r="FE14">
        <v>-0.99260000000000004</v>
      </c>
      <c r="FF14">
        <v>-1.054638</v>
      </c>
      <c r="FG14">
        <v>-1.054638</v>
      </c>
      <c r="FH14">
        <v>-0.99260000000000004</v>
      </c>
      <c r="FI14">
        <v>-1.054638</v>
      </c>
      <c r="FJ14">
        <v>-0.99260000000000004</v>
      </c>
      <c r="FK14">
        <v>-1.054638</v>
      </c>
      <c r="FL14">
        <v>-1.054638</v>
      </c>
      <c r="FM14">
        <v>-1.054638</v>
      </c>
      <c r="FN14">
        <v>-1.054638</v>
      </c>
      <c r="FO14">
        <v>-0.99260000000000004</v>
      </c>
      <c r="FP14">
        <v>-0.99260000000000004</v>
      </c>
      <c r="FQ14">
        <v>-1.054638</v>
      </c>
      <c r="FR14">
        <v>-1.054638</v>
      </c>
      <c r="FS14">
        <v>-0.99260000000000004</v>
      </c>
      <c r="FT14">
        <v>-1.054638</v>
      </c>
      <c r="FU14">
        <v>-1.054638</v>
      </c>
      <c r="FV14">
        <v>-1.054638</v>
      </c>
      <c r="FW14">
        <v>-1.054638</v>
      </c>
      <c r="FX14">
        <v>-1.054638</v>
      </c>
      <c r="FY14">
        <v>-0.99260000000000004</v>
      </c>
      <c r="FZ14">
        <v>-1.054638</v>
      </c>
      <c r="GA14">
        <v>-1.054638</v>
      </c>
      <c r="GB14">
        <v>-1.054638</v>
      </c>
      <c r="GC14">
        <v>-0.99260000000000004</v>
      </c>
      <c r="GD14">
        <v>-1.054638</v>
      </c>
      <c r="GE14">
        <v>-0.99260000000000004</v>
      </c>
      <c r="GF14">
        <v>-1.054638</v>
      </c>
      <c r="GG14">
        <v>-0.99260000000000004</v>
      </c>
      <c r="GH14">
        <v>-1.1166750000000001</v>
      </c>
      <c r="GI14">
        <v>-1.054638</v>
      </c>
      <c r="GJ14">
        <v>-1.054638</v>
      </c>
      <c r="GK14">
        <v>-1.1166750000000001</v>
      </c>
      <c r="GL14">
        <v>-1.1166750000000001</v>
      </c>
      <c r="GM14">
        <v>-1.054638</v>
      </c>
      <c r="GN14">
        <v>-1.1166750000000001</v>
      </c>
      <c r="GO14">
        <v>-1.1166750000000001</v>
      </c>
      <c r="GP14">
        <v>-1.1166750000000001</v>
      </c>
      <c r="GQ14">
        <v>-1.054638</v>
      </c>
      <c r="GR14">
        <v>-1.1166750000000001</v>
      </c>
      <c r="GS14">
        <v>-1.1166750000000001</v>
      </c>
      <c r="GT14">
        <v>-1.1166750000000001</v>
      </c>
      <c r="GU14">
        <v>-1.1166750000000001</v>
      </c>
      <c r="GV14">
        <v>-1.1787129999999999</v>
      </c>
      <c r="GW14">
        <v>-1.1787129999999999</v>
      </c>
      <c r="GX14">
        <v>-1.1166750000000001</v>
      </c>
      <c r="GY14">
        <v>-1.054638</v>
      </c>
      <c r="GZ14">
        <v>-1.1787129999999999</v>
      </c>
      <c r="HA14">
        <v>-1.1787129999999999</v>
      </c>
      <c r="HB14">
        <v>-1.1787129999999999</v>
      </c>
      <c r="HC14">
        <v>-1.1166750000000001</v>
      </c>
      <c r="HD14">
        <v>-1.1787129999999999</v>
      </c>
      <c r="HE14">
        <v>-1.1787129999999999</v>
      </c>
      <c r="HF14">
        <v>-1.24075</v>
      </c>
      <c r="HG14">
        <v>-1.1787129999999999</v>
      </c>
      <c r="HH14">
        <v>-1.24075</v>
      </c>
      <c r="HI14">
        <v>-1.1787129999999999</v>
      </c>
      <c r="HJ14">
        <v>-1.1787129999999999</v>
      </c>
      <c r="HK14">
        <v>-1.3027880000000001</v>
      </c>
      <c r="HL14">
        <v>-1.3027880000000001</v>
      </c>
      <c r="HM14">
        <v>-1.3027880000000001</v>
      </c>
      <c r="HN14">
        <v>-1.3027880000000001</v>
      </c>
      <c r="HO14">
        <v>-1.3027880000000001</v>
      </c>
      <c r="HP14">
        <v>-1.3027880000000001</v>
      </c>
      <c r="HQ14">
        <v>-1.364825</v>
      </c>
      <c r="HR14">
        <v>-1.3027880000000001</v>
      </c>
      <c r="HS14">
        <v>-1.364825</v>
      </c>
      <c r="HT14">
        <v>-1.364825</v>
      </c>
      <c r="HU14">
        <v>-1.426863</v>
      </c>
      <c r="HV14">
        <v>-1.364825</v>
      </c>
      <c r="HW14">
        <v>-1.426863</v>
      </c>
      <c r="HX14">
        <v>-1.426863</v>
      </c>
      <c r="HY14">
        <v>-1.426863</v>
      </c>
      <c r="HZ14">
        <v>-1.426863</v>
      </c>
      <c r="IA14">
        <v>-1.4888999999999999</v>
      </c>
      <c r="IB14">
        <v>-1.426863</v>
      </c>
      <c r="IC14">
        <v>-1.4888999999999999</v>
      </c>
      <c r="ID14">
        <v>-1.4888999999999999</v>
      </c>
      <c r="IE14">
        <v>-1.426863</v>
      </c>
      <c r="IF14">
        <v>-1.426863</v>
      </c>
      <c r="IG14">
        <v>-1.4888999999999999</v>
      </c>
      <c r="IH14">
        <v>-1.4888999999999999</v>
      </c>
      <c r="II14">
        <v>-1.4888999999999999</v>
      </c>
      <c r="IJ14">
        <v>-1.426863</v>
      </c>
      <c r="IK14">
        <v>-1.4888999999999999</v>
      </c>
      <c r="IL14">
        <v>-1.4888999999999999</v>
      </c>
      <c r="IM14">
        <v>-1.426863</v>
      </c>
      <c r="IN14">
        <v>-1.5509379999999999</v>
      </c>
      <c r="IO14">
        <v>-1.426863</v>
      </c>
      <c r="IP14">
        <v>-1.4888999999999999</v>
      </c>
      <c r="IQ14">
        <v>-1.5509379999999999</v>
      </c>
      <c r="IR14">
        <v>-1.5509379999999999</v>
      </c>
      <c r="IS14">
        <v>-1.426863</v>
      </c>
      <c r="IT14">
        <v>-1.4888999999999999</v>
      </c>
      <c r="IU14">
        <v>-1.4888999999999999</v>
      </c>
      <c r="IV14">
        <v>-1.5509379999999999</v>
      </c>
      <c r="IW14">
        <v>-1.5509379999999999</v>
      </c>
      <c r="IX14">
        <v>-1.4888999999999999</v>
      </c>
      <c r="IY14">
        <v>-1.5509379999999999</v>
      </c>
      <c r="IZ14">
        <v>-1.5509379999999999</v>
      </c>
      <c r="JA14">
        <v>-1.5509379999999999</v>
      </c>
      <c r="JB14">
        <v>-1.5509379999999999</v>
      </c>
      <c r="JC14">
        <v>-1.5509379999999999</v>
      </c>
      <c r="JD14">
        <v>-1.612975</v>
      </c>
      <c r="JE14">
        <v>-1.612975</v>
      </c>
      <c r="JF14">
        <v>-1.4888999999999999</v>
      </c>
      <c r="JG14">
        <v>-1.612975</v>
      </c>
      <c r="JH14">
        <v>-1.612975</v>
      </c>
      <c r="JI14">
        <v>-1.612975</v>
      </c>
      <c r="JJ14">
        <v>-1.5509379999999999</v>
      </c>
      <c r="JK14">
        <v>-1.612975</v>
      </c>
      <c r="JL14">
        <v>-1.612975</v>
      </c>
      <c r="JM14">
        <v>-1.612975</v>
      </c>
      <c r="JN14">
        <v>-1.612975</v>
      </c>
      <c r="JO14">
        <v>-1.6750130000000001</v>
      </c>
      <c r="JP14">
        <v>-1.612975</v>
      </c>
      <c r="JQ14">
        <v>-1.5509379999999999</v>
      </c>
      <c r="JR14">
        <v>-1.612975</v>
      </c>
      <c r="JS14">
        <v>-1.5509379999999999</v>
      </c>
      <c r="JT14">
        <v>-1.6750130000000001</v>
      </c>
      <c r="JU14">
        <v>-1.612975</v>
      </c>
      <c r="JV14">
        <v>-1.6750130000000001</v>
      </c>
      <c r="JW14">
        <v>-1.6750130000000001</v>
      </c>
      <c r="JX14">
        <v>-1.6750130000000001</v>
      </c>
      <c r="JY14">
        <v>-1.612975</v>
      </c>
      <c r="JZ14">
        <v>-1.6750130000000001</v>
      </c>
      <c r="KA14">
        <v>-1.6750130000000001</v>
      </c>
      <c r="KB14">
        <v>-1.6750130000000001</v>
      </c>
      <c r="KC14">
        <v>-1.6750130000000001</v>
      </c>
      <c r="KD14">
        <v>-1.6750130000000001</v>
      </c>
      <c r="KE14">
        <v>-1.6750130000000001</v>
      </c>
      <c r="KF14">
        <v>-1.73705</v>
      </c>
      <c r="KG14">
        <v>-1.6750130000000001</v>
      </c>
      <c r="KH14">
        <v>-1.73705</v>
      </c>
      <c r="KI14">
        <v>-1.73705</v>
      </c>
      <c r="KJ14">
        <v>-1.73705</v>
      </c>
      <c r="KK14">
        <v>-1.799088</v>
      </c>
      <c r="KL14">
        <v>-1.73705</v>
      </c>
      <c r="KM14">
        <v>-1.73705</v>
      </c>
      <c r="KN14">
        <v>-1.73705</v>
      </c>
      <c r="KO14">
        <v>-1.73705</v>
      </c>
      <c r="KP14">
        <v>-1.73705</v>
      </c>
      <c r="KQ14">
        <v>-1.73705</v>
      </c>
      <c r="KR14">
        <v>-1.799088</v>
      </c>
      <c r="KS14">
        <v>-1.799088</v>
      </c>
      <c r="KT14">
        <v>-1.799088</v>
      </c>
      <c r="KU14">
        <v>-1.8611249999999999</v>
      </c>
      <c r="KV14">
        <v>-1.8611249999999999</v>
      </c>
      <c r="KW14">
        <v>-1.8611249999999999</v>
      </c>
      <c r="KX14">
        <v>-1.8611249999999999</v>
      </c>
      <c r="KY14">
        <v>-1.8611249999999999</v>
      </c>
      <c r="KZ14">
        <v>-1.923163</v>
      </c>
      <c r="LA14">
        <v>-1.923163</v>
      </c>
      <c r="LB14">
        <v>-1.923163</v>
      </c>
      <c r="LC14">
        <v>-1.923163</v>
      </c>
      <c r="LD14">
        <v>-1.923163</v>
      </c>
      <c r="LE14">
        <v>-1.9852000000000001</v>
      </c>
      <c r="LF14">
        <v>-1.923163</v>
      </c>
      <c r="LG14">
        <v>-1.9852000000000001</v>
      </c>
      <c r="LH14">
        <v>-1.9852000000000001</v>
      </c>
      <c r="LI14">
        <v>-2.0472380000000001</v>
      </c>
      <c r="LJ14">
        <v>-2.0472380000000001</v>
      </c>
      <c r="LK14">
        <v>-2.0472380000000001</v>
      </c>
      <c r="LL14">
        <v>-2.1092749999999998</v>
      </c>
      <c r="LM14">
        <v>-2.1092749999999998</v>
      </c>
      <c r="LN14">
        <v>-2.171313</v>
      </c>
      <c r="LO14">
        <v>-2.171313</v>
      </c>
      <c r="LP14">
        <v>-2.2333500000000002</v>
      </c>
      <c r="LQ14">
        <v>-2.295388</v>
      </c>
      <c r="LR14">
        <v>-2.295388</v>
      </c>
      <c r="LS14">
        <v>-2.295388</v>
      </c>
      <c r="LT14">
        <v>-2.4194629999999999</v>
      </c>
      <c r="LU14">
        <v>-2.4194629999999999</v>
      </c>
      <c r="LV14">
        <v>-2.4815</v>
      </c>
      <c r="LW14">
        <v>-2.4815</v>
      </c>
      <c r="LX14">
        <v>-2.5435379999999999</v>
      </c>
      <c r="LY14">
        <v>-2.605575</v>
      </c>
      <c r="LZ14">
        <v>-2.605575</v>
      </c>
      <c r="MA14">
        <v>-2.7296499999999999</v>
      </c>
      <c r="MB14">
        <v>-2.7296499999999999</v>
      </c>
      <c r="MC14">
        <v>-2.7916880000000002</v>
      </c>
      <c r="MD14">
        <v>-2.8537249999999998</v>
      </c>
      <c r="ME14">
        <v>-2.9777999999999998</v>
      </c>
      <c r="MF14">
        <v>-2.9777999999999998</v>
      </c>
      <c r="MG14">
        <v>-3.1018750000000002</v>
      </c>
      <c r="MH14">
        <v>-3.1018750000000002</v>
      </c>
      <c r="MI14">
        <v>-3.163913</v>
      </c>
      <c r="MJ14">
        <v>-3.2259500000000001</v>
      </c>
      <c r="MK14">
        <v>-3.2879879999999999</v>
      </c>
      <c r="ML14">
        <v>-3.4120629999999998</v>
      </c>
      <c r="MM14">
        <v>-3.4120629999999998</v>
      </c>
      <c r="MN14">
        <v>-3.4741</v>
      </c>
      <c r="MO14">
        <v>-3.5981749999999999</v>
      </c>
      <c r="MP14">
        <v>-3.5981749999999999</v>
      </c>
      <c r="MQ14">
        <v>-3.7222499999999998</v>
      </c>
      <c r="MR14">
        <v>-3.7842880000000001</v>
      </c>
      <c r="MS14">
        <v>-3.8463250000000002</v>
      </c>
      <c r="MT14">
        <v>-3.908363</v>
      </c>
      <c r="MU14">
        <v>-4.032438</v>
      </c>
      <c r="MV14">
        <v>-4.0944750000000001</v>
      </c>
      <c r="MW14">
        <v>-4.1565130000000003</v>
      </c>
      <c r="MX14">
        <v>-4.2185499999999996</v>
      </c>
      <c r="MY14">
        <v>-4.342625</v>
      </c>
      <c r="MZ14">
        <v>-4.4046630000000002</v>
      </c>
      <c r="NA14">
        <v>-4.4667000000000003</v>
      </c>
      <c r="NB14">
        <v>-4.5287379999999997</v>
      </c>
      <c r="NC14">
        <v>-4.6528130000000001</v>
      </c>
      <c r="ND14">
        <v>-4.7148500000000002</v>
      </c>
      <c r="NE14">
        <v>-4.7768879999999996</v>
      </c>
      <c r="NF14">
        <v>-4.8389249999999997</v>
      </c>
      <c r="NG14">
        <v>-4.9630000000000001</v>
      </c>
      <c r="NH14">
        <v>-5.0870749999999996</v>
      </c>
      <c r="NI14">
        <v>-5.1491129999999998</v>
      </c>
      <c r="NJ14">
        <v>-5.2731880000000002</v>
      </c>
      <c r="NK14">
        <v>-5.3352250000000003</v>
      </c>
      <c r="NL14">
        <v>-5.3972629999999997</v>
      </c>
      <c r="NM14">
        <v>-5.5833750000000002</v>
      </c>
      <c r="NN14">
        <v>-5.7074499999999997</v>
      </c>
      <c r="NO14">
        <v>-5.7694879999999999</v>
      </c>
      <c r="NP14">
        <v>-5.8935630000000003</v>
      </c>
      <c r="NQ14">
        <v>-6.0796749999999999</v>
      </c>
      <c r="NR14">
        <v>-6.2037500000000003</v>
      </c>
      <c r="NS14">
        <v>-6.3278249999999998</v>
      </c>
      <c r="NT14">
        <v>-6.5139379999999996</v>
      </c>
      <c r="NU14">
        <v>-6.5759749999999997</v>
      </c>
      <c r="NV14">
        <v>-6.8241250000000004</v>
      </c>
      <c r="NW14">
        <v>-6.9481999999999999</v>
      </c>
      <c r="NX14">
        <v>-7.0722750000000003</v>
      </c>
      <c r="NY14">
        <v>-7.3204250000000002</v>
      </c>
      <c r="NZ14">
        <v>-7.4444999999999997</v>
      </c>
      <c r="OA14">
        <v>-7.6306130000000003</v>
      </c>
      <c r="OB14">
        <v>-7.7546879999999998</v>
      </c>
      <c r="OC14">
        <v>-8.0028380000000006</v>
      </c>
      <c r="OD14">
        <v>-8.1269130000000001</v>
      </c>
      <c r="OE14">
        <v>-8.3750630000000008</v>
      </c>
      <c r="OF14">
        <v>-8.6232129999999998</v>
      </c>
      <c r="OG14">
        <v>-8.8713630000000006</v>
      </c>
      <c r="OH14">
        <v>-8.995438</v>
      </c>
      <c r="OI14">
        <v>-9.2435880000000008</v>
      </c>
      <c r="OJ14">
        <v>-9.4917379999999998</v>
      </c>
      <c r="OK14">
        <v>-9.7398880000000005</v>
      </c>
      <c r="OL14">
        <v>-9.9880379999999995</v>
      </c>
      <c r="OM14">
        <v>-10.236188</v>
      </c>
      <c r="ON14">
        <v>-10.484337999999999</v>
      </c>
      <c r="OO14">
        <v>-10.732488</v>
      </c>
      <c r="OP14">
        <v>-10.980638000000001</v>
      </c>
      <c r="OQ14">
        <v>-11.228788</v>
      </c>
      <c r="OR14">
        <v>-11.538975000000001</v>
      </c>
      <c r="OS14">
        <v>-11.849163000000001</v>
      </c>
      <c r="OT14">
        <v>-12.097313</v>
      </c>
      <c r="OU14">
        <v>-12.407500000000001</v>
      </c>
      <c r="OV14">
        <v>-12.717688000000001</v>
      </c>
      <c r="OW14">
        <v>-12.9038</v>
      </c>
      <c r="OX14">
        <v>-13.276025000000001</v>
      </c>
      <c r="OY14">
        <v>-13.586213000000001</v>
      </c>
      <c r="OZ14">
        <v>-13.8964</v>
      </c>
      <c r="PA14">
        <v>-14.268625</v>
      </c>
      <c r="PB14">
        <v>-14.454738000000001</v>
      </c>
      <c r="PC14">
        <v>-14.826962999999999</v>
      </c>
      <c r="PD14">
        <v>-15.199187999999999</v>
      </c>
      <c r="PE14">
        <v>-15.509375</v>
      </c>
      <c r="PF14">
        <v>-15.881600000000001</v>
      </c>
      <c r="PG14">
        <v>-16.191787999999999</v>
      </c>
      <c r="PH14">
        <v>-16.564012999999999</v>
      </c>
      <c r="PI14">
        <v>-16.874199999999998</v>
      </c>
      <c r="PJ14">
        <v>-17.246424999999999</v>
      </c>
      <c r="PK14">
        <v>-17.680688</v>
      </c>
      <c r="PL14">
        <v>-17.990874999999999</v>
      </c>
      <c r="PM14">
        <v>-18.425138</v>
      </c>
      <c r="PN14">
        <v>-18.735325</v>
      </c>
      <c r="PO14">
        <v>-19.045513</v>
      </c>
      <c r="PP14">
        <v>-19.479775</v>
      </c>
      <c r="PQ14">
        <v>-19.852</v>
      </c>
      <c r="PR14">
        <v>-20.224225000000001</v>
      </c>
      <c r="PS14">
        <v>-20.658487999999998</v>
      </c>
      <c r="PT14">
        <v>-21.030712999999999</v>
      </c>
      <c r="PU14">
        <v>-21.402937999999999</v>
      </c>
      <c r="PV14">
        <v>-21.775162999999999</v>
      </c>
      <c r="PW14">
        <v>-22.147387999999999</v>
      </c>
      <c r="PX14">
        <v>-22.519613</v>
      </c>
      <c r="PY14">
        <v>-22.891838</v>
      </c>
      <c r="PZ14">
        <v>-23.264063</v>
      </c>
      <c r="QA14">
        <v>-23.636288</v>
      </c>
      <c r="QB14">
        <v>-24.008513000000001</v>
      </c>
      <c r="QC14">
        <v>-24.380738000000001</v>
      </c>
      <c r="QD14">
        <v>-24.690926000000001</v>
      </c>
      <c r="QE14">
        <v>-25.125188000000001</v>
      </c>
      <c r="QF14">
        <v>-25.435376000000002</v>
      </c>
      <c r="QG14">
        <v>-25.745563000000001</v>
      </c>
      <c r="QH14">
        <v>-26.055751000000001</v>
      </c>
      <c r="QI14">
        <v>-26.365938</v>
      </c>
      <c r="QJ14">
        <v>-26.676126</v>
      </c>
      <c r="QK14">
        <v>-26.986312999999999</v>
      </c>
      <c r="QL14">
        <v>-27.296500999999999</v>
      </c>
      <c r="QM14">
        <v>-27.482613000000001</v>
      </c>
      <c r="QN14">
        <v>-27.792801000000001</v>
      </c>
      <c r="QO14">
        <v>-28.040951</v>
      </c>
      <c r="QP14">
        <v>-28.227063000000001</v>
      </c>
      <c r="QQ14">
        <v>-28.413176</v>
      </c>
      <c r="QR14">
        <v>-28.537251000000001</v>
      </c>
      <c r="QS14">
        <v>-28.723362999999999</v>
      </c>
      <c r="QT14">
        <v>-28.909476000000002</v>
      </c>
      <c r="QU14">
        <v>-29.033550999999999</v>
      </c>
      <c r="QV14">
        <v>-29.095587999999999</v>
      </c>
      <c r="QW14">
        <v>-29.219663000000001</v>
      </c>
      <c r="QX14">
        <v>-29.219663000000001</v>
      </c>
      <c r="QY14">
        <v>-29.281701000000002</v>
      </c>
      <c r="QZ14">
        <v>-29.281701000000002</v>
      </c>
      <c r="RA14">
        <v>-29.281701000000002</v>
      </c>
      <c r="RB14">
        <v>-29.157626</v>
      </c>
      <c r="RC14">
        <v>-29.157626</v>
      </c>
      <c r="RD14">
        <v>-29.033550999999999</v>
      </c>
      <c r="RE14">
        <v>-28.971513000000002</v>
      </c>
      <c r="RF14">
        <v>-28.847438</v>
      </c>
      <c r="RG14">
        <v>-28.723362999999999</v>
      </c>
      <c r="RH14">
        <v>-28.537251000000001</v>
      </c>
      <c r="RI14">
        <v>-28.413176</v>
      </c>
      <c r="RJ14">
        <v>-28.289100999999999</v>
      </c>
      <c r="RK14">
        <v>-28.040951</v>
      </c>
      <c r="RL14">
        <v>-27.916875999999998</v>
      </c>
      <c r="RM14">
        <v>-27.668725999999999</v>
      </c>
      <c r="RN14">
        <v>-27.358537999999999</v>
      </c>
      <c r="RO14">
        <v>-27.110388</v>
      </c>
      <c r="RP14">
        <v>-26.862238000000001</v>
      </c>
      <c r="RQ14">
        <v>-26.552050999999999</v>
      </c>
      <c r="RR14">
        <v>-26.365938</v>
      </c>
      <c r="RS14">
        <v>-25.993713</v>
      </c>
      <c r="RT14">
        <v>-25.745563000000001</v>
      </c>
      <c r="RU14">
        <v>-25.435376000000002</v>
      </c>
      <c r="RV14">
        <v>-25.063151000000001</v>
      </c>
      <c r="RW14">
        <v>-24.815000999999999</v>
      </c>
      <c r="RX14">
        <v>-24.504812999999999</v>
      </c>
      <c r="RY14">
        <v>-24.132587999999998</v>
      </c>
      <c r="RZ14">
        <v>-23.884437999999999</v>
      </c>
      <c r="SA14">
        <v>-23.512212999999999</v>
      </c>
      <c r="SB14">
        <v>-23.139987999999999</v>
      </c>
      <c r="SC14">
        <v>-22.891838</v>
      </c>
      <c r="SD14">
        <v>-22.581651000000001</v>
      </c>
      <c r="SE14">
        <v>-22.209426000000001</v>
      </c>
      <c r="SF14">
        <v>-21.961276000000002</v>
      </c>
      <c r="SG14">
        <v>-21.651088000000001</v>
      </c>
      <c r="SH14">
        <v>-21.278863000000001</v>
      </c>
      <c r="SI14">
        <v>-21.030712999999999</v>
      </c>
      <c r="SJ14">
        <v>-20.720524999999999</v>
      </c>
      <c r="SK14">
        <v>3.8463250000000002</v>
      </c>
      <c r="SL14">
        <v>4.032438</v>
      </c>
      <c r="SM14">
        <v>4.032438</v>
      </c>
      <c r="SN14">
        <v>4.032438</v>
      </c>
      <c r="SO14">
        <v>4.032438</v>
      </c>
      <c r="SP14">
        <v>4.032438</v>
      </c>
      <c r="SQ14">
        <v>4.032438</v>
      </c>
      <c r="SR14">
        <v>4.0944750000000001</v>
      </c>
      <c r="SS14">
        <v>4.032438</v>
      </c>
      <c r="ST14">
        <v>4.032438</v>
      </c>
      <c r="SU14">
        <v>4.032438</v>
      </c>
      <c r="SV14">
        <v>4.0944750000000001</v>
      </c>
      <c r="SW14">
        <v>4.0944750000000001</v>
      </c>
      <c r="SX14">
        <v>4.032438</v>
      </c>
      <c r="SY14">
        <v>4.0944750000000001</v>
      </c>
      <c r="SZ14">
        <v>4.0944750000000001</v>
      </c>
      <c r="TA14">
        <v>4.032438</v>
      </c>
      <c r="TB14">
        <v>4.032438</v>
      </c>
      <c r="TC14">
        <v>3.9704000000000002</v>
      </c>
      <c r="TD14">
        <v>4.032438</v>
      </c>
      <c r="TE14">
        <v>4.032438</v>
      </c>
      <c r="TF14">
        <v>3.9704000000000002</v>
      </c>
      <c r="TG14">
        <v>4.032438</v>
      </c>
      <c r="TH14">
        <v>3.9704000000000002</v>
      </c>
      <c r="TI14">
        <v>3.9704000000000002</v>
      </c>
      <c r="TJ14">
        <v>3.9704000000000002</v>
      </c>
      <c r="TK14">
        <v>3.8463250000000002</v>
      </c>
      <c r="TL14">
        <v>3.908363</v>
      </c>
      <c r="TM14">
        <v>3.8463250000000002</v>
      </c>
      <c r="TN14">
        <v>3.8463250000000002</v>
      </c>
      <c r="TO14">
        <v>3.8463250000000002</v>
      </c>
      <c r="TP14">
        <v>3.7842880000000001</v>
      </c>
      <c r="TQ14">
        <v>3.7842880000000001</v>
      </c>
      <c r="TR14">
        <v>3.7222499999999998</v>
      </c>
      <c r="TS14">
        <v>3.6602130000000002</v>
      </c>
      <c r="TT14">
        <v>3.6602130000000002</v>
      </c>
      <c r="TU14">
        <v>3.6602130000000002</v>
      </c>
      <c r="TV14">
        <v>3.5981749999999999</v>
      </c>
      <c r="TW14">
        <v>3.5981749999999999</v>
      </c>
      <c r="TX14">
        <v>3.5981749999999999</v>
      </c>
      <c r="TY14">
        <v>3.5361379999999998</v>
      </c>
      <c r="TZ14">
        <v>3.5361379999999998</v>
      </c>
      <c r="UA14">
        <v>3.4741</v>
      </c>
      <c r="UB14">
        <v>3.4741</v>
      </c>
      <c r="UC14">
        <v>3.4120629999999998</v>
      </c>
      <c r="UD14">
        <v>3.4120629999999998</v>
      </c>
      <c r="UE14">
        <v>3.350025</v>
      </c>
      <c r="UF14">
        <v>3.350025</v>
      </c>
      <c r="UG14">
        <v>3.2879879999999999</v>
      </c>
      <c r="UH14">
        <v>3.2259500000000001</v>
      </c>
      <c r="UI14">
        <v>3.2879879999999999</v>
      </c>
      <c r="UJ14">
        <v>3.163913</v>
      </c>
      <c r="UK14">
        <v>3.163913</v>
      </c>
      <c r="UL14">
        <v>3.1018750000000002</v>
      </c>
      <c r="UM14">
        <v>3.039838</v>
      </c>
      <c r="UN14">
        <v>3.039838</v>
      </c>
      <c r="UO14">
        <v>2.9777999999999998</v>
      </c>
      <c r="UP14">
        <v>2.9777999999999998</v>
      </c>
      <c r="UQ14">
        <v>2.9157630000000001</v>
      </c>
      <c r="UR14">
        <v>2.8537249999999998</v>
      </c>
      <c r="US14">
        <v>2.8537249999999998</v>
      </c>
      <c r="UT14">
        <v>2.8537249999999998</v>
      </c>
      <c r="UU14">
        <v>2.7916880000000002</v>
      </c>
      <c r="UV14">
        <v>2.7916880000000002</v>
      </c>
      <c r="UW14">
        <v>2.7296499999999999</v>
      </c>
      <c r="UX14">
        <v>2.7296499999999999</v>
      </c>
      <c r="UY14">
        <v>2.7296499999999999</v>
      </c>
      <c r="UZ14">
        <v>2.605575</v>
      </c>
      <c r="VA14">
        <v>2.605575</v>
      </c>
      <c r="VB14">
        <v>2.605575</v>
      </c>
      <c r="VC14">
        <v>2.605575</v>
      </c>
      <c r="VD14">
        <v>2.605575</v>
      </c>
      <c r="VE14">
        <v>2.4815</v>
      </c>
      <c r="VF14">
        <v>2.5435379999999999</v>
      </c>
      <c r="VG14">
        <v>2.4815</v>
      </c>
      <c r="VH14">
        <v>2.4815</v>
      </c>
      <c r="VI14">
        <v>2.4815</v>
      </c>
      <c r="VJ14">
        <v>2.4194629999999999</v>
      </c>
      <c r="VK14">
        <v>2.4194629999999999</v>
      </c>
      <c r="VL14">
        <v>2.3574250000000001</v>
      </c>
      <c r="VM14">
        <v>2.3574250000000001</v>
      </c>
      <c r="VN14">
        <v>2.295388</v>
      </c>
      <c r="VO14">
        <v>2.295388</v>
      </c>
      <c r="VP14">
        <v>2.2333500000000002</v>
      </c>
      <c r="VQ14">
        <v>2.295388</v>
      </c>
      <c r="VR14">
        <v>2.295388</v>
      </c>
      <c r="VS14">
        <v>2.2333500000000002</v>
      </c>
      <c r="VT14">
        <v>2.295388</v>
      </c>
      <c r="VU14">
        <v>2.2333500000000002</v>
      </c>
      <c r="VV14">
        <v>2.171313</v>
      </c>
      <c r="VW14">
        <v>2.2333500000000002</v>
      </c>
      <c r="VX14">
        <v>2.171313</v>
      </c>
      <c r="VY14">
        <v>2.1092749999999998</v>
      </c>
      <c r="VZ14">
        <v>2.1092749999999998</v>
      </c>
      <c r="WA14">
        <v>2.171313</v>
      </c>
      <c r="WB14">
        <v>2.171313</v>
      </c>
      <c r="WC14">
        <v>2.1092749999999998</v>
      </c>
      <c r="WD14">
        <v>2.1092749999999998</v>
      </c>
      <c r="WE14">
        <v>2.0472380000000001</v>
      </c>
      <c r="WF14">
        <v>2.0472380000000001</v>
      </c>
      <c r="WG14">
        <v>2.1092749999999998</v>
      </c>
      <c r="WH14">
        <v>2.0472380000000001</v>
      </c>
      <c r="WI14">
        <v>2.1092749999999998</v>
      </c>
      <c r="WJ14">
        <v>2.0472380000000001</v>
      </c>
      <c r="WK14">
        <v>2.0472380000000001</v>
      </c>
      <c r="WL14">
        <v>2.0472380000000001</v>
      </c>
      <c r="WM14">
        <v>2.0472380000000001</v>
      </c>
      <c r="WN14">
        <v>2.0472380000000001</v>
      </c>
      <c r="WO14">
        <v>2.0472380000000001</v>
      </c>
      <c r="WP14">
        <v>1.9852000000000001</v>
      </c>
      <c r="WQ14">
        <v>2.0472380000000001</v>
      </c>
      <c r="WR14">
        <v>1.9852000000000001</v>
      </c>
      <c r="WS14">
        <v>1.9852000000000001</v>
      </c>
      <c r="WT14">
        <v>1.9852000000000001</v>
      </c>
      <c r="WU14">
        <v>1.9852000000000001</v>
      </c>
      <c r="WV14">
        <v>1.9852000000000001</v>
      </c>
      <c r="WW14">
        <v>1.9852000000000001</v>
      </c>
      <c r="WX14">
        <v>1.9852000000000001</v>
      </c>
      <c r="WY14">
        <v>1.923163</v>
      </c>
      <c r="WZ14">
        <v>1.9852000000000001</v>
      </c>
      <c r="XA14">
        <v>1.923163</v>
      </c>
      <c r="XB14">
        <v>1.9852000000000001</v>
      </c>
      <c r="XC14">
        <v>1.923163</v>
      </c>
      <c r="XD14">
        <v>1.923163</v>
      </c>
      <c r="XE14">
        <v>1.923163</v>
      </c>
      <c r="XF14">
        <v>1.923163</v>
      </c>
      <c r="XG14">
        <v>1.923163</v>
      </c>
      <c r="XH14">
        <v>1.923163</v>
      </c>
      <c r="XI14">
        <v>1.923163</v>
      </c>
      <c r="XJ14">
        <v>1.9852000000000001</v>
      </c>
      <c r="XK14">
        <v>1.923163</v>
      </c>
      <c r="XL14">
        <v>1.923163</v>
      </c>
      <c r="XM14">
        <v>1.923163</v>
      </c>
      <c r="XN14">
        <v>1.9852000000000001</v>
      </c>
      <c r="XO14">
        <v>1.923163</v>
      </c>
      <c r="XP14">
        <v>1.923163</v>
      </c>
      <c r="XQ14">
        <v>1.923163</v>
      </c>
      <c r="XR14">
        <v>1.9852000000000001</v>
      </c>
      <c r="XS14">
        <v>1.9852000000000001</v>
      </c>
      <c r="XT14">
        <v>1.923163</v>
      </c>
      <c r="XU14">
        <v>1.923163</v>
      </c>
      <c r="XV14">
        <v>1.8611249999999999</v>
      </c>
      <c r="XW14">
        <v>1.923163</v>
      </c>
      <c r="XX14">
        <v>1.9852000000000001</v>
      </c>
      <c r="XY14">
        <v>1.923163</v>
      </c>
      <c r="XZ14">
        <v>1.923163</v>
      </c>
      <c r="YA14">
        <v>1.9852000000000001</v>
      </c>
      <c r="YB14">
        <v>1.923163</v>
      </c>
      <c r="YC14">
        <v>1.923163</v>
      </c>
      <c r="YD14">
        <v>1.923163</v>
      </c>
      <c r="YE14">
        <v>1.9852000000000001</v>
      </c>
      <c r="YF14">
        <v>1.9852000000000001</v>
      </c>
      <c r="YG14">
        <v>1.9852000000000001</v>
      </c>
      <c r="YH14">
        <v>1.923163</v>
      </c>
      <c r="YI14">
        <v>1.9852000000000001</v>
      </c>
      <c r="YJ14">
        <v>2.0472380000000001</v>
      </c>
      <c r="YK14">
        <v>1.9852000000000001</v>
      </c>
      <c r="YL14">
        <v>2.0472380000000001</v>
      </c>
      <c r="YM14">
        <v>2.0472380000000001</v>
      </c>
      <c r="YN14">
        <v>2.0472380000000001</v>
      </c>
      <c r="YO14">
        <v>2.0472380000000001</v>
      </c>
      <c r="YP14">
        <v>2.0472380000000001</v>
      </c>
      <c r="YQ14">
        <v>2.0472380000000001</v>
      </c>
      <c r="YR14">
        <v>2.1092749999999998</v>
      </c>
      <c r="YS14">
        <v>2.1092749999999998</v>
      </c>
      <c r="YT14">
        <v>2.1092749999999998</v>
      </c>
      <c r="YU14">
        <v>2.171313</v>
      </c>
      <c r="YV14">
        <v>2.171313</v>
      </c>
      <c r="YW14">
        <v>2.171313</v>
      </c>
      <c r="YX14">
        <v>2.171313</v>
      </c>
      <c r="YY14">
        <v>2.171313</v>
      </c>
      <c r="YZ14">
        <v>2.295388</v>
      </c>
      <c r="ZA14">
        <v>2.3574250000000001</v>
      </c>
      <c r="ZB14">
        <v>2.295388</v>
      </c>
      <c r="ZC14">
        <v>2.4194629999999999</v>
      </c>
      <c r="ZD14">
        <v>2.4194629999999999</v>
      </c>
      <c r="ZE14">
        <v>2.5435379999999999</v>
      </c>
      <c r="ZF14">
        <v>2.605575</v>
      </c>
      <c r="ZG14">
        <v>2.605575</v>
      </c>
      <c r="ZH14">
        <v>2.7296499999999999</v>
      </c>
      <c r="ZI14">
        <v>2.8537249999999998</v>
      </c>
      <c r="ZJ14">
        <v>3.039838</v>
      </c>
      <c r="ZK14">
        <v>3.163913</v>
      </c>
      <c r="ZL14">
        <v>3.2879879999999999</v>
      </c>
      <c r="ZM14">
        <v>3.350025</v>
      </c>
      <c r="ZN14">
        <v>3.5981749999999999</v>
      </c>
      <c r="ZO14">
        <v>3.7842880000000001</v>
      </c>
      <c r="ZP14">
        <v>3.8463250000000002</v>
      </c>
      <c r="ZQ14">
        <v>4.032438</v>
      </c>
      <c r="ZR14">
        <v>4.1565130000000003</v>
      </c>
      <c r="ZS14">
        <v>4.1565130000000003</v>
      </c>
      <c r="ZT14">
        <v>4.1565130000000003</v>
      </c>
      <c r="ZU14">
        <v>4.1565130000000003</v>
      </c>
      <c r="ZV14">
        <v>4.0944750000000001</v>
      </c>
      <c r="ZW14">
        <v>3.9704000000000002</v>
      </c>
      <c r="ZX14">
        <v>3.8463250000000002</v>
      </c>
      <c r="ZY14">
        <v>3.7222499999999998</v>
      </c>
      <c r="ZZ14">
        <v>3.5361379999999998</v>
      </c>
      <c r="AAA14">
        <v>3.350025</v>
      </c>
      <c r="AAB14">
        <v>3.163913</v>
      </c>
      <c r="AAC14">
        <v>3.039838</v>
      </c>
      <c r="AAD14">
        <v>2.8537249999999998</v>
      </c>
      <c r="AAE14">
        <v>2.7296499999999999</v>
      </c>
      <c r="AAF14">
        <v>2.605575</v>
      </c>
      <c r="AAG14">
        <v>2.4815</v>
      </c>
      <c r="AAH14">
        <v>2.4194629999999999</v>
      </c>
      <c r="AAI14">
        <v>2.3574250000000001</v>
      </c>
      <c r="AAJ14">
        <v>2.295388</v>
      </c>
      <c r="AAK14">
        <v>2.2333500000000002</v>
      </c>
      <c r="AAL14">
        <v>2.171313</v>
      </c>
      <c r="AAM14">
        <v>2.1092749999999998</v>
      </c>
      <c r="AAN14">
        <v>2.1092749999999998</v>
      </c>
      <c r="AAO14">
        <v>2.1092749999999998</v>
      </c>
      <c r="AAP14">
        <v>2.0472380000000001</v>
      </c>
      <c r="AAQ14">
        <v>2.0472380000000001</v>
      </c>
      <c r="AAR14">
        <v>2.0472380000000001</v>
      </c>
      <c r="AAS14">
        <v>1.9852000000000001</v>
      </c>
      <c r="AAT14">
        <v>1.9852000000000001</v>
      </c>
      <c r="AAU14">
        <v>2.0472380000000001</v>
      </c>
      <c r="AAV14">
        <v>1.9852000000000001</v>
      </c>
      <c r="AAW14">
        <v>1.9852000000000001</v>
      </c>
      <c r="AAX14">
        <v>1.9852000000000001</v>
      </c>
      <c r="AAY14">
        <v>1.9852000000000001</v>
      </c>
      <c r="AAZ14">
        <v>1.9852000000000001</v>
      </c>
      <c r="ABA14">
        <v>1.9852000000000001</v>
      </c>
      <c r="ABB14">
        <v>1.9852000000000001</v>
      </c>
      <c r="ABC14">
        <v>1.9852000000000001</v>
      </c>
      <c r="ABD14">
        <v>1.9852000000000001</v>
      </c>
      <c r="ABE14">
        <v>1.9852000000000001</v>
      </c>
      <c r="ABF14">
        <v>1.9852000000000001</v>
      </c>
      <c r="ABG14">
        <v>1.9852000000000001</v>
      </c>
      <c r="ABH14">
        <v>1.9852000000000001</v>
      </c>
      <c r="ABI14">
        <v>1.9852000000000001</v>
      </c>
      <c r="ABJ14">
        <v>1.9852000000000001</v>
      </c>
      <c r="ABK14">
        <v>1.9852000000000001</v>
      </c>
      <c r="ABL14">
        <v>1.9852000000000001</v>
      </c>
      <c r="ABM14">
        <v>2.0472380000000001</v>
      </c>
      <c r="ABN14">
        <v>1.9852000000000001</v>
      </c>
      <c r="ABO14">
        <v>2.0472380000000001</v>
      </c>
      <c r="ABP14">
        <v>2.0472380000000001</v>
      </c>
      <c r="ABQ14">
        <v>2.0472380000000001</v>
      </c>
      <c r="ABR14">
        <v>2.1092749999999998</v>
      </c>
      <c r="ABS14">
        <v>2.1092749999999998</v>
      </c>
      <c r="ABT14">
        <v>2.1092749999999998</v>
      </c>
      <c r="ABU14">
        <v>2.0472380000000001</v>
      </c>
      <c r="ABV14">
        <v>2.171313</v>
      </c>
      <c r="ABW14">
        <v>2.0472380000000001</v>
      </c>
      <c r="ABX14">
        <v>2.1092749999999998</v>
      </c>
      <c r="ABY14">
        <v>2.1092749999999998</v>
      </c>
      <c r="ABZ14">
        <v>2.1092749999999998</v>
      </c>
      <c r="ACA14">
        <v>2.1092749999999998</v>
      </c>
      <c r="ACB14">
        <v>2.171313</v>
      </c>
      <c r="ACC14">
        <v>2.171313</v>
      </c>
      <c r="ACD14">
        <v>2.171313</v>
      </c>
      <c r="ACE14">
        <v>2.1092749999999998</v>
      </c>
      <c r="ACF14">
        <v>2.171313</v>
      </c>
      <c r="ACG14">
        <v>2.171313</v>
      </c>
      <c r="ACH14">
        <v>2.1092749999999998</v>
      </c>
      <c r="ACI14">
        <v>2.1092749999999998</v>
      </c>
      <c r="ACJ14">
        <v>2.1092749999999998</v>
      </c>
      <c r="ACK14">
        <v>2.1092749999999998</v>
      </c>
      <c r="ACL14">
        <v>2.1092749999999998</v>
      </c>
      <c r="ACM14">
        <v>2.1092749999999998</v>
      </c>
      <c r="ACN14">
        <v>2.1092749999999998</v>
      </c>
      <c r="ACO14">
        <v>1.9852000000000001</v>
      </c>
      <c r="ACP14">
        <v>1.9852000000000001</v>
      </c>
      <c r="ACQ14">
        <v>1.9852000000000001</v>
      </c>
      <c r="ACR14">
        <v>1.9852000000000001</v>
      </c>
      <c r="ACS14">
        <v>1.9852000000000001</v>
      </c>
      <c r="ACT14">
        <v>1.8611249999999999</v>
      </c>
      <c r="ACU14">
        <v>1.923163</v>
      </c>
      <c r="ACV14">
        <v>1.8611249999999999</v>
      </c>
      <c r="ACW14">
        <v>1.799088</v>
      </c>
      <c r="ACX14">
        <v>1.799088</v>
      </c>
      <c r="ACY14">
        <v>1.73705</v>
      </c>
      <c r="ACZ14">
        <v>1.799088</v>
      </c>
      <c r="ADA14">
        <v>1.799088</v>
      </c>
      <c r="ADB14">
        <v>1.799088</v>
      </c>
      <c r="ADC14">
        <v>1.6750130000000001</v>
      </c>
      <c r="ADD14">
        <v>1.6750130000000001</v>
      </c>
      <c r="ADE14">
        <v>1.6750130000000001</v>
      </c>
      <c r="ADF14">
        <v>1.6750130000000001</v>
      </c>
      <c r="ADG14">
        <v>1.612975</v>
      </c>
      <c r="ADH14">
        <v>1.612975</v>
      </c>
      <c r="ADI14">
        <v>1.612975</v>
      </c>
      <c r="ADJ14">
        <v>1.612975</v>
      </c>
      <c r="ADK14">
        <v>1.612975</v>
      </c>
      <c r="ADL14">
        <v>1.612975</v>
      </c>
      <c r="ADM14">
        <v>1.612975</v>
      </c>
      <c r="ADN14">
        <v>1.5509379999999999</v>
      </c>
      <c r="ADO14">
        <v>1.5509379999999999</v>
      </c>
      <c r="ADP14">
        <v>1.4888999999999999</v>
      </c>
      <c r="ADQ14">
        <v>1.4888999999999999</v>
      </c>
      <c r="ADR14">
        <v>1.5509379999999999</v>
      </c>
      <c r="ADS14">
        <v>1.5509379999999999</v>
      </c>
      <c r="ADT14">
        <v>1.4888999999999999</v>
      </c>
      <c r="ADU14">
        <v>1.4888999999999999</v>
      </c>
      <c r="ADV14">
        <v>1.4888999999999999</v>
      </c>
      <c r="ADW14">
        <v>1.426863</v>
      </c>
      <c r="ADX14">
        <v>1.4888999999999999</v>
      </c>
      <c r="ADY14">
        <v>1.426863</v>
      </c>
      <c r="ADZ14">
        <v>1.4888999999999999</v>
      </c>
      <c r="AEA14">
        <v>1.426863</v>
      </c>
      <c r="AEB14">
        <v>1.426863</v>
      </c>
      <c r="AEC14">
        <v>1.426863</v>
      </c>
      <c r="AED14">
        <v>1.426863</v>
      </c>
      <c r="AEE14">
        <v>1.426863</v>
      </c>
      <c r="AEF14">
        <v>1.364825</v>
      </c>
      <c r="AEG14">
        <v>1.426863</v>
      </c>
      <c r="AEH14">
        <v>1.364825</v>
      </c>
      <c r="AEI14">
        <v>1.364825</v>
      </c>
      <c r="AEJ14">
        <v>1.364825</v>
      </c>
      <c r="AEK14">
        <v>1.364825</v>
      </c>
      <c r="AEL14">
        <v>1.426863</v>
      </c>
      <c r="AEM14">
        <v>1.364825</v>
      </c>
      <c r="AEN14">
        <v>1.364825</v>
      </c>
      <c r="AEO14">
        <v>1.426863</v>
      </c>
      <c r="AEP14">
        <v>1.426863</v>
      </c>
      <c r="AEQ14">
        <v>1.364825</v>
      </c>
      <c r="AER14">
        <v>1.364825</v>
      </c>
      <c r="AES14">
        <v>1.364825</v>
      </c>
      <c r="AET14">
        <v>1.426863</v>
      </c>
      <c r="AEU14">
        <v>1.426863</v>
      </c>
      <c r="AEV14">
        <v>1.364825</v>
      </c>
      <c r="AEW14">
        <v>1.364825</v>
      </c>
      <c r="AEX14">
        <v>1.3027880000000001</v>
      </c>
      <c r="AEY14">
        <v>1.364825</v>
      </c>
      <c r="AEZ14">
        <v>1.426863</v>
      </c>
      <c r="AFA14">
        <v>1.364825</v>
      </c>
      <c r="AFB14">
        <v>1.364825</v>
      </c>
      <c r="AFC14">
        <v>1.364825</v>
      </c>
      <c r="AFD14">
        <v>1.426863</v>
      </c>
      <c r="AFE14">
        <v>1.3027880000000001</v>
      </c>
      <c r="AFF14">
        <v>1.364825</v>
      </c>
      <c r="AFG14">
        <v>1.3027880000000001</v>
      </c>
      <c r="AFH14">
        <v>1.364825</v>
      </c>
      <c r="AFI14">
        <v>1.3027880000000001</v>
      </c>
      <c r="AFJ14">
        <v>1.364825</v>
      </c>
      <c r="AFK14">
        <v>1.364825</v>
      </c>
      <c r="AFL14">
        <v>1.364825</v>
      </c>
      <c r="AFM14">
        <v>1.3027880000000001</v>
      </c>
      <c r="AFN14">
        <v>1.3027880000000001</v>
      </c>
      <c r="AFO14">
        <v>1.364825</v>
      </c>
      <c r="AFP14">
        <v>1.364825</v>
      </c>
      <c r="AFQ14">
        <v>1.3027880000000001</v>
      </c>
      <c r="AFR14">
        <v>1.364825</v>
      </c>
      <c r="AFS14">
        <v>1.3027880000000001</v>
      </c>
      <c r="AFT14">
        <v>1.3027880000000001</v>
      </c>
      <c r="AFU14">
        <v>1.364825</v>
      </c>
      <c r="AFV14">
        <v>1.364825</v>
      </c>
      <c r="AFW14">
        <v>1.3027880000000001</v>
      </c>
      <c r="AFX14">
        <v>1.3027880000000001</v>
      </c>
      <c r="AFY14">
        <v>1.3027880000000001</v>
      </c>
      <c r="AFZ14">
        <v>1.364825</v>
      </c>
      <c r="AGA14">
        <v>1.3027880000000001</v>
      </c>
      <c r="AGB14">
        <v>1.364825</v>
      </c>
      <c r="AGC14">
        <v>1.364825</v>
      </c>
      <c r="AGD14">
        <v>1.364825</v>
      </c>
      <c r="AGE14">
        <v>1.364825</v>
      </c>
      <c r="AGF14">
        <v>1.364825</v>
      </c>
      <c r="AGG14">
        <v>1.3027880000000001</v>
      </c>
      <c r="AGH14">
        <v>1.3027880000000001</v>
      </c>
      <c r="AGI14">
        <v>1.3027880000000001</v>
      </c>
      <c r="AGJ14">
        <v>1.364825</v>
      </c>
      <c r="AGK14">
        <v>1.364825</v>
      </c>
      <c r="AGL14">
        <v>1.364825</v>
      </c>
      <c r="AGM14">
        <v>1.426863</v>
      </c>
      <c r="AGN14">
        <v>1.364825</v>
      </c>
      <c r="AGO14">
        <v>1.364825</v>
      </c>
      <c r="AGP14">
        <v>1.364825</v>
      </c>
      <c r="AGQ14">
        <v>1.364825</v>
      </c>
      <c r="AGR14">
        <v>1.426863</v>
      </c>
      <c r="AGS14">
        <v>1.426863</v>
      </c>
      <c r="AGT14">
        <v>1.364825</v>
      </c>
      <c r="AGU14">
        <v>1.3027880000000001</v>
      </c>
      <c r="AGV14">
        <v>1.364825</v>
      </c>
      <c r="AGW14">
        <v>1.364825</v>
      </c>
      <c r="AGX14">
        <v>1.426863</v>
      </c>
      <c r="AGY14">
        <v>1.426863</v>
      </c>
      <c r="AGZ14">
        <v>1.426863</v>
      </c>
      <c r="AHA14">
        <v>1.426863</v>
      </c>
      <c r="AHB14">
        <v>1.426863</v>
      </c>
      <c r="AHC14">
        <v>1.4888999999999999</v>
      </c>
      <c r="AHD14">
        <v>1.426863</v>
      </c>
      <c r="AHE14">
        <v>1.426863</v>
      </c>
      <c r="AHF14">
        <v>1.4888999999999999</v>
      </c>
      <c r="AHG14">
        <v>1.4888999999999999</v>
      </c>
      <c r="AHH14">
        <v>1.4888999999999999</v>
      </c>
      <c r="AHI14">
        <v>1.426863</v>
      </c>
      <c r="AHJ14">
        <v>1.4888999999999999</v>
      </c>
      <c r="AHK14">
        <v>1.4888999999999999</v>
      </c>
      <c r="AHL14">
        <v>1.426863</v>
      </c>
      <c r="AHM14">
        <v>1.4888999999999999</v>
      </c>
      <c r="AHN14">
        <v>1.4888999999999999</v>
      </c>
      <c r="AHO14">
        <v>1.4888999999999999</v>
      </c>
      <c r="AHP14">
        <v>1.5509379999999999</v>
      </c>
      <c r="AHQ14">
        <v>1.5509379999999999</v>
      </c>
      <c r="AHR14">
        <v>1.4888999999999999</v>
      </c>
      <c r="AHS14">
        <v>1.4888999999999999</v>
      </c>
      <c r="AHT14">
        <v>1.5509379999999999</v>
      </c>
      <c r="AHU14">
        <v>1.5509379999999999</v>
      </c>
      <c r="AHV14">
        <v>1.5509379999999999</v>
      </c>
      <c r="AHW14">
        <v>1.5509379999999999</v>
      </c>
      <c r="AHX14">
        <v>1.5509379999999999</v>
      </c>
      <c r="AHY14">
        <v>1.5509379999999999</v>
      </c>
      <c r="AHZ14">
        <v>1.5509379999999999</v>
      </c>
      <c r="AIA14">
        <v>1.5509379999999999</v>
      </c>
      <c r="AIB14">
        <v>1.5509379999999999</v>
      </c>
      <c r="AIC14">
        <v>1.5509379999999999</v>
      </c>
      <c r="AID14">
        <v>1.612975</v>
      </c>
      <c r="AIE14">
        <v>1.612975</v>
      </c>
      <c r="AIF14">
        <v>1.612975</v>
      </c>
      <c r="AIG14">
        <v>1.612975</v>
      </c>
      <c r="AIH14">
        <v>1.612975</v>
      </c>
      <c r="AII14">
        <v>1.612975</v>
      </c>
      <c r="AIJ14">
        <v>1.612975</v>
      </c>
      <c r="AIK14">
        <v>1.612975</v>
      </c>
      <c r="AIL14">
        <v>1.612975</v>
      </c>
      <c r="AIM14">
        <v>1.6750130000000001</v>
      </c>
      <c r="AIN14">
        <v>1.612975</v>
      </c>
      <c r="AIO14">
        <v>1.612975</v>
      </c>
      <c r="AIP14">
        <v>1.6750130000000001</v>
      </c>
      <c r="AIQ14">
        <v>1.6750130000000001</v>
      </c>
      <c r="AIR14">
        <v>1.73705</v>
      </c>
      <c r="AIS14">
        <v>1.73705</v>
      </c>
      <c r="AIT14">
        <v>1.73705</v>
      </c>
      <c r="AIU14">
        <v>1.73705</v>
      </c>
      <c r="AIV14">
        <v>1.6750130000000001</v>
      </c>
      <c r="AIW14">
        <v>1.73705</v>
      </c>
      <c r="AIX14">
        <v>1.799088</v>
      </c>
      <c r="AIY14">
        <v>1.73705</v>
      </c>
      <c r="AIZ14">
        <v>1.8611249999999999</v>
      </c>
      <c r="AJA14">
        <v>1.799088</v>
      </c>
      <c r="AJB14">
        <v>1.8611249999999999</v>
      </c>
      <c r="AJC14">
        <v>1.799088</v>
      </c>
      <c r="AJD14">
        <v>1.799088</v>
      </c>
      <c r="AJE14">
        <v>1.8611249999999999</v>
      </c>
      <c r="AJF14">
        <v>1.8611249999999999</v>
      </c>
      <c r="AJG14">
        <v>1.8611249999999999</v>
      </c>
      <c r="AJH14">
        <v>1.8611249999999999</v>
      </c>
      <c r="AJI14">
        <v>1.8611249999999999</v>
      </c>
      <c r="AJJ14">
        <v>1.8611249999999999</v>
      </c>
      <c r="AJK14">
        <v>1.923163</v>
      </c>
      <c r="AJL14">
        <v>1.9852000000000001</v>
      </c>
      <c r="AJM14">
        <v>1.923163</v>
      </c>
      <c r="AJN14">
        <v>1.923163</v>
      </c>
      <c r="AJO14">
        <v>1.9852000000000001</v>
      </c>
      <c r="AJP14">
        <v>2.0472380000000001</v>
      </c>
      <c r="AJQ14">
        <v>2.0472380000000001</v>
      </c>
      <c r="AJR14">
        <v>2.0472380000000001</v>
      </c>
      <c r="AJS14">
        <v>2.0472380000000001</v>
      </c>
      <c r="AJT14">
        <v>2.1092749999999998</v>
      </c>
      <c r="AJU14">
        <v>2.1092749999999998</v>
      </c>
      <c r="AJV14">
        <v>2.1092749999999998</v>
      </c>
      <c r="AJW14">
        <v>2.171313</v>
      </c>
      <c r="AJX14">
        <v>2.171313</v>
      </c>
      <c r="AJY14">
        <v>2.171313</v>
      </c>
      <c r="AJZ14">
        <v>2.171313</v>
      </c>
      <c r="AKA14">
        <v>2.2333500000000002</v>
      </c>
      <c r="AKB14">
        <v>2.2333500000000002</v>
      </c>
      <c r="AKC14">
        <v>2.2333500000000002</v>
      </c>
      <c r="AKD14">
        <v>2.3574250000000001</v>
      </c>
      <c r="AKE14">
        <v>2.295388</v>
      </c>
      <c r="AKF14">
        <v>2.295388</v>
      </c>
      <c r="AKG14">
        <v>2.3574250000000001</v>
      </c>
      <c r="AKH14">
        <v>2.3574250000000001</v>
      </c>
      <c r="AKI14">
        <v>2.4194629999999999</v>
      </c>
      <c r="AKJ14">
        <v>2.4815</v>
      </c>
      <c r="AKK14">
        <v>2.5435379999999999</v>
      </c>
      <c r="AKL14">
        <v>2.5435379999999999</v>
      </c>
      <c r="AKM14">
        <v>2.605575</v>
      </c>
      <c r="AKN14">
        <v>2.6676129999999998</v>
      </c>
      <c r="AKO14">
        <v>2.6676129999999998</v>
      </c>
      <c r="AKP14">
        <v>2.6676129999999998</v>
      </c>
      <c r="AKQ14">
        <v>2.7296499999999999</v>
      </c>
      <c r="AKR14">
        <v>2.7296499999999999</v>
      </c>
      <c r="AKS14">
        <v>2.8537249999999998</v>
      </c>
      <c r="AKT14">
        <v>2.9157630000000001</v>
      </c>
      <c r="AKU14">
        <v>2.9157630000000001</v>
      </c>
      <c r="AKV14">
        <v>3.039838</v>
      </c>
      <c r="AKW14">
        <v>3.039838</v>
      </c>
      <c r="AKX14">
        <v>3.163913</v>
      </c>
      <c r="AKY14">
        <v>3.163913</v>
      </c>
      <c r="AKZ14">
        <v>3.2879879999999999</v>
      </c>
      <c r="ALA14">
        <v>3.350025</v>
      </c>
      <c r="ALB14">
        <v>3.4120629999999998</v>
      </c>
      <c r="ALC14">
        <v>3.4120629999999998</v>
      </c>
      <c r="ALD14">
        <v>3.5361379999999998</v>
      </c>
      <c r="ALE14">
        <v>3.5981749999999999</v>
      </c>
      <c r="ALF14">
        <v>3.6602130000000002</v>
      </c>
      <c r="ALG14">
        <v>3.7842880000000001</v>
      </c>
      <c r="ALH14">
        <v>3.8463250000000002</v>
      </c>
      <c r="ALI14">
        <v>3.9704000000000002</v>
      </c>
      <c r="ALJ14">
        <v>4.0944750000000001</v>
      </c>
      <c r="ALK14">
        <v>4.1565130000000003</v>
      </c>
      <c r="ALL14">
        <v>4.2185499999999996</v>
      </c>
      <c r="ALM14">
        <v>4.342625</v>
      </c>
      <c r="ALN14">
        <v>4.4667000000000003</v>
      </c>
      <c r="ALO14">
        <v>4.5907749999999998</v>
      </c>
      <c r="ALP14">
        <v>4.7768879999999996</v>
      </c>
      <c r="ALQ14">
        <v>4.8389249999999997</v>
      </c>
    </row>
    <row r="15" spans="1:1005" x14ac:dyDescent="0.2">
      <c r="A15" t="s">
        <v>15</v>
      </c>
      <c r="B15" s="1" t="s">
        <v>2</v>
      </c>
      <c r="C15" s="1" t="s">
        <v>98</v>
      </c>
      <c r="D15">
        <v>-0.558338</v>
      </c>
      <c r="E15">
        <v>-0.62037500000000001</v>
      </c>
      <c r="F15">
        <v>-0.558338</v>
      </c>
      <c r="G15">
        <v>-0.558338</v>
      </c>
      <c r="H15">
        <v>-0.558338</v>
      </c>
      <c r="I15">
        <v>-0.558338</v>
      </c>
      <c r="J15">
        <v>-0.49630000000000002</v>
      </c>
      <c r="K15">
        <v>-0.558338</v>
      </c>
      <c r="L15">
        <v>-0.558338</v>
      </c>
      <c r="M15">
        <v>-0.558338</v>
      </c>
      <c r="N15">
        <v>-0.558338</v>
      </c>
      <c r="O15">
        <v>-0.558338</v>
      </c>
      <c r="P15">
        <v>-0.558338</v>
      </c>
      <c r="Q15">
        <v>-0.558338</v>
      </c>
      <c r="R15">
        <v>-0.49630000000000002</v>
      </c>
      <c r="S15">
        <v>-0.62037500000000001</v>
      </c>
      <c r="T15">
        <v>-0.558338</v>
      </c>
      <c r="U15">
        <v>-0.62037500000000001</v>
      </c>
      <c r="V15">
        <v>-0.62037500000000001</v>
      </c>
      <c r="W15">
        <v>-0.62037500000000001</v>
      </c>
      <c r="X15">
        <v>-0.558338</v>
      </c>
      <c r="Y15">
        <v>-0.62037500000000001</v>
      </c>
      <c r="Z15">
        <v>-0.558338</v>
      </c>
      <c r="AA15">
        <v>-0.62037500000000001</v>
      </c>
      <c r="AB15">
        <v>-0.62037500000000001</v>
      </c>
      <c r="AC15">
        <v>-0.62037500000000001</v>
      </c>
      <c r="AD15">
        <v>-0.558338</v>
      </c>
      <c r="AE15">
        <v>-0.558338</v>
      </c>
      <c r="AF15">
        <v>-0.558338</v>
      </c>
      <c r="AG15">
        <v>-0.558338</v>
      </c>
      <c r="AH15">
        <v>-0.558338</v>
      </c>
      <c r="AI15">
        <v>-0.558338</v>
      </c>
      <c r="AJ15">
        <v>-0.62037500000000001</v>
      </c>
      <c r="AK15">
        <v>-0.558338</v>
      </c>
      <c r="AL15">
        <v>-0.558338</v>
      </c>
      <c r="AM15">
        <v>-0.558338</v>
      </c>
      <c r="AN15">
        <v>-0.558338</v>
      </c>
      <c r="AO15">
        <v>-0.558338</v>
      </c>
      <c r="AP15">
        <v>-0.68241300000000005</v>
      </c>
      <c r="AQ15">
        <v>-0.62037500000000001</v>
      </c>
      <c r="AR15">
        <v>-0.62037500000000001</v>
      </c>
      <c r="AS15">
        <v>-0.62037500000000001</v>
      </c>
      <c r="AT15">
        <v>-0.62037500000000001</v>
      </c>
      <c r="AU15">
        <v>-0.62037500000000001</v>
      </c>
      <c r="AV15">
        <v>-0.62037500000000001</v>
      </c>
      <c r="AW15">
        <v>-0.68241300000000005</v>
      </c>
      <c r="AX15">
        <v>-0.62037500000000001</v>
      </c>
      <c r="AY15">
        <v>-0.68241300000000005</v>
      </c>
      <c r="AZ15">
        <v>-0.68241300000000005</v>
      </c>
      <c r="BA15">
        <v>-0.62037500000000001</v>
      </c>
      <c r="BB15">
        <v>-0.62037500000000001</v>
      </c>
      <c r="BC15">
        <v>-0.68241300000000005</v>
      </c>
      <c r="BD15">
        <v>-0.68241300000000005</v>
      </c>
      <c r="BE15">
        <v>-0.68241300000000005</v>
      </c>
      <c r="BF15">
        <v>-0.68241300000000005</v>
      </c>
      <c r="BG15">
        <v>-0.68241300000000005</v>
      </c>
      <c r="BH15">
        <v>-0.68241300000000005</v>
      </c>
      <c r="BI15">
        <v>-0.68241300000000005</v>
      </c>
      <c r="BJ15">
        <v>-0.68241300000000005</v>
      </c>
      <c r="BK15">
        <v>-0.74444999999999995</v>
      </c>
      <c r="BL15">
        <v>-0.68241300000000005</v>
      </c>
      <c r="BM15">
        <v>-0.74444999999999995</v>
      </c>
      <c r="BN15">
        <v>-0.74444999999999995</v>
      </c>
      <c r="BO15">
        <v>-0.74444999999999995</v>
      </c>
      <c r="BP15">
        <v>-0.74444999999999995</v>
      </c>
      <c r="BQ15">
        <v>-0.74444999999999995</v>
      </c>
      <c r="BR15">
        <v>-0.74444999999999995</v>
      </c>
      <c r="BS15">
        <v>-0.74444999999999995</v>
      </c>
      <c r="BT15">
        <v>-0.74444999999999995</v>
      </c>
      <c r="BU15">
        <v>-0.74444999999999995</v>
      </c>
      <c r="BV15">
        <v>-0.74444999999999995</v>
      </c>
      <c r="BW15">
        <v>-0.74444999999999995</v>
      </c>
      <c r="BX15">
        <v>-0.74444999999999995</v>
      </c>
      <c r="BY15">
        <v>-0.74444999999999995</v>
      </c>
      <c r="BZ15">
        <v>-0.80648799999999998</v>
      </c>
      <c r="CA15">
        <v>-0.74444999999999995</v>
      </c>
      <c r="CB15">
        <v>-0.80648799999999998</v>
      </c>
      <c r="CC15">
        <v>-0.80648799999999998</v>
      </c>
      <c r="CD15">
        <v>-0.74444999999999995</v>
      </c>
      <c r="CE15">
        <v>-0.80648799999999998</v>
      </c>
      <c r="CF15">
        <v>-0.80648799999999998</v>
      </c>
      <c r="CG15">
        <v>-0.80648799999999998</v>
      </c>
      <c r="CH15">
        <v>-0.80648799999999998</v>
      </c>
      <c r="CI15">
        <v>-0.74444999999999995</v>
      </c>
      <c r="CJ15">
        <v>-0.74444999999999995</v>
      </c>
      <c r="CK15">
        <v>-0.80648799999999998</v>
      </c>
      <c r="CL15">
        <v>-0.86852499999999999</v>
      </c>
      <c r="CM15">
        <v>-0.74444999999999995</v>
      </c>
      <c r="CN15">
        <v>-0.86852499999999999</v>
      </c>
      <c r="CO15">
        <v>-0.86852499999999999</v>
      </c>
      <c r="CP15">
        <v>-0.86852499999999999</v>
      </c>
      <c r="CQ15">
        <v>-0.86852499999999999</v>
      </c>
      <c r="CR15">
        <v>-0.86852499999999999</v>
      </c>
      <c r="CS15">
        <v>-0.86852499999999999</v>
      </c>
      <c r="CT15">
        <v>-0.86852499999999999</v>
      </c>
      <c r="CU15">
        <v>-0.80648799999999998</v>
      </c>
      <c r="CV15">
        <v>-0.93056300000000003</v>
      </c>
      <c r="CW15">
        <v>-0.86852499999999999</v>
      </c>
      <c r="CX15">
        <v>-0.93056300000000003</v>
      </c>
      <c r="CY15">
        <v>-0.93056300000000003</v>
      </c>
      <c r="CZ15">
        <v>-0.86852499999999999</v>
      </c>
      <c r="DA15">
        <v>-0.93056300000000003</v>
      </c>
      <c r="DB15">
        <v>-0.86852499999999999</v>
      </c>
      <c r="DC15">
        <v>-0.86852499999999999</v>
      </c>
      <c r="DD15">
        <v>-0.86852499999999999</v>
      </c>
      <c r="DE15">
        <v>-0.93056300000000003</v>
      </c>
      <c r="DF15">
        <v>-0.86852499999999999</v>
      </c>
      <c r="DG15">
        <v>-0.99260000000000004</v>
      </c>
      <c r="DH15">
        <v>-0.93056300000000003</v>
      </c>
      <c r="DI15">
        <v>-0.93056300000000003</v>
      </c>
      <c r="DJ15">
        <v>-0.93056300000000003</v>
      </c>
      <c r="DK15">
        <v>-0.93056300000000003</v>
      </c>
      <c r="DL15">
        <v>-0.93056300000000003</v>
      </c>
      <c r="DM15">
        <v>-0.93056300000000003</v>
      </c>
      <c r="DN15">
        <v>-0.99260000000000004</v>
      </c>
      <c r="DO15">
        <v>-0.99260000000000004</v>
      </c>
      <c r="DP15">
        <v>-0.99260000000000004</v>
      </c>
      <c r="DQ15">
        <v>-0.99260000000000004</v>
      </c>
      <c r="DR15">
        <v>-0.99260000000000004</v>
      </c>
      <c r="DS15">
        <v>-0.99260000000000004</v>
      </c>
      <c r="DT15">
        <v>-0.99260000000000004</v>
      </c>
      <c r="DU15">
        <v>-0.99260000000000004</v>
      </c>
      <c r="DV15">
        <v>-1.054638</v>
      </c>
      <c r="DW15">
        <v>-1.054638</v>
      </c>
      <c r="DX15">
        <v>-1.054638</v>
      </c>
      <c r="DY15">
        <v>-0.99260000000000004</v>
      </c>
      <c r="DZ15">
        <v>-1.054638</v>
      </c>
      <c r="EA15">
        <v>-1.054638</v>
      </c>
      <c r="EB15">
        <v>-1.1166750000000001</v>
      </c>
      <c r="EC15">
        <v>-1.054638</v>
      </c>
      <c r="ED15">
        <v>-1.054638</v>
      </c>
      <c r="EE15">
        <v>-1.1166750000000001</v>
      </c>
      <c r="EF15">
        <v>-1.054638</v>
      </c>
      <c r="EG15">
        <v>-1.1166750000000001</v>
      </c>
      <c r="EH15">
        <v>-1.1166750000000001</v>
      </c>
      <c r="EI15">
        <v>-1.054638</v>
      </c>
      <c r="EJ15">
        <v>-1.1166750000000001</v>
      </c>
      <c r="EK15">
        <v>-1.054638</v>
      </c>
      <c r="EL15">
        <v>-1.1787129999999999</v>
      </c>
      <c r="EM15">
        <v>-1.1787129999999999</v>
      </c>
      <c r="EN15">
        <v>-1.1166750000000001</v>
      </c>
      <c r="EO15">
        <v>-1.1166750000000001</v>
      </c>
      <c r="EP15">
        <v>-1.1166750000000001</v>
      </c>
      <c r="EQ15">
        <v>-1.1787129999999999</v>
      </c>
      <c r="ER15">
        <v>-1.1166750000000001</v>
      </c>
      <c r="ES15">
        <v>-1.1166750000000001</v>
      </c>
      <c r="ET15">
        <v>-1.1166750000000001</v>
      </c>
      <c r="EU15">
        <v>-1.1787129999999999</v>
      </c>
      <c r="EV15">
        <v>-1.1787129999999999</v>
      </c>
      <c r="EW15">
        <v>-1.1787129999999999</v>
      </c>
      <c r="EX15">
        <v>-1.1787129999999999</v>
      </c>
      <c r="EY15">
        <v>-1.1787129999999999</v>
      </c>
      <c r="EZ15">
        <v>-1.1787129999999999</v>
      </c>
      <c r="FA15">
        <v>-1.1787129999999999</v>
      </c>
      <c r="FB15">
        <v>-1.1787129999999999</v>
      </c>
      <c r="FC15">
        <v>-1.1787129999999999</v>
      </c>
      <c r="FD15">
        <v>-1.1166750000000001</v>
      </c>
      <c r="FE15">
        <v>-1.1787129999999999</v>
      </c>
      <c r="FF15">
        <v>-1.24075</v>
      </c>
      <c r="FG15">
        <v>-1.24075</v>
      </c>
      <c r="FH15">
        <v>-1.1787129999999999</v>
      </c>
      <c r="FI15">
        <v>-1.1787129999999999</v>
      </c>
      <c r="FJ15">
        <v>-1.1787129999999999</v>
      </c>
      <c r="FK15">
        <v>-1.24075</v>
      </c>
      <c r="FL15">
        <v>-1.24075</v>
      </c>
      <c r="FM15">
        <v>-1.24075</v>
      </c>
      <c r="FN15">
        <v>-1.24075</v>
      </c>
      <c r="FO15">
        <v>-1.1787129999999999</v>
      </c>
      <c r="FP15">
        <v>-1.24075</v>
      </c>
      <c r="FQ15">
        <v>-1.24075</v>
      </c>
      <c r="FR15">
        <v>-1.24075</v>
      </c>
      <c r="FS15">
        <v>-1.24075</v>
      </c>
      <c r="FT15">
        <v>-1.3027880000000001</v>
      </c>
      <c r="FU15">
        <v>-1.3027880000000001</v>
      </c>
      <c r="FV15">
        <v>-1.24075</v>
      </c>
      <c r="FW15">
        <v>-1.3027880000000001</v>
      </c>
      <c r="FX15">
        <v>-1.3027880000000001</v>
      </c>
      <c r="FY15">
        <v>-1.3027880000000001</v>
      </c>
      <c r="FZ15">
        <v>-1.24075</v>
      </c>
      <c r="GA15">
        <v>-1.24075</v>
      </c>
      <c r="GB15">
        <v>-1.3027880000000001</v>
      </c>
      <c r="GC15">
        <v>-1.24075</v>
      </c>
      <c r="GD15">
        <v>-1.24075</v>
      </c>
      <c r="GE15">
        <v>-1.24075</v>
      </c>
      <c r="GF15">
        <v>-1.24075</v>
      </c>
      <c r="GG15">
        <v>-1.24075</v>
      </c>
      <c r="GH15">
        <v>-1.364825</v>
      </c>
      <c r="GI15">
        <v>-1.3027880000000001</v>
      </c>
      <c r="GJ15">
        <v>-1.3027880000000001</v>
      </c>
      <c r="GK15">
        <v>-1.3027880000000001</v>
      </c>
      <c r="GL15">
        <v>-1.3027880000000001</v>
      </c>
      <c r="GM15">
        <v>-1.364825</v>
      </c>
      <c r="GN15">
        <v>-1.3027880000000001</v>
      </c>
      <c r="GO15">
        <v>-1.364825</v>
      </c>
      <c r="GP15">
        <v>-1.364825</v>
      </c>
      <c r="GQ15">
        <v>-1.3027880000000001</v>
      </c>
      <c r="GR15">
        <v>-1.364825</v>
      </c>
      <c r="GS15">
        <v>-1.364825</v>
      </c>
      <c r="GT15">
        <v>-1.364825</v>
      </c>
      <c r="GU15">
        <v>-1.3027880000000001</v>
      </c>
      <c r="GV15">
        <v>-1.364825</v>
      </c>
      <c r="GW15">
        <v>-1.364825</v>
      </c>
      <c r="GX15">
        <v>-1.426863</v>
      </c>
      <c r="GY15">
        <v>-1.364825</v>
      </c>
      <c r="GZ15">
        <v>-1.426863</v>
      </c>
      <c r="HA15">
        <v>-1.426863</v>
      </c>
      <c r="HB15">
        <v>-1.426863</v>
      </c>
      <c r="HC15">
        <v>-1.426863</v>
      </c>
      <c r="HD15">
        <v>-1.426863</v>
      </c>
      <c r="HE15">
        <v>-1.426863</v>
      </c>
      <c r="HF15">
        <v>-1.426863</v>
      </c>
      <c r="HG15">
        <v>-1.426863</v>
      </c>
      <c r="HH15">
        <v>-1.4888999999999999</v>
      </c>
      <c r="HI15">
        <v>-1.4888999999999999</v>
      </c>
      <c r="HJ15">
        <v>-1.4888999999999999</v>
      </c>
      <c r="HK15">
        <v>-1.5509379999999999</v>
      </c>
      <c r="HL15">
        <v>-1.5509379999999999</v>
      </c>
      <c r="HM15">
        <v>-1.5509379999999999</v>
      </c>
      <c r="HN15">
        <v>-1.5509379999999999</v>
      </c>
      <c r="HO15">
        <v>-1.612975</v>
      </c>
      <c r="HP15">
        <v>-1.612975</v>
      </c>
      <c r="HQ15">
        <v>-1.6750130000000001</v>
      </c>
      <c r="HR15">
        <v>-1.612975</v>
      </c>
      <c r="HS15">
        <v>-1.612975</v>
      </c>
      <c r="HT15">
        <v>-1.6750130000000001</v>
      </c>
      <c r="HU15">
        <v>-1.6750130000000001</v>
      </c>
      <c r="HV15">
        <v>-1.6750130000000001</v>
      </c>
      <c r="HW15">
        <v>-1.6750130000000001</v>
      </c>
      <c r="HX15">
        <v>-1.73705</v>
      </c>
      <c r="HY15">
        <v>-1.73705</v>
      </c>
      <c r="HZ15">
        <v>-1.73705</v>
      </c>
      <c r="IA15">
        <v>-1.73705</v>
      </c>
      <c r="IB15">
        <v>-1.73705</v>
      </c>
      <c r="IC15">
        <v>-1.73705</v>
      </c>
      <c r="ID15">
        <v>-1.799088</v>
      </c>
      <c r="IE15">
        <v>-1.799088</v>
      </c>
      <c r="IF15">
        <v>-1.799088</v>
      </c>
      <c r="IG15">
        <v>-1.799088</v>
      </c>
      <c r="IH15">
        <v>-1.73705</v>
      </c>
      <c r="II15">
        <v>-1.799088</v>
      </c>
      <c r="IJ15">
        <v>-1.799088</v>
      </c>
      <c r="IK15">
        <v>-1.799088</v>
      </c>
      <c r="IL15">
        <v>-1.799088</v>
      </c>
      <c r="IM15">
        <v>-1.799088</v>
      </c>
      <c r="IN15">
        <v>-1.799088</v>
      </c>
      <c r="IO15">
        <v>-1.799088</v>
      </c>
      <c r="IP15">
        <v>-1.799088</v>
      </c>
      <c r="IQ15">
        <v>-1.799088</v>
      </c>
      <c r="IR15">
        <v>-1.799088</v>
      </c>
      <c r="IS15">
        <v>-1.799088</v>
      </c>
      <c r="IT15">
        <v>-1.8611249999999999</v>
      </c>
      <c r="IU15">
        <v>-1.8611249999999999</v>
      </c>
      <c r="IV15">
        <v>-1.8611249999999999</v>
      </c>
      <c r="IW15">
        <v>-1.799088</v>
      </c>
      <c r="IX15">
        <v>-1.799088</v>
      </c>
      <c r="IY15">
        <v>-1.8611249999999999</v>
      </c>
      <c r="IZ15">
        <v>-1.799088</v>
      </c>
      <c r="JA15">
        <v>-1.799088</v>
      </c>
      <c r="JB15">
        <v>-1.8611249999999999</v>
      </c>
      <c r="JC15">
        <v>-1.8611249999999999</v>
      </c>
      <c r="JD15">
        <v>-1.8611249999999999</v>
      </c>
      <c r="JE15">
        <v>-1.8611249999999999</v>
      </c>
      <c r="JF15">
        <v>-1.8611249999999999</v>
      </c>
      <c r="JG15">
        <v>-1.8611249999999999</v>
      </c>
      <c r="JH15">
        <v>-1.923163</v>
      </c>
      <c r="JI15">
        <v>-1.923163</v>
      </c>
      <c r="JJ15">
        <v>-1.923163</v>
      </c>
      <c r="JK15">
        <v>-1.923163</v>
      </c>
      <c r="JL15">
        <v>-1.923163</v>
      </c>
      <c r="JM15">
        <v>-1.923163</v>
      </c>
      <c r="JN15">
        <v>-1.9852000000000001</v>
      </c>
      <c r="JO15">
        <v>-1.9852000000000001</v>
      </c>
      <c r="JP15">
        <v>-1.9852000000000001</v>
      </c>
      <c r="JQ15">
        <v>-1.9852000000000001</v>
      </c>
      <c r="JR15">
        <v>-1.9852000000000001</v>
      </c>
      <c r="JS15">
        <v>-1.9852000000000001</v>
      </c>
      <c r="JT15">
        <v>-2.0472380000000001</v>
      </c>
      <c r="JU15">
        <v>-1.9852000000000001</v>
      </c>
      <c r="JV15">
        <v>-2.0472380000000001</v>
      </c>
      <c r="JW15">
        <v>-1.9852000000000001</v>
      </c>
      <c r="JX15">
        <v>-2.0472380000000001</v>
      </c>
      <c r="JY15">
        <v>-2.0472380000000001</v>
      </c>
      <c r="JZ15">
        <v>-2.0472380000000001</v>
      </c>
      <c r="KA15">
        <v>-2.0472380000000001</v>
      </c>
      <c r="KB15">
        <v>-2.0472380000000001</v>
      </c>
      <c r="KC15">
        <v>-2.0472380000000001</v>
      </c>
      <c r="KD15">
        <v>-2.0472380000000001</v>
      </c>
      <c r="KE15">
        <v>-2.0472380000000001</v>
      </c>
      <c r="KF15">
        <v>-2.1092749999999998</v>
      </c>
      <c r="KG15">
        <v>-2.1092749999999998</v>
      </c>
      <c r="KH15">
        <v>-2.1092749999999998</v>
      </c>
      <c r="KI15">
        <v>-2.171313</v>
      </c>
      <c r="KJ15">
        <v>-2.171313</v>
      </c>
      <c r="KK15">
        <v>-2.1092749999999998</v>
      </c>
      <c r="KL15">
        <v>-2.171313</v>
      </c>
      <c r="KM15">
        <v>-2.171313</v>
      </c>
      <c r="KN15">
        <v>-2.171313</v>
      </c>
      <c r="KO15">
        <v>-2.2333500000000002</v>
      </c>
      <c r="KP15">
        <v>-2.2333500000000002</v>
      </c>
      <c r="KQ15">
        <v>-2.171313</v>
      </c>
      <c r="KR15">
        <v>-2.171313</v>
      </c>
      <c r="KS15">
        <v>-2.2333500000000002</v>
      </c>
      <c r="KT15">
        <v>-2.2333500000000002</v>
      </c>
      <c r="KU15">
        <v>-2.2333500000000002</v>
      </c>
      <c r="KV15">
        <v>-2.2333500000000002</v>
      </c>
      <c r="KW15">
        <v>-2.295388</v>
      </c>
      <c r="KX15">
        <v>-2.295388</v>
      </c>
      <c r="KY15">
        <v>-2.3574250000000001</v>
      </c>
      <c r="KZ15">
        <v>-2.2333500000000002</v>
      </c>
      <c r="LA15">
        <v>-2.295388</v>
      </c>
      <c r="LB15">
        <v>-2.295388</v>
      </c>
      <c r="LC15">
        <v>-2.3574250000000001</v>
      </c>
      <c r="LD15">
        <v>-2.3574250000000001</v>
      </c>
      <c r="LE15">
        <v>-2.3574250000000001</v>
      </c>
      <c r="LF15">
        <v>-2.3574250000000001</v>
      </c>
      <c r="LG15">
        <v>-2.3574250000000001</v>
      </c>
      <c r="LH15">
        <v>-2.4194629999999999</v>
      </c>
      <c r="LI15">
        <v>-2.4194629999999999</v>
      </c>
      <c r="LJ15">
        <v>-2.4815</v>
      </c>
      <c r="LK15">
        <v>-2.5435379999999999</v>
      </c>
      <c r="LL15">
        <v>-2.4815</v>
      </c>
      <c r="LM15">
        <v>-2.5435379999999999</v>
      </c>
      <c r="LN15">
        <v>-2.4815</v>
      </c>
      <c r="LO15">
        <v>-2.605575</v>
      </c>
      <c r="LP15">
        <v>-2.605575</v>
      </c>
      <c r="LQ15">
        <v>-2.6676129999999998</v>
      </c>
      <c r="LR15">
        <v>-2.6676129999999998</v>
      </c>
      <c r="LS15">
        <v>-2.7296499999999999</v>
      </c>
      <c r="LT15">
        <v>-2.7296499999999999</v>
      </c>
      <c r="LU15">
        <v>-2.7916880000000002</v>
      </c>
      <c r="LV15">
        <v>-2.7916880000000002</v>
      </c>
      <c r="LW15">
        <v>-2.9157630000000001</v>
      </c>
      <c r="LX15">
        <v>-2.9157630000000001</v>
      </c>
      <c r="LY15">
        <v>-2.9777999999999998</v>
      </c>
      <c r="LZ15">
        <v>-2.9777999999999998</v>
      </c>
      <c r="MA15">
        <v>-2.9777999999999998</v>
      </c>
      <c r="MB15">
        <v>-3.1018750000000002</v>
      </c>
      <c r="MC15">
        <v>-3.1018750000000002</v>
      </c>
      <c r="MD15">
        <v>-3.2259500000000001</v>
      </c>
      <c r="ME15">
        <v>-3.2879879999999999</v>
      </c>
      <c r="MF15">
        <v>-3.350025</v>
      </c>
      <c r="MG15">
        <v>-3.350025</v>
      </c>
      <c r="MH15">
        <v>-3.4120629999999998</v>
      </c>
      <c r="MI15">
        <v>-3.4741</v>
      </c>
      <c r="MJ15">
        <v>-3.5361379999999998</v>
      </c>
      <c r="MK15">
        <v>-3.5981749999999999</v>
      </c>
      <c r="ML15">
        <v>-3.6602130000000002</v>
      </c>
      <c r="MM15">
        <v>-3.7222499999999998</v>
      </c>
      <c r="MN15">
        <v>-3.7842880000000001</v>
      </c>
      <c r="MO15">
        <v>-3.7842880000000001</v>
      </c>
      <c r="MP15">
        <v>-3.908363</v>
      </c>
      <c r="MQ15">
        <v>-4.032438</v>
      </c>
      <c r="MR15">
        <v>-4.032438</v>
      </c>
      <c r="MS15">
        <v>-4.0944750000000001</v>
      </c>
      <c r="MT15">
        <v>-4.1565130000000003</v>
      </c>
      <c r="MU15">
        <v>-4.2805879999999998</v>
      </c>
      <c r="MV15">
        <v>-4.2805879999999998</v>
      </c>
      <c r="MW15">
        <v>-4.4046630000000002</v>
      </c>
      <c r="MX15">
        <v>-4.4667000000000003</v>
      </c>
      <c r="MY15">
        <v>-4.5907749999999998</v>
      </c>
      <c r="MZ15">
        <v>-4.5907749999999998</v>
      </c>
      <c r="NA15">
        <v>-4.7148500000000002</v>
      </c>
      <c r="NB15">
        <v>-4.7768879999999996</v>
      </c>
      <c r="NC15">
        <v>-4.7768879999999996</v>
      </c>
      <c r="ND15">
        <v>-4.900963</v>
      </c>
      <c r="NE15">
        <v>-5.0250380000000003</v>
      </c>
      <c r="NF15">
        <v>-5.0870749999999996</v>
      </c>
      <c r="NG15">
        <v>-5.2111499999999999</v>
      </c>
      <c r="NH15">
        <v>-5.2731880000000002</v>
      </c>
      <c r="NI15">
        <v>-5.3972629999999997</v>
      </c>
      <c r="NJ15">
        <v>-5.4592999999999998</v>
      </c>
      <c r="NK15">
        <v>-5.5833750000000002</v>
      </c>
      <c r="NL15">
        <v>-5.6454129999999996</v>
      </c>
      <c r="NM15">
        <v>-5.7694879999999999</v>
      </c>
      <c r="NN15">
        <v>-5.8315250000000001</v>
      </c>
      <c r="NO15">
        <v>-6.0176379999999998</v>
      </c>
      <c r="NP15">
        <v>-6.0796749999999999</v>
      </c>
      <c r="NQ15">
        <v>-6.2037500000000003</v>
      </c>
      <c r="NR15">
        <v>-6.3898630000000001</v>
      </c>
      <c r="NS15">
        <v>-6.4519000000000002</v>
      </c>
      <c r="NT15">
        <v>-6.5759749999999997</v>
      </c>
      <c r="NU15">
        <v>-6.7000500000000001</v>
      </c>
      <c r="NV15">
        <v>-6.8861629999999998</v>
      </c>
      <c r="NW15">
        <v>-7.0102380000000002</v>
      </c>
      <c r="NX15">
        <v>-7.1963499999999998</v>
      </c>
      <c r="NY15">
        <v>-7.3204250000000002</v>
      </c>
      <c r="NZ15">
        <v>-7.5065379999999999</v>
      </c>
      <c r="OA15">
        <v>-7.6306130000000003</v>
      </c>
      <c r="OB15">
        <v>-7.8787630000000002</v>
      </c>
      <c r="OC15">
        <v>-8.0028380000000006</v>
      </c>
      <c r="OD15">
        <v>-8.1889500000000002</v>
      </c>
      <c r="OE15">
        <v>-8.3130249999999997</v>
      </c>
      <c r="OF15">
        <v>-8.5611750000000004</v>
      </c>
      <c r="OG15">
        <v>-8.7472879999999993</v>
      </c>
      <c r="OH15">
        <v>-8.9334000000000007</v>
      </c>
      <c r="OI15">
        <v>-9.1815499999999997</v>
      </c>
      <c r="OJ15">
        <v>-9.4297000000000004</v>
      </c>
      <c r="OK15">
        <v>-9.5537749999999999</v>
      </c>
      <c r="OL15">
        <v>-9.863963</v>
      </c>
      <c r="OM15">
        <v>-10.050075</v>
      </c>
      <c r="ON15">
        <v>-10.298225</v>
      </c>
      <c r="OO15">
        <v>-10.546374999999999</v>
      </c>
      <c r="OP15">
        <v>-10.794525</v>
      </c>
      <c r="OQ15">
        <v>-10.980638000000001</v>
      </c>
      <c r="OR15">
        <v>-11.290825</v>
      </c>
      <c r="OS15">
        <v>-11.538975000000001</v>
      </c>
      <c r="OT15">
        <v>-11.787125</v>
      </c>
      <c r="OU15">
        <v>-12.097313</v>
      </c>
      <c r="OV15">
        <v>-12.283424999999999</v>
      </c>
      <c r="OW15">
        <v>-12.593613</v>
      </c>
      <c r="OX15">
        <v>-12.779724999999999</v>
      </c>
      <c r="OY15">
        <v>-13.089912999999999</v>
      </c>
      <c r="OZ15">
        <v>-13.462137999999999</v>
      </c>
      <c r="PA15">
        <v>-13.710288</v>
      </c>
      <c r="PB15">
        <v>-14.020474999999999</v>
      </c>
      <c r="PC15">
        <v>-14.330662999999999</v>
      </c>
      <c r="PD15">
        <v>-14.516775000000001</v>
      </c>
      <c r="PE15">
        <v>-14.951038</v>
      </c>
      <c r="PF15">
        <v>-15.199187999999999</v>
      </c>
      <c r="PG15">
        <v>-15.571413</v>
      </c>
      <c r="PH15">
        <v>-15.819563</v>
      </c>
      <c r="PI15">
        <v>-16.191787999999999</v>
      </c>
      <c r="PJ15">
        <v>-16.439938000000001</v>
      </c>
      <c r="PK15">
        <v>-16.812163000000002</v>
      </c>
      <c r="PL15">
        <v>-17.184387999999998</v>
      </c>
      <c r="PM15">
        <v>-17.494575000000001</v>
      </c>
      <c r="PN15">
        <v>-17.804763000000001</v>
      </c>
      <c r="PO15">
        <v>-18.176988000000001</v>
      </c>
      <c r="PP15">
        <v>-18.549213000000002</v>
      </c>
      <c r="PQ15">
        <v>-18.921437999999998</v>
      </c>
      <c r="PR15">
        <v>-19.231625000000001</v>
      </c>
      <c r="PS15">
        <v>-19.541813000000001</v>
      </c>
      <c r="PT15">
        <v>-19.852</v>
      </c>
      <c r="PU15">
        <v>-20.286263000000002</v>
      </c>
      <c r="PV15">
        <v>-20.596450000000001</v>
      </c>
      <c r="PW15">
        <v>-20.906638000000001</v>
      </c>
      <c r="PX15">
        <v>-21.340900999999999</v>
      </c>
      <c r="PY15">
        <v>-21.651088000000001</v>
      </c>
      <c r="PZ15">
        <v>-22.023313000000002</v>
      </c>
      <c r="QA15">
        <v>-22.333500999999998</v>
      </c>
      <c r="QB15">
        <v>-22.643688000000001</v>
      </c>
      <c r="QC15">
        <v>-22.953876000000001</v>
      </c>
      <c r="QD15">
        <v>-23.388138000000001</v>
      </c>
      <c r="QE15">
        <v>-23.574251</v>
      </c>
      <c r="QF15">
        <v>-23.946476000000001</v>
      </c>
      <c r="QG15">
        <v>-24.132587999999998</v>
      </c>
      <c r="QH15">
        <v>-24.504812999999999</v>
      </c>
      <c r="QI15">
        <v>-24.752963000000001</v>
      </c>
      <c r="QJ15">
        <v>-25.063151000000001</v>
      </c>
      <c r="QK15">
        <v>-25.311301</v>
      </c>
      <c r="QL15">
        <v>-25.559450999999999</v>
      </c>
      <c r="QM15">
        <v>-25.807600999999998</v>
      </c>
      <c r="QN15">
        <v>-25.993713</v>
      </c>
      <c r="QO15">
        <v>-26.241862999999999</v>
      </c>
      <c r="QP15">
        <v>-26.427976000000001</v>
      </c>
      <c r="QQ15">
        <v>-26.614087999999999</v>
      </c>
      <c r="QR15">
        <v>-26.676126</v>
      </c>
      <c r="QS15">
        <v>-26.862238000000001</v>
      </c>
      <c r="QT15">
        <v>-26.986312999999999</v>
      </c>
      <c r="QU15">
        <v>-27.110388</v>
      </c>
      <c r="QV15">
        <v>-27.110388</v>
      </c>
      <c r="QW15">
        <v>-27.234463000000002</v>
      </c>
      <c r="QX15">
        <v>-27.234463000000002</v>
      </c>
      <c r="QY15">
        <v>-27.234463000000002</v>
      </c>
      <c r="QZ15">
        <v>-27.172426000000002</v>
      </c>
      <c r="RA15">
        <v>-27.172426000000002</v>
      </c>
      <c r="RB15">
        <v>-27.110388</v>
      </c>
      <c r="RC15">
        <v>-27.048351</v>
      </c>
      <c r="RD15">
        <v>-26.986312999999999</v>
      </c>
      <c r="RE15">
        <v>-26.862238000000001</v>
      </c>
      <c r="RF15">
        <v>-26.676126</v>
      </c>
      <c r="RG15">
        <v>-26.552050999999999</v>
      </c>
      <c r="RH15">
        <v>-26.427976000000001</v>
      </c>
      <c r="RI15">
        <v>-26.241862999999999</v>
      </c>
      <c r="RJ15">
        <v>-26.055751000000001</v>
      </c>
      <c r="RK15">
        <v>-25.807600999999998</v>
      </c>
      <c r="RL15">
        <v>-25.559450999999999</v>
      </c>
      <c r="RM15">
        <v>-25.311301</v>
      </c>
      <c r="RN15">
        <v>-25.001113</v>
      </c>
      <c r="RO15">
        <v>-24.752963000000001</v>
      </c>
      <c r="RP15">
        <v>-24.504812999999999</v>
      </c>
      <c r="RQ15">
        <v>-24.132587999999998</v>
      </c>
      <c r="RR15">
        <v>-23.884437999999999</v>
      </c>
      <c r="RS15">
        <v>-23.512212999999999</v>
      </c>
      <c r="RT15">
        <v>-23.202026</v>
      </c>
      <c r="RU15">
        <v>-22.829801</v>
      </c>
      <c r="RV15">
        <v>-22.457576</v>
      </c>
      <c r="RW15">
        <v>-22.085350999999999</v>
      </c>
      <c r="RX15">
        <v>-21.713125999999999</v>
      </c>
      <c r="RY15">
        <v>-21.340900999999999</v>
      </c>
      <c r="RZ15">
        <v>-21.030712999999999</v>
      </c>
      <c r="SA15">
        <v>-20.534413000000001</v>
      </c>
      <c r="SB15">
        <v>-20.286263000000002</v>
      </c>
      <c r="SC15">
        <v>-19.789963</v>
      </c>
      <c r="SD15">
        <v>-19.479775</v>
      </c>
      <c r="SE15">
        <v>-19.045513</v>
      </c>
      <c r="SF15">
        <v>-18.735325</v>
      </c>
      <c r="SG15">
        <v>-18.363099999999999</v>
      </c>
      <c r="SH15">
        <v>-17.990874999999999</v>
      </c>
      <c r="SI15">
        <v>-17.494575000000001</v>
      </c>
      <c r="SJ15">
        <v>-17.184387999999998</v>
      </c>
      <c r="SK15">
        <v>2.9157630000000001</v>
      </c>
      <c r="SL15">
        <v>3.039838</v>
      </c>
      <c r="SM15">
        <v>3.039838</v>
      </c>
      <c r="SN15">
        <v>3.039838</v>
      </c>
      <c r="SO15">
        <v>3.039838</v>
      </c>
      <c r="SP15">
        <v>3.039838</v>
      </c>
      <c r="SQ15">
        <v>3.039838</v>
      </c>
      <c r="SR15">
        <v>3.039838</v>
      </c>
      <c r="SS15">
        <v>3.1018750000000002</v>
      </c>
      <c r="ST15">
        <v>3.039838</v>
      </c>
      <c r="SU15">
        <v>3.039838</v>
      </c>
      <c r="SV15">
        <v>3.039838</v>
      </c>
      <c r="SW15">
        <v>3.039838</v>
      </c>
      <c r="SX15">
        <v>3.039838</v>
      </c>
      <c r="SY15">
        <v>3.1018750000000002</v>
      </c>
      <c r="SZ15">
        <v>3.1018750000000002</v>
      </c>
      <c r="TA15">
        <v>3.039838</v>
      </c>
      <c r="TB15">
        <v>3.039838</v>
      </c>
      <c r="TC15">
        <v>3.1018750000000002</v>
      </c>
      <c r="TD15">
        <v>3.039838</v>
      </c>
      <c r="TE15">
        <v>3.039838</v>
      </c>
      <c r="TF15">
        <v>3.039838</v>
      </c>
      <c r="TG15">
        <v>3.039838</v>
      </c>
      <c r="TH15">
        <v>3.1018750000000002</v>
      </c>
      <c r="TI15">
        <v>3.1018750000000002</v>
      </c>
      <c r="TJ15">
        <v>3.163913</v>
      </c>
      <c r="TK15">
        <v>3.1018750000000002</v>
      </c>
      <c r="TL15">
        <v>3.039838</v>
      </c>
      <c r="TM15">
        <v>3.1018750000000002</v>
      </c>
      <c r="TN15">
        <v>3.1018750000000002</v>
      </c>
      <c r="TO15">
        <v>3.039838</v>
      </c>
      <c r="TP15">
        <v>3.1018750000000002</v>
      </c>
      <c r="TQ15">
        <v>3.039838</v>
      </c>
      <c r="TR15">
        <v>3.039838</v>
      </c>
      <c r="TS15">
        <v>2.9777999999999998</v>
      </c>
      <c r="TT15">
        <v>2.9777999999999998</v>
      </c>
      <c r="TU15">
        <v>2.9777999999999998</v>
      </c>
      <c r="TV15">
        <v>2.9777999999999998</v>
      </c>
      <c r="TW15">
        <v>2.9777999999999998</v>
      </c>
      <c r="TX15">
        <v>2.9777999999999998</v>
      </c>
      <c r="TY15">
        <v>2.9157630000000001</v>
      </c>
      <c r="TZ15">
        <v>2.9777999999999998</v>
      </c>
      <c r="UA15">
        <v>2.9157630000000001</v>
      </c>
      <c r="UB15">
        <v>2.9157630000000001</v>
      </c>
      <c r="UC15">
        <v>2.7916880000000002</v>
      </c>
      <c r="UD15">
        <v>2.7916880000000002</v>
      </c>
      <c r="UE15">
        <v>2.8537249999999998</v>
      </c>
      <c r="UF15">
        <v>2.7916880000000002</v>
      </c>
      <c r="UG15">
        <v>2.7296499999999999</v>
      </c>
      <c r="UH15">
        <v>2.7916880000000002</v>
      </c>
      <c r="UI15">
        <v>2.7916880000000002</v>
      </c>
      <c r="UJ15">
        <v>2.7296499999999999</v>
      </c>
      <c r="UK15">
        <v>2.7296499999999999</v>
      </c>
      <c r="UL15">
        <v>2.6676129999999998</v>
      </c>
      <c r="UM15">
        <v>2.7296499999999999</v>
      </c>
      <c r="UN15">
        <v>2.6676129999999998</v>
      </c>
      <c r="UO15">
        <v>2.6676129999999998</v>
      </c>
      <c r="UP15">
        <v>2.6676129999999998</v>
      </c>
      <c r="UQ15">
        <v>2.605575</v>
      </c>
      <c r="UR15">
        <v>2.605575</v>
      </c>
      <c r="US15">
        <v>2.605575</v>
      </c>
      <c r="UT15">
        <v>2.5435379999999999</v>
      </c>
      <c r="UU15">
        <v>2.605575</v>
      </c>
      <c r="UV15">
        <v>2.5435379999999999</v>
      </c>
      <c r="UW15">
        <v>2.5435379999999999</v>
      </c>
      <c r="UX15">
        <v>2.5435379999999999</v>
      </c>
      <c r="UY15">
        <v>2.4815</v>
      </c>
      <c r="UZ15">
        <v>2.4815</v>
      </c>
      <c r="VA15">
        <v>2.4194629999999999</v>
      </c>
      <c r="VB15">
        <v>2.4194629999999999</v>
      </c>
      <c r="VC15">
        <v>2.4194629999999999</v>
      </c>
      <c r="VD15">
        <v>2.4194629999999999</v>
      </c>
      <c r="VE15">
        <v>2.4815</v>
      </c>
      <c r="VF15">
        <v>2.3574250000000001</v>
      </c>
      <c r="VG15">
        <v>2.3574250000000001</v>
      </c>
      <c r="VH15">
        <v>2.3574250000000001</v>
      </c>
      <c r="VI15">
        <v>2.3574250000000001</v>
      </c>
      <c r="VJ15">
        <v>2.3574250000000001</v>
      </c>
      <c r="VK15">
        <v>2.3574250000000001</v>
      </c>
      <c r="VL15">
        <v>2.3574250000000001</v>
      </c>
      <c r="VM15">
        <v>2.3574250000000001</v>
      </c>
      <c r="VN15">
        <v>2.295388</v>
      </c>
      <c r="VO15">
        <v>2.295388</v>
      </c>
      <c r="VP15">
        <v>2.295388</v>
      </c>
      <c r="VQ15">
        <v>2.295388</v>
      </c>
      <c r="VR15">
        <v>2.3574250000000001</v>
      </c>
      <c r="VS15">
        <v>2.3574250000000001</v>
      </c>
      <c r="VT15">
        <v>2.295388</v>
      </c>
      <c r="VU15">
        <v>2.2333500000000002</v>
      </c>
      <c r="VV15">
        <v>2.295388</v>
      </c>
      <c r="VW15">
        <v>2.295388</v>
      </c>
      <c r="VX15">
        <v>2.2333500000000002</v>
      </c>
      <c r="VY15">
        <v>2.295388</v>
      </c>
      <c r="VZ15">
        <v>2.2333500000000002</v>
      </c>
      <c r="WA15">
        <v>2.2333500000000002</v>
      </c>
      <c r="WB15">
        <v>2.2333500000000002</v>
      </c>
      <c r="WC15">
        <v>2.2333500000000002</v>
      </c>
      <c r="WD15">
        <v>2.2333500000000002</v>
      </c>
      <c r="WE15">
        <v>2.171313</v>
      </c>
      <c r="WF15">
        <v>2.171313</v>
      </c>
      <c r="WG15">
        <v>2.2333500000000002</v>
      </c>
      <c r="WH15">
        <v>2.171313</v>
      </c>
      <c r="WI15">
        <v>2.171313</v>
      </c>
      <c r="WJ15">
        <v>2.171313</v>
      </c>
      <c r="WK15">
        <v>2.171313</v>
      </c>
      <c r="WL15">
        <v>2.1092749999999998</v>
      </c>
      <c r="WM15">
        <v>2.171313</v>
      </c>
      <c r="WN15">
        <v>2.171313</v>
      </c>
      <c r="WO15">
        <v>2.171313</v>
      </c>
      <c r="WP15">
        <v>2.1092749999999998</v>
      </c>
      <c r="WQ15">
        <v>2.171313</v>
      </c>
      <c r="WR15">
        <v>2.171313</v>
      </c>
      <c r="WS15">
        <v>2.171313</v>
      </c>
      <c r="WT15">
        <v>2.1092749999999998</v>
      </c>
      <c r="WU15">
        <v>2.171313</v>
      </c>
      <c r="WV15">
        <v>2.0472380000000001</v>
      </c>
      <c r="WW15">
        <v>2.171313</v>
      </c>
      <c r="WX15">
        <v>2.1092749999999998</v>
      </c>
      <c r="WY15">
        <v>2.1092749999999998</v>
      </c>
      <c r="WZ15">
        <v>2.1092749999999998</v>
      </c>
      <c r="XA15">
        <v>2.171313</v>
      </c>
      <c r="XB15">
        <v>2.1092749999999998</v>
      </c>
      <c r="XC15">
        <v>2.1092749999999998</v>
      </c>
      <c r="XD15">
        <v>2.1092749999999998</v>
      </c>
      <c r="XE15">
        <v>2.171313</v>
      </c>
      <c r="XF15">
        <v>2.1092749999999998</v>
      </c>
      <c r="XG15">
        <v>2.1092749999999998</v>
      </c>
      <c r="XH15">
        <v>2.1092749999999998</v>
      </c>
      <c r="XI15">
        <v>2.1092749999999998</v>
      </c>
      <c r="XJ15">
        <v>2.1092749999999998</v>
      </c>
      <c r="XK15">
        <v>2.1092749999999998</v>
      </c>
      <c r="XL15">
        <v>2.171313</v>
      </c>
      <c r="XM15">
        <v>2.1092749999999998</v>
      </c>
      <c r="XN15">
        <v>2.1092749999999998</v>
      </c>
      <c r="XO15">
        <v>2.1092749999999998</v>
      </c>
      <c r="XP15">
        <v>2.171313</v>
      </c>
      <c r="XQ15">
        <v>2.171313</v>
      </c>
      <c r="XR15">
        <v>2.171313</v>
      </c>
      <c r="XS15">
        <v>2.171313</v>
      </c>
      <c r="XT15">
        <v>2.171313</v>
      </c>
      <c r="XU15">
        <v>2.171313</v>
      </c>
      <c r="XV15">
        <v>2.2333500000000002</v>
      </c>
      <c r="XW15">
        <v>2.2333500000000002</v>
      </c>
      <c r="XX15">
        <v>2.171313</v>
      </c>
      <c r="XY15">
        <v>2.171313</v>
      </c>
      <c r="XZ15">
        <v>2.171313</v>
      </c>
      <c r="YA15">
        <v>2.1092749999999998</v>
      </c>
      <c r="YB15">
        <v>2.171313</v>
      </c>
      <c r="YC15">
        <v>2.171313</v>
      </c>
      <c r="YD15">
        <v>2.171313</v>
      </c>
      <c r="YE15">
        <v>2.171313</v>
      </c>
      <c r="YF15">
        <v>2.2333500000000002</v>
      </c>
      <c r="YG15">
        <v>2.2333500000000002</v>
      </c>
      <c r="YH15">
        <v>2.2333500000000002</v>
      </c>
      <c r="YI15">
        <v>2.2333500000000002</v>
      </c>
      <c r="YJ15">
        <v>2.171313</v>
      </c>
      <c r="YK15">
        <v>2.2333500000000002</v>
      </c>
      <c r="YL15">
        <v>2.2333500000000002</v>
      </c>
      <c r="YM15">
        <v>2.295388</v>
      </c>
      <c r="YN15">
        <v>2.2333500000000002</v>
      </c>
      <c r="YO15">
        <v>2.2333500000000002</v>
      </c>
      <c r="YP15">
        <v>2.295388</v>
      </c>
      <c r="YQ15">
        <v>2.295388</v>
      </c>
      <c r="YR15">
        <v>2.2333500000000002</v>
      </c>
      <c r="YS15">
        <v>2.3574250000000001</v>
      </c>
      <c r="YT15">
        <v>2.295388</v>
      </c>
      <c r="YU15">
        <v>2.3574250000000001</v>
      </c>
      <c r="YV15">
        <v>2.3574250000000001</v>
      </c>
      <c r="YW15">
        <v>2.3574250000000001</v>
      </c>
      <c r="YX15">
        <v>2.3574250000000001</v>
      </c>
      <c r="YY15">
        <v>2.4815</v>
      </c>
      <c r="YZ15">
        <v>2.4194629999999999</v>
      </c>
      <c r="ZA15">
        <v>2.4194629999999999</v>
      </c>
      <c r="ZB15">
        <v>2.4194629999999999</v>
      </c>
      <c r="ZC15">
        <v>2.5435379999999999</v>
      </c>
      <c r="ZD15">
        <v>2.5435379999999999</v>
      </c>
      <c r="ZE15">
        <v>2.6676129999999998</v>
      </c>
      <c r="ZF15">
        <v>2.6676129999999998</v>
      </c>
      <c r="ZG15">
        <v>2.7296499999999999</v>
      </c>
      <c r="ZH15">
        <v>2.7916880000000002</v>
      </c>
      <c r="ZI15">
        <v>2.7916880000000002</v>
      </c>
      <c r="ZJ15">
        <v>2.9157630000000001</v>
      </c>
      <c r="ZK15">
        <v>2.9777999999999998</v>
      </c>
      <c r="ZL15">
        <v>3.1018750000000002</v>
      </c>
      <c r="ZM15">
        <v>3.2259500000000001</v>
      </c>
      <c r="ZN15">
        <v>3.2879879999999999</v>
      </c>
      <c r="ZO15">
        <v>3.4741</v>
      </c>
      <c r="ZP15">
        <v>3.5981749999999999</v>
      </c>
      <c r="ZQ15">
        <v>3.7222499999999998</v>
      </c>
      <c r="ZR15">
        <v>3.8463250000000002</v>
      </c>
      <c r="ZS15">
        <v>3.908363</v>
      </c>
      <c r="ZT15">
        <v>4.032438</v>
      </c>
      <c r="ZU15">
        <v>4.032438</v>
      </c>
      <c r="ZV15">
        <v>4.032438</v>
      </c>
      <c r="ZW15">
        <v>3.9704000000000002</v>
      </c>
      <c r="ZX15">
        <v>3.908363</v>
      </c>
      <c r="ZY15">
        <v>3.7842880000000001</v>
      </c>
      <c r="ZZ15">
        <v>3.7222499999999998</v>
      </c>
      <c r="AAA15">
        <v>3.5361379999999998</v>
      </c>
      <c r="AAB15">
        <v>3.350025</v>
      </c>
      <c r="AAC15">
        <v>3.2879879999999999</v>
      </c>
      <c r="AAD15">
        <v>3.163913</v>
      </c>
      <c r="AAE15">
        <v>2.9777999999999998</v>
      </c>
      <c r="AAF15">
        <v>2.8537249999999998</v>
      </c>
      <c r="AAG15">
        <v>2.7916880000000002</v>
      </c>
      <c r="AAH15">
        <v>2.7296499999999999</v>
      </c>
      <c r="AAI15">
        <v>2.6676129999999998</v>
      </c>
      <c r="AAJ15">
        <v>2.5435379999999999</v>
      </c>
      <c r="AAK15">
        <v>2.5435379999999999</v>
      </c>
      <c r="AAL15">
        <v>2.5435379999999999</v>
      </c>
      <c r="AAM15">
        <v>2.4815</v>
      </c>
      <c r="AAN15">
        <v>2.4194629999999999</v>
      </c>
      <c r="AAO15">
        <v>2.4815</v>
      </c>
      <c r="AAP15">
        <v>2.4194629999999999</v>
      </c>
      <c r="AAQ15">
        <v>2.4194629999999999</v>
      </c>
      <c r="AAR15">
        <v>2.4194629999999999</v>
      </c>
      <c r="AAS15">
        <v>2.4194629999999999</v>
      </c>
      <c r="AAT15">
        <v>2.4194629999999999</v>
      </c>
      <c r="AAU15">
        <v>2.4194629999999999</v>
      </c>
      <c r="AAV15">
        <v>2.3574250000000001</v>
      </c>
      <c r="AAW15">
        <v>2.4194629999999999</v>
      </c>
      <c r="AAX15">
        <v>2.3574250000000001</v>
      </c>
      <c r="AAY15">
        <v>2.4194629999999999</v>
      </c>
      <c r="AAZ15">
        <v>2.295388</v>
      </c>
      <c r="ABA15">
        <v>2.3574250000000001</v>
      </c>
      <c r="ABB15">
        <v>2.3574250000000001</v>
      </c>
      <c r="ABC15">
        <v>2.3574250000000001</v>
      </c>
      <c r="ABD15">
        <v>2.3574250000000001</v>
      </c>
      <c r="ABE15">
        <v>2.3574250000000001</v>
      </c>
      <c r="ABF15">
        <v>2.295388</v>
      </c>
      <c r="ABG15">
        <v>2.3574250000000001</v>
      </c>
      <c r="ABH15">
        <v>2.3574250000000001</v>
      </c>
      <c r="ABI15">
        <v>2.3574250000000001</v>
      </c>
      <c r="ABJ15">
        <v>2.295388</v>
      </c>
      <c r="ABK15">
        <v>2.3574250000000001</v>
      </c>
      <c r="ABL15">
        <v>2.4194629999999999</v>
      </c>
      <c r="ABM15">
        <v>2.295388</v>
      </c>
      <c r="ABN15">
        <v>2.4194629999999999</v>
      </c>
      <c r="ABO15">
        <v>2.3574250000000001</v>
      </c>
      <c r="ABP15">
        <v>2.3574250000000001</v>
      </c>
      <c r="ABQ15">
        <v>2.3574250000000001</v>
      </c>
      <c r="ABR15">
        <v>2.3574250000000001</v>
      </c>
      <c r="ABS15">
        <v>2.3574250000000001</v>
      </c>
      <c r="ABT15">
        <v>2.4194629999999999</v>
      </c>
      <c r="ABU15">
        <v>2.3574250000000001</v>
      </c>
      <c r="ABV15">
        <v>2.4815</v>
      </c>
      <c r="ABW15">
        <v>2.3574250000000001</v>
      </c>
      <c r="ABX15">
        <v>2.4194629999999999</v>
      </c>
      <c r="ABY15">
        <v>2.4194629999999999</v>
      </c>
      <c r="ABZ15">
        <v>2.4815</v>
      </c>
      <c r="ACA15">
        <v>2.4194629999999999</v>
      </c>
      <c r="ACB15">
        <v>2.4194629999999999</v>
      </c>
      <c r="ACC15">
        <v>2.4194629999999999</v>
      </c>
      <c r="ACD15">
        <v>2.4815</v>
      </c>
      <c r="ACE15">
        <v>2.4194629999999999</v>
      </c>
      <c r="ACF15">
        <v>2.4194629999999999</v>
      </c>
      <c r="ACG15">
        <v>2.4194629999999999</v>
      </c>
      <c r="ACH15">
        <v>2.4194629999999999</v>
      </c>
      <c r="ACI15">
        <v>2.4194629999999999</v>
      </c>
      <c r="ACJ15">
        <v>2.3574250000000001</v>
      </c>
      <c r="ACK15">
        <v>2.3574250000000001</v>
      </c>
      <c r="ACL15">
        <v>2.4194629999999999</v>
      </c>
      <c r="ACM15">
        <v>2.3574250000000001</v>
      </c>
      <c r="ACN15">
        <v>2.295388</v>
      </c>
      <c r="ACO15">
        <v>2.3574250000000001</v>
      </c>
      <c r="ACP15">
        <v>2.3574250000000001</v>
      </c>
      <c r="ACQ15">
        <v>2.295388</v>
      </c>
      <c r="ACR15">
        <v>2.295388</v>
      </c>
      <c r="ACS15">
        <v>2.295388</v>
      </c>
      <c r="ACT15">
        <v>2.2333500000000002</v>
      </c>
      <c r="ACU15">
        <v>2.171313</v>
      </c>
      <c r="ACV15">
        <v>2.171313</v>
      </c>
      <c r="ACW15">
        <v>2.171313</v>
      </c>
      <c r="ACX15">
        <v>2.1092749999999998</v>
      </c>
      <c r="ACY15">
        <v>2.1092749999999998</v>
      </c>
      <c r="ACZ15">
        <v>2.0472380000000001</v>
      </c>
      <c r="ADA15">
        <v>2.0472380000000001</v>
      </c>
      <c r="ADB15">
        <v>1.9852000000000001</v>
      </c>
      <c r="ADC15">
        <v>1.9852000000000001</v>
      </c>
      <c r="ADD15">
        <v>1.9852000000000001</v>
      </c>
      <c r="ADE15">
        <v>1.9852000000000001</v>
      </c>
      <c r="ADF15">
        <v>1.9852000000000001</v>
      </c>
      <c r="ADG15">
        <v>1.923163</v>
      </c>
      <c r="ADH15">
        <v>1.8611249999999999</v>
      </c>
      <c r="ADI15">
        <v>1.923163</v>
      </c>
      <c r="ADJ15">
        <v>1.8611249999999999</v>
      </c>
      <c r="ADK15">
        <v>1.8611249999999999</v>
      </c>
      <c r="ADL15">
        <v>1.8611249999999999</v>
      </c>
      <c r="ADM15">
        <v>1.799088</v>
      </c>
      <c r="ADN15">
        <v>1.799088</v>
      </c>
      <c r="ADO15">
        <v>1.799088</v>
      </c>
      <c r="ADP15">
        <v>1.8611249999999999</v>
      </c>
      <c r="ADQ15">
        <v>1.799088</v>
      </c>
      <c r="ADR15">
        <v>1.799088</v>
      </c>
      <c r="ADS15">
        <v>1.799088</v>
      </c>
      <c r="ADT15">
        <v>1.799088</v>
      </c>
      <c r="ADU15">
        <v>1.73705</v>
      </c>
      <c r="ADV15">
        <v>1.799088</v>
      </c>
      <c r="ADW15">
        <v>1.799088</v>
      </c>
      <c r="ADX15">
        <v>1.73705</v>
      </c>
      <c r="ADY15">
        <v>1.73705</v>
      </c>
      <c r="ADZ15">
        <v>1.799088</v>
      </c>
      <c r="AEA15">
        <v>1.73705</v>
      </c>
      <c r="AEB15">
        <v>1.6750130000000001</v>
      </c>
      <c r="AEC15">
        <v>1.73705</v>
      </c>
      <c r="AED15">
        <v>1.6750130000000001</v>
      </c>
      <c r="AEE15">
        <v>1.6750130000000001</v>
      </c>
      <c r="AEF15">
        <v>1.73705</v>
      </c>
      <c r="AEG15">
        <v>1.73705</v>
      </c>
      <c r="AEH15">
        <v>1.73705</v>
      </c>
      <c r="AEI15">
        <v>1.6750130000000001</v>
      </c>
      <c r="AEJ15">
        <v>1.73705</v>
      </c>
      <c r="AEK15">
        <v>1.73705</v>
      </c>
      <c r="AEL15">
        <v>1.6750130000000001</v>
      </c>
      <c r="AEM15">
        <v>1.73705</v>
      </c>
      <c r="AEN15">
        <v>1.612975</v>
      </c>
      <c r="AEO15">
        <v>1.73705</v>
      </c>
      <c r="AEP15">
        <v>1.6750130000000001</v>
      </c>
      <c r="AEQ15">
        <v>1.6750130000000001</v>
      </c>
      <c r="AER15">
        <v>1.6750130000000001</v>
      </c>
      <c r="AES15">
        <v>1.6750130000000001</v>
      </c>
      <c r="AET15">
        <v>1.6750130000000001</v>
      </c>
      <c r="AEU15">
        <v>1.6750130000000001</v>
      </c>
      <c r="AEV15">
        <v>1.6750130000000001</v>
      </c>
      <c r="AEW15">
        <v>1.73705</v>
      </c>
      <c r="AEX15">
        <v>1.6750130000000001</v>
      </c>
      <c r="AEY15">
        <v>1.73705</v>
      </c>
      <c r="AEZ15">
        <v>1.612975</v>
      </c>
      <c r="AFA15">
        <v>1.73705</v>
      </c>
      <c r="AFB15">
        <v>1.6750130000000001</v>
      </c>
      <c r="AFC15">
        <v>1.6750130000000001</v>
      </c>
      <c r="AFD15">
        <v>1.6750130000000001</v>
      </c>
      <c r="AFE15">
        <v>1.6750130000000001</v>
      </c>
      <c r="AFF15">
        <v>1.6750130000000001</v>
      </c>
      <c r="AFG15">
        <v>1.6750130000000001</v>
      </c>
      <c r="AFH15">
        <v>1.6750130000000001</v>
      </c>
      <c r="AFI15">
        <v>1.612975</v>
      </c>
      <c r="AFJ15">
        <v>1.6750130000000001</v>
      </c>
      <c r="AFK15">
        <v>1.612975</v>
      </c>
      <c r="AFL15">
        <v>1.6750130000000001</v>
      </c>
      <c r="AFM15">
        <v>1.612975</v>
      </c>
      <c r="AFN15">
        <v>1.6750130000000001</v>
      </c>
      <c r="AFO15">
        <v>1.6750130000000001</v>
      </c>
      <c r="AFP15">
        <v>1.6750130000000001</v>
      </c>
      <c r="AFQ15">
        <v>1.6750130000000001</v>
      </c>
      <c r="AFR15">
        <v>1.6750130000000001</v>
      </c>
      <c r="AFS15">
        <v>1.612975</v>
      </c>
      <c r="AFT15">
        <v>1.6750130000000001</v>
      </c>
      <c r="AFU15">
        <v>1.612975</v>
      </c>
      <c r="AFV15">
        <v>1.6750130000000001</v>
      </c>
      <c r="AFW15">
        <v>1.6750130000000001</v>
      </c>
      <c r="AFX15">
        <v>1.6750130000000001</v>
      </c>
      <c r="AFY15">
        <v>1.6750130000000001</v>
      </c>
      <c r="AFZ15">
        <v>1.612975</v>
      </c>
      <c r="AGA15">
        <v>1.612975</v>
      </c>
      <c r="AGB15">
        <v>1.6750130000000001</v>
      </c>
      <c r="AGC15">
        <v>1.612975</v>
      </c>
      <c r="AGD15">
        <v>1.6750130000000001</v>
      </c>
      <c r="AGE15">
        <v>1.6750130000000001</v>
      </c>
      <c r="AGF15">
        <v>1.6750130000000001</v>
      </c>
      <c r="AGG15">
        <v>1.6750130000000001</v>
      </c>
      <c r="AGH15">
        <v>1.6750130000000001</v>
      </c>
      <c r="AGI15">
        <v>1.73705</v>
      </c>
      <c r="AGJ15">
        <v>1.73705</v>
      </c>
      <c r="AGK15">
        <v>1.6750130000000001</v>
      </c>
      <c r="AGL15">
        <v>1.6750130000000001</v>
      </c>
      <c r="AGM15">
        <v>1.73705</v>
      </c>
      <c r="AGN15">
        <v>1.6750130000000001</v>
      </c>
      <c r="AGO15">
        <v>1.73705</v>
      </c>
      <c r="AGP15">
        <v>1.73705</v>
      </c>
      <c r="AGQ15">
        <v>1.73705</v>
      </c>
      <c r="AGR15">
        <v>1.6750130000000001</v>
      </c>
      <c r="AGS15">
        <v>1.73705</v>
      </c>
      <c r="AGT15">
        <v>1.73705</v>
      </c>
      <c r="AGU15">
        <v>1.799088</v>
      </c>
      <c r="AGV15">
        <v>1.799088</v>
      </c>
      <c r="AGW15">
        <v>1.799088</v>
      </c>
      <c r="AGX15">
        <v>1.73705</v>
      </c>
      <c r="AGY15">
        <v>1.73705</v>
      </c>
      <c r="AGZ15">
        <v>1.799088</v>
      </c>
      <c r="AHA15">
        <v>1.799088</v>
      </c>
      <c r="AHB15">
        <v>1.799088</v>
      </c>
      <c r="AHC15">
        <v>1.73705</v>
      </c>
      <c r="AHD15">
        <v>1.799088</v>
      </c>
      <c r="AHE15">
        <v>1.799088</v>
      </c>
      <c r="AHF15">
        <v>1.8611249999999999</v>
      </c>
      <c r="AHG15">
        <v>1.799088</v>
      </c>
      <c r="AHH15">
        <v>1.8611249999999999</v>
      </c>
      <c r="AHI15">
        <v>1.799088</v>
      </c>
      <c r="AHJ15">
        <v>1.799088</v>
      </c>
      <c r="AHK15">
        <v>1.8611249999999999</v>
      </c>
      <c r="AHL15">
        <v>1.8611249999999999</v>
      </c>
      <c r="AHM15">
        <v>1.8611249999999999</v>
      </c>
      <c r="AHN15">
        <v>1.923163</v>
      </c>
      <c r="AHO15">
        <v>1.8611249999999999</v>
      </c>
      <c r="AHP15">
        <v>1.8611249999999999</v>
      </c>
      <c r="AHQ15">
        <v>1.923163</v>
      </c>
      <c r="AHR15">
        <v>1.923163</v>
      </c>
      <c r="AHS15">
        <v>1.923163</v>
      </c>
      <c r="AHT15">
        <v>1.9852000000000001</v>
      </c>
      <c r="AHU15">
        <v>1.923163</v>
      </c>
      <c r="AHV15">
        <v>1.9852000000000001</v>
      </c>
      <c r="AHW15">
        <v>1.9852000000000001</v>
      </c>
      <c r="AHX15">
        <v>1.9852000000000001</v>
      </c>
      <c r="AHY15">
        <v>1.9852000000000001</v>
      </c>
      <c r="AHZ15">
        <v>1.9852000000000001</v>
      </c>
      <c r="AIA15">
        <v>1.9852000000000001</v>
      </c>
      <c r="AIB15">
        <v>2.0472380000000001</v>
      </c>
      <c r="AIC15">
        <v>1.9852000000000001</v>
      </c>
      <c r="AID15">
        <v>2.0472380000000001</v>
      </c>
      <c r="AIE15">
        <v>1.9852000000000001</v>
      </c>
      <c r="AIF15">
        <v>1.9852000000000001</v>
      </c>
      <c r="AIG15">
        <v>2.0472380000000001</v>
      </c>
      <c r="AIH15">
        <v>2.0472380000000001</v>
      </c>
      <c r="AII15">
        <v>2.1092749999999998</v>
      </c>
      <c r="AIJ15">
        <v>2.0472380000000001</v>
      </c>
      <c r="AIK15">
        <v>2.1092749999999998</v>
      </c>
      <c r="AIL15">
        <v>2.1092749999999998</v>
      </c>
      <c r="AIM15">
        <v>2.171313</v>
      </c>
      <c r="AIN15">
        <v>2.171313</v>
      </c>
      <c r="AIO15">
        <v>2.171313</v>
      </c>
      <c r="AIP15">
        <v>2.171313</v>
      </c>
      <c r="AIQ15">
        <v>2.171313</v>
      </c>
      <c r="AIR15">
        <v>2.171313</v>
      </c>
      <c r="AIS15">
        <v>2.171313</v>
      </c>
      <c r="AIT15">
        <v>2.2333500000000002</v>
      </c>
      <c r="AIU15">
        <v>2.2333500000000002</v>
      </c>
      <c r="AIV15">
        <v>2.2333500000000002</v>
      </c>
      <c r="AIW15">
        <v>2.295388</v>
      </c>
      <c r="AIX15">
        <v>2.2333500000000002</v>
      </c>
      <c r="AIY15">
        <v>2.295388</v>
      </c>
      <c r="AIZ15">
        <v>2.295388</v>
      </c>
      <c r="AJA15">
        <v>2.3574250000000001</v>
      </c>
      <c r="AJB15">
        <v>2.295388</v>
      </c>
      <c r="AJC15">
        <v>2.3574250000000001</v>
      </c>
      <c r="AJD15">
        <v>2.3574250000000001</v>
      </c>
      <c r="AJE15">
        <v>2.3574250000000001</v>
      </c>
      <c r="AJF15">
        <v>2.3574250000000001</v>
      </c>
      <c r="AJG15">
        <v>2.4194629999999999</v>
      </c>
      <c r="AJH15">
        <v>2.4194629999999999</v>
      </c>
      <c r="AJI15">
        <v>2.4194629999999999</v>
      </c>
      <c r="AJJ15">
        <v>2.4815</v>
      </c>
      <c r="AJK15">
        <v>2.4815</v>
      </c>
      <c r="AJL15">
        <v>2.4815</v>
      </c>
      <c r="AJM15">
        <v>2.5435379999999999</v>
      </c>
      <c r="AJN15">
        <v>2.4815</v>
      </c>
      <c r="AJO15">
        <v>2.5435379999999999</v>
      </c>
      <c r="AJP15">
        <v>2.605575</v>
      </c>
      <c r="AJQ15">
        <v>2.605575</v>
      </c>
      <c r="AJR15">
        <v>2.605575</v>
      </c>
      <c r="AJS15">
        <v>2.605575</v>
      </c>
      <c r="AJT15">
        <v>2.6676129999999998</v>
      </c>
      <c r="AJU15">
        <v>2.6676129999999998</v>
      </c>
      <c r="AJV15">
        <v>2.7296499999999999</v>
      </c>
      <c r="AJW15">
        <v>2.7296499999999999</v>
      </c>
      <c r="AJX15">
        <v>2.7916880000000002</v>
      </c>
      <c r="AJY15">
        <v>2.7296499999999999</v>
      </c>
      <c r="AJZ15">
        <v>2.7916880000000002</v>
      </c>
      <c r="AKA15">
        <v>2.7916880000000002</v>
      </c>
      <c r="AKB15">
        <v>2.8537249999999998</v>
      </c>
      <c r="AKC15">
        <v>2.8537249999999998</v>
      </c>
      <c r="AKD15">
        <v>2.9157630000000001</v>
      </c>
      <c r="AKE15">
        <v>2.9777999999999998</v>
      </c>
      <c r="AKF15">
        <v>3.039838</v>
      </c>
      <c r="AKG15">
        <v>3.039838</v>
      </c>
      <c r="AKH15">
        <v>3.039838</v>
      </c>
      <c r="AKI15">
        <v>3.1018750000000002</v>
      </c>
      <c r="AKJ15">
        <v>3.1018750000000002</v>
      </c>
      <c r="AKK15">
        <v>3.163913</v>
      </c>
      <c r="AKL15">
        <v>3.163913</v>
      </c>
      <c r="AKM15">
        <v>3.2259500000000001</v>
      </c>
      <c r="AKN15">
        <v>3.2879879999999999</v>
      </c>
      <c r="AKO15">
        <v>3.2879879999999999</v>
      </c>
      <c r="AKP15">
        <v>3.350025</v>
      </c>
      <c r="AKQ15">
        <v>3.4120629999999998</v>
      </c>
      <c r="AKR15">
        <v>3.4741</v>
      </c>
      <c r="AKS15">
        <v>3.5361379999999998</v>
      </c>
      <c r="AKT15">
        <v>3.5981749999999999</v>
      </c>
      <c r="AKU15">
        <v>3.7222499999999998</v>
      </c>
      <c r="AKV15">
        <v>3.6602130000000002</v>
      </c>
      <c r="AKW15">
        <v>3.7842880000000001</v>
      </c>
      <c r="AKX15">
        <v>3.8463250000000002</v>
      </c>
      <c r="AKY15">
        <v>3.908363</v>
      </c>
      <c r="AKZ15">
        <v>3.9704000000000002</v>
      </c>
      <c r="ALA15">
        <v>4.0944750000000001</v>
      </c>
      <c r="ALB15">
        <v>4.0944750000000001</v>
      </c>
      <c r="ALC15">
        <v>4.2185499999999996</v>
      </c>
      <c r="ALD15">
        <v>4.2185499999999996</v>
      </c>
      <c r="ALE15">
        <v>4.4046630000000002</v>
      </c>
      <c r="ALF15">
        <v>4.4667000000000003</v>
      </c>
      <c r="ALG15">
        <v>4.5287379999999997</v>
      </c>
      <c r="ALH15">
        <v>4.6528130000000001</v>
      </c>
      <c r="ALI15">
        <v>4.7768879999999996</v>
      </c>
      <c r="ALJ15">
        <v>4.7768879999999996</v>
      </c>
      <c r="ALK15">
        <v>4.9630000000000001</v>
      </c>
      <c r="ALL15">
        <v>5.0870749999999996</v>
      </c>
      <c r="ALM15">
        <v>5.2111499999999999</v>
      </c>
      <c r="ALN15">
        <v>5.3352250000000003</v>
      </c>
      <c r="ALO15">
        <v>5.3972629999999997</v>
      </c>
      <c r="ALP15">
        <v>5.5833750000000002</v>
      </c>
      <c r="ALQ15">
        <v>5.7074499999999997</v>
      </c>
    </row>
    <row r="16" spans="1:1005" x14ac:dyDescent="0.2">
      <c r="A16" t="s">
        <v>15</v>
      </c>
      <c r="B16" s="1" t="s">
        <v>2</v>
      </c>
      <c r="C16" s="1" t="s">
        <v>98</v>
      </c>
      <c r="D16">
        <v>-1.364825</v>
      </c>
      <c r="E16">
        <v>-1.3027880000000001</v>
      </c>
      <c r="F16">
        <v>-1.3027880000000001</v>
      </c>
      <c r="G16">
        <v>-1.24075</v>
      </c>
      <c r="H16">
        <v>-1.24075</v>
      </c>
      <c r="I16">
        <v>-1.1787129999999999</v>
      </c>
      <c r="J16">
        <v>-1.1787129999999999</v>
      </c>
      <c r="K16">
        <v>-1.1787129999999999</v>
      </c>
      <c r="L16">
        <v>-1.1166750000000001</v>
      </c>
      <c r="M16">
        <v>-1.1166750000000001</v>
      </c>
      <c r="N16">
        <v>-1.1166750000000001</v>
      </c>
      <c r="O16">
        <v>-1.054638</v>
      </c>
      <c r="P16">
        <v>-1.1166750000000001</v>
      </c>
      <c r="Q16">
        <v>-1.054638</v>
      </c>
      <c r="R16">
        <v>-1.054638</v>
      </c>
      <c r="S16">
        <v>-1.054638</v>
      </c>
      <c r="T16">
        <v>-1.054638</v>
      </c>
      <c r="U16">
        <v>-1.054638</v>
      </c>
      <c r="V16">
        <v>-1.054638</v>
      </c>
      <c r="W16">
        <v>-0.99260000000000004</v>
      </c>
      <c r="X16">
        <v>-1.054638</v>
      </c>
      <c r="Y16">
        <v>-0.99260000000000004</v>
      </c>
      <c r="Z16">
        <v>-0.99260000000000004</v>
      </c>
      <c r="AA16">
        <v>-1.054638</v>
      </c>
      <c r="AB16">
        <v>-1.054638</v>
      </c>
      <c r="AC16">
        <v>-1.054638</v>
      </c>
      <c r="AD16">
        <v>-0.99260000000000004</v>
      </c>
      <c r="AE16">
        <v>-1.054638</v>
      </c>
      <c r="AF16">
        <v>-0.99260000000000004</v>
      </c>
      <c r="AG16">
        <v>-1.054638</v>
      </c>
      <c r="AH16">
        <v>-1.054638</v>
      </c>
      <c r="AI16">
        <v>-1.054638</v>
      </c>
      <c r="AJ16">
        <v>-1.054638</v>
      </c>
      <c r="AK16">
        <v>-1.1166750000000001</v>
      </c>
      <c r="AL16">
        <v>-1.054638</v>
      </c>
      <c r="AM16">
        <v>-0.99260000000000004</v>
      </c>
      <c r="AN16">
        <v>-1.054638</v>
      </c>
      <c r="AO16">
        <v>-1.054638</v>
      </c>
      <c r="AP16">
        <v>-1.054638</v>
      </c>
      <c r="AQ16">
        <v>-1.054638</v>
      </c>
      <c r="AR16">
        <v>-1.054638</v>
      </c>
      <c r="AS16">
        <v>-1.1166750000000001</v>
      </c>
      <c r="AT16">
        <v>-1.1166750000000001</v>
      </c>
      <c r="AU16">
        <v>-1.1166750000000001</v>
      </c>
      <c r="AV16">
        <v>-1.1166750000000001</v>
      </c>
      <c r="AW16">
        <v>-1.1166750000000001</v>
      </c>
      <c r="AX16">
        <v>-1.054638</v>
      </c>
      <c r="AY16">
        <v>-1.054638</v>
      </c>
      <c r="AZ16">
        <v>-1.054638</v>
      </c>
      <c r="BA16">
        <v>-1.054638</v>
      </c>
      <c r="BB16">
        <v>-1.054638</v>
      </c>
      <c r="BC16">
        <v>-1.1787129999999999</v>
      </c>
      <c r="BD16">
        <v>-1.1166750000000001</v>
      </c>
      <c r="BE16">
        <v>-1.1787129999999999</v>
      </c>
      <c r="BF16">
        <v>-1.1166750000000001</v>
      </c>
      <c r="BG16">
        <v>-1.1787129999999999</v>
      </c>
      <c r="BH16">
        <v>-1.1166750000000001</v>
      </c>
      <c r="BI16">
        <v>-1.1166750000000001</v>
      </c>
      <c r="BJ16">
        <v>-1.1166750000000001</v>
      </c>
      <c r="BK16">
        <v>-1.1166750000000001</v>
      </c>
      <c r="BL16">
        <v>-1.1787129999999999</v>
      </c>
      <c r="BM16">
        <v>-1.1787129999999999</v>
      </c>
      <c r="BN16">
        <v>-1.1787129999999999</v>
      </c>
      <c r="BO16">
        <v>-1.1787129999999999</v>
      </c>
      <c r="BP16">
        <v>-1.1787129999999999</v>
      </c>
      <c r="BQ16">
        <v>-1.1787129999999999</v>
      </c>
      <c r="BR16">
        <v>-1.1166750000000001</v>
      </c>
      <c r="BS16">
        <v>-1.1787129999999999</v>
      </c>
      <c r="BT16">
        <v>-1.1787129999999999</v>
      </c>
      <c r="BU16">
        <v>-1.1787129999999999</v>
      </c>
      <c r="BV16">
        <v>-1.1787129999999999</v>
      </c>
      <c r="BW16">
        <v>-1.1787129999999999</v>
      </c>
      <c r="BX16">
        <v>-1.24075</v>
      </c>
      <c r="BY16">
        <v>-1.24075</v>
      </c>
      <c r="BZ16">
        <v>-1.1787129999999999</v>
      </c>
      <c r="CA16">
        <v>-1.1787129999999999</v>
      </c>
      <c r="CB16">
        <v>-1.24075</v>
      </c>
      <c r="CC16">
        <v>-1.1787129999999999</v>
      </c>
      <c r="CD16">
        <v>-1.24075</v>
      </c>
      <c r="CE16">
        <v>-1.3027880000000001</v>
      </c>
      <c r="CF16">
        <v>-1.24075</v>
      </c>
      <c r="CG16">
        <v>-1.24075</v>
      </c>
      <c r="CH16">
        <v>-1.24075</v>
      </c>
      <c r="CI16">
        <v>-1.24075</v>
      </c>
      <c r="CJ16">
        <v>-1.24075</v>
      </c>
      <c r="CK16">
        <v>-1.24075</v>
      </c>
      <c r="CL16">
        <v>-1.24075</v>
      </c>
      <c r="CM16">
        <v>-1.3027880000000001</v>
      </c>
      <c r="CN16">
        <v>-1.3027880000000001</v>
      </c>
      <c r="CO16">
        <v>-1.3027880000000001</v>
      </c>
      <c r="CP16">
        <v>-1.24075</v>
      </c>
      <c r="CQ16">
        <v>-1.24075</v>
      </c>
      <c r="CR16">
        <v>-1.24075</v>
      </c>
      <c r="CS16">
        <v>-1.3027880000000001</v>
      </c>
      <c r="CT16">
        <v>-1.3027880000000001</v>
      </c>
      <c r="CU16">
        <v>-1.3027880000000001</v>
      </c>
      <c r="CV16">
        <v>-1.3027880000000001</v>
      </c>
      <c r="CW16">
        <v>-1.364825</v>
      </c>
      <c r="CX16">
        <v>-1.3027880000000001</v>
      </c>
      <c r="CY16">
        <v>-1.364825</v>
      </c>
      <c r="CZ16">
        <v>-1.364825</v>
      </c>
      <c r="DA16">
        <v>-1.364825</v>
      </c>
      <c r="DB16">
        <v>-1.364825</v>
      </c>
      <c r="DC16">
        <v>-1.3027880000000001</v>
      </c>
      <c r="DD16">
        <v>-1.364825</v>
      </c>
      <c r="DE16">
        <v>-1.364825</v>
      </c>
      <c r="DF16">
        <v>-1.426863</v>
      </c>
      <c r="DG16">
        <v>-1.426863</v>
      </c>
      <c r="DH16">
        <v>-1.364825</v>
      </c>
      <c r="DI16">
        <v>-1.364825</v>
      </c>
      <c r="DJ16">
        <v>-1.364825</v>
      </c>
      <c r="DK16">
        <v>-1.364825</v>
      </c>
      <c r="DL16">
        <v>-1.426863</v>
      </c>
      <c r="DM16">
        <v>-1.364825</v>
      </c>
      <c r="DN16">
        <v>-1.426863</v>
      </c>
      <c r="DO16">
        <v>-1.426863</v>
      </c>
      <c r="DP16">
        <v>-1.426863</v>
      </c>
      <c r="DQ16">
        <v>-1.4888999999999999</v>
      </c>
      <c r="DR16">
        <v>-1.4888999999999999</v>
      </c>
      <c r="DS16">
        <v>-1.426863</v>
      </c>
      <c r="DT16">
        <v>-1.426863</v>
      </c>
      <c r="DU16">
        <v>-1.4888999999999999</v>
      </c>
      <c r="DV16">
        <v>-1.4888999999999999</v>
      </c>
      <c r="DW16">
        <v>-1.4888999999999999</v>
      </c>
      <c r="DX16">
        <v>-1.426863</v>
      </c>
      <c r="DY16">
        <v>-1.426863</v>
      </c>
      <c r="DZ16">
        <v>-1.5509379999999999</v>
      </c>
      <c r="EA16">
        <v>-1.4888999999999999</v>
      </c>
      <c r="EB16">
        <v>-1.4888999999999999</v>
      </c>
      <c r="EC16">
        <v>-1.4888999999999999</v>
      </c>
      <c r="ED16">
        <v>-1.4888999999999999</v>
      </c>
      <c r="EE16">
        <v>-1.4888999999999999</v>
      </c>
      <c r="EF16">
        <v>-1.4888999999999999</v>
      </c>
      <c r="EG16">
        <v>-1.4888999999999999</v>
      </c>
      <c r="EH16">
        <v>-1.4888999999999999</v>
      </c>
      <c r="EI16">
        <v>-1.4888999999999999</v>
      </c>
      <c r="EJ16">
        <v>-1.4888999999999999</v>
      </c>
      <c r="EK16">
        <v>-1.4888999999999999</v>
      </c>
      <c r="EL16">
        <v>-1.5509379999999999</v>
      </c>
      <c r="EM16">
        <v>-1.5509379999999999</v>
      </c>
      <c r="EN16">
        <v>-1.426863</v>
      </c>
      <c r="EO16">
        <v>-1.5509379999999999</v>
      </c>
      <c r="EP16">
        <v>-1.5509379999999999</v>
      </c>
      <c r="EQ16">
        <v>-1.4888999999999999</v>
      </c>
      <c r="ER16">
        <v>-1.4888999999999999</v>
      </c>
      <c r="ES16">
        <v>-1.4888999999999999</v>
      </c>
      <c r="ET16">
        <v>-1.4888999999999999</v>
      </c>
      <c r="EU16">
        <v>-1.4888999999999999</v>
      </c>
      <c r="EV16">
        <v>-1.4888999999999999</v>
      </c>
      <c r="EW16">
        <v>-1.5509379999999999</v>
      </c>
      <c r="EX16">
        <v>-1.4888999999999999</v>
      </c>
      <c r="EY16">
        <v>-1.5509379999999999</v>
      </c>
      <c r="EZ16">
        <v>-1.5509379999999999</v>
      </c>
      <c r="FA16">
        <v>-1.5509379999999999</v>
      </c>
      <c r="FB16">
        <v>-1.5509379999999999</v>
      </c>
      <c r="FC16">
        <v>-1.4888999999999999</v>
      </c>
      <c r="FD16">
        <v>-1.5509379999999999</v>
      </c>
      <c r="FE16">
        <v>-1.4888999999999999</v>
      </c>
      <c r="FF16">
        <v>-1.5509379999999999</v>
      </c>
      <c r="FG16">
        <v>-1.4888999999999999</v>
      </c>
      <c r="FH16">
        <v>-1.4888999999999999</v>
      </c>
      <c r="FI16">
        <v>-1.4888999999999999</v>
      </c>
      <c r="FJ16">
        <v>-1.612975</v>
      </c>
      <c r="FK16">
        <v>-1.5509379999999999</v>
      </c>
      <c r="FL16">
        <v>-1.4888999999999999</v>
      </c>
      <c r="FM16">
        <v>-1.4888999999999999</v>
      </c>
      <c r="FN16">
        <v>-1.5509379999999999</v>
      </c>
      <c r="FO16">
        <v>-1.5509379999999999</v>
      </c>
      <c r="FP16">
        <v>-1.5509379999999999</v>
      </c>
      <c r="FQ16">
        <v>-1.5509379999999999</v>
      </c>
      <c r="FR16">
        <v>-1.5509379999999999</v>
      </c>
      <c r="FS16">
        <v>-1.5509379999999999</v>
      </c>
      <c r="FT16">
        <v>-1.5509379999999999</v>
      </c>
      <c r="FU16">
        <v>-1.5509379999999999</v>
      </c>
      <c r="FV16">
        <v>-1.5509379999999999</v>
      </c>
      <c r="FW16">
        <v>-1.5509379999999999</v>
      </c>
      <c r="FX16">
        <v>-1.5509379999999999</v>
      </c>
      <c r="FY16">
        <v>-1.5509379999999999</v>
      </c>
      <c r="FZ16">
        <v>-1.612975</v>
      </c>
      <c r="GA16">
        <v>-1.5509379999999999</v>
      </c>
      <c r="GB16">
        <v>-1.5509379999999999</v>
      </c>
      <c r="GC16">
        <v>-1.612975</v>
      </c>
      <c r="GD16">
        <v>-1.4888999999999999</v>
      </c>
      <c r="GE16">
        <v>-1.612975</v>
      </c>
      <c r="GF16">
        <v>-1.5509379999999999</v>
      </c>
      <c r="GG16">
        <v>-1.5509379999999999</v>
      </c>
      <c r="GH16">
        <v>-1.5509379999999999</v>
      </c>
      <c r="GI16">
        <v>-1.5509379999999999</v>
      </c>
      <c r="GJ16">
        <v>-1.5509379999999999</v>
      </c>
      <c r="GK16">
        <v>-1.612975</v>
      </c>
      <c r="GL16">
        <v>-1.5509379999999999</v>
      </c>
      <c r="GM16">
        <v>-1.5509379999999999</v>
      </c>
      <c r="GN16">
        <v>-1.5509379999999999</v>
      </c>
      <c r="GO16">
        <v>-1.612975</v>
      </c>
      <c r="GP16">
        <v>-1.612975</v>
      </c>
      <c r="GQ16">
        <v>-1.6750130000000001</v>
      </c>
      <c r="GR16">
        <v>-1.612975</v>
      </c>
      <c r="GS16">
        <v>-1.6750130000000001</v>
      </c>
      <c r="GT16">
        <v>-1.612975</v>
      </c>
      <c r="GU16">
        <v>-1.612975</v>
      </c>
      <c r="GV16">
        <v>-1.612975</v>
      </c>
      <c r="GW16">
        <v>-1.6750130000000001</v>
      </c>
      <c r="GX16">
        <v>-1.612975</v>
      </c>
      <c r="GY16">
        <v>-1.6750130000000001</v>
      </c>
      <c r="GZ16">
        <v>-1.612975</v>
      </c>
      <c r="HA16">
        <v>-1.6750130000000001</v>
      </c>
      <c r="HB16">
        <v>-1.6750130000000001</v>
      </c>
      <c r="HC16">
        <v>-1.6750130000000001</v>
      </c>
      <c r="HD16">
        <v>-1.799088</v>
      </c>
      <c r="HE16">
        <v>-1.73705</v>
      </c>
      <c r="HF16">
        <v>-1.799088</v>
      </c>
      <c r="HG16">
        <v>-1.73705</v>
      </c>
      <c r="HH16">
        <v>-1.73705</v>
      </c>
      <c r="HI16">
        <v>-1.73705</v>
      </c>
      <c r="HJ16">
        <v>-1.799088</v>
      </c>
      <c r="HK16">
        <v>-1.799088</v>
      </c>
      <c r="HL16">
        <v>-1.8611249999999999</v>
      </c>
      <c r="HM16">
        <v>-1.8611249999999999</v>
      </c>
      <c r="HN16">
        <v>-1.8611249999999999</v>
      </c>
      <c r="HO16">
        <v>-1.923163</v>
      </c>
      <c r="HP16">
        <v>-1.923163</v>
      </c>
      <c r="HQ16">
        <v>-1.923163</v>
      </c>
      <c r="HR16">
        <v>-2.0472380000000001</v>
      </c>
      <c r="HS16">
        <v>-1.9852000000000001</v>
      </c>
      <c r="HT16">
        <v>-1.9852000000000001</v>
      </c>
      <c r="HU16">
        <v>-2.0472380000000001</v>
      </c>
      <c r="HV16">
        <v>-2.1092749999999998</v>
      </c>
      <c r="HW16">
        <v>-2.171313</v>
      </c>
      <c r="HX16">
        <v>-2.171313</v>
      </c>
      <c r="HY16">
        <v>-2.1092749999999998</v>
      </c>
      <c r="HZ16">
        <v>-2.171313</v>
      </c>
      <c r="IA16">
        <v>-2.171313</v>
      </c>
      <c r="IB16">
        <v>-2.171313</v>
      </c>
      <c r="IC16">
        <v>-2.171313</v>
      </c>
      <c r="ID16">
        <v>-2.2333500000000002</v>
      </c>
      <c r="IE16">
        <v>-2.2333500000000002</v>
      </c>
      <c r="IF16">
        <v>-2.2333500000000002</v>
      </c>
      <c r="IG16">
        <v>-2.295388</v>
      </c>
      <c r="IH16">
        <v>-2.2333500000000002</v>
      </c>
      <c r="II16">
        <v>-2.2333500000000002</v>
      </c>
      <c r="IJ16">
        <v>-2.295388</v>
      </c>
      <c r="IK16">
        <v>-2.295388</v>
      </c>
      <c r="IL16">
        <v>-2.2333500000000002</v>
      </c>
      <c r="IM16">
        <v>-2.2333500000000002</v>
      </c>
      <c r="IN16">
        <v>-2.171313</v>
      </c>
      <c r="IO16">
        <v>-2.2333500000000002</v>
      </c>
      <c r="IP16">
        <v>-2.2333500000000002</v>
      </c>
      <c r="IQ16">
        <v>-2.2333500000000002</v>
      </c>
      <c r="IR16">
        <v>-2.2333500000000002</v>
      </c>
      <c r="IS16">
        <v>-2.2333500000000002</v>
      </c>
      <c r="IT16">
        <v>-2.2333500000000002</v>
      </c>
      <c r="IU16">
        <v>-2.2333500000000002</v>
      </c>
      <c r="IV16">
        <v>-2.295388</v>
      </c>
      <c r="IW16">
        <v>-2.2333500000000002</v>
      </c>
      <c r="IX16">
        <v>-2.2333500000000002</v>
      </c>
      <c r="IY16">
        <v>-2.2333500000000002</v>
      </c>
      <c r="IZ16">
        <v>-2.295388</v>
      </c>
      <c r="JA16">
        <v>-2.2333500000000002</v>
      </c>
      <c r="JB16">
        <v>-2.295388</v>
      </c>
      <c r="JC16">
        <v>-2.295388</v>
      </c>
      <c r="JD16">
        <v>-2.295388</v>
      </c>
      <c r="JE16">
        <v>-2.295388</v>
      </c>
      <c r="JF16">
        <v>-2.295388</v>
      </c>
      <c r="JG16">
        <v>-2.295388</v>
      </c>
      <c r="JH16">
        <v>-2.295388</v>
      </c>
      <c r="JI16">
        <v>-2.295388</v>
      </c>
      <c r="JJ16">
        <v>-2.295388</v>
      </c>
      <c r="JK16">
        <v>-2.295388</v>
      </c>
      <c r="JL16">
        <v>-2.295388</v>
      </c>
      <c r="JM16">
        <v>-2.3574250000000001</v>
      </c>
      <c r="JN16">
        <v>-2.3574250000000001</v>
      </c>
      <c r="JO16">
        <v>-2.3574250000000001</v>
      </c>
      <c r="JP16">
        <v>-2.3574250000000001</v>
      </c>
      <c r="JQ16">
        <v>-2.3574250000000001</v>
      </c>
      <c r="JR16">
        <v>-2.3574250000000001</v>
      </c>
      <c r="JS16">
        <v>-2.3574250000000001</v>
      </c>
      <c r="JT16">
        <v>-2.4815</v>
      </c>
      <c r="JU16">
        <v>-2.4194629999999999</v>
      </c>
      <c r="JV16">
        <v>-2.4194629999999999</v>
      </c>
      <c r="JW16">
        <v>-2.4194629999999999</v>
      </c>
      <c r="JX16">
        <v>-2.4194629999999999</v>
      </c>
      <c r="JY16">
        <v>-2.4194629999999999</v>
      </c>
      <c r="JZ16">
        <v>-2.4194629999999999</v>
      </c>
      <c r="KA16">
        <v>-2.4194629999999999</v>
      </c>
      <c r="KB16">
        <v>-2.4194629999999999</v>
      </c>
      <c r="KC16">
        <v>-2.4815</v>
      </c>
      <c r="KD16">
        <v>-2.4815</v>
      </c>
      <c r="KE16">
        <v>-2.4815</v>
      </c>
      <c r="KF16">
        <v>-2.4815</v>
      </c>
      <c r="KG16">
        <v>-2.5435379999999999</v>
      </c>
      <c r="KH16">
        <v>-2.4815</v>
      </c>
      <c r="KI16">
        <v>-2.4815</v>
      </c>
      <c r="KJ16">
        <v>-2.4815</v>
      </c>
      <c r="KK16">
        <v>-2.5435379999999999</v>
      </c>
      <c r="KL16">
        <v>-2.5435379999999999</v>
      </c>
      <c r="KM16">
        <v>-2.5435379999999999</v>
      </c>
      <c r="KN16">
        <v>-2.5435379999999999</v>
      </c>
      <c r="KO16">
        <v>-2.605575</v>
      </c>
      <c r="KP16">
        <v>-2.605575</v>
      </c>
      <c r="KQ16">
        <v>-2.605575</v>
      </c>
      <c r="KR16">
        <v>-2.6676129999999998</v>
      </c>
      <c r="KS16">
        <v>-2.605575</v>
      </c>
      <c r="KT16">
        <v>-2.605575</v>
      </c>
      <c r="KU16">
        <v>-2.605575</v>
      </c>
      <c r="KV16">
        <v>-2.7296499999999999</v>
      </c>
      <c r="KW16">
        <v>-2.6676129999999998</v>
      </c>
      <c r="KX16">
        <v>-2.7296499999999999</v>
      </c>
      <c r="KY16">
        <v>-2.7296499999999999</v>
      </c>
      <c r="KZ16">
        <v>-2.7296499999999999</v>
      </c>
      <c r="LA16">
        <v>-2.6676129999999998</v>
      </c>
      <c r="LB16">
        <v>-2.7296499999999999</v>
      </c>
      <c r="LC16">
        <v>-2.7296499999999999</v>
      </c>
      <c r="LD16">
        <v>-2.7916880000000002</v>
      </c>
      <c r="LE16">
        <v>-2.7916880000000002</v>
      </c>
      <c r="LF16">
        <v>-2.8537249999999998</v>
      </c>
      <c r="LG16">
        <v>-2.7296499999999999</v>
      </c>
      <c r="LH16">
        <v>-2.7916880000000002</v>
      </c>
      <c r="LI16">
        <v>-2.8537249999999998</v>
      </c>
      <c r="LJ16">
        <v>-2.9157630000000001</v>
      </c>
      <c r="LK16">
        <v>-2.8537249999999998</v>
      </c>
      <c r="LL16">
        <v>-2.9157630000000001</v>
      </c>
      <c r="LM16">
        <v>-2.9157630000000001</v>
      </c>
      <c r="LN16">
        <v>-2.9777999999999998</v>
      </c>
      <c r="LO16">
        <v>-2.9777999999999998</v>
      </c>
      <c r="LP16">
        <v>-2.9777999999999998</v>
      </c>
      <c r="LQ16">
        <v>-2.9777999999999998</v>
      </c>
      <c r="LR16">
        <v>-3.039838</v>
      </c>
      <c r="LS16">
        <v>-3.163913</v>
      </c>
      <c r="LT16">
        <v>-3.163913</v>
      </c>
      <c r="LU16">
        <v>-3.163913</v>
      </c>
      <c r="LV16">
        <v>-3.163913</v>
      </c>
      <c r="LW16">
        <v>-3.2879879999999999</v>
      </c>
      <c r="LX16">
        <v>-3.2259500000000001</v>
      </c>
      <c r="LY16">
        <v>-3.350025</v>
      </c>
      <c r="LZ16">
        <v>-3.350025</v>
      </c>
      <c r="MA16">
        <v>-3.4120629999999998</v>
      </c>
      <c r="MB16">
        <v>-3.4741</v>
      </c>
      <c r="MC16">
        <v>-3.4741</v>
      </c>
      <c r="MD16">
        <v>-3.5361379999999998</v>
      </c>
      <c r="ME16">
        <v>-3.5981749999999999</v>
      </c>
      <c r="MF16">
        <v>-3.6602130000000002</v>
      </c>
      <c r="MG16">
        <v>-3.7222499999999998</v>
      </c>
      <c r="MH16">
        <v>-3.7222499999999998</v>
      </c>
      <c r="MI16">
        <v>-3.8463250000000002</v>
      </c>
      <c r="MJ16">
        <v>-3.8463250000000002</v>
      </c>
      <c r="MK16">
        <v>-3.908363</v>
      </c>
      <c r="ML16">
        <v>-3.9704000000000002</v>
      </c>
      <c r="MM16">
        <v>-4.0944750000000001</v>
      </c>
      <c r="MN16">
        <v>-4.1565130000000003</v>
      </c>
      <c r="MO16">
        <v>-4.2185499999999996</v>
      </c>
      <c r="MP16">
        <v>-4.2185499999999996</v>
      </c>
      <c r="MQ16">
        <v>-4.342625</v>
      </c>
      <c r="MR16">
        <v>-4.342625</v>
      </c>
      <c r="MS16">
        <v>-4.4046630000000002</v>
      </c>
      <c r="MT16">
        <v>-4.4667000000000003</v>
      </c>
      <c r="MU16">
        <v>-4.5907749999999998</v>
      </c>
      <c r="MV16">
        <v>-4.7148500000000002</v>
      </c>
      <c r="MW16">
        <v>-4.7148500000000002</v>
      </c>
      <c r="MX16">
        <v>-4.7768879999999996</v>
      </c>
      <c r="MY16">
        <v>-4.8389249999999997</v>
      </c>
      <c r="MZ16">
        <v>-4.900963</v>
      </c>
      <c r="NA16">
        <v>-4.9630000000000001</v>
      </c>
      <c r="NB16">
        <v>-5.0870749999999996</v>
      </c>
      <c r="NC16">
        <v>-5.1491129999999998</v>
      </c>
      <c r="ND16">
        <v>-5.2111499999999999</v>
      </c>
      <c r="NE16">
        <v>-5.2111499999999999</v>
      </c>
      <c r="NF16">
        <v>-5.3352250000000003</v>
      </c>
      <c r="NG16">
        <v>-5.3972629999999997</v>
      </c>
      <c r="NH16">
        <v>-5.5213380000000001</v>
      </c>
      <c r="NI16">
        <v>-5.6454129999999996</v>
      </c>
      <c r="NJ16">
        <v>-5.7074499999999997</v>
      </c>
      <c r="NK16">
        <v>-5.7694879999999999</v>
      </c>
      <c r="NL16">
        <v>-5.8935630000000003</v>
      </c>
      <c r="NM16">
        <v>-5.9555999999999996</v>
      </c>
      <c r="NN16">
        <v>-6.0796749999999999</v>
      </c>
      <c r="NO16">
        <v>-6.2037500000000003</v>
      </c>
      <c r="NP16">
        <v>-6.3278249999999998</v>
      </c>
      <c r="NQ16">
        <v>-6.4519000000000002</v>
      </c>
      <c r="NR16">
        <v>-6.5139379999999996</v>
      </c>
      <c r="NS16">
        <v>-6.6380129999999999</v>
      </c>
      <c r="NT16">
        <v>-6.7620880000000003</v>
      </c>
      <c r="NU16">
        <v>-6.8241250000000004</v>
      </c>
      <c r="NV16">
        <v>-6.9481999999999999</v>
      </c>
      <c r="NW16">
        <v>-7.1343129999999997</v>
      </c>
      <c r="NX16">
        <v>-7.2583880000000001</v>
      </c>
      <c r="NY16">
        <v>-7.4444999999999997</v>
      </c>
      <c r="NZ16">
        <v>-7.5685750000000001</v>
      </c>
      <c r="OA16">
        <v>-7.6926500000000004</v>
      </c>
      <c r="OB16">
        <v>-7.8787630000000002</v>
      </c>
      <c r="OC16">
        <v>-8.0028380000000006</v>
      </c>
      <c r="OD16">
        <v>-8.2509879999999995</v>
      </c>
      <c r="OE16">
        <v>-8.4370999999999992</v>
      </c>
      <c r="OF16">
        <v>-8.5611750000000004</v>
      </c>
      <c r="OG16">
        <v>-8.7472879999999993</v>
      </c>
      <c r="OH16">
        <v>-8.9334000000000007</v>
      </c>
      <c r="OI16">
        <v>-9.1195129999999995</v>
      </c>
      <c r="OJ16">
        <v>-9.3676630000000003</v>
      </c>
      <c r="OK16">
        <v>-9.6158129999999993</v>
      </c>
      <c r="OL16">
        <v>-9.7398880000000005</v>
      </c>
      <c r="OM16">
        <v>-9.9880379999999995</v>
      </c>
      <c r="ON16">
        <v>-10.174149999999999</v>
      </c>
      <c r="OO16">
        <v>-10.360263</v>
      </c>
      <c r="OP16">
        <v>-10.608413000000001</v>
      </c>
      <c r="OQ16">
        <v>-10.856563</v>
      </c>
      <c r="OR16">
        <v>-11.104713</v>
      </c>
      <c r="OS16">
        <v>-11.290825</v>
      </c>
      <c r="OT16">
        <v>-11.538975000000001</v>
      </c>
      <c r="OU16">
        <v>-11.787125</v>
      </c>
      <c r="OV16">
        <v>-12.035275</v>
      </c>
      <c r="OW16">
        <v>-12.221387999999999</v>
      </c>
      <c r="OX16">
        <v>-12.469538</v>
      </c>
      <c r="OY16">
        <v>-12.779724999999999</v>
      </c>
      <c r="OZ16">
        <v>-13.027875</v>
      </c>
      <c r="PA16">
        <v>-13.213988000000001</v>
      </c>
      <c r="PB16">
        <v>-13.524175</v>
      </c>
      <c r="PC16">
        <v>-13.710288</v>
      </c>
      <c r="PD16">
        <v>-14.082513000000001</v>
      </c>
      <c r="PE16">
        <v>-14.268625</v>
      </c>
      <c r="PF16">
        <v>-14.516775000000001</v>
      </c>
      <c r="PG16">
        <v>-14.764925</v>
      </c>
      <c r="PH16">
        <v>-15.013075000000001</v>
      </c>
      <c r="PI16">
        <v>-15.199187999999999</v>
      </c>
      <c r="PJ16">
        <v>-15.63345</v>
      </c>
      <c r="PK16">
        <v>-15.819563</v>
      </c>
      <c r="PL16">
        <v>-16.067713000000001</v>
      </c>
      <c r="PM16">
        <v>-16.315863</v>
      </c>
      <c r="PN16">
        <v>-16.626049999999999</v>
      </c>
      <c r="PO16">
        <v>-16.812163000000002</v>
      </c>
      <c r="PP16">
        <v>-17.060313000000001</v>
      </c>
      <c r="PQ16">
        <v>-17.3705</v>
      </c>
      <c r="PR16">
        <v>-17.556612999999999</v>
      </c>
      <c r="PS16">
        <v>-17.804763000000001</v>
      </c>
      <c r="PT16">
        <v>-18.052913</v>
      </c>
      <c r="PU16">
        <v>-18.239025000000002</v>
      </c>
      <c r="PV16">
        <v>-18.487175000000001</v>
      </c>
      <c r="PW16">
        <v>-18.735325</v>
      </c>
      <c r="PX16">
        <v>-18.859400000000001</v>
      </c>
      <c r="PY16">
        <v>-19.10755</v>
      </c>
      <c r="PZ16">
        <v>-19.355699999999999</v>
      </c>
      <c r="QA16">
        <v>-19.603850000000001</v>
      </c>
      <c r="QB16">
        <v>-19.727924999999999</v>
      </c>
      <c r="QC16">
        <v>-19.914038000000001</v>
      </c>
      <c r="QD16">
        <v>-20.038112999999999</v>
      </c>
      <c r="QE16">
        <v>-20.224225000000001</v>
      </c>
      <c r="QF16">
        <v>-20.348299999999998</v>
      </c>
      <c r="QG16">
        <v>-20.472375</v>
      </c>
      <c r="QH16">
        <v>-20.534413000000001</v>
      </c>
      <c r="QI16">
        <v>-20.658487999999998</v>
      </c>
      <c r="QJ16">
        <v>-20.8446</v>
      </c>
      <c r="QK16">
        <v>-20.906638000000001</v>
      </c>
      <c r="QL16">
        <v>-20.968675999999999</v>
      </c>
      <c r="QM16">
        <v>-21.030712999999999</v>
      </c>
      <c r="QN16">
        <v>-21.092751</v>
      </c>
      <c r="QO16">
        <v>-21.092751</v>
      </c>
      <c r="QP16">
        <v>-21.154788</v>
      </c>
      <c r="QQ16">
        <v>-21.154788</v>
      </c>
      <c r="QR16">
        <v>-21.154788</v>
      </c>
      <c r="QS16">
        <v>-21.092751</v>
      </c>
      <c r="QT16">
        <v>-21.092751</v>
      </c>
      <c r="QU16">
        <v>-21.030712999999999</v>
      </c>
      <c r="QV16">
        <v>-20.968675999999999</v>
      </c>
      <c r="QW16">
        <v>-20.8446</v>
      </c>
      <c r="QX16">
        <v>-20.782563</v>
      </c>
      <c r="QY16">
        <v>-20.596450000000001</v>
      </c>
      <c r="QZ16">
        <v>-20.596450000000001</v>
      </c>
      <c r="RA16">
        <v>-20.472375</v>
      </c>
      <c r="RB16">
        <v>-20.286263000000002</v>
      </c>
      <c r="RC16">
        <v>-20.100149999999999</v>
      </c>
      <c r="RD16">
        <v>-19.914038000000001</v>
      </c>
      <c r="RE16">
        <v>-19.789963</v>
      </c>
      <c r="RF16">
        <v>-19.603850000000001</v>
      </c>
      <c r="RG16">
        <v>-19.479775</v>
      </c>
      <c r="RH16">
        <v>-19.231625000000001</v>
      </c>
      <c r="RI16">
        <v>-19.045513</v>
      </c>
      <c r="RJ16">
        <v>-18.859400000000001</v>
      </c>
      <c r="RK16">
        <v>-18.611249999999998</v>
      </c>
      <c r="RL16">
        <v>-18.363099999999999</v>
      </c>
      <c r="RM16">
        <v>-18.176988000000001</v>
      </c>
      <c r="RN16">
        <v>-17.928837999999999</v>
      </c>
      <c r="RO16">
        <v>-17.742725</v>
      </c>
      <c r="RP16">
        <v>-17.432538000000001</v>
      </c>
      <c r="RQ16">
        <v>-17.122350000000001</v>
      </c>
      <c r="RR16">
        <v>-16.998275</v>
      </c>
      <c r="RS16">
        <v>-16.688088</v>
      </c>
      <c r="RT16">
        <v>-16.439938000000001</v>
      </c>
      <c r="RU16">
        <v>-16.253824999999999</v>
      </c>
      <c r="RV16">
        <v>-15.943638</v>
      </c>
      <c r="RW16">
        <v>-15.695487999999999</v>
      </c>
      <c r="RX16">
        <v>-15.447338</v>
      </c>
      <c r="RY16">
        <v>-15.199187999999999</v>
      </c>
      <c r="RZ16">
        <v>-15.013075000000001</v>
      </c>
      <c r="SA16">
        <v>-14.764925</v>
      </c>
      <c r="SB16">
        <v>-14.516775000000001</v>
      </c>
      <c r="SC16">
        <v>-14.268625</v>
      </c>
      <c r="SD16">
        <v>-14.020474999999999</v>
      </c>
      <c r="SE16">
        <v>-13.772325</v>
      </c>
      <c r="SF16">
        <v>-13.524175</v>
      </c>
      <c r="SG16">
        <v>-13.4001</v>
      </c>
      <c r="SH16">
        <v>-13.089912999999999</v>
      </c>
      <c r="SI16">
        <v>-12.965838</v>
      </c>
      <c r="SJ16">
        <v>-12.717688000000001</v>
      </c>
      <c r="SK16">
        <v>3.1018750000000002</v>
      </c>
      <c r="SL16">
        <v>3.350025</v>
      </c>
      <c r="SM16">
        <v>3.2879879999999999</v>
      </c>
      <c r="SN16">
        <v>3.350025</v>
      </c>
      <c r="SO16">
        <v>3.2879879999999999</v>
      </c>
      <c r="SP16">
        <v>3.2879879999999999</v>
      </c>
      <c r="SQ16">
        <v>3.2879879999999999</v>
      </c>
      <c r="SR16">
        <v>3.350025</v>
      </c>
      <c r="SS16">
        <v>3.2879879999999999</v>
      </c>
      <c r="ST16">
        <v>3.350025</v>
      </c>
      <c r="SU16">
        <v>3.2879879999999999</v>
      </c>
      <c r="SV16">
        <v>3.2879879999999999</v>
      </c>
      <c r="SW16">
        <v>3.2879879999999999</v>
      </c>
      <c r="SX16">
        <v>3.2879879999999999</v>
      </c>
      <c r="SY16">
        <v>3.350025</v>
      </c>
      <c r="SZ16">
        <v>3.350025</v>
      </c>
      <c r="TA16">
        <v>3.4120629999999998</v>
      </c>
      <c r="TB16">
        <v>3.350025</v>
      </c>
      <c r="TC16">
        <v>3.350025</v>
      </c>
      <c r="TD16">
        <v>3.4120629999999998</v>
      </c>
      <c r="TE16">
        <v>3.350025</v>
      </c>
      <c r="TF16">
        <v>3.350025</v>
      </c>
      <c r="TG16">
        <v>3.4120629999999998</v>
      </c>
      <c r="TH16">
        <v>3.2879879999999999</v>
      </c>
      <c r="TI16">
        <v>3.4120629999999998</v>
      </c>
      <c r="TJ16">
        <v>3.350025</v>
      </c>
      <c r="TK16">
        <v>3.4120629999999998</v>
      </c>
      <c r="TL16">
        <v>3.4120629999999998</v>
      </c>
      <c r="TM16">
        <v>3.350025</v>
      </c>
      <c r="TN16">
        <v>3.4120629999999998</v>
      </c>
      <c r="TO16">
        <v>3.350025</v>
      </c>
      <c r="TP16">
        <v>3.350025</v>
      </c>
      <c r="TQ16">
        <v>3.350025</v>
      </c>
      <c r="TR16">
        <v>3.2879879999999999</v>
      </c>
      <c r="TS16">
        <v>3.350025</v>
      </c>
      <c r="TT16">
        <v>3.2879879999999999</v>
      </c>
      <c r="TU16">
        <v>3.2879879999999999</v>
      </c>
      <c r="TV16">
        <v>3.2879879999999999</v>
      </c>
      <c r="TW16">
        <v>3.2259500000000001</v>
      </c>
      <c r="TX16">
        <v>3.2879879999999999</v>
      </c>
      <c r="TY16">
        <v>3.2259500000000001</v>
      </c>
      <c r="TZ16">
        <v>3.2259500000000001</v>
      </c>
      <c r="UA16">
        <v>3.163913</v>
      </c>
      <c r="UB16">
        <v>3.2259500000000001</v>
      </c>
      <c r="UC16">
        <v>3.163913</v>
      </c>
      <c r="UD16">
        <v>3.163913</v>
      </c>
      <c r="UE16">
        <v>3.163913</v>
      </c>
      <c r="UF16">
        <v>3.1018750000000002</v>
      </c>
      <c r="UG16">
        <v>3.1018750000000002</v>
      </c>
      <c r="UH16">
        <v>3.1018750000000002</v>
      </c>
      <c r="UI16">
        <v>3.1018750000000002</v>
      </c>
      <c r="UJ16">
        <v>3.1018750000000002</v>
      </c>
      <c r="UK16">
        <v>3.039838</v>
      </c>
      <c r="UL16">
        <v>3.039838</v>
      </c>
      <c r="UM16">
        <v>3.039838</v>
      </c>
      <c r="UN16">
        <v>2.9777999999999998</v>
      </c>
      <c r="UO16">
        <v>2.9777999999999998</v>
      </c>
      <c r="UP16">
        <v>2.9777999999999998</v>
      </c>
      <c r="UQ16">
        <v>2.9157630000000001</v>
      </c>
      <c r="UR16">
        <v>2.9157630000000001</v>
      </c>
      <c r="US16">
        <v>2.8537249999999998</v>
      </c>
      <c r="UT16">
        <v>2.8537249999999998</v>
      </c>
      <c r="UU16">
        <v>2.7916880000000002</v>
      </c>
      <c r="UV16">
        <v>2.8537249999999998</v>
      </c>
      <c r="UW16">
        <v>2.7916880000000002</v>
      </c>
      <c r="UX16">
        <v>2.7916880000000002</v>
      </c>
      <c r="UY16">
        <v>2.7916880000000002</v>
      </c>
      <c r="UZ16">
        <v>2.7916880000000002</v>
      </c>
      <c r="VA16">
        <v>2.7296499999999999</v>
      </c>
      <c r="VB16">
        <v>2.7916880000000002</v>
      </c>
      <c r="VC16">
        <v>2.7296499999999999</v>
      </c>
      <c r="VD16">
        <v>2.7296499999999999</v>
      </c>
      <c r="VE16">
        <v>2.6676129999999998</v>
      </c>
      <c r="VF16">
        <v>2.6676129999999998</v>
      </c>
      <c r="VG16">
        <v>2.6676129999999998</v>
      </c>
      <c r="VH16">
        <v>2.6676129999999998</v>
      </c>
      <c r="VI16">
        <v>2.6676129999999998</v>
      </c>
      <c r="VJ16">
        <v>2.6676129999999998</v>
      </c>
      <c r="VK16">
        <v>2.6676129999999998</v>
      </c>
      <c r="VL16">
        <v>2.6676129999999998</v>
      </c>
      <c r="VM16">
        <v>2.605575</v>
      </c>
      <c r="VN16">
        <v>2.605575</v>
      </c>
      <c r="VO16">
        <v>2.605575</v>
      </c>
      <c r="VP16">
        <v>2.5435379999999999</v>
      </c>
      <c r="VQ16">
        <v>2.605575</v>
      </c>
      <c r="VR16">
        <v>2.605575</v>
      </c>
      <c r="VS16">
        <v>2.5435379999999999</v>
      </c>
      <c r="VT16">
        <v>2.605575</v>
      </c>
      <c r="VU16">
        <v>2.5435379999999999</v>
      </c>
      <c r="VV16">
        <v>2.5435379999999999</v>
      </c>
      <c r="VW16">
        <v>2.5435379999999999</v>
      </c>
      <c r="VX16">
        <v>2.5435379999999999</v>
      </c>
      <c r="VY16">
        <v>2.5435379999999999</v>
      </c>
      <c r="VZ16">
        <v>2.4815</v>
      </c>
      <c r="WA16">
        <v>2.4815</v>
      </c>
      <c r="WB16">
        <v>2.4815</v>
      </c>
      <c r="WC16">
        <v>2.4815</v>
      </c>
      <c r="WD16">
        <v>2.4815</v>
      </c>
      <c r="WE16">
        <v>2.4815</v>
      </c>
      <c r="WF16">
        <v>2.5435379999999999</v>
      </c>
      <c r="WG16">
        <v>2.4815</v>
      </c>
      <c r="WH16">
        <v>2.4815</v>
      </c>
      <c r="WI16">
        <v>2.5435379999999999</v>
      </c>
      <c r="WJ16">
        <v>2.4815</v>
      </c>
      <c r="WK16">
        <v>2.4194629999999999</v>
      </c>
      <c r="WL16">
        <v>2.5435379999999999</v>
      </c>
      <c r="WM16">
        <v>2.4194629999999999</v>
      </c>
      <c r="WN16">
        <v>2.4815</v>
      </c>
      <c r="WO16">
        <v>2.4194629999999999</v>
      </c>
      <c r="WP16">
        <v>2.4815</v>
      </c>
      <c r="WQ16">
        <v>2.4194629999999999</v>
      </c>
      <c r="WR16">
        <v>2.4194629999999999</v>
      </c>
      <c r="WS16">
        <v>2.4194629999999999</v>
      </c>
      <c r="WT16">
        <v>2.4194629999999999</v>
      </c>
      <c r="WU16">
        <v>2.4815</v>
      </c>
      <c r="WV16">
        <v>2.4194629999999999</v>
      </c>
      <c r="WW16">
        <v>2.4194629999999999</v>
      </c>
      <c r="WX16">
        <v>2.4194629999999999</v>
      </c>
      <c r="WY16">
        <v>2.3574250000000001</v>
      </c>
      <c r="WZ16">
        <v>2.4194629999999999</v>
      </c>
      <c r="XA16">
        <v>2.4194629999999999</v>
      </c>
      <c r="XB16">
        <v>2.4194629999999999</v>
      </c>
      <c r="XC16">
        <v>2.4194629999999999</v>
      </c>
      <c r="XD16">
        <v>2.4194629999999999</v>
      </c>
      <c r="XE16">
        <v>2.4815</v>
      </c>
      <c r="XF16">
        <v>2.3574250000000001</v>
      </c>
      <c r="XG16">
        <v>2.4194629999999999</v>
      </c>
      <c r="XH16">
        <v>2.4194629999999999</v>
      </c>
      <c r="XI16">
        <v>2.4815</v>
      </c>
      <c r="XJ16">
        <v>2.4194629999999999</v>
      </c>
      <c r="XK16">
        <v>2.4194629999999999</v>
      </c>
      <c r="XL16">
        <v>2.4194629999999999</v>
      </c>
      <c r="XM16">
        <v>2.4815</v>
      </c>
      <c r="XN16">
        <v>2.4194629999999999</v>
      </c>
      <c r="XO16">
        <v>2.4815</v>
      </c>
      <c r="XP16">
        <v>2.4194629999999999</v>
      </c>
      <c r="XQ16">
        <v>2.4194629999999999</v>
      </c>
      <c r="XR16">
        <v>2.4194629999999999</v>
      </c>
      <c r="XS16">
        <v>2.4815</v>
      </c>
      <c r="XT16">
        <v>2.4194629999999999</v>
      </c>
      <c r="XU16">
        <v>2.4194629999999999</v>
      </c>
      <c r="XV16">
        <v>2.4194629999999999</v>
      </c>
      <c r="XW16">
        <v>2.4815</v>
      </c>
      <c r="XX16">
        <v>2.4194629999999999</v>
      </c>
      <c r="XY16">
        <v>2.4815</v>
      </c>
      <c r="XZ16">
        <v>2.4815</v>
      </c>
      <c r="YA16">
        <v>2.4194629999999999</v>
      </c>
      <c r="YB16">
        <v>2.5435379999999999</v>
      </c>
      <c r="YC16">
        <v>2.4194629999999999</v>
      </c>
      <c r="YD16">
        <v>2.4815</v>
      </c>
      <c r="YE16">
        <v>2.4815</v>
      </c>
      <c r="YF16">
        <v>2.4815</v>
      </c>
      <c r="YG16">
        <v>2.4815</v>
      </c>
      <c r="YH16">
        <v>2.5435379999999999</v>
      </c>
      <c r="YI16">
        <v>2.4815</v>
      </c>
      <c r="YJ16">
        <v>2.5435379999999999</v>
      </c>
      <c r="YK16">
        <v>2.5435379999999999</v>
      </c>
      <c r="YL16">
        <v>2.5435379999999999</v>
      </c>
      <c r="YM16">
        <v>2.5435379999999999</v>
      </c>
      <c r="YN16">
        <v>2.605575</v>
      </c>
      <c r="YO16">
        <v>2.5435379999999999</v>
      </c>
      <c r="YP16">
        <v>2.605575</v>
      </c>
      <c r="YQ16">
        <v>2.605575</v>
      </c>
      <c r="YR16">
        <v>2.605575</v>
      </c>
      <c r="YS16">
        <v>2.605575</v>
      </c>
      <c r="YT16">
        <v>2.605575</v>
      </c>
      <c r="YU16">
        <v>2.6676129999999998</v>
      </c>
      <c r="YV16">
        <v>2.605575</v>
      </c>
      <c r="YW16">
        <v>2.6676129999999998</v>
      </c>
      <c r="YX16">
        <v>2.7296499999999999</v>
      </c>
      <c r="YY16">
        <v>2.7296499999999999</v>
      </c>
      <c r="YZ16">
        <v>2.7296499999999999</v>
      </c>
      <c r="ZA16">
        <v>2.7296499999999999</v>
      </c>
      <c r="ZB16">
        <v>2.8537249999999998</v>
      </c>
      <c r="ZC16">
        <v>2.8537249999999998</v>
      </c>
      <c r="ZD16">
        <v>2.9157630000000001</v>
      </c>
      <c r="ZE16">
        <v>2.9157630000000001</v>
      </c>
      <c r="ZF16">
        <v>2.9777999999999998</v>
      </c>
      <c r="ZG16">
        <v>3.1018750000000002</v>
      </c>
      <c r="ZH16">
        <v>3.1018750000000002</v>
      </c>
      <c r="ZI16">
        <v>3.163913</v>
      </c>
      <c r="ZJ16">
        <v>3.2259500000000001</v>
      </c>
      <c r="ZK16">
        <v>3.2879879999999999</v>
      </c>
      <c r="ZL16">
        <v>3.4120629999999998</v>
      </c>
      <c r="ZM16">
        <v>3.5981749999999999</v>
      </c>
      <c r="ZN16">
        <v>3.6602130000000002</v>
      </c>
      <c r="ZO16">
        <v>3.7842880000000001</v>
      </c>
      <c r="ZP16">
        <v>3.908363</v>
      </c>
      <c r="ZQ16">
        <v>4.1565130000000003</v>
      </c>
      <c r="ZR16">
        <v>4.2805879999999998</v>
      </c>
      <c r="ZS16">
        <v>4.4046630000000002</v>
      </c>
      <c r="ZT16">
        <v>4.5907749999999998</v>
      </c>
      <c r="ZU16">
        <v>4.6528130000000001</v>
      </c>
      <c r="ZV16">
        <v>4.7768879999999996</v>
      </c>
      <c r="ZW16">
        <v>4.8389249999999997</v>
      </c>
      <c r="ZX16">
        <v>4.7768879999999996</v>
      </c>
      <c r="ZY16">
        <v>4.7768879999999996</v>
      </c>
      <c r="ZZ16">
        <v>4.5907749999999998</v>
      </c>
      <c r="AAA16">
        <v>4.4046630000000002</v>
      </c>
      <c r="AAB16">
        <v>4.2185499999999996</v>
      </c>
      <c r="AAC16">
        <v>4.032438</v>
      </c>
      <c r="AAD16">
        <v>3.9704000000000002</v>
      </c>
      <c r="AAE16">
        <v>3.7222499999999998</v>
      </c>
      <c r="AAF16">
        <v>3.5981749999999999</v>
      </c>
      <c r="AAG16">
        <v>3.350025</v>
      </c>
      <c r="AAH16">
        <v>3.350025</v>
      </c>
      <c r="AAI16">
        <v>3.163913</v>
      </c>
      <c r="AAJ16">
        <v>3.1018750000000002</v>
      </c>
      <c r="AAK16">
        <v>2.9777999999999998</v>
      </c>
      <c r="AAL16">
        <v>2.9777999999999998</v>
      </c>
      <c r="AAM16">
        <v>2.8537249999999998</v>
      </c>
      <c r="AAN16">
        <v>2.8537249999999998</v>
      </c>
      <c r="AAO16">
        <v>2.7916880000000002</v>
      </c>
      <c r="AAP16">
        <v>2.7916880000000002</v>
      </c>
      <c r="AAQ16">
        <v>2.7296499999999999</v>
      </c>
      <c r="AAR16">
        <v>2.7296499999999999</v>
      </c>
      <c r="AAS16">
        <v>2.6676129999999998</v>
      </c>
      <c r="AAT16">
        <v>2.7296499999999999</v>
      </c>
      <c r="AAU16">
        <v>2.6676129999999998</v>
      </c>
      <c r="AAV16">
        <v>2.7296499999999999</v>
      </c>
      <c r="AAW16">
        <v>2.605575</v>
      </c>
      <c r="AAX16">
        <v>2.6676129999999998</v>
      </c>
      <c r="AAY16">
        <v>2.6676129999999998</v>
      </c>
      <c r="AAZ16">
        <v>2.6676129999999998</v>
      </c>
      <c r="ABA16">
        <v>2.6676129999999998</v>
      </c>
      <c r="ABB16">
        <v>2.6676129999999998</v>
      </c>
      <c r="ABC16">
        <v>2.6676129999999998</v>
      </c>
      <c r="ABD16">
        <v>2.6676129999999998</v>
      </c>
      <c r="ABE16">
        <v>2.6676129999999998</v>
      </c>
      <c r="ABF16">
        <v>2.6676129999999998</v>
      </c>
      <c r="ABG16">
        <v>2.6676129999999998</v>
      </c>
      <c r="ABH16">
        <v>2.6676129999999998</v>
      </c>
      <c r="ABI16">
        <v>2.6676129999999998</v>
      </c>
      <c r="ABJ16">
        <v>2.6676129999999998</v>
      </c>
      <c r="ABK16">
        <v>2.6676129999999998</v>
      </c>
      <c r="ABL16">
        <v>2.605575</v>
      </c>
      <c r="ABM16">
        <v>2.6676129999999998</v>
      </c>
      <c r="ABN16">
        <v>2.6676129999999998</v>
      </c>
      <c r="ABO16">
        <v>2.6676129999999998</v>
      </c>
      <c r="ABP16">
        <v>2.6676129999999998</v>
      </c>
      <c r="ABQ16">
        <v>2.7296499999999999</v>
      </c>
      <c r="ABR16">
        <v>2.7296499999999999</v>
      </c>
      <c r="ABS16">
        <v>2.7296499999999999</v>
      </c>
      <c r="ABT16">
        <v>2.7296499999999999</v>
      </c>
      <c r="ABU16">
        <v>2.7916880000000002</v>
      </c>
      <c r="ABV16">
        <v>2.7916880000000002</v>
      </c>
      <c r="ABW16">
        <v>2.7916880000000002</v>
      </c>
      <c r="ABX16">
        <v>2.7916880000000002</v>
      </c>
      <c r="ABY16">
        <v>2.7916880000000002</v>
      </c>
      <c r="ABZ16">
        <v>2.8537249999999998</v>
      </c>
      <c r="ACA16">
        <v>2.8537249999999998</v>
      </c>
      <c r="ACB16">
        <v>2.8537249999999998</v>
      </c>
      <c r="ACC16">
        <v>2.9157630000000001</v>
      </c>
      <c r="ACD16">
        <v>2.8537249999999998</v>
      </c>
      <c r="ACE16">
        <v>2.8537249999999998</v>
      </c>
      <c r="ACF16">
        <v>2.8537249999999998</v>
      </c>
      <c r="ACG16">
        <v>2.8537249999999998</v>
      </c>
      <c r="ACH16">
        <v>2.9157630000000001</v>
      </c>
      <c r="ACI16">
        <v>2.7916880000000002</v>
      </c>
      <c r="ACJ16">
        <v>2.8537249999999998</v>
      </c>
      <c r="ACK16">
        <v>2.7916880000000002</v>
      </c>
      <c r="ACL16">
        <v>2.8537249999999998</v>
      </c>
      <c r="ACM16">
        <v>2.7916880000000002</v>
      </c>
      <c r="ACN16">
        <v>2.7296499999999999</v>
      </c>
      <c r="ACO16">
        <v>2.6676129999999998</v>
      </c>
      <c r="ACP16">
        <v>2.7296499999999999</v>
      </c>
      <c r="ACQ16">
        <v>2.6676129999999998</v>
      </c>
      <c r="ACR16">
        <v>2.605575</v>
      </c>
      <c r="ACS16">
        <v>2.5435379999999999</v>
      </c>
      <c r="ACT16">
        <v>2.5435379999999999</v>
      </c>
      <c r="ACU16">
        <v>2.5435379999999999</v>
      </c>
      <c r="ACV16">
        <v>2.4815</v>
      </c>
      <c r="ACW16">
        <v>2.4194629999999999</v>
      </c>
      <c r="ACX16">
        <v>2.4194629999999999</v>
      </c>
      <c r="ACY16">
        <v>2.4194629999999999</v>
      </c>
      <c r="ACZ16">
        <v>2.3574250000000001</v>
      </c>
      <c r="ADA16">
        <v>2.295388</v>
      </c>
      <c r="ADB16">
        <v>2.295388</v>
      </c>
      <c r="ADC16">
        <v>2.295388</v>
      </c>
      <c r="ADD16">
        <v>2.2333500000000002</v>
      </c>
      <c r="ADE16">
        <v>2.295388</v>
      </c>
      <c r="ADF16">
        <v>2.295388</v>
      </c>
      <c r="ADG16">
        <v>2.2333500000000002</v>
      </c>
      <c r="ADH16">
        <v>2.171313</v>
      </c>
      <c r="ADI16">
        <v>2.171313</v>
      </c>
      <c r="ADJ16">
        <v>2.1092749999999998</v>
      </c>
      <c r="ADK16">
        <v>2.1092749999999998</v>
      </c>
      <c r="ADL16">
        <v>2.1092749999999998</v>
      </c>
      <c r="ADM16">
        <v>2.0472380000000001</v>
      </c>
      <c r="ADN16">
        <v>2.0472380000000001</v>
      </c>
      <c r="ADO16">
        <v>2.1092749999999998</v>
      </c>
      <c r="ADP16">
        <v>2.0472380000000001</v>
      </c>
      <c r="ADQ16">
        <v>1.9852000000000001</v>
      </c>
      <c r="ADR16">
        <v>1.9852000000000001</v>
      </c>
      <c r="ADS16">
        <v>1.9852000000000001</v>
      </c>
      <c r="ADT16">
        <v>1.9852000000000001</v>
      </c>
      <c r="ADU16">
        <v>1.9852000000000001</v>
      </c>
      <c r="ADV16">
        <v>2.0472380000000001</v>
      </c>
      <c r="ADW16">
        <v>1.923163</v>
      </c>
      <c r="ADX16">
        <v>1.923163</v>
      </c>
      <c r="ADY16">
        <v>1.8611249999999999</v>
      </c>
      <c r="ADZ16">
        <v>1.923163</v>
      </c>
      <c r="AEA16">
        <v>1.923163</v>
      </c>
      <c r="AEB16">
        <v>1.9852000000000001</v>
      </c>
      <c r="AEC16">
        <v>1.923163</v>
      </c>
      <c r="AED16">
        <v>1.923163</v>
      </c>
      <c r="AEE16">
        <v>1.923163</v>
      </c>
      <c r="AEF16">
        <v>1.8611249999999999</v>
      </c>
      <c r="AEG16">
        <v>1.8611249999999999</v>
      </c>
      <c r="AEH16">
        <v>1.923163</v>
      </c>
      <c r="AEI16">
        <v>1.923163</v>
      </c>
      <c r="AEJ16">
        <v>1.923163</v>
      </c>
      <c r="AEK16">
        <v>1.8611249999999999</v>
      </c>
      <c r="AEL16">
        <v>1.923163</v>
      </c>
      <c r="AEM16">
        <v>1.8611249999999999</v>
      </c>
      <c r="AEN16">
        <v>1.923163</v>
      </c>
      <c r="AEO16">
        <v>1.799088</v>
      </c>
      <c r="AEP16">
        <v>1.923163</v>
      </c>
      <c r="AEQ16">
        <v>1.8611249999999999</v>
      </c>
      <c r="AER16">
        <v>1.8611249999999999</v>
      </c>
      <c r="AES16">
        <v>1.8611249999999999</v>
      </c>
      <c r="AET16">
        <v>1.8611249999999999</v>
      </c>
      <c r="AEU16">
        <v>1.8611249999999999</v>
      </c>
      <c r="AEV16">
        <v>1.8611249999999999</v>
      </c>
      <c r="AEW16">
        <v>1.799088</v>
      </c>
      <c r="AEX16">
        <v>1.799088</v>
      </c>
      <c r="AEY16">
        <v>1.8611249999999999</v>
      </c>
      <c r="AEZ16">
        <v>1.8611249999999999</v>
      </c>
      <c r="AFA16">
        <v>1.8611249999999999</v>
      </c>
      <c r="AFB16">
        <v>1.8611249999999999</v>
      </c>
      <c r="AFC16">
        <v>1.923163</v>
      </c>
      <c r="AFD16">
        <v>1.799088</v>
      </c>
      <c r="AFE16">
        <v>1.8611249999999999</v>
      </c>
      <c r="AFF16">
        <v>1.799088</v>
      </c>
      <c r="AFG16">
        <v>1.8611249999999999</v>
      </c>
      <c r="AFH16">
        <v>1.799088</v>
      </c>
      <c r="AFI16">
        <v>1.8611249999999999</v>
      </c>
      <c r="AFJ16">
        <v>1.799088</v>
      </c>
      <c r="AFK16">
        <v>1.8611249999999999</v>
      </c>
      <c r="AFL16">
        <v>1.8611249999999999</v>
      </c>
      <c r="AFM16">
        <v>1.8611249999999999</v>
      </c>
      <c r="AFN16">
        <v>1.799088</v>
      </c>
      <c r="AFO16">
        <v>1.799088</v>
      </c>
      <c r="AFP16">
        <v>1.799088</v>
      </c>
      <c r="AFQ16">
        <v>1.8611249999999999</v>
      </c>
      <c r="AFR16">
        <v>1.799088</v>
      </c>
      <c r="AFS16">
        <v>1.8611249999999999</v>
      </c>
      <c r="AFT16">
        <v>1.8611249999999999</v>
      </c>
      <c r="AFU16">
        <v>1.8611249999999999</v>
      </c>
      <c r="AFV16">
        <v>1.799088</v>
      </c>
      <c r="AFW16">
        <v>1.8611249999999999</v>
      </c>
      <c r="AFX16">
        <v>1.8611249999999999</v>
      </c>
      <c r="AFY16">
        <v>1.799088</v>
      </c>
      <c r="AFZ16">
        <v>1.799088</v>
      </c>
      <c r="AGA16">
        <v>1.799088</v>
      </c>
      <c r="AGB16">
        <v>1.8611249999999999</v>
      </c>
      <c r="AGC16">
        <v>1.8611249999999999</v>
      </c>
      <c r="AGD16">
        <v>1.8611249999999999</v>
      </c>
      <c r="AGE16">
        <v>1.8611249999999999</v>
      </c>
      <c r="AGF16">
        <v>1.923163</v>
      </c>
      <c r="AGG16">
        <v>1.799088</v>
      </c>
      <c r="AGH16">
        <v>1.8611249999999999</v>
      </c>
      <c r="AGI16">
        <v>1.8611249999999999</v>
      </c>
      <c r="AGJ16">
        <v>1.923163</v>
      </c>
      <c r="AGK16">
        <v>1.8611249999999999</v>
      </c>
      <c r="AGL16">
        <v>1.923163</v>
      </c>
      <c r="AGM16">
        <v>1.8611249999999999</v>
      </c>
      <c r="AGN16">
        <v>1.8611249999999999</v>
      </c>
      <c r="AGO16">
        <v>1.8611249999999999</v>
      </c>
      <c r="AGP16">
        <v>1.8611249999999999</v>
      </c>
      <c r="AGQ16">
        <v>1.8611249999999999</v>
      </c>
      <c r="AGR16">
        <v>1.8611249999999999</v>
      </c>
      <c r="AGS16">
        <v>1.8611249999999999</v>
      </c>
      <c r="AGT16">
        <v>1.923163</v>
      </c>
      <c r="AGU16">
        <v>1.923163</v>
      </c>
      <c r="AGV16">
        <v>1.8611249999999999</v>
      </c>
      <c r="AGW16">
        <v>1.923163</v>
      </c>
      <c r="AGX16">
        <v>1.923163</v>
      </c>
      <c r="AGY16">
        <v>1.923163</v>
      </c>
      <c r="AGZ16">
        <v>1.9852000000000001</v>
      </c>
      <c r="AHA16">
        <v>1.923163</v>
      </c>
      <c r="AHB16">
        <v>1.9852000000000001</v>
      </c>
      <c r="AHC16">
        <v>1.9852000000000001</v>
      </c>
      <c r="AHD16">
        <v>1.923163</v>
      </c>
      <c r="AHE16">
        <v>1.9852000000000001</v>
      </c>
      <c r="AHF16">
        <v>1.9852000000000001</v>
      </c>
      <c r="AHG16">
        <v>1.9852000000000001</v>
      </c>
      <c r="AHH16">
        <v>1.9852000000000001</v>
      </c>
      <c r="AHI16">
        <v>2.0472380000000001</v>
      </c>
      <c r="AHJ16">
        <v>1.9852000000000001</v>
      </c>
      <c r="AHK16">
        <v>1.9852000000000001</v>
      </c>
      <c r="AHL16">
        <v>1.9852000000000001</v>
      </c>
      <c r="AHM16">
        <v>2.0472380000000001</v>
      </c>
      <c r="AHN16">
        <v>2.0472380000000001</v>
      </c>
      <c r="AHO16">
        <v>1.9852000000000001</v>
      </c>
      <c r="AHP16">
        <v>2.0472380000000001</v>
      </c>
      <c r="AHQ16">
        <v>2.1092749999999998</v>
      </c>
      <c r="AHR16">
        <v>2.0472380000000001</v>
      </c>
      <c r="AHS16">
        <v>2.1092749999999998</v>
      </c>
      <c r="AHT16">
        <v>2.1092749999999998</v>
      </c>
      <c r="AHU16">
        <v>2.1092749999999998</v>
      </c>
      <c r="AHV16">
        <v>2.0472380000000001</v>
      </c>
      <c r="AHW16">
        <v>2.1092749999999998</v>
      </c>
      <c r="AHX16">
        <v>2.171313</v>
      </c>
      <c r="AHY16">
        <v>2.171313</v>
      </c>
      <c r="AHZ16">
        <v>2.1092749999999998</v>
      </c>
      <c r="AIA16">
        <v>2.1092749999999998</v>
      </c>
      <c r="AIB16">
        <v>2.171313</v>
      </c>
      <c r="AIC16">
        <v>2.1092749999999998</v>
      </c>
      <c r="AID16">
        <v>2.171313</v>
      </c>
      <c r="AIE16">
        <v>2.171313</v>
      </c>
      <c r="AIF16">
        <v>2.2333500000000002</v>
      </c>
      <c r="AIG16">
        <v>2.2333500000000002</v>
      </c>
      <c r="AIH16">
        <v>2.171313</v>
      </c>
      <c r="AII16">
        <v>2.2333500000000002</v>
      </c>
      <c r="AIJ16">
        <v>2.2333500000000002</v>
      </c>
      <c r="AIK16">
        <v>2.2333500000000002</v>
      </c>
      <c r="AIL16">
        <v>2.295388</v>
      </c>
      <c r="AIM16">
        <v>2.295388</v>
      </c>
      <c r="AIN16">
        <v>2.295388</v>
      </c>
      <c r="AIO16">
        <v>2.2333500000000002</v>
      </c>
      <c r="AIP16">
        <v>2.3574250000000001</v>
      </c>
      <c r="AIQ16">
        <v>2.295388</v>
      </c>
      <c r="AIR16">
        <v>2.295388</v>
      </c>
      <c r="AIS16">
        <v>2.4194629999999999</v>
      </c>
      <c r="AIT16">
        <v>2.295388</v>
      </c>
      <c r="AIU16">
        <v>2.4194629999999999</v>
      </c>
      <c r="AIV16">
        <v>2.4194629999999999</v>
      </c>
      <c r="AIW16">
        <v>2.4815</v>
      </c>
      <c r="AIX16">
        <v>2.4194629999999999</v>
      </c>
      <c r="AIY16">
        <v>2.4194629999999999</v>
      </c>
      <c r="AIZ16">
        <v>2.4815</v>
      </c>
      <c r="AJA16">
        <v>2.5435379999999999</v>
      </c>
      <c r="AJB16">
        <v>2.4815</v>
      </c>
      <c r="AJC16">
        <v>2.5435379999999999</v>
      </c>
      <c r="AJD16">
        <v>2.5435379999999999</v>
      </c>
      <c r="AJE16">
        <v>2.5435379999999999</v>
      </c>
      <c r="AJF16">
        <v>2.5435379999999999</v>
      </c>
      <c r="AJG16">
        <v>2.605575</v>
      </c>
      <c r="AJH16">
        <v>2.5435379999999999</v>
      </c>
      <c r="AJI16">
        <v>2.605575</v>
      </c>
      <c r="AJJ16">
        <v>2.605575</v>
      </c>
      <c r="AJK16">
        <v>2.6676129999999998</v>
      </c>
      <c r="AJL16">
        <v>2.6676129999999998</v>
      </c>
      <c r="AJM16">
        <v>2.6676129999999998</v>
      </c>
      <c r="AJN16">
        <v>2.6676129999999998</v>
      </c>
      <c r="AJO16">
        <v>2.6676129999999998</v>
      </c>
      <c r="AJP16">
        <v>2.7296499999999999</v>
      </c>
      <c r="AJQ16">
        <v>2.7916880000000002</v>
      </c>
      <c r="AJR16">
        <v>2.7296499999999999</v>
      </c>
      <c r="AJS16">
        <v>2.7916880000000002</v>
      </c>
      <c r="AJT16">
        <v>2.7916880000000002</v>
      </c>
      <c r="AJU16">
        <v>2.8537249999999998</v>
      </c>
      <c r="AJV16">
        <v>2.9157630000000001</v>
      </c>
      <c r="AJW16">
        <v>2.9157630000000001</v>
      </c>
      <c r="AJX16">
        <v>2.9157630000000001</v>
      </c>
      <c r="AJY16">
        <v>2.9157630000000001</v>
      </c>
      <c r="AJZ16">
        <v>3.039838</v>
      </c>
      <c r="AKA16">
        <v>3.039838</v>
      </c>
      <c r="AKB16">
        <v>2.9777999999999998</v>
      </c>
      <c r="AKC16">
        <v>3.039838</v>
      </c>
      <c r="AKD16">
        <v>3.1018750000000002</v>
      </c>
      <c r="AKE16">
        <v>3.1018750000000002</v>
      </c>
      <c r="AKF16">
        <v>3.163913</v>
      </c>
      <c r="AKG16">
        <v>3.2259500000000001</v>
      </c>
      <c r="AKH16">
        <v>3.2879879999999999</v>
      </c>
      <c r="AKI16">
        <v>3.2879879999999999</v>
      </c>
      <c r="AKJ16">
        <v>3.350025</v>
      </c>
      <c r="AKK16">
        <v>3.350025</v>
      </c>
      <c r="AKL16">
        <v>3.4120629999999998</v>
      </c>
      <c r="AKM16">
        <v>3.4120629999999998</v>
      </c>
      <c r="AKN16">
        <v>3.4741</v>
      </c>
      <c r="AKO16">
        <v>3.5361379999999998</v>
      </c>
      <c r="AKP16">
        <v>3.5981749999999999</v>
      </c>
      <c r="AKQ16">
        <v>3.6602130000000002</v>
      </c>
      <c r="AKR16">
        <v>3.7222499999999998</v>
      </c>
      <c r="AKS16">
        <v>3.7222499999999998</v>
      </c>
      <c r="AKT16">
        <v>3.8463250000000002</v>
      </c>
      <c r="AKU16">
        <v>3.8463250000000002</v>
      </c>
      <c r="AKV16">
        <v>3.9704000000000002</v>
      </c>
      <c r="AKW16">
        <v>3.9704000000000002</v>
      </c>
      <c r="AKX16">
        <v>4.0944750000000001</v>
      </c>
      <c r="AKY16">
        <v>4.2185499999999996</v>
      </c>
      <c r="AKZ16">
        <v>4.2185499999999996</v>
      </c>
      <c r="ALA16">
        <v>4.342625</v>
      </c>
      <c r="ALB16">
        <v>4.4046630000000002</v>
      </c>
      <c r="ALC16">
        <v>4.4667000000000003</v>
      </c>
      <c r="ALD16">
        <v>4.5287379999999997</v>
      </c>
      <c r="ALE16">
        <v>4.7148500000000002</v>
      </c>
      <c r="ALF16">
        <v>4.7768879999999996</v>
      </c>
      <c r="ALG16">
        <v>4.900963</v>
      </c>
      <c r="ALH16">
        <v>4.900963</v>
      </c>
      <c r="ALI16">
        <v>5.0250380000000003</v>
      </c>
      <c r="ALJ16">
        <v>5.0870749999999996</v>
      </c>
      <c r="ALK16">
        <v>5.2731880000000002</v>
      </c>
      <c r="ALL16">
        <v>5.3972629999999997</v>
      </c>
      <c r="ALM16">
        <v>5.5833750000000002</v>
      </c>
      <c r="ALN16">
        <v>5.6454129999999996</v>
      </c>
      <c r="ALO16">
        <v>5.7694879999999999</v>
      </c>
      <c r="ALP16">
        <v>5.9555999999999996</v>
      </c>
      <c r="ALQ16">
        <v>6.1417130000000002</v>
      </c>
    </row>
    <row r="17" spans="1:1005" x14ac:dyDescent="0.2">
      <c r="A17" t="s">
        <v>16</v>
      </c>
      <c r="B17" s="1" t="s">
        <v>2</v>
      </c>
      <c r="C17" s="1" t="s">
        <v>101</v>
      </c>
      <c r="D17">
        <v>-1.1166750000000001</v>
      </c>
      <c r="E17">
        <v>-1.1787129999999999</v>
      </c>
      <c r="F17">
        <v>-1.1166750000000001</v>
      </c>
      <c r="G17">
        <v>-1.054638</v>
      </c>
      <c r="H17">
        <v>-1.054638</v>
      </c>
      <c r="I17">
        <v>-1.1166750000000001</v>
      </c>
      <c r="J17">
        <v>-1.1166750000000001</v>
      </c>
      <c r="K17">
        <v>-0.99260000000000004</v>
      </c>
      <c r="L17">
        <v>-1.054638</v>
      </c>
      <c r="M17">
        <v>-1.054638</v>
      </c>
      <c r="N17">
        <v>-1.054638</v>
      </c>
      <c r="O17">
        <v>-1.054638</v>
      </c>
      <c r="P17">
        <v>-0.99260000000000004</v>
      </c>
      <c r="Q17">
        <v>-1.054638</v>
      </c>
      <c r="R17">
        <v>-1.054638</v>
      </c>
      <c r="S17">
        <v>-0.99260000000000004</v>
      </c>
      <c r="T17">
        <v>-0.99260000000000004</v>
      </c>
      <c r="U17">
        <v>-0.99260000000000004</v>
      </c>
      <c r="V17">
        <v>-1.054638</v>
      </c>
      <c r="W17">
        <v>-1.054638</v>
      </c>
      <c r="X17">
        <v>-1.054638</v>
      </c>
      <c r="Y17">
        <v>-1.054638</v>
      </c>
      <c r="Z17">
        <v>-1.054638</v>
      </c>
      <c r="AA17">
        <v>-0.99260000000000004</v>
      </c>
      <c r="AB17">
        <v>-1.054638</v>
      </c>
      <c r="AC17">
        <v>-1.054638</v>
      </c>
      <c r="AD17">
        <v>-0.99260000000000004</v>
      </c>
      <c r="AE17">
        <v>-1.054638</v>
      </c>
      <c r="AF17">
        <v>-1.054638</v>
      </c>
      <c r="AG17">
        <v>-1.054638</v>
      </c>
      <c r="AH17">
        <v>-1.054638</v>
      </c>
      <c r="AI17">
        <v>-1.054638</v>
      </c>
      <c r="AJ17">
        <v>-1.054638</v>
      </c>
      <c r="AK17">
        <v>-1.1166750000000001</v>
      </c>
      <c r="AL17">
        <v>-1.1166750000000001</v>
      </c>
      <c r="AM17">
        <v>-1.1166750000000001</v>
      </c>
      <c r="AN17">
        <v>-1.054638</v>
      </c>
      <c r="AO17">
        <v>-1.054638</v>
      </c>
      <c r="AP17">
        <v>-1.1787129999999999</v>
      </c>
      <c r="AQ17">
        <v>-1.1166750000000001</v>
      </c>
      <c r="AR17">
        <v>-1.1166750000000001</v>
      </c>
      <c r="AS17">
        <v>-1.1166750000000001</v>
      </c>
      <c r="AT17">
        <v>-1.1166750000000001</v>
      </c>
      <c r="AU17">
        <v>-1.1166750000000001</v>
      </c>
      <c r="AV17">
        <v>-1.1166750000000001</v>
      </c>
      <c r="AW17">
        <v>-1.1166750000000001</v>
      </c>
      <c r="AX17">
        <v>-1.1166750000000001</v>
      </c>
      <c r="AY17">
        <v>-1.1166750000000001</v>
      </c>
      <c r="AZ17">
        <v>-1.1787129999999999</v>
      </c>
      <c r="BA17">
        <v>-1.1166750000000001</v>
      </c>
      <c r="BB17">
        <v>-1.1166750000000001</v>
      </c>
      <c r="BC17">
        <v>-1.1787129999999999</v>
      </c>
      <c r="BD17">
        <v>-1.1166750000000001</v>
      </c>
      <c r="BE17">
        <v>-1.1787129999999999</v>
      </c>
      <c r="BF17">
        <v>-1.1787129999999999</v>
      </c>
      <c r="BG17">
        <v>-1.1166750000000001</v>
      </c>
      <c r="BH17">
        <v>-1.1787129999999999</v>
      </c>
      <c r="BI17">
        <v>-1.1787129999999999</v>
      </c>
      <c r="BJ17">
        <v>-1.24075</v>
      </c>
      <c r="BK17">
        <v>-1.1787129999999999</v>
      </c>
      <c r="BL17">
        <v>-1.1787129999999999</v>
      </c>
      <c r="BM17">
        <v>-1.1787129999999999</v>
      </c>
      <c r="BN17">
        <v>-1.24075</v>
      </c>
      <c r="BO17">
        <v>-1.1787129999999999</v>
      </c>
      <c r="BP17">
        <v>-1.1787129999999999</v>
      </c>
      <c r="BQ17">
        <v>-1.24075</v>
      </c>
      <c r="BR17">
        <v>-1.24075</v>
      </c>
      <c r="BS17">
        <v>-1.24075</v>
      </c>
      <c r="BT17">
        <v>-1.1787129999999999</v>
      </c>
      <c r="BU17">
        <v>-1.24075</v>
      </c>
      <c r="BV17">
        <v>-1.24075</v>
      </c>
      <c r="BW17">
        <v>-1.24075</v>
      </c>
      <c r="BX17">
        <v>-1.24075</v>
      </c>
      <c r="BY17">
        <v>-1.24075</v>
      </c>
      <c r="BZ17">
        <v>-1.3027880000000001</v>
      </c>
      <c r="CA17">
        <v>-1.3027880000000001</v>
      </c>
      <c r="CB17">
        <v>-1.3027880000000001</v>
      </c>
      <c r="CC17">
        <v>-1.3027880000000001</v>
      </c>
      <c r="CD17">
        <v>-1.3027880000000001</v>
      </c>
      <c r="CE17">
        <v>-1.3027880000000001</v>
      </c>
      <c r="CF17">
        <v>-1.24075</v>
      </c>
      <c r="CG17">
        <v>-1.3027880000000001</v>
      </c>
      <c r="CH17">
        <v>-1.3027880000000001</v>
      </c>
      <c r="CI17">
        <v>-1.364825</v>
      </c>
      <c r="CJ17">
        <v>-1.24075</v>
      </c>
      <c r="CK17">
        <v>-1.3027880000000001</v>
      </c>
      <c r="CL17">
        <v>-1.3027880000000001</v>
      </c>
      <c r="CM17">
        <v>-1.3027880000000001</v>
      </c>
      <c r="CN17">
        <v>-1.364825</v>
      </c>
      <c r="CO17">
        <v>-1.364825</v>
      </c>
      <c r="CP17">
        <v>-1.364825</v>
      </c>
      <c r="CQ17">
        <v>-1.364825</v>
      </c>
      <c r="CR17">
        <v>-1.364825</v>
      </c>
      <c r="CS17">
        <v>-1.364825</v>
      </c>
      <c r="CT17">
        <v>-1.364825</v>
      </c>
      <c r="CU17">
        <v>-1.3027880000000001</v>
      </c>
      <c r="CV17">
        <v>-1.426863</v>
      </c>
      <c r="CW17">
        <v>-1.426863</v>
      </c>
      <c r="CX17">
        <v>-1.364825</v>
      </c>
      <c r="CY17">
        <v>-1.364825</v>
      </c>
      <c r="CZ17">
        <v>-1.364825</v>
      </c>
      <c r="DA17">
        <v>-1.364825</v>
      </c>
      <c r="DB17">
        <v>-1.426863</v>
      </c>
      <c r="DC17">
        <v>-1.364825</v>
      </c>
      <c r="DD17">
        <v>-1.426863</v>
      </c>
      <c r="DE17">
        <v>-1.364825</v>
      </c>
      <c r="DF17">
        <v>-1.426863</v>
      </c>
      <c r="DG17">
        <v>-1.364825</v>
      </c>
      <c r="DH17">
        <v>-1.364825</v>
      </c>
      <c r="DI17">
        <v>-1.364825</v>
      </c>
      <c r="DJ17">
        <v>-1.426863</v>
      </c>
      <c r="DK17">
        <v>-1.364825</v>
      </c>
      <c r="DL17">
        <v>-1.426863</v>
      </c>
      <c r="DM17">
        <v>-1.426863</v>
      </c>
      <c r="DN17">
        <v>-1.4888999999999999</v>
      </c>
      <c r="DO17">
        <v>-1.426863</v>
      </c>
      <c r="DP17">
        <v>-1.4888999999999999</v>
      </c>
      <c r="DQ17">
        <v>-1.4888999999999999</v>
      </c>
      <c r="DR17">
        <v>-1.4888999999999999</v>
      </c>
      <c r="DS17">
        <v>-1.4888999999999999</v>
      </c>
      <c r="DT17">
        <v>-1.426863</v>
      </c>
      <c r="DU17">
        <v>-1.4888999999999999</v>
      </c>
      <c r="DV17">
        <v>-1.426863</v>
      </c>
      <c r="DW17">
        <v>-1.4888999999999999</v>
      </c>
      <c r="DX17">
        <v>-1.426863</v>
      </c>
      <c r="DY17">
        <v>-1.426863</v>
      </c>
      <c r="DZ17">
        <v>-1.4888999999999999</v>
      </c>
      <c r="EA17">
        <v>-1.4888999999999999</v>
      </c>
      <c r="EB17">
        <v>-1.4888999999999999</v>
      </c>
      <c r="EC17">
        <v>-1.4888999999999999</v>
      </c>
      <c r="ED17">
        <v>-1.4888999999999999</v>
      </c>
      <c r="EE17">
        <v>-1.4888999999999999</v>
      </c>
      <c r="EF17">
        <v>-1.426863</v>
      </c>
      <c r="EG17">
        <v>-1.5509379999999999</v>
      </c>
      <c r="EH17">
        <v>-1.426863</v>
      </c>
      <c r="EI17">
        <v>-1.5509379999999999</v>
      </c>
      <c r="EJ17">
        <v>-1.4888999999999999</v>
      </c>
      <c r="EK17">
        <v>-1.5509379999999999</v>
      </c>
      <c r="EL17">
        <v>-1.4888999999999999</v>
      </c>
      <c r="EM17">
        <v>-1.5509379999999999</v>
      </c>
      <c r="EN17">
        <v>-1.4888999999999999</v>
      </c>
      <c r="EO17">
        <v>-1.5509379999999999</v>
      </c>
      <c r="EP17">
        <v>-1.4888999999999999</v>
      </c>
      <c r="EQ17">
        <v>-1.4888999999999999</v>
      </c>
      <c r="ER17">
        <v>-1.5509379999999999</v>
      </c>
      <c r="ES17">
        <v>-1.4888999999999999</v>
      </c>
      <c r="ET17">
        <v>-1.5509379999999999</v>
      </c>
      <c r="EU17">
        <v>-1.5509379999999999</v>
      </c>
      <c r="EV17">
        <v>-1.5509379999999999</v>
      </c>
      <c r="EW17">
        <v>-1.5509379999999999</v>
      </c>
      <c r="EX17">
        <v>-1.5509379999999999</v>
      </c>
      <c r="EY17">
        <v>-1.5509379999999999</v>
      </c>
      <c r="EZ17">
        <v>-1.5509379999999999</v>
      </c>
      <c r="FA17">
        <v>-1.4888999999999999</v>
      </c>
      <c r="FB17">
        <v>-1.612975</v>
      </c>
      <c r="FC17">
        <v>-1.5509379999999999</v>
      </c>
      <c r="FD17">
        <v>-1.5509379999999999</v>
      </c>
      <c r="FE17">
        <v>-1.5509379999999999</v>
      </c>
      <c r="FF17">
        <v>-1.5509379999999999</v>
      </c>
      <c r="FG17">
        <v>-1.5509379999999999</v>
      </c>
      <c r="FH17">
        <v>-1.612975</v>
      </c>
      <c r="FI17">
        <v>-1.5509379999999999</v>
      </c>
      <c r="FJ17">
        <v>-1.612975</v>
      </c>
      <c r="FK17">
        <v>-1.5509379999999999</v>
      </c>
      <c r="FL17">
        <v>-1.612975</v>
      </c>
      <c r="FM17">
        <v>-1.5509379999999999</v>
      </c>
      <c r="FN17">
        <v>-1.5509379999999999</v>
      </c>
      <c r="FO17">
        <v>-1.612975</v>
      </c>
      <c r="FP17">
        <v>-1.612975</v>
      </c>
      <c r="FQ17">
        <v>-1.612975</v>
      </c>
      <c r="FR17">
        <v>-1.612975</v>
      </c>
      <c r="FS17">
        <v>-1.5509379999999999</v>
      </c>
      <c r="FT17">
        <v>-1.612975</v>
      </c>
      <c r="FU17">
        <v>-1.612975</v>
      </c>
      <c r="FV17">
        <v>-1.612975</v>
      </c>
      <c r="FW17">
        <v>-1.6750130000000001</v>
      </c>
      <c r="FX17">
        <v>-1.612975</v>
      </c>
      <c r="FY17">
        <v>-1.612975</v>
      </c>
      <c r="FZ17">
        <v>-1.612975</v>
      </c>
      <c r="GA17">
        <v>-1.6750130000000001</v>
      </c>
      <c r="GB17">
        <v>-1.612975</v>
      </c>
      <c r="GC17">
        <v>-1.6750130000000001</v>
      </c>
      <c r="GD17">
        <v>-1.6750130000000001</v>
      </c>
      <c r="GE17">
        <v>-1.6750130000000001</v>
      </c>
      <c r="GF17">
        <v>-1.612975</v>
      </c>
      <c r="GG17">
        <v>-1.6750130000000001</v>
      </c>
      <c r="GH17">
        <v>-1.73705</v>
      </c>
      <c r="GI17">
        <v>-1.73705</v>
      </c>
      <c r="GJ17">
        <v>-1.6750130000000001</v>
      </c>
      <c r="GK17">
        <v>-1.6750130000000001</v>
      </c>
      <c r="GL17">
        <v>-1.6750130000000001</v>
      </c>
      <c r="GM17">
        <v>-1.73705</v>
      </c>
      <c r="GN17">
        <v>-1.73705</v>
      </c>
      <c r="GO17">
        <v>-1.799088</v>
      </c>
      <c r="GP17">
        <v>-1.73705</v>
      </c>
      <c r="GQ17">
        <v>-1.73705</v>
      </c>
      <c r="GR17">
        <v>-1.73705</v>
      </c>
      <c r="GS17">
        <v>-1.799088</v>
      </c>
      <c r="GT17">
        <v>-1.799088</v>
      </c>
      <c r="GU17">
        <v>-1.73705</v>
      </c>
      <c r="GV17">
        <v>-1.799088</v>
      </c>
      <c r="GW17">
        <v>-1.799088</v>
      </c>
      <c r="GX17">
        <v>-1.8611249999999999</v>
      </c>
      <c r="GY17">
        <v>-1.799088</v>
      </c>
      <c r="GZ17">
        <v>-1.8611249999999999</v>
      </c>
      <c r="HA17">
        <v>-1.8611249999999999</v>
      </c>
      <c r="HB17">
        <v>-1.9852000000000001</v>
      </c>
      <c r="HC17">
        <v>-1.923163</v>
      </c>
      <c r="HD17">
        <v>-1.9852000000000001</v>
      </c>
      <c r="HE17">
        <v>-1.9852000000000001</v>
      </c>
      <c r="HF17">
        <v>-2.0472380000000001</v>
      </c>
      <c r="HG17">
        <v>-2.0472380000000001</v>
      </c>
      <c r="HH17">
        <v>-2.1092749999999998</v>
      </c>
      <c r="HI17">
        <v>-2.1092749999999998</v>
      </c>
      <c r="HJ17">
        <v>-2.1092749999999998</v>
      </c>
      <c r="HK17">
        <v>-2.171313</v>
      </c>
      <c r="HL17">
        <v>-2.171313</v>
      </c>
      <c r="HM17">
        <v>-2.2333500000000002</v>
      </c>
      <c r="HN17">
        <v>-2.295388</v>
      </c>
      <c r="HO17">
        <v>-2.295388</v>
      </c>
      <c r="HP17">
        <v>-2.3574250000000001</v>
      </c>
      <c r="HQ17">
        <v>-2.3574250000000001</v>
      </c>
      <c r="HR17">
        <v>-2.3574250000000001</v>
      </c>
      <c r="HS17">
        <v>-2.4194629999999999</v>
      </c>
      <c r="HT17">
        <v>-2.4194629999999999</v>
      </c>
      <c r="HU17">
        <v>-2.4815</v>
      </c>
      <c r="HV17">
        <v>-2.5435379999999999</v>
      </c>
      <c r="HW17">
        <v>-2.5435379999999999</v>
      </c>
      <c r="HX17">
        <v>-2.5435379999999999</v>
      </c>
      <c r="HY17">
        <v>-2.605575</v>
      </c>
      <c r="HZ17">
        <v>-2.605575</v>
      </c>
      <c r="IA17">
        <v>-2.605575</v>
      </c>
      <c r="IB17">
        <v>-2.605575</v>
      </c>
      <c r="IC17">
        <v>-2.605575</v>
      </c>
      <c r="ID17">
        <v>-2.605575</v>
      </c>
      <c r="IE17">
        <v>-2.605575</v>
      </c>
      <c r="IF17">
        <v>-2.605575</v>
      </c>
      <c r="IG17">
        <v>-2.605575</v>
      </c>
      <c r="IH17">
        <v>-2.605575</v>
      </c>
      <c r="II17">
        <v>-2.605575</v>
      </c>
      <c r="IJ17">
        <v>-2.605575</v>
      </c>
      <c r="IK17">
        <v>-2.605575</v>
      </c>
      <c r="IL17">
        <v>-2.5435379999999999</v>
      </c>
      <c r="IM17">
        <v>-2.5435379999999999</v>
      </c>
      <c r="IN17">
        <v>-2.5435379999999999</v>
      </c>
      <c r="IO17">
        <v>-2.5435379999999999</v>
      </c>
      <c r="IP17">
        <v>-2.4815</v>
      </c>
      <c r="IQ17">
        <v>-2.5435379999999999</v>
      </c>
      <c r="IR17">
        <v>-2.5435379999999999</v>
      </c>
      <c r="IS17">
        <v>-2.5435379999999999</v>
      </c>
      <c r="IT17">
        <v>-2.5435379999999999</v>
      </c>
      <c r="IU17">
        <v>-2.4194629999999999</v>
      </c>
      <c r="IV17">
        <v>-2.4815</v>
      </c>
      <c r="IW17">
        <v>-2.4815</v>
      </c>
      <c r="IX17">
        <v>-2.4815</v>
      </c>
      <c r="IY17">
        <v>-2.5435379999999999</v>
      </c>
      <c r="IZ17">
        <v>-2.4815</v>
      </c>
      <c r="JA17">
        <v>-2.5435379999999999</v>
      </c>
      <c r="JB17">
        <v>-2.4815</v>
      </c>
      <c r="JC17">
        <v>-2.4815</v>
      </c>
      <c r="JD17">
        <v>-2.605575</v>
      </c>
      <c r="JE17">
        <v>-2.4815</v>
      </c>
      <c r="JF17">
        <v>-2.5435379999999999</v>
      </c>
      <c r="JG17">
        <v>-2.4815</v>
      </c>
      <c r="JH17">
        <v>-2.4815</v>
      </c>
      <c r="JI17">
        <v>-2.605575</v>
      </c>
      <c r="JJ17">
        <v>-2.5435379999999999</v>
      </c>
      <c r="JK17">
        <v>-2.605575</v>
      </c>
      <c r="JL17">
        <v>-2.605575</v>
      </c>
      <c r="JM17">
        <v>-2.6676129999999998</v>
      </c>
      <c r="JN17">
        <v>-2.605575</v>
      </c>
      <c r="JO17">
        <v>-2.6676129999999998</v>
      </c>
      <c r="JP17">
        <v>-2.605575</v>
      </c>
      <c r="JQ17">
        <v>-2.605575</v>
      </c>
      <c r="JR17">
        <v>-2.6676129999999998</v>
      </c>
      <c r="JS17">
        <v>-2.7296499999999999</v>
      </c>
      <c r="JT17">
        <v>-2.605575</v>
      </c>
      <c r="JU17">
        <v>-2.605575</v>
      </c>
      <c r="JV17">
        <v>-2.7296499999999999</v>
      </c>
      <c r="JW17">
        <v>-2.7296499999999999</v>
      </c>
      <c r="JX17">
        <v>-2.7296499999999999</v>
      </c>
      <c r="JY17">
        <v>-2.7296499999999999</v>
      </c>
      <c r="JZ17">
        <v>-2.6676129999999998</v>
      </c>
      <c r="KA17">
        <v>-2.7916880000000002</v>
      </c>
      <c r="KB17">
        <v>-2.7916880000000002</v>
      </c>
      <c r="KC17">
        <v>-2.7916880000000002</v>
      </c>
      <c r="KD17">
        <v>-2.7296499999999999</v>
      </c>
      <c r="KE17">
        <v>-2.7916880000000002</v>
      </c>
      <c r="KF17">
        <v>-2.8537249999999998</v>
      </c>
      <c r="KG17">
        <v>-2.8537249999999998</v>
      </c>
      <c r="KH17">
        <v>-2.8537249999999998</v>
      </c>
      <c r="KI17">
        <v>-2.7916880000000002</v>
      </c>
      <c r="KJ17">
        <v>-2.7916880000000002</v>
      </c>
      <c r="KK17">
        <v>-2.8537249999999998</v>
      </c>
      <c r="KL17">
        <v>-2.8537249999999998</v>
      </c>
      <c r="KM17">
        <v>-2.8537249999999998</v>
      </c>
      <c r="KN17">
        <v>-2.9157630000000001</v>
      </c>
      <c r="KO17">
        <v>-2.9157630000000001</v>
      </c>
      <c r="KP17">
        <v>-2.9157630000000001</v>
      </c>
      <c r="KQ17">
        <v>-2.9157630000000001</v>
      </c>
      <c r="KR17">
        <v>-2.9777999999999998</v>
      </c>
      <c r="KS17">
        <v>-2.9157630000000001</v>
      </c>
      <c r="KT17">
        <v>-2.9777999999999998</v>
      </c>
      <c r="KU17">
        <v>-2.9777999999999998</v>
      </c>
      <c r="KV17">
        <v>-2.9777999999999998</v>
      </c>
      <c r="KW17">
        <v>-2.9777999999999998</v>
      </c>
      <c r="KX17">
        <v>-3.039838</v>
      </c>
      <c r="KY17">
        <v>-3.1018750000000002</v>
      </c>
      <c r="KZ17">
        <v>-3.1018750000000002</v>
      </c>
      <c r="LA17">
        <v>-3.039838</v>
      </c>
      <c r="LB17">
        <v>-3.163913</v>
      </c>
      <c r="LC17">
        <v>-3.1018750000000002</v>
      </c>
      <c r="LD17">
        <v>-3.163913</v>
      </c>
      <c r="LE17">
        <v>-3.1018750000000002</v>
      </c>
      <c r="LF17">
        <v>-3.163913</v>
      </c>
      <c r="LG17">
        <v>-3.2259500000000001</v>
      </c>
      <c r="LH17">
        <v>-3.2879879999999999</v>
      </c>
      <c r="LI17">
        <v>-3.2259500000000001</v>
      </c>
      <c r="LJ17">
        <v>-3.2879879999999999</v>
      </c>
      <c r="LK17">
        <v>-3.350025</v>
      </c>
      <c r="LL17">
        <v>-3.350025</v>
      </c>
      <c r="LM17">
        <v>-3.4120629999999998</v>
      </c>
      <c r="LN17">
        <v>-3.4120629999999998</v>
      </c>
      <c r="LO17">
        <v>-3.4741</v>
      </c>
      <c r="LP17">
        <v>-3.4741</v>
      </c>
      <c r="LQ17">
        <v>-3.5361379999999998</v>
      </c>
      <c r="LR17">
        <v>-3.5361379999999998</v>
      </c>
      <c r="LS17">
        <v>-3.6602130000000002</v>
      </c>
      <c r="LT17">
        <v>-3.6602130000000002</v>
      </c>
      <c r="LU17">
        <v>-3.7842880000000001</v>
      </c>
      <c r="LV17">
        <v>-3.8463250000000002</v>
      </c>
      <c r="LW17">
        <v>-3.8463250000000002</v>
      </c>
      <c r="LX17">
        <v>-3.908363</v>
      </c>
      <c r="LY17">
        <v>-3.9704000000000002</v>
      </c>
      <c r="LZ17">
        <v>-4.0944750000000001</v>
      </c>
      <c r="MA17">
        <v>-4.0944750000000001</v>
      </c>
      <c r="MB17">
        <v>-4.1565130000000003</v>
      </c>
      <c r="MC17">
        <v>-4.2185499999999996</v>
      </c>
      <c r="MD17">
        <v>-4.342625</v>
      </c>
      <c r="ME17">
        <v>-4.4667000000000003</v>
      </c>
      <c r="MF17">
        <v>-4.5287379999999997</v>
      </c>
      <c r="MG17">
        <v>-4.5907749999999998</v>
      </c>
      <c r="MH17">
        <v>-4.6528130000000001</v>
      </c>
      <c r="MI17">
        <v>-4.7148500000000002</v>
      </c>
      <c r="MJ17">
        <v>-4.7768879999999996</v>
      </c>
      <c r="MK17">
        <v>-4.8389249999999997</v>
      </c>
      <c r="ML17">
        <v>-5.0250380000000003</v>
      </c>
      <c r="MM17">
        <v>-5.0250380000000003</v>
      </c>
      <c r="MN17">
        <v>-5.1491129999999998</v>
      </c>
      <c r="MO17">
        <v>-5.2111499999999999</v>
      </c>
      <c r="MP17">
        <v>-5.3352250000000003</v>
      </c>
      <c r="MQ17">
        <v>-5.3972629999999997</v>
      </c>
      <c r="MR17">
        <v>-5.5833750000000002</v>
      </c>
      <c r="MS17">
        <v>-5.5833750000000002</v>
      </c>
      <c r="MT17">
        <v>-5.7074499999999997</v>
      </c>
      <c r="MU17">
        <v>-5.8315250000000001</v>
      </c>
      <c r="MV17">
        <v>-5.9555999999999996</v>
      </c>
      <c r="MW17">
        <v>-6.0176379999999998</v>
      </c>
      <c r="MX17">
        <v>-6.2037500000000003</v>
      </c>
      <c r="MY17">
        <v>-6.2037500000000003</v>
      </c>
      <c r="MZ17">
        <v>-6.3278249999999998</v>
      </c>
      <c r="NA17">
        <v>-6.5139379999999996</v>
      </c>
      <c r="NB17">
        <v>-6.5759749999999997</v>
      </c>
      <c r="NC17">
        <v>-6.7000500000000001</v>
      </c>
      <c r="ND17">
        <v>-6.8241250000000004</v>
      </c>
      <c r="NE17">
        <v>-6.9481999999999999</v>
      </c>
      <c r="NF17">
        <v>-7.0102380000000002</v>
      </c>
      <c r="NG17">
        <v>-7.1963499999999998</v>
      </c>
      <c r="NH17">
        <v>-7.3204250000000002</v>
      </c>
      <c r="NI17">
        <v>-7.4444999999999997</v>
      </c>
      <c r="NJ17">
        <v>-7.5065379999999999</v>
      </c>
      <c r="NK17">
        <v>-7.6926500000000004</v>
      </c>
      <c r="NL17">
        <v>-7.8167249999999999</v>
      </c>
      <c r="NM17">
        <v>-8.0028380000000006</v>
      </c>
      <c r="NN17">
        <v>-8.1269130000000001</v>
      </c>
      <c r="NO17">
        <v>-8.2509879999999995</v>
      </c>
      <c r="NP17">
        <v>-8.4370999999999992</v>
      </c>
      <c r="NQ17">
        <v>-8.5611750000000004</v>
      </c>
      <c r="NR17">
        <v>-8.7472879999999993</v>
      </c>
      <c r="NS17">
        <v>-8.9334000000000007</v>
      </c>
      <c r="NT17">
        <v>-9.1815499999999997</v>
      </c>
      <c r="NU17">
        <v>-9.3056249999999991</v>
      </c>
      <c r="NV17">
        <v>-9.4917379999999998</v>
      </c>
      <c r="NW17">
        <v>-9.7398880000000005</v>
      </c>
      <c r="NX17">
        <v>-9.9260000000000002</v>
      </c>
      <c r="NY17">
        <v>-10.174149999999999</v>
      </c>
      <c r="NZ17">
        <v>-10.360263</v>
      </c>
      <c r="OA17">
        <v>-10.546374999999999</v>
      </c>
      <c r="OB17">
        <v>-10.794525</v>
      </c>
      <c r="OC17">
        <v>-10.980638000000001</v>
      </c>
      <c r="OD17">
        <v>-11.228788</v>
      </c>
      <c r="OE17">
        <v>-11.476938000000001</v>
      </c>
      <c r="OF17">
        <v>-11.787125</v>
      </c>
      <c r="OG17">
        <v>-11.973238</v>
      </c>
      <c r="OH17">
        <v>-12.283424999999999</v>
      </c>
      <c r="OI17">
        <v>-12.531575</v>
      </c>
      <c r="OJ17">
        <v>-12.841763</v>
      </c>
      <c r="OK17">
        <v>-13.089912999999999</v>
      </c>
      <c r="OL17">
        <v>-13.462137999999999</v>
      </c>
      <c r="OM17">
        <v>-13.710288</v>
      </c>
      <c r="ON17">
        <v>-14.020474999999999</v>
      </c>
      <c r="OO17">
        <v>-14.330662999999999</v>
      </c>
      <c r="OP17">
        <v>-14.64085</v>
      </c>
      <c r="OQ17">
        <v>-14.951038</v>
      </c>
      <c r="OR17">
        <v>-15.261225</v>
      </c>
      <c r="OS17">
        <v>-15.571413</v>
      </c>
      <c r="OT17">
        <v>-15.943638</v>
      </c>
      <c r="OU17">
        <v>-16.253824999999999</v>
      </c>
      <c r="OV17">
        <v>-16.564012999999999</v>
      </c>
      <c r="OW17">
        <v>-16.874199999999998</v>
      </c>
      <c r="OX17">
        <v>-17.246424999999999</v>
      </c>
      <c r="OY17">
        <v>-17.556612999999999</v>
      </c>
      <c r="OZ17">
        <v>-17.866800000000001</v>
      </c>
      <c r="PA17">
        <v>-18.176988000000001</v>
      </c>
      <c r="PB17">
        <v>-18.487175000000001</v>
      </c>
      <c r="PC17">
        <v>-18.859400000000001</v>
      </c>
      <c r="PD17">
        <v>-19.169588000000001</v>
      </c>
      <c r="PE17">
        <v>-19.541813000000001</v>
      </c>
      <c r="PF17">
        <v>-19.789963</v>
      </c>
      <c r="PG17">
        <v>-20.162188</v>
      </c>
      <c r="PH17">
        <v>-20.410337999999999</v>
      </c>
      <c r="PI17">
        <v>-20.782563</v>
      </c>
      <c r="PJ17">
        <v>-21.030712999999999</v>
      </c>
      <c r="PK17">
        <v>-21.340900999999999</v>
      </c>
      <c r="PL17">
        <v>-21.651088000000001</v>
      </c>
      <c r="PM17">
        <v>-21.961276000000002</v>
      </c>
      <c r="PN17">
        <v>-22.209426000000001</v>
      </c>
      <c r="PO17">
        <v>-22.519613</v>
      </c>
      <c r="PP17">
        <v>-22.705725999999999</v>
      </c>
      <c r="PQ17">
        <v>-23.015913000000001</v>
      </c>
      <c r="PR17">
        <v>-23.264063</v>
      </c>
      <c r="PS17">
        <v>-23.512212999999999</v>
      </c>
      <c r="PT17">
        <v>-23.760363000000002</v>
      </c>
      <c r="PU17">
        <v>-24.008513000000001</v>
      </c>
      <c r="PV17">
        <v>-24.194626</v>
      </c>
      <c r="PW17">
        <v>-24.380738000000001</v>
      </c>
      <c r="PX17">
        <v>-24.566851</v>
      </c>
      <c r="PY17">
        <v>-24.752963000000001</v>
      </c>
      <c r="PZ17">
        <v>-24.877037999999999</v>
      </c>
      <c r="QA17">
        <v>-25.063151000000001</v>
      </c>
      <c r="QB17">
        <v>-25.249262999999999</v>
      </c>
      <c r="QC17">
        <v>-25.311301</v>
      </c>
      <c r="QD17">
        <v>-25.435376000000002</v>
      </c>
      <c r="QE17">
        <v>-25.559450999999999</v>
      </c>
      <c r="QF17">
        <v>-25.559450999999999</v>
      </c>
      <c r="QG17">
        <v>-25.621487999999999</v>
      </c>
      <c r="QH17">
        <v>-25.745563000000001</v>
      </c>
      <c r="QI17">
        <v>-25.683526000000001</v>
      </c>
      <c r="QJ17">
        <v>-25.621487999999999</v>
      </c>
      <c r="QK17">
        <v>-25.621487999999999</v>
      </c>
      <c r="QL17">
        <v>-25.683526000000001</v>
      </c>
      <c r="QM17">
        <v>-25.621487999999999</v>
      </c>
      <c r="QN17">
        <v>-25.497413000000002</v>
      </c>
      <c r="QO17">
        <v>-25.435376000000002</v>
      </c>
      <c r="QP17">
        <v>-25.435376000000002</v>
      </c>
      <c r="QQ17">
        <v>-25.249262999999999</v>
      </c>
      <c r="QR17">
        <v>-25.125188000000001</v>
      </c>
      <c r="QS17">
        <v>-25.001113</v>
      </c>
      <c r="QT17">
        <v>-24.939076</v>
      </c>
      <c r="QU17">
        <v>-24.690926000000001</v>
      </c>
      <c r="QV17">
        <v>-24.504812999999999</v>
      </c>
      <c r="QW17">
        <v>-24.318701000000001</v>
      </c>
      <c r="QX17">
        <v>-24.070550999999998</v>
      </c>
      <c r="QY17">
        <v>-23.822400999999999</v>
      </c>
      <c r="QZ17">
        <v>-23.698326000000002</v>
      </c>
      <c r="RA17">
        <v>-23.388138000000001</v>
      </c>
      <c r="RB17">
        <v>-23.139987999999999</v>
      </c>
      <c r="RC17">
        <v>-22.891838</v>
      </c>
      <c r="RD17">
        <v>-22.581651000000001</v>
      </c>
      <c r="RE17">
        <v>-22.395537999999998</v>
      </c>
      <c r="RF17">
        <v>-22.085350999999999</v>
      </c>
      <c r="RG17">
        <v>-21.775162999999999</v>
      </c>
      <c r="RH17">
        <v>-21.464976</v>
      </c>
      <c r="RI17">
        <v>-21.278863000000001</v>
      </c>
      <c r="RJ17">
        <v>-20.906638000000001</v>
      </c>
      <c r="RK17">
        <v>-20.720524999999999</v>
      </c>
      <c r="RL17">
        <v>-20.348299999999998</v>
      </c>
      <c r="RM17">
        <v>-20.100149999999999</v>
      </c>
      <c r="RN17">
        <v>-19.789963</v>
      </c>
      <c r="RO17">
        <v>-19.603850000000001</v>
      </c>
      <c r="RP17">
        <v>-19.231625000000001</v>
      </c>
      <c r="RQ17">
        <v>-19.045513</v>
      </c>
      <c r="RR17">
        <v>-18.735325</v>
      </c>
      <c r="RS17">
        <v>-18.549213000000002</v>
      </c>
      <c r="RT17">
        <v>-18.176988000000001</v>
      </c>
      <c r="RU17">
        <v>-17.990874999999999</v>
      </c>
      <c r="RV17">
        <v>-17.742725</v>
      </c>
      <c r="RW17">
        <v>-17.494575000000001</v>
      </c>
      <c r="RX17">
        <v>-17.246424999999999</v>
      </c>
      <c r="RY17">
        <v>-17.060313000000001</v>
      </c>
      <c r="RZ17">
        <v>-16.812163000000002</v>
      </c>
      <c r="SA17">
        <v>-16.564012999999999</v>
      </c>
      <c r="SB17">
        <v>-16.3779</v>
      </c>
      <c r="SC17">
        <v>-16.253824999999999</v>
      </c>
      <c r="SD17">
        <v>-16.005675</v>
      </c>
      <c r="SE17">
        <v>-15.819563</v>
      </c>
      <c r="SF17">
        <v>-15.757524999999999</v>
      </c>
      <c r="SG17">
        <v>-15.509375</v>
      </c>
      <c r="SH17">
        <v>-15.385300000000001</v>
      </c>
      <c r="SI17">
        <v>-15.261225</v>
      </c>
      <c r="SJ17">
        <v>-15.075113</v>
      </c>
      <c r="SK17">
        <v>3.1018750000000002</v>
      </c>
      <c r="SL17">
        <v>3.2879879999999999</v>
      </c>
      <c r="SM17">
        <v>3.350025</v>
      </c>
      <c r="SN17">
        <v>3.350025</v>
      </c>
      <c r="SO17">
        <v>3.350025</v>
      </c>
      <c r="SP17">
        <v>3.350025</v>
      </c>
      <c r="SQ17">
        <v>3.4120629999999998</v>
      </c>
      <c r="SR17">
        <v>3.350025</v>
      </c>
      <c r="SS17">
        <v>3.350025</v>
      </c>
      <c r="ST17">
        <v>3.4120629999999998</v>
      </c>
      <c r="SU17">
        <v>3.4120629999999998</v>
      </c>
      <c r="SV17">
        <v>3.350025</v>
      </c>
      <c r="SW17">
        <v>3.4120629999999998</v>
      </c>
      <c r="SX17">
        <v>3.4120629999999998</v>
      </c>
      <c r="SY17">
        <v>3.4120629999999998</v>
      </c>
      <c r="SZ17">
        <v>3.4120629999999998</v>
      </c>
      <c r="TA17">
        <v>3.4120629999999998</v>
      </c>
      <c r="TB17">
        <v>3.4120629999999998</v>
      </c>
      <c r="TC17">
        <v>3.4120629999999998</v>
      </c>
      <c r="TD17">
        <v>3.4120629999999998</v>
      </c>
      <c r="TE17">
        <v>3.4741</v>
      </c>
      <c r="TF17">
        <v>3.4120629999999998</v>
      </c>
      <c r="TG17">
        <v>3.4120629999999998</v>
      </c>
      <c r="TH17">
        <v>3.4120629999999998</v>
      </c>
      <c r="TI17">
        <v>3.4120629999999998</v>
      </c>
      <c r="TJ17">
        <v>3.4120629999999998</v>
      </c>
      <c r="TK17">
        <v>3.4741</v>
      </c>
      <c r="TL17">
        <v>3.4741</v>
      </c>
      <c r="TM17">
        <v>3.4741</v>
      </c>
      <c r="TN17">
        <v>3.5361379999999998</v>
      </c>
      <c r="TO17">
        <v>3.4120629999999998</v>
      </c>
      <c r="TP17">
        <v>3.4741</v>
      </c>
      <c r="TQ17">
        <v>3.4120629999999998</v>
      </c>
      <c r="TR17">
        <v>3.4741</v>
      </c>
      <c r="TS17">
        <v>3.350025</v>
      </c>
      <c r="TT17">
        <v>3.4741</v>
      </c>
      <c r="TU17">
        <v>3.350025</v>
      </c>
      <c r="TV17">
        <v>3.4120629999999998</v>
      </c>
      <c r="TW17">
        <v>3.4120629999999998</v>
      </c>
      <c r="TX17">
        <v>3.4120629999999998</v>
      </c>
      <c r="TY17">
        <v>3.350025</v>
      </c>
      <c r="TZ17">
        <v>3.350025</v>
      </c>
      <c r="UA17">
        <v>3.2879879999999999</v>
      </c>
      <c r="UB17">
        <v>3.2879879999999999</v>
      </c>
      <c r="UC17">
        <v>3.2879879999999999</v>
      </c>
      <c r="UD17">
        <v>3.2879879999999999</v>
      </c>
      <c r="UE17">
        <v>3.2259500000000001</v>
      </c>
      <c r="UF17">
        <v>3.2879879999999999</v>
      </c>
      <c r="UG17">
        <v>3.2259500000000001</v>
      </c>
      <c r="UH17">
        <v>3.2879879999999999</v>
      </c>
      <c r="UI17">
        <v>3.163913</v>
      </c>
      <c r="UJ17">
        <v>3.2259500000000001</v>
      </c>
      <c r="UK17">
        <v>3.163913</v>
      </c>
      <c r="UL17">
        <v>3.163913</v>
      </c>
      <c r="UM17">
        <v>3.163913</v>
      </c>
      <c r="UN17">
        <v>3.163913</v>
      </c>
      <c r="UO17">
        <v>3.163913</v>
      </c>
      <c r="UP17">
        <v>3.1018750000000002</v>
      </c>
      <c r="UQ17">
        <v>3.039838</v>
      </c>
      <c r="UR17">
        <v>3.1018750000000002</v>
      </c>
      <c r="US17">
        <v>3.1018750000000002</v>
      </c>
      <c r="UT17">
        <v>3.039838</v>
      </c>
      <c r="UU17">
        <v>3.039838</v>
      </c>
      <c r="UV17">
        <v>3.1018750000000002</v>
      </c>
      <c r="UW17">
        <v>3.1018750000000002</v>
      </c>
      <c r="UX17">
        <v>3.039838</v>
      </c>
      <c r="UY17">
        <v>3.039838</v>
      </c>
      <c r="UZ17">
        <v>2.9777999999999998</v>
      </c>
      <c r="VA17">
        <v>2.9777999999999998</v>
      </c>
      <c r="VB17">
        <v>2.9157630000000001</v>
      </c>
      <c r="VC17">
        <v>2.9777999999999998</v>
      </c>
      <c r="VD17">
        <v>2.9157630000000001</v>
      </c>
      <c r="VE17">
        <v>2.9157630000000001</v>
      </c>
      <c r="VF17">
        <v>2.9157630000000001</v>
      </c>
      <c r="VG17">
        <v>2.9157630000000001</v>
      </c>
      <c r="VH17">
        <v>2.8537249999999998</v>
      </c>
      <c r="VI17">
        <v>2.9157630000000001</v>
      </c>
      <c r="VJ17">
        <v>2.8537249999999998</v>
      </c>
      <c r="VK17">
        <v>2.8537249999999998</v>
      </c>
      <c r="VL17">
        <v>2.8537249999999998</v>
      </c>
      <c r="VM17">
        <v>2.8537249999999998</v>
      </c>
      <c r="VN17">
        <v>2.8537249999999998</v>
      </c>
      <c r="VO17">
        <v>2.8537249999999998</v>
      </c>
      <c r="VP17">
        <v>2.7916880000000002</v>
      </c>
      <c r="VQ17">
        <v>2.8537249999999998</v>
      </c>
      <c r="VR17">
        <v>2.7916880000000002</v>
      </c>
      <c r="VS17">
        <v>2.7916880000000002</v>
      </c>
      <c r="VT17">
        <v>2.8537249999999998</v>
      </c>
      <c r="VU17">
        <v>2.7916880000000002</v>
      </c>
      <c r="VV17">
        <v>2.8537249999999998</v>
      </c>
      <c r="VW17">
        <v>2.7916880000000002</v>
      </c>
      <c r="VX17">
        <v>2.7916880000000002</v>
      </c>
      <c r="VY17">
        <v>2.7296499999999999</v>
      </c>
      <c r="VZ17">
        <v>2.7916880000000002</v>
      </c>
      <c r="WA17">
        <v>2.8537249999999998</v>
      </c>
      <c r="WB17">
        <v>2.8537249999999998</v>
      </c>
      <c r="WC17">
        <v>2.7916880000000002</v>
      </c>
      <c r="WD17">
        <v>2.7296499999999999</v>
      </c>
      <c r="WE17">
        <v>2.7916880000000002</v>
      </c>
      <c r="WF17">
        <v>2.7916880000000002</v>
      </c>
      <c r="WG17">
        <v>2.7296499999999999</v>
      </c>
      <c r="WH17">
        <v>2.8537249999999998</v>
      </c>
      <c r="WI17">
        <v>2.7296499999999999</v>
      </c>
      <c r="WJ17">
        <v>2.7296499999999999</v>
      </c>
      <c r="WK17">
        <v>2.7296499999999999</v>
      </c>
      <c r="WL17">
        <v>2.8537249999999998</v>
      </c>
      <c r="WM17">
        <v>2.7916880000000002</v>
      </c>
      <c r="WN17">
        <v>2.7296499999999999</v>
      </c>
      <c r="WO17">
        <v>2.7296499999999999</v>
      </c>
      <c r="WP17">
        <v>2.7296499999999999</v>
      </c>
      <c r="WQ17">
        <v>2.7916880000000002</v>
      </c>
      <c r="WR17">
        <v>2.7296499999999999</v>
      </c>
      <c r="WS17">
        <v>2.7296499999999999</v>
      </c>
      <c r="WT17">
        <v>2.7296499999999999</v>
      </c>
      <c r="WU17">
        <v>2.7916880000000002</v>
      </c>
      <c r="WV17">
        <v>2.7916880000000002</v>
      </c>
      <c r="WW17">
        <v>2.7296499999999999</v>
      </c>
      <c r="WX17">
        <v>2.7296499999999999</v>
      </c>
      <c r="WY17">
        <v>2.7916880000000002</v>
      </c>
      <c r="WZ17">
        <v>2.7296499999999999</v>
      </c>
      <c r="XA17">
        <v>2.7916880000000002</v>
      </c>
      <c r="XB17">
        <v>2.7296499999999999</v>
      </c>
      <c r="XC17">
        <v>2.7916880000000002</v>
      </c>
      <c r="XD17">
        <v>2.7916880000000002</v>
      </c>
      <c r="XE17">
        <v>2.7296499999999999</v>
      </c>
      <c r="XF17">
        <v>2.7296499999999999</v>
      </c>
      <c r="XG17">
        <v>2.7296499999999999</v>
      </c>
      <c r="XH17">
        <v>2.7296499999999999</v>
      </c>
      <c r="XI17">
        <v>2.6676129999999998</v>
      </c>
      <c r="XJ17">
        <v>2.7296499999999999</v>
      </c>
      <c r="XK17">
        <v>2.7296499999999999</v>
      </c>
      <c r="XL17">
        <v>2.6676129999999998</v>
      </c>
      <c r="XM17">
        <v>2.7296499999999999</v>
      </c>
      <c r="XN17">
        <v>2.7296499999999999</v>
      </c>
      <c r="XO17">
        <v>2.7916880000000002</v>
      </c>
      <c r="XP17">
        <v>2.7296499999999999</v>
      </c>
      <c r="XQ17">
        <v>2.7296499999999999</v>
      </c>
      <c r="XR17">
        <v>2.7916880000000002</v>
      </c>
      <c r="XS17">
        <v>2.7296499999999999</v>
      </c>
      <c r="XT17">
        <v>2.7916880000000002</v>
      </c>
      <c r="XU17">
        <v>2.7916880000000002</v>
      </c>
      <c r="XV17">
        <v>2.7916880000000002</v>
      </c>
      <c r="XW17">
        <v>2.7296499999999999</v>
      </c>
      <c r="XX17">
        <v>2.7916880000000002</v>
      </c>
      <c r="XY17">
        <v>2.7916880000000002</v>
      </c>
      <c r="XZ17">
        <v>2.7916880000000002</v>
      </c>
      <c r="YA17">
        <v>2.7296499999999999</v>
      </c>
      <c r="YB17">
        <v>2.7916880000000002</v>
      </c>
      <c r="YC17">
        <v>2.7296499999999999</v>
      </c>
      <c r="YD17">
        <v>2.7916880000000002</v>
      </c>
      <c r="YE17">
        <v>2.7916880000000002</v>
      </c>
      <c r="YF17">
        <v>2.8537249999999998</v>
      </c>
      <c r="YG17">
        <v>2.7916880000000002</v>
      </c>
      <c r="YH17">
        <v>2.8537249999999998</v>
      </c>
      <c r="YI17">
        <v>2.8537249999999998</v>
      </c>
      <c r="YJ17">
        <v>2.8537249999999998</v>
      </c>
      <c r="YK17">
        <v>2.7916880000000002</v>
      </c>
      <c r="YL17">
        <v>2.7916880000000002</v>
      </c>
      <c r="YM17">
        <v>2.8537249999999998</v>
      </c>
      <c r="YN17">
        <v>2.9157630000000001</v>
      </c>
      <c r="YO17">
        <v>2.8537249999999998</v>
      </c>
      <c r="YP17">
        <v>2.9157630000000001</v>
      </c>
      <c r="YQ17">
        <v>2.9777999999999998</v>
      </c>
      <c r="YR17">
        <v>2.9157630000000001</v>
      </c>
      <c r="YS17">
        <v>2.9777999999999998</v>
      </c>
      <c r="YT17">
        <v>2.9777999999999998</v>
      </c>
      <c r="YU17">
        <v>2.9777999999999998</v>
      </c>
      <c r="YV17">
        <v>3.039838</v>
      </c>
      <c r="YW17">
        <v>3.039838</v>
      </c>
      <c r="YX17">
        <v>3.039838</v>
      </c>
      <c r="YY17">
        <v>3.163913</v>
      </c>
      <c r="YZ17">
        <v>3.1018750000000002</v>
      </c>
      <c r="ZA17">
        <v>3.163913</v>
      </c>
      <c r="ZB17">
        <v>3.2259500000000001</v>
      </c>
      <c r="ZC17">
        <v>3.2879879999999999</v>
      </c>
      <c r="ZD17">
        <v>3.2879879999999999</v>
      </c>
      <c r="ZE17">
        <v>3.4120629999999998</v>
      </c>
      <c r="ZF17">
        <v>3.4741</v>
      </c>
      <c r="ZG17">
        <v>3.5361379999999998</v>
      </c>
      <c r="ZH17">
        <v>3.6602130000000002</v>
      </c>
      <c r="ZI17">
        <v>3.7842880000000001</v>
      </c>
      <c r="ZJ17">
        <v>3.908363</v>
      </c>
      <c r="ZK17">
        <v>4.0944750000000001</v>
      </c>
      <c r="ZL17">
        <v>4.2805879999999998</v>
      </c>
      <c r="ZM17">
        <v>4.5287379999999997</v>
      </c>
      <c r="ZN17">
        <v>4.7148500000000002</v>
      </c>
      <c r="ZO17">
        <v>5.0250380000000003</v>
      </c>
      <c r="ZP17">
        <v>5.3352250000000003</v>
      </c>
      <c r="ZQ17">
        <v>5.6454129999999996</v>
      </c>
      <c r="ZR17">
        <v>5.9555999999999996</v>
      </c>
      <c r="ZS17">
        <v>6.2657879999999997</v>
      </c>
      <c r="ZT17">
        <v>6.4519000000000002</v>
      </c>
      <c r="ZU17">
        <v>6.7000500000000001</v>
      </c>
      <c r="ZV17">
        <v>6.7620880000000003</v>
      </c>
      <c r="ZW17">
        <v>6.7000500000000001</v>
      </c>
      <c r="ZX17">
        <v>6.7000500000000001</v>
      </c>
      <c r="ZY17">
        <v>6.5759749999999997</v>
      </c>
      <c r="ZZ17">
        <v>6.4519000000000002</v>
      </c>
      <c r="AAA17">
        <v>6.2657879999999997</v>
      </c>
      <c r="AAB17">
        <v>6.0796749999999999</v>
      </c>
      <c r="AAC17">
        <v>5.8315250000000001</v>
      </c>
      <c r="AAD17">
        <v>5.6454129999999996</v>
      </c>
      <c r="AAE17">
        <v>5.3972629999999997</v>
      </c>
      <c r="AAF17">
        <v>5.2111499999999999</v>
      </c>
      <c r="AAG17">
        <v>5.0250380000000003</v>
      </c>
      <c r="AAH17">
        <v>4.8389249999999997</v>
      </c>
      <c r="AAI17">
        <v>4.6528130000000001</v>
      </c>
      <c r="AAJ17">
        <v>4.4667000000000003</v>
      </c>
      <c r="AAK17">
        <v>4.2805879999999998</v>
      </c>
      <c r="AAL17">
        <v>4.1565130000000003</v>
      </c>
      <c r="AAM17">
        <v>4.032438</v>
      </c>
      <c r="AAN17">
        <v>3.8463250000000002</v>
      </c>
      <c r="AAO17">
        <v>3.8463250000000002</v>
      </c>
      <c r="AAP17">
        <v>3.7222499999999998</v>
      </c>
      <c r="AAQ17">
        <v>3.5981749999999999</v>
      </c>
      <c r="AAR17">
        <v>3.5361379999999998</v>
      </c>
      <c r="AAS17">
        <v>3.5361379999999998</v>
      </c>
      <c r="AAT17">
        <v>3.4120629999999998</v>
      </c>
      <c r="AAU17">
        <v>3.350025</v>
      </c>
      <c r="AAV17">
        <v>3.350025</v>
      </c>
      <c r="AAW17">
        <v>3.2879879999999999</v>
      </c>
      <c r="AAX17">
        <v>3.2879879999999999</v>
      </c>
      <c r="AAY17">
        <v>3.2879879999999999</v>
      </c>
      <c r="AAZ17">
        <v>3.2259500000000001</v>
      </c>
      <c r="ABA17">
        <v>3.2259500000000001</v>
      </c>
      <c r="ABB17">
        <v>3.163913</v>
      </c>
      <c r="ABC17">
        <v>3.163913</v>
      </c>
      <c r="ABD17">
        <v>3.163913</v>
      </c>
      <c r="ABE17">
        <v>3.2259500000000001</v>
      </c>
      <c r="ABF17">
        <v>3.2259500000000001</v>
      </c>
      <c r="ABG17">
        <v>3.2879879999999999</v>
      </c>
      <c r="ABH17">
        <v>3.2259500000000001</v>
      </c>
      <c r="ABI17">
        <v>3.2879879999999999</v>
      </c>
      <c r="ABJ17">
        <v>3.2879879999999999</v>
      </c>
      <c r="ABK17">
        <v>3.350025</v>
      </c>
      <c r="ABL17">
        <v>3.2879879999999999</v>
      </c>
      <c r="ABM17">
        <v>3.350025</v>
      </c>
      <c r="ABN17">
        <v>3.350025</v>
      </c>
      <c r="ABO17">
        <v>3.4120629999999998</v>
      </c>
      <c r="ABP17">
        <v>3.4120629999999998</v>
      </c>
      <c r="ABQ17">
        <v>3.4741</v>
      </c>
      <c r="ABR17">
        <v>3.5361379999999998</v>
      </c>
      <c r="ABS17">
        <v>3.5361379999999998</v>
      </c>
      <c r="ABT17">
        <v>3.5361379999999998</v>
      </c>
      <c r="ABU17">
        <v>3.5981749999999999</v>
      </c>
      <c r="ABV17">
        <v>3.6602130000000002</v>
      </c>
      <c r="ABW17">
        <v>3.6602130000000002</v>
      </c>
      <c r="ABX17">
        <v>3.7222499999999998</v>
      </c>
      <c r="ABY17">
        <v>3.6602130000000002</v>
      </c>
      <c r="ABZ17">
        <v>3.7222499999999998</v>
      </c>
      <c r="ACA17">
        <v>3.6602130000000002</v>
      </c>
      <c r="ACB17">
        <v>3.7222499999999998</v>
      </c>
      <c r="ACC17">
        <v>3.7222499999999998</v>
      </c>
      <c r="ACD17">
        <v>3.6602130000000002</v>
      </c>
      <c r="ACE17">
        <v>3.6602130000000002</v>
      </c>
      <c r="ACF17">
        <v>3.7222499999999998</v>
      </c>
      <c r="ACG17">
        <v>3.6602130000000002</v>
      </c>
      <c r="ACH17">
        <v>3.5981749999999999</v>
      </c>
      <c r="ACI17">
        <v>3.5981749999999999</v>
      </c>
      <c r="ACJ17">
        <v>3.5981749999999999</v>
      </c>
      <c r="ACK17">
        <v>3.4741</v>
      </c>
      <c r="ACL17">
        <v>3.4741</v>
      </c>
      <c r="ACM17">
        <v>3.350025</v>
      </c>
      <c r="ACN17">
        <v>3.350025</v>
      </c>
      <c r="ACO17">
        <v>3.2259500000000001</v>
      </c>
      <c r="ACP17">
        <v>3.2259500000000001</v>
      </c>
      <c r="ACQ17">
        <v>3.163913</v>
      </c>
      <c r="ACR17">
        <v>3.1018750000000002</v>
      </c>
      <c r="ACS17">
        <v>3.039838</v>
      </c>
      <c r="ACT17">
        <v>2.9777999999999998</v>
      </c>
      <c r="ACU17">
        <v>2.9777999999999998</v>
      </c>
      <c r="ACV17">
        <v>2.8537249999999998</v>
      </c>
      <c r="ACW17">
        <v>2.7916880000000002</v>
      </c>
      <c r="ACX17">
        <v>2.7916880000000002</v>
      </c>
      <c r="ACY17">
        <v>2.7296499999999999</v>
      </c>
      <c r="ACZ17">
        <v>2.605575</v>
      </c>
      <c r="ADA17">
        <v>2.6676129999999998</v>
      </c>
      <c r="ADB17">
        <v>2.605575</v>
      </c>
      <c r="ADC17">
        <v>2.5435379999999999</v>
      </c>
      <c r="ADD17">
        <v>2.5435379999999999</v>
      </c>
      <c r="ADE17">
        <v>2.4815</v>
      </c>
      <c r="ADF17">
        <v>2.4815</v>
      </c>
      <c r="ADG17">
        <v>2.4194629999999999</v>
      </c>
      <c r="ADH17">
        <v>2.4194629999999999</v>
      </c>
      <c r="ADI17">
        <v>2.4194629999999999</v>
      </c>
      <c r="ADJ17">
        <v>2.295388</v>
      </c>
      <c r="ADK17">
        <v>2.3574250000000001</v>
      </c>
      <c r="ADL17">
        <v>2.295388</v>
      </c>
      <c r="ADM17">
        <v>2.2333500000000002</v>
      </c>
      <c r="ADN17">
        <v>2.2333500000000002</v>
      </c>
      <c r="ADO17">
        <v>2.295388</v>
      </c>
      <c r="ADP17">
        <v>2.2333500000000002</v>
      </c>
      <c r="ADQ17">
        <v>2.2333500000000002</v>
      </c>
      <c r="ADR17">
        <v>2.171313</v>
      </c>
      <c r="ADS17">
        <v>2.171313</v>
      </c>
      <c r="ADT17">
        <v>2.171313</v>
      </c>
      <c r="ADU17">
        <v>2.171313</v>
      </c>
      <c r="ADV17">
        <v>2.171313</v>
      </c>
      <c r="ADW17">
        <v>2.1092749999999998</v>
      </c>
      <c r="ADX17">
        <v>2.171313</v>
      </c>
      <c r="ADY17">
        <v>2.1092749999999998</v>
      </c>
      <c r="ADZ17">
        <v>2.171313</v>
      </c>
      <c r="AEA17">
        <v>2.1092749999999998</v>
      </c>
      <c r="AEB17">
        <v>2.1092749999999998</v>
      </c>
      <c r="AEC17">
        <v>2.1092749999999998</v>
      </c>
      <c r="AED17">
        <v>2.0472380000000001</v>
      </c>
      <c r="AEE17">
        <v>2.0472380000000001</v>
      </c>
      <c r="AEF17">
        <v>2.1092749999999998</v>
      </c>
      <c r="AEG17">
        <v>2.1092749999999998</v>
      </c>
      <c r="AEH17">
        <v>2.0472380000000001</v>
      </c>
      <c r="AEI17">
        <v>2.0472380000000001</v>
      </c>
      <c r="AEJ17">
        <v>2.1092749999999998</v>
      </c>
      <c r="AEK17">
        <v>2.0472380000000001</v>
      </c>
      <c r="AEL17">
        <v>1.9852000000000001</v>
      </c>
      <c r="AEM17">
        <v>2.0472380000000001</v>
      </c>
      <c r="AEN17">
        <v>1.9852000000000001</v>
      </c>
      <c r="AEO17">
        <v>1.9852000000000001</v>
      </c>
      <c r="AEP17">
        <v>2.0472380000000001</v>
      </c>
      <c r="AEQ17">
        <v>1.9852000000000001</v>
      </c>
      <c r="AER17">
        <v>2.0472380000000001</v>
      </c>
      <c r="AES17">
        <v>2.0472380000000001</v>
      </c>
      <c r="AET17">
        <v>1.9852000000000001</v>
      </c>
      <c r="AEU17">
        <v>2.0472380000000001</v>
      </c>
      <c r="AEV17">
        <v>1.9852000000000001</v>
      </c>
      <c r="AEW17">
        <v>2.0472380000000001</v>
      </c>
      <c r="AEX17">
        <v>1.9852000000000001</v>
      </c>
      <c r="AEY17">
        <v>2.0472380000000001</v>
      </c>
      <c r="AEZ17">
        <v>2.0472380000000001</v>
      </c>
      <c r="AFA17">
        <v>2.0472380000000001</v>
      </c>
      <c r="AFB17">
        <v>2.0472380000000001</v>
      </c>
      <c r="AFC17">
        <v>1.9852000000000001</v>
      </c>
      <c r="AFD17">
        <v>1.9852000000000001</v>
      </c>
      <c r="AFE17">
        <v>2.0472380000000001</v>
      </c>
      <c r="AFF17">
        <v>2.0472380000000001</v>
      </c>
      <c r="AFG17">
        <v>1.9852000000000001</v>
      </c>
      <c r="AFH17">
        <v>1.923163</v>
      </c>
      <c r="AFI17">
        <v>1.9852000000000001</v>
      </c>
      <c r="AFJ17">
        <v>1.923163</v>
      </c>
      <c r="AFK17">
        <v>1.9852000000000001</v>
      </c>
      <c r="AFL17">
        <v>1.923163</v>
      </c>
      <c r="AFM17">
        <v>1.923163</v>
      </c>
      <c r="AFN17">
        <v>1.9852000000000001</v>
      </c>
      <c r="AFO17">
        <v>1.9852000000000001</v>
      </c>
      <c r="AFP17">
        <v>1.923163</v>
      </c>
      <c r="AFQ17">
        <v>1.9852000000000001</v>
      </c>
      <c r="AFR17">
        <v>1.9852000000000001</v>
      </c>
      <c r="AFS17">
        <v>1.9852000000000001</v>
      </c>
      <c r="AFT17">
        <v>2.0472380000000001</v>
      </c>
      <c r="AFU17">
        <v>1.923163</v>
      </c>
      <c r="AFV17">
        <v>1.9852000000000001</v>
      </c>
      <c r="AFW17">
        <v>1.9852000000000001</v>
      </c>
      <c r="AFX17">
        <v>1.9852000000000001</v>
      </c>
      <c r="AFY17">
        <v>1.9852000000000001</v>
      </c>
      <c r="AFZ17">
        <v>1.9852000000000001</v>
      </c>
      <c r="AGA17">
        <v>1.9852000000000001</v>
      </c>
      <c r="AGB17">
        <v>1.9852000000000001</v>
      </c>
      <c r="AGC17">
        <v>1.9852000000000001</v>
      </c>
      <c r="AGD17">
        <v>2.0472380000000001</v>
      </c>
      <c r="AGE17">
        <v>1.9852000000000001</v>
      </c>
      <c r="AGF17">
        <v>1.9852000000000001</v>
      </c>
      <c r="AGG17">
        <v>1.9852000000000001</v>
      </c>
      <c r="AGH17">
        <v>1.9852000000000001</v>
      </c>
      <c r="AGI17">
        <v>2.0472380000000001</v>
      </c>
      <c r="AGJ17">
        <v>2.0472380000000001</v>
      </c>
      <c r="AGK17">
        <v>2.0472380000000001</v>
      </c>
      <c r="AGL17">
        <v>2.0472380000000001</v>
      </c>
      <c r="AGM17">
        <v>1.9852000000000001</v>
      </c>
      <c r="AGN17">
        <v>1.9852000000000001</v>
      </c>
      <c r="AGO17">
        <v>2.0472380000000001</v>
      </c>
      <c r="AGP17">
        <v>2.1092749999999998</v>
      </c>
      <c r="AGQ17">
        <v>2.0472380000000001</v>
      </c>
      <c r="AGR17">
        <v>2.0472380000000001</v>
      </c>
      <c r="AGS17">
        <v>2.1092749999999998</v>
      </c>
      <c r="AGT17">
        <v>2.1092749999999998</v>
      </c>
      <c r="AGU17">
        <v>2.0472380000000001</v>
      </c>
      <c r="AGV17">
        <v>2.0472380000000001</v>
      </c>
      <c r="AGW17">
        <v>2.1092749999999998</v>
      </c>
      <c r="AGX17">
        <v>2.1092749999999998</v>
      </c>
      <c r="AGY17">
        <v>2.1092749999999998</v>
      </c>
      <c r="AGZ17">
        <v>2.1092749999999998</v>
      </c>
      <c r="AHA17">
        <v>2.171313</v>
      </c>
      <c r="AHB17">
        <v>2.1092749999999998</v>
      </c>
      <c r="AHC17">
        <v>2.171313</v>
      </c>
      <c r="AHD17">
        <v>2.171313</v>
      </c>
      <c r="AHE17">
        <v>2.171313</v>
      </c>
      <c r="AHF17">
        <v>2.171313</v>
      </c>
      <c r="AHG17">
        <v>2.1092749999999998</v>
      </c>
      <c r="AHH17">
        <v>2.171313</v>
      </c>
      <c r="AHI17">
        <v>2.171313</v>
      </c>
      <c r="AHJ17">
        <v>2.171313</v>
      </c>
      <c r="AHK17">
        <v>2.2333500000000002</v>
      </c>
      <c r="AHL17">
        <v>2.171313</v>
      </c>
      <c r="AHM17">
        <v>2.171313</v>
      </c>
      <c r="AHN17">
        <v>2.2333500000000002</v>
      </c>
      <c r="AHO17">
        <v>2.2333500000000002</v>
      </c>
      <c r="AHP17">
        <v>2.2333500000000002</v>
      </c>
      <c r="AHQ17">
        <v>2.171313</v>
      </c>
      <c r="AHR17">
        <v>2.2333500000000002</v>
      </c>
      <c r="AHS17">
        <v>2.2333500000000002</v>
      </c>
      <c r="AHT17">
        <v>2.295388</v>
      </c>
      <c r="AHU17">
        <v>2.295388</v>
      </c>
      <c r="AHV17">
        <v>2.2333500000000002</v>
      </c>
      <c r="AHW17">
        <v>2.3574250000000001</v>
      </c>
      <c r="AHX17">
        <v>2.3574250000000001</v>
      </c>
      <c r="AHY17">
        <v>2.295388</v>
      </c>
      <c r="AHZ17">
        <v>2.3574250000000001</v>
      </c>
      <c r="AIA17">
        <v>2.3574250000000001</v>
      </c>
      <c r="AIB17">
        <v>2.3574250000000001</v>
      </c>
      <c r="AIC17">
        <v>2.3574250000000001</v>
      </c>
      <c r="AID17">
        <v>2.4194629999999999</v>
      </c>
      <c r="AIE17">
        <v>2.3574250000000001</v>
      </c>
      <c r="AIF17">
        <v>2.3574250000000001</v>
      </c>
      <c r="AIG17">
        <v>2.4194629999999999</v>
      </c>
      <c r="AIH17">
        <v>2.4194629999999999</v>
      </c>
      <c r="AII17">
        <v>2.4194629999999999</v>
      </c>
      <c r="AIJ17">
        <v>2.4194629999999999</v>
      </c>
      <c r="AIK17">
        <v>2.4194629999999999</v>
      </c>
      <c r="AIL17">
        <v>2.4815</v>
      </c>
      <c r="AIM17">
        <v>2.4194629999999999</v>
      </c>
      <c r="AIN17">
        <v>2.4815</v>
      </c>
      <c r="AIO17">
        <v>2.5435379999999999</v>
      </c>
      <c r="AIP17">
        <v>2.5435379999999999</v>
      </c>
      <c r="AIQ17">
        <v>2.5435379999999999</v>
      </c>
      <c r="AIR17">
        <v>2.5435379999999999</v>
      </c>
      <c r="AIS17">
        <v>2.5435379999999999</v>
      </c>
      <c r="AIT17">
        <v>2.605575</v>
      </c>
      <c r="AIU17">
        <v>2.605575</v>
      </c>
      <c r="AIV17">
        <v>2.605575</v>
      </c>
      <c r="AIW17">
        <v>2.6676129999999998</v>
      </c>
      <c r="AIX17">
        <v>2.6676129999999998</v>
      </c>
      <c r="AIY17">
        <v>2.7296499999999999</v>
      </c>
      <c r="AIZ17">
        <v>2.7296499999999999</v>
      </c>
      <c r="AJA17">
        <v>2.7296499999999999</v>
      </c>
      <c r="AJB17">
        <v>2.7296499999999999</v>
      </c>
      <c r="AJC17">
        <v>2.7296499999999999</v>
      </c>
      <c r="AJD17">
        <v>2.7296499999999999</v>
      </c>
      <c r="AJE17">
        <v>2.7916880000000002</v>
      </c>
      <c r="AJF17">
        <v>2.7916880000000002</v>
      </c>
      <c r="AJG17">
        <v>2.8537249999999998</v>
      </c>
      <c r="AJH17">
        <v>2.7916880000000002</v>
      </c>
      <c r="AJI17">
        <v>2.9157630000000001</v>
      </c>
      <c r="AJJ17">
        <v>2.9157630000000001</v>
      </c>
      <c r="AJK17">
        <v>2.8537249999999998</v>
      </c>
      <c r="AJL17">
        <v>2.9157630000000001</v>
      </c>
      <c r="AJM17">
        <v>2.9777999999999998</v>
      </c>
      <c r="AJN17">
        <v>2.9777999999999998</v>
      </c>
      <c r="AJO17">
        <v>2.9777999999999998</v>
      </c>
      <c r="AJP17">
        <v>2.9777999999999998</v>
      </c>
      <c r="AJQ17">
        <v>3.039838</v>
      </c>
      <c r="AJR17">
        <v>3.039838</v>
      </c>
      <c r="AJS17">
        <v>3.039838</v>
      </c>
      <c r="AJT17">
        <v>3.163913</v>
      </c>
      <c r="AJU17">
        <v>3.163913</v>
      </c>
      <c r="AJV17">
        <v>3.163913</v>
      </c>
      <c r="AJW17">
        <v>3.2259500000000001</v>
      </c>
      <c r="AJX17">
        <v>3.2259500000000001</v>
      </c>
      <c r="AJY17">
        <v>3.2879879999999999</v>
      </c>
      <c r="AJZ17">
        <v>3.2879879999999999</v>
      </c>
      <c r="AKA17">
        <v>3.350025</v>
      </c>
      <c r="AKB17">
        <v>3.350025</v>
      </c>
      <c r="AKC17">
        <v>3.4120629999999998</v>
      </c>
      <c r="AKD17">
        <v>3.4120629999999998</v>
      </c>
      <c r="AKE17">
        <v>3.4120629999999998</v>
      </c>
      <c r="AKF17">
        <v>3.4741</v>
      </c>
      <c r="AKG17">
        <v>3.5981749999999999</v>
      </c>
      <c r="AKH17">
        <v>3.5361379999999998</v>
      </c>
      <c r="AKI17">
        <v>3.6602130000000002</v>
      </c>
      <c r="AKJ17">
        <v>3.6602130000000002</v>
      </c>
      <c r="AKK17">
        <v>3.7222499999999998</v>
      </c>
      <c r="AKL17">
        <v>3.7842880000000001</v>
      </c>
      <c r="AKM17">
        <v>3.8463250000000002</v>
      </c>
      <c r="AKN17">
        <v>3.908363</v>
      </c>
      <c r="AKO17">
        <v>3.9704000000000002</v>
      </c>
      <c r="AKP17">
        <v>4.0944750000000001</v>
      </c>
      <c r="AKQ17">
        <v>4.1565130000000003</v>
      </c>
      <c r="AKR17">
        <v>4.2185499999999996</v>
      </c>
      <c r="AKS17">
        <v>4.2805879999999998</v>
      </c>
      <c r="AKT17">
        <v>4.342625</v>
      </c>
      <c r="AKU17">
        <v>4.5287379999999997</v>
      </c>
      <c r="AKV17">
        <v>4.5287379999999997</v>
      </c>
      <c r="AKW17">
        <v>4.6528130000000001</v>
      </c>
      <c r="AKX17">
        <v>4.7768879999999996</v>
      </c>
      <c r="AKY17">
        <v>4.900963</v>
      </c>
      <c r="AKZ17">
        <v>5.0250380000000003</v>
      </c>
      <c r="ALA17">
        <v>5.1491129999999998</v>
      </c>
      <c r="ALB17">
        <v>5.2731880000000002</v>
      </c>
      <c r="ALC17">
        <v>5.4592999999999998</v>
      </c>
      <c r="ALD17">
        <v>5.6454129999999996</v>
      </c>
      <c r="ALE17">
        <v>5.7694879999999999</v>
      </c>
      <c r="ALF17">
        <v>5.9555999999999996</v>
      </c>
      <c r="ALG17">
        <v>6.2657879999999997</v>
      </c>
      <c r="ALH17">
        <v>6.3278249999999998</v>
      </c>
      <c r="ALI17">
        <v>6.6380129999999999</v>
      </c>
      <c r="ALJ17">
        <v>6.8861629999999998</v>
      </c>
      <c r="ALK17">
        <v>7.1343129999999997</v>
      </c>
      <c r="ALL17">
        <v>7.3824630000000004</v>
      </c>
      <c r="ALM17">
        <v>7.5685750000000001</v>
      </c>
      <c r="ALN17">
        <v>7.8167249999999999</v>
      </c>
      <c r="ALO17">
        <v>8.1269130000000001</v>
      </c>
      <c r="ALP17">
        <v>8.3750630000000008</v>
      </c>
      <c r="ALQ17">
        <v>8.6852499999999999</v>
      </c>
    </row>
    <row r="18" spans="1:1005" x14ac:dyDescent="0.2">
      <c r="A18" t="s">
        <v>16</v>
      </c>
      <c r="B18" s="1" t="s">
        <v>2</v>
      </c>
      <c r="C18" s="1" t="s">
        <v>101</v>
      </c>
      <c r="D18">
        <v>-2.8537249999999998</v>
      </c>
      <c r="E18">
        <v>-2.7296499999999999</v>
      </c>
      <c r="F18">
        <v>-2.605575</v>
      </c>
      <c r="G18">
        <v>-2.5435379999999999</v>
      </c>
      <c r="H18">
        <v>-2.4194629999999999</v>
      </c>
      <c r="I18">
        <v>-2.3574250000000001</v>
      </c>
      <c r="J18">
        <v>-2.2333500000000002</v>
      </c>
      <c r="K18">
        <v>-2.1092749999999998</v>
      </c>
      <c r="L18">
        <v>-2.1092749999999998</v>
      </c>
      <c r="M18">
        <v>-2.0472380000000001</v>
      </c>
      <c r="N18">
        <v>-1.9852000000000001</v>
      </c>
      <c r="O18">
        <v>-1.923163</v>
      </c>
      <c r="P18">
        <v>-1.923163</v>
      </c>
      <c r="Q18">
        <v>-1.923163</v>
      </c>
      <c r="R18">
        <v>-1.8611249999999999</v>
      </c>
      <c r="S18">
        <v>-1.799088</v>
      </c>
      <c r="T18">
        <v>-1.799088</v>
      </c>
      <c r="U18">
        <v>-1.799088</v>
      </c>
      <c r="V18">
        <v>-1.799088</v>
      </c>
      <c r="W18">
        <v>-1.73705</v>
      </c>
      <c r="X18">
        <v>-1.799088</v>
      </c>
      <c r="Y18">
        <v>-1.73705</v>
      </c>
      <c r="Z18">
        <v>-1.6750130000000001</v>
      </c>
      <c r="AA18">
        <v>-1.6750130000000001</v>
      </c>
      <c r="AB18">
        <v>-1.73705</v>
      </c>
      <c r="AC18">
        <v>-1.6750130000000001</v>
      </c>
      <c r="AD18">
        <v>-1.73705</v>
      </c>
      <c r="AE18">
        <v>-1.73705</v>
      </c>
      <c r="AF18">
        <v>-1.6750130000000001</v>
      </c>
      <c r="AG18">
        <v>-1.6750130000000001</v>
      </c>
      <c r="AH18">
        <v>-1.73705</v>
      </c>
      <c r="AI18">
        <v>-1.6750130000000001</v>
      </c>
      <c r="AJ18">
        <v>-1.6750130000000001</v>
      </c>
      <c r="AK18">
        <v>-1.6750130000000001</v>
      </c>
      <c r="AL18">
        <v>-1.73705</v>
      </c>
      <c r="AM18">
        <v>-1.73705</v>
      </c>
      <c r="AN18">
        <v>-1.73705</v>
      </c>
      <c r="AO18">
        <v>-1.73705</v>
      </c>
      <c r="AP18">
        <v>-1.799088</v>
      </c>
      <c r="AQ18">
        <v>-1.73705</v>
      </c>
      <c r="AR18">
        <v>-1.73705</v>
      </c>
      <c r="AS18">
        <v>-1.73705</v>
      </c>
      <c r="AT18">
        <v>-1.73705</v>
      </c>
      <c r="AU18">
        <v>-1.73705</v>
      </c>
      <c r="AV18">
        <v>-1.73705</v>
      </c>
      <c r="AW18">
        <v>-1.73705</v>
      </c>
      <c r="AX18">
        <v>-1.73705</v>
      </c>
      <c r="AY18">
        <v>-1.73705</v>
      </c>
      <c r="AZ18">
        <v>-1.73705</v>
      </c>
      <c r="BA18">
        <v>-1.73705</v>
      </c>
      <c r="BB18">
        <v>-1.799088</v>
      </c>
      <c r="BC18">
        <v>-1.73705</v>
      </c>
      <c r="BD18">
        <v>-1.799088</v>
      </c>
      <c r="BE18">
        <v>-1.799088</v>
      </c>
      <c r="BF18">
        <v>-1.73705</v>
      </c>
      <c r="BG18">
        <v>-1.799088</v>
      </c>
      <c r="BH18">
        <v>-1.73705</v>
      </c>
      <c r="BI18">
        <v>-1.8611249999999999</v>
      </c>
      <c r="BJ18">
        <v>-1.799088</v>
      </c>
      <c r="BK18">
        <v>-1.8611249999999999</v>
      </c>
      <c r="BL18">
        <v>-1.799088</v>
      </c>
      <c r="BM18">
        <v>-1.799088</v>
      </c>
      <c r="BN18">
        <v>-1.8611249999999999</v>
      </c>
      <c r="BO18">
        <v>-1.799088</v>
      </c>
      <c r="BP18">
        <v>-1.8611249999999999</v>
      </c>
      <c r="BQ18">
        <v>-1.8611249999999999</v>
      </c>
      <c r="BR18">
        <v>-1.8611249999999999</v>
      </c>
      <c r="BS18">
        <v>-1.799088</v>
      </c>
      <c r="BT18">
        <v>-1.923163</v>
      </c>
      <c r="BU18">
        <v>-1.799088</v>
      </c>
      <c r="BV18">
        <v>-1.923163</v>
      </c>
      <c r="BW18">
        <v>-1.923163</v>
      </c>
      <c r="BX18">
        <v>-1.8611249999999999</v>
      </c>
      <c r="BY18">
        <v>-1.8611249999999999</v>
      </c>
      <c r="BZ18">
        <v>-1.923163</v>
      </c>
      <c r="CA18">
        <v>-1.923163</v>
      </c>
      <c r="CB18">
        <v>-1.923163</v>
      </c>
      <c r="CC18">
        <v>-1.8611249999999999</v>
      </c>
      <c r="CD18">
        <v>-1.8611249999999999</v>
      </c>
      <c r="CE18">
        <v>-1.9852000000000001</v>
      </c>
      <c r="CF18">
        <v>-1.8611249999999999</v>
      </c>
      <c r="CG18">
        <v>-1.923163</v>
      </c>
      <c r="CH18">
        <v>-1.923163</v>
      </c>
      <c r="CI18">
        <v>-1.9852000000000001</v>
      </c>
      <c r="CJ18">
        <v>-1.9852000000000001</v>
      </c>
      <c r="CK18">
        <v>-1.9852000000000001</v>
      </c>
      <c r="CL18">
        <v>-2.0472380000000001</v>
      </c>
      <c r="CM18">
        <v>-1.9852000000000001</v>
      </c>
      <c r="CN18">
        <v>-2.0472380000000001</v>
      </c>
      <c r="CO18">
        <v>-1.9852000000000001</v>
      </c>
      <c r="CP18">
        <v>-2.0472380000000001</v>
      </c>
      <c r="CQ18">
        <v>-2.0472380000000001</v>
      </c>
      <c r="CR18">
        <v>-1.9852000000000001</v>
      </c>
      <c r="CS18">
        <v>-2.0472380000000001</v>
      </c>
      <c r="CT18">
        <v>-2.1092749999999998</v>
      </c>
      <c r="CU18">
        <v>-2.1092749999999998</v>
      </c>
      <c r="CV18">
        <v>-2.1092749999999998</v>
      </c>
      <c r="CW18">
        <v>-2.171313</v>
      </c>
      <c r="CX18">
        <v>-2.1092749999999998</v>
      </c>
      <c r="CY18">
        <v>-2.1092749999999998</v>
      </c>
      <c r="CZ18">
        <v>-2.1092749999999998</v>
      </c>
      <c r="DA18">
        <v>-2.171313</v>
      </c>
      <c r="DB18">
        <v>-2.2333500000000002</v>
      </c>
      <c r="DC18">
        <v>-2.171313</v>
      </c>
      <c r="DD18">
        <v>-2.2333500000000002</v>
      </c>
      <c r="DE18">
        <v>-2.2333500000000002</v>
      </c>
      <c r="DF18">
        <v>-2.2333500000000002</v>
      </c>
      <c r="DG18">
        <v>-2.2333500000000002</v>
      </c>
      <c r="DH18">
        <v>-2.295388</v>
      </c>
      <c r="DI18">
        <v>-2.295388</v>
      </c>
      <c r="DJ18">
        <v>-2.3574250000000001</v>
      </c>
      <c r="DK18">
        <v>-2.3574250000000001</v>
      </c>
      <c r="DL18">
        <v>-2.3574250000000001</v>
      </c>
      <c r="DM18">
        <v>-2.3574250000000001</v>
      </c>
      <c r="DN18">
        <v>-2.295388</v>
      </c>
      <c r="DO18">
        <v>-2.3574250000000001</v>
      </c>
      <c r="DP18">
        <v>-2.4194629999999999</v>
      </c>
      <c r="DQ18">
        <v>-2.4194629999999999</v>
      </c>
      <c r="DR18">
        <v>-2.4194629999999999</v>
      </c>
      <c r="DS18">
        <v>-2.4194629999999999</v>
      </c>
      <c r="DT18">
        <v>-2.4815</v>
      </c>
      <c r="DU18">
        <v>-2.4194629999999999</v>
      </c>
      <c r="DV18">
        <v>-2.4815</v>
      </c>
      <c r="DW18">
        <v>-2.5435379999999999</v>
      </c>
      <c r="DX18">
        <v>-2.5435379999999999</v>
      </c>
      <c r="DY18">
        <v>-2.5435379999999999</v>
      </c>
      <c r="DZ18">
        <v>-2.605575</v>
      </c>
      <c r="EA18">
        <v>-2.5435379999999999</v>
      </c>
      <c r="EB18">
        <v>-2.605575</v>
      </c>
      <c r="EC18">
        <v>-2.605575</v>
      </c>
      <c r="ED18">
        <v>-2.605575</v>
      </c>
      <c r="EE18">
        <v>-2.605575</v>
      </c>
      <c r="EF18">
        <v>-2.6676129999999998</v>
      </c>
      <c r="EG18">
        <v>-2.6676129999999998</v>
      </c>
      <c r="EH18">
        <v>-2.6676129999999998</v>
      </c>
      <c r="EI18">
        <v>-2.6676129999999998</v>
      </c>
      <c r="EJ18">
        <v>-2.6676129999999998</v>
      </c>
      <c r="EK18">
        <v>-2.6676129999999998</v>
      </c>
      <c r="EL18">
        <v>-2.605575</v>
      </c>
      <c r="EM18">
        <v>-2.6676129999999998</v>
      </c>
      <c r="EN18">
        <v>-2.605575</v>
      </c>
      <c r="EO18">
        <v>-2.6676129999999998</v>
      </c>
      <c r="EP18">
        <v>-2.6676129999999998</v>
      </c>
      <c r="EQ18">
        <v>-2.6676129999999998</v>
      </c>
      <c r="ER18">
        <v>-2.6676129999999998</v>
      </c>
      <c r="ES18">
        <v>-2.6676129999999998</v>
      </c>
      <c r="ET18">
        <v>-2.605575</v>
      </c>
      <c r="EU18">
        <v>-2.7296499999999999</v>
      </c>
      <c r="EV18">
        <v>-2.605575</v>
      </c>
      <c r="EW18">
        <v>-2.605575</v>
      </c>
      <c r="EX18">
        <v>-2.605575</v>
      </c>
      <c r="EY18">
        <v>-2.6676129999999998</v>
      </c>
      <c r="EZ18">
        <v>-2.5435379999999999</v>
      </c>
      <c r="FA18">
        <v>-2.6676129999999998</v>
      </c>
      <c r="FB18">
        <v>-2.605575</v>
      </c>
      <c r="FC18">
        <v>-2.605575</v>
      </c>
      <c r="FD18">
        <v>-2.605575</v>
      </c>
      <c r="FE18">
        <v>-2.5435379999999999</v>
      </c>
      <c r="FF18">
        <v>-2.605575</v>
      </c>
      <c r="FG18">
        <v>-2.605575</v>
      </c>
      <c r="FH18">
        <v>-2.605575</v>
      </c>
      <c r="FI18">
        <v>-2.605575</v>
      </c>
      <c r="FJ18">
        <v>-2.605575</v>
      </c>
      <c r="FK18">
        <v>-2.605575</v>
      </c>
      <c r="FL18">
        <v>-2.5435379999999999</v>
      </c>
      <c r="FM18">
        <v>-2.4815</v>
      </c>
      <c r="FN18">
        <v>-2.5435379999999999</v>
      </c>
      <c r="FO18">
        <v>-2.5435379999999999</v>
      </c>
      <c r="FP18">
        <v>-2.5435379999999999</v>
      </c>
      <c r="FQ18">
        <v>-2.5435379999999999</v>
      </c>
      <c r="FR18">
        <v>-2.5435379999999999</v>
      </c>
      <c r="FS18">
        <v>-2.4815</v>
      </c>
      <c r="FT18">
        <v>-2.4815</v>
      </c>
      <c r="FU18">
        <v>-2.4815</v>
      </c>
      <c r="FV18">
        <v>-2.5435379999999999</v>
      </c>
      <c r="FW18">
        <v>-2.4194629999999999</v>
      </c>
      <c r="FX18">
        <v>-2.4815</v>
      </c>
      <c r="FY18">
        <v>-2.4194629999999999</v>
      </c>
      <c r="FZ18">
        <v>-2.4194629999999999</v>
      </c>
      <c r="GA18">
        <v>-2.4194629999999999</v>
      </c>
      <c r="GB18">
        <v>-2.4815</v>
      </c>
      <c r="GC18">
        <v>-2.4815</v>
      </c>
      <c r="GD18">
        <v>-2.4815</v>
      </c>
      <c r="GE18">
        <v>-2.4194629999999999</v>
      </c>
      <c r="GF18">
        <v>-2.4194629999999999</v>
      </c>
      <c r="GG18">
        <v>-2.4194629999999999</v>
      </c>
      <c r="GH18">
        <v>-2.4194629999999999</v>
      </c>
      <c r="GI18">
        <v>-2.4815</v>
      </c>
      <c r="GJ18">
        <v>-2.4194629999999999</v>
      </c>
      <c r="GK18">
        <v>-2.4194629999999999</v>
      </c>
      <c r="GL18">
        <v>-2.4194629999999999</v>
      </c>
      <c r="GM18">
        <v>-2.4815</v>
      </c>
      <c r="GN18">
        <v>-2.4194629999999999</v>
      </c>
      <c r="GO18">
        <v>-2.4194629999999999</v>
      </c>
      <c r="GP18">
        <v>-2.4194629999999999</v>
      </c>
      <c r="GQ18">
        <v>-2.4194629999999999</v>
      </c>
      <c r="GR18">
        <v>-2.4194629999999999</v>
      </c>
      <c r="GS18">
        <v>-2.4194629999999999</v>
      </c>
      <c r="GT18">
        <v>-2.4194629999999999</v>
      </c>
      <c r="GU18">
        <v>-2.4815</v>
      </c>
      <c r="GV18">
        <v>-2.4815</v>
      </c>
      <c r="GW18">
        <v>-2.4815</v>
      </c>
      <c r="GX18">
        <v>-2.4815</v>
      </c>
      <c r="GY18">
        <v>-2.4815</v>
      </c>
      <c r="GZ18">
        <v>-2.4815</v>
      </c>
      <c r="HA18">
        <v>-2.4815</v>
      </c>
      <c r="HB18">
        <v>-2.4815</v>
      </c>
      <c r="HC18">
        <v>-2.4815</v>
      </c>
      <c r="HD18">
        <v>-2.4815</v>
      </c>
      <c r="HE18">
        <v>-2.5435379999999999</v>
      </c>
      <c r="HF18">
        <v>-2.605575</v>
      </c>
      <c r="HG18">
        <v>-2.605575</v>
      </c>
      <c r="HH18">
        <v>-2.605575</v>
      </c>
      <c r="HI18">
        <v>-2.605575</v>
      </c>
      <c r="HJ18">
        <v>-2.7296499999999999</v>
      </c>
      <c r="HK18">
        <v>-2.6676129999999998</v>
      </c>
      <c r="HL18">
        <v>-2.6676129999999998</v>
      </c>
      <c r="HM18">
        <v>-2.6676129999999998</v>
      </c>
      <c r="HN18">
        <v>-2.7916880000000002</v>
      </c>
      <c r="HO18">
        <v>-2.7916880000000002</v>
      </c>
      <c r="HP18">
        <v>-2.8537249999999998</v>
      </c>
      <c r="HQ18">
        <v>-2.8537249999999998</v>
      </c>
      <c r="HR18">
        <v>-2.9157630000000001</v>
      </c>
      <c r="HS18">
        <v>-2.9157630000000001</v>
      </c>
      <c r="HT18">
        <v>-2.9777999999999998</v>
      </c>
      <c r="HU18">
        <v>-3.1018750000000002</v>
      </c>
      <c r="HV18">
        <v>-3.1018750000000002</v>
      </c>
      <c r="HW18">
        <v>-3.163913</v>
      </c>
      <c r="HX18">
        <v>-3.2259500000000001</v>
      </c>
      <c r="HY18">
        <v>-3.2259500000000001</v>
      </c>
      <c r="HZ18">
        <v>-3.2879879999999999</v>
      </c>
      <c r="IA18">
        <v>-3.2879879999999999</v>
      </c>
      <c r="IB18">
        <v>-3.350025</v>
      </c>
      <c r="IC18">
        <v>-3.350025</v>
      </c>
      <c r="ID18">
        <v>-3.4120629999999998</v>
      </c>
      <c r="IE18">
        <v>-3.4741</v>
      </c>
      <c r="IF18">
        <v>-3.5361379999999998</v>
      </c>
      <c r="IG18">
        <v>-3.5361379999999998</v>
      </c>
      <c r="IH18">
        <v>-3.5361379999999998</v>
      </c>
      <c r="II18">
        <v>-3.5361379999999998</v>
      </c>
      <c r="IJ18">
        <v>-3.5981749999999999</v>
      </c>
      <c r="IK18">
        <v>-3.5981749999999999</v>
      </c>
      <c r="IL18">
        <v>-3.5981749999999999</v>
      </c>
      <c r="IM18">
        <v>-3.6602130000000002</v>
      </c>
      <c r="IN18">
        <v>-3.5981749999999999</v>
      </c>
      <c r="IO18">
        <v>-3.5361379999999998</v>
      </c>
      <c r="IP18">
        <v>-3.5981749999999999</v>
      </c>
      <c r="IQ18">
        <v>-3.6602130000000002</v>
      </c>
      <c r="IR18">
        <v>-3.5981749999999999</v>
      </c>
      <c r="IS18">
        <v>-3.5361379999999998</v>
      </c>
      <c r="IT18">
        <v>-3.5361379999999998</v>
      </c>
      <c r="IU18">
        <v>-3.5361379999999998</v>
      </c>
      <c r="IV18">
        <v>-3.4741</v>
      </c>
      <c r="IW18">
        <v>-3.5361379999999998</v>
      </c>
      <c r="IX18">
        <v>-3.4120629999999998</v>
      </c>
      <c r="IY18">
        <v>-3.5361379999999998</v>
      </c>
      <c r="IZ18">
        <v>-3.5361379999999998</v>
      </c>
      <c r="JA18">
        <v>-3.5361379999999998</v>
      </c>
      <c r="JB18">
        <v>-3.4120629999999998</v>
      </c>
      <c r="JC18">
        <v>-3.4741</v>
      </c>
      <c r="JD18">
        <v>-3.4741</v>
      </c>
      <c r="JE18">
        <v>-3.4120629999999998</v>
      </c>
      <c r="JF18">
        <v>-3.4120629999999998</v>
      </c>
      <c r="JG18">
        <v>-3.4120629999999998</v>
      </c>
      <c r="JH18">
        <v>-3.4120629999999998</v>
      </c>
      <c r="JI18">
        <v>-3.4120629999999998</v>
      </c>
      <c r="JJ18">
        <v>-3.4120629999999998</v>
      </c>
      <c r="JK18">
        <v>-3.350025</v>
      </c>
      <c r="JL18">
        <v>-3.4120629999999998</v>
      </c>
      <c r="JM18">
        <v>-3.350025</v>
      </c>
      <c r="JN18">
        <v>-3.4120629999999998</v>
      </c>
      <c r="JO18">
        <v>-3.350025</v>
      </c>
      <c r="JP18">
        <v>-3.4120629999999998</v>
      </c>
      <c r="JQ18">
        <v>-3.350025</v>
      </c>
      <c r="JR18">
        <v>-3.4120629999999998</v>
      </c>
      <c r="JS18">
        <v>-3.4120629999999998</v>
      </c>
      <c r="JT18">
        <v>-3.4120629999999998</v>
      </c>
      <c r="JU18">
        <v>-3.4120629999999998</v>
      </c>
      <c r="JV18">
        <v>-3.4741</v>
      </c>
      <c r="JW18">
        <v>-3.4120629999999998</v>
      </c>
      <c r="JX18">
        <v>-3.4741</v>
      </c>
      <c r="JY18">
        <v>-3.4741</v>
      </c>
      <c r="JZ18">
        <v>-3.4741</v>
      </c>
      <c r="KA18">
        <v>-3.4741</v>
      </c>
      <c r="KB18">
        <v>-3.4741</v>
      </c>
      <c r="KC18">
        <v>-3.4741</v>
      </c>
      <c r="KD18">
        <v>-3.4741</v>
      </c>
      <c r="KE18">
        <v>-3.5361379999999998</v>
      </c>
      <c r="KF18">
        <v>-3.5361379999999998</v>
      </c>
      <c r="KG18">
        <v>-3.5981749999999999</v>
      </c>
      <c r="KH18">
        <v>-3.5361379999999998</v>
      </c>
      <c r="KI18">
        <v>-3.5981749999999999</v>
      </c>
      <c r="KJ18">
        <v>-3.5361379999999998</v>
      </c>
      <c r="KK18">
        <v>-3.5981749999999999</v>
      </c>
      <c r="KL18">
        <v>-3.5361379999999998</v>
      </c>
      <c r="KM18">
        <v>-3.6602130000000002</v>
      </c>
      <c r="KN18">
        <v>-3.5981749999999999</v>
      </c>
      <c r="KO18">
        <v>-3.6602130000000002</v>
      </c>
      <c r="KP18">
        <v>-3.5981749999999999</v>
      </c>
      <c r="KQ18">
        <v>-3.6602130000000002</v>
      </c>
      <c r="KR18">
        <v>-3.7222499999999998</v>
      </c>
      <c r="KS18">
        <v>-3.6602130000000002</v>
      </c>
      <c r="KT18">
        <v>-3.6602130000000002</v>
      </c>
      <c r="KU18">
        <v>-3.7222499999999998</v>
      </c>
      <c r="KV18">
        <v>-3.7222499999999998</v>
      </c>
      <c r="KW18">
        <v>-3.7842880000000001</v>
      </c>
      <c r="KX18">
        <v>-3.7842880000000001</v>
      </c>
      <c r="KY18">
        <v>-3.7222499999999998</v>
      </c>
      <c r="KZ18">
        <v>-3.7842880000000001</v>
      </c>
      <c r="LA18">
        <v>-3.7842880000000001</v>
      </c>
      <c r="LB18">
        <v>-3.7842880000000001</v>
      </c>
      <c r="LC18">
        <v>-3.8463250000000002</v>
      </c>
      <c r="LD18">
        <v>-3.8463250000000002</v>
      </c>
      <c r="LE18">
        <v>-3.908363</v>
      </c>
      <c r="LF18">
        <v>-3.9704000000000002</v>
      </c>
      <c r="LG18">
        <v>-3.9704000000000002</v>
      </c>
      <c r="LH18">
        <v>-3.9704000000000002</v>
      </c>
      <c r="LI18">
        <v>-3.9704000000000002</v>
      </c>
      <c r="LJ18">
        <v>-4.032438</v>
      </c>
      <c r="LK18">
        <v>-4.0944750000000001</v>
      </c>
      <c r="LL18">
        <v>-4.032438</v>
      </c>
      <c r="LM18">
        <v>-4.0944750000000001</v>
      </c>
      <c r="LN18">
        <v>-4.1565130000000003</v>
      </c>
      <c r="LO18">
        <v>-4.1565130000000003</v>
      </c>
      <c r="LP18">
        <v>-4.2185499999999996</v>
      </c>
      <c r="LQ18">
        <v>-4.2185499999999996</v>
      </c>
      <c r="LR18">
        <v>-4.342625</v>
      </c>
      <c r="LS18">
        <v>-4.4046630000000002</v>
      </c>
      <c r="LT18">
        <v>-4.4046630000000002</v>
      </c>
      <c r="LU18">
        <v>-4.4046630000000002</v>
      </c>
      <c r="LV18">
        <v>-4.5287379999999997</v>
      </c>
      <c r="LW18">
        <v>-4.5287379999999997</v>
      </c>
      <c r="LX18">
        <v>-4.5907749999999998</v>
      </c>
      <c r="LY18">
        <v>-4.7148500000000002</v>
      </c>
      <c r="LZ18">
        <v>-4.7148500000000002</v>
      </c>
      <c r="MA18">
        <v>-4.7768879999999996</v>
      </c>
      <c r="MB18">
        <v>-4.900963</v>
      </c>
      <c r="MC18">
        <v>-4.9630000000000001</v>
      </c>
      <c r="MD18">
        <v>-5.0250380000000003</v>
      </c>
      <c r="ME18">
        <v>-5.0870749999999996</v>
      </c>
      <c r="MF18">
        <v>-5.1491129999999998</v>
      </c>
      <c r="MG18">
        <v>-5.2111499999999999</v>
      </c>
      <c r="MH18">
        <v>-5.2731880000000002</v>
      </c>
      <c r="MI18">
        <v>-5.3352250000000003</v>
      </c>
      <c r="MJ18">
        <v>-5.3972629999999997</v>
      </c>
      <c r="MK18">
        <v>-5.5833750000000002</v>
      </c>
      <c r="ML18">
        <v>-5.5833750000000002</v>
      </c>
      <c r="MM18">
        <v>-5.7694879999999999</v>
      </c>
      <c r="MN18">
        <v>-5.7694879999999999</v>
      </c>
      <c r="MO18">
        <v>-5.8935630000000003</v>
      </c>
      <c r="MP18">
        <v>-6.0176379999999998</v>
      </c>
      <c r="MQ18">
        <v>-6.0796749999999999</v>
      </c>
      <c r="MR18">
        <v>-6.1417130000000002</v>
      </c>
      <c r="MS18">
        <v>-6.2657879999999997</v>
      </c>
      <c r="MT18">
        <v>-6.3278249999999998</v>
      </c>
      <c r="MU18">
        <v>-6.3898630000000001</v>
      </c>
      <c r="MV18">
        <v>-6.5139379999999996</v>
      </c>
      <c r="MW18">
        <v>-6.5759749999999997</v>
      </c>
      <c r="MX18">
        <v>-6.7620880000000003</v>
      </c>
      <c r="MY18">
        <v>-6.8241250000000004</v>
      </c>
      <c r="MZ18">
        <v>-6.9481999999999999</v>
      </c>
      <c r="NA18">
        <v>-6.9481999999999999</v>
      </c>
      <c r="NB18">
        <v>-7.0722750000000003</v>
      </c>
      <c r="NC18">
        <v>-7.1343129999999997</v>
      </c>
      <c r="ND18">
        <v>-7.1963499999999998</v>
      </c>
      <c r="NE18">
        <v>-7.3204250000000002</v>
      </c>
      <c r="NF18">
        <v>-7.4444999999999997</v>
      </c>
      <c r="NG18">
        <v>-7.5065379999999999</v>
      </c>
      <c r="NH18">
        <v>-7.6306130000000003</v>
      </c>
      <c r="NI18">
        <v>-7.6926500000000004</v>
      </c>
      <c r="NJ18">
        <v>-7.8167249999999999</v>
      </c>
      <c r="NK18">
        <v>-7.8787630000000002</v>
      </c>
      <c r="NL18">
        <v>-8.0028380000000006</v>
      </c>
      <c r="NM18">
        <v>-8.0648750000000007</v>
      </c>
      <c r="NN18">
        <v>-8.1889500000000002</v>
      </c>
      <c r="NO18">
        <v>-8.3130249999999997</v>
      </c>
      <c r="NP18">
        <v>-8.4370999999999992</v>
      </c>
      <c r="NQ18">
        <v>-8.5611750000000004</v>
      </c>
      <c r="NR18">
        <v>-8.6852499999999999</v>
      </c>
      <c r="NS18">
        <v>-8.8093249999999994</v>
      </c>
      <c r="NT18">
        <v>-8.9334000000000007</v>
      </c>
      <c r="NU18">
        <v>-9.0574750000000002</v>
      </c>
      <c r="NV18">
        <v>-9.2435880000000008</v>
      </c>
      <c r="NW18">
        <v>-9.3676630000000003</v>
      </c>
      <c r="NX18">
        <v>-9.4917379999999998</v>
      </c>
      <c r="NY18">
        <v>-9.6158129999999993</v>
      </c>
      <c r="NZ18">
        <v>-9.863963</v>
      </c>
      <c r="OA18">
        <v>-10.050075</v>
      </c>
      <c r="OB18">
        <v>-10.112113000000001</v>
      </c>
      <c r="OC18">
        <v>-10.298225</v>
      </c>
      <c r="OD18">
        <v>-10.484337999999999</v>
      </c>
      <c r="OE18">
        <v>-10.670450000000001</v>
      </c>
      <c r="OF18">
        <v>-10.856563</v>
      </c>
      <c r="OG18">
        <v>-11.16675</v>
      </c>
      <c r="OH18">
        <v>-11.290825</v>
      </c>
      <c r="OI18">
        <v>-11.538975000000001</v>
      </c>
      <c r="OJ18">
        <v>-11.725088</v>
      </c>
      <c r="OK18">
        <v>-11.973238</v>
      </c>
      <c r="OL18">
        <v>-12.15935</v>
      </c>
      <c r="OM18">
        <v>-12.407500000000001</v>
      </c>
      <c r="ON18">
        <v>-12.593613</v>
      </c>
      <c r="OO18">
        <v>-12.9038</v>
      </c>
      <c r="OP18">
        <v>-13.089912999999999</v>
      </c>
      <c r="OQ18">
        <v>-13.338063</v>
      </c>
      <c r="OR18">
        <v>-13.648250000000001</v>
      </c>
      <c r="OS18">
        <v>-13.8964</v>
      </c>
      <c r="OT18">
        <v>-14.082513000000001</v>
      </c>
      <c r="OU18">
        <v>-14.330662999999999</v>
      </c>
      <c r="OV18">
        <v>-14.578813</v>
      </c>
      <c r="OW18">
        <v>-14.826962999999999</v>
      </c>
      <c r="OX18">
        <v>-15.075113</v>
      </c>
      <c r="OY18">
        <v>-15.261225</v>
      </c>
      <c r="OZ18">
        <v>-15.571413</v>
      </c>
      <c r="PA18">
        <v>-15.757524999999999</v>
      </c>
      <c r="PB18">
        <v>-16.067713000000001</v>
      </c>
      <c r="PC18">
        <v>-16.253824999999999</v>
      </c>
      <c r="PD18">
        <v>-16.501975000000002</v>
      </c>
      <c r="PE18">
        <v>-16.626049999999999</v>
      </c>
      <c r="PF18">
        <v>-16.936237999999999</v>
      </c>
      <c r="PG18">
        <v>-17.122350000000001</v>
      </c>
      <c r="PH18">
        <v>-17.308463</v>
      </c>
      <c r="PI18">
        <v>-17.494575000000001</v>
      </c>
      <c r="PJ18">
        <v>-17.680688</v>
      </c>
      <c r="PK18">
        <v>-17.866800000000001</v>
      </c>
      <c r="PL18">
        <v>-18.052913</v>
      </c>
      <c r="PM18">
        <v>-18.176988000000001</v>
      </c>
      <c r="PN18">
        <v>-18.363099999999999</v>
      </c>
      <c r="PO18">
        <v>-18.487175000000001</v>
      </c>
      <c r="PP18">
        <v>-18.611249999999998</v>
      </c>
      <c r="PQ18">
        <v>-18.797363000000001</v>
      </c>
      <c r="PR18">
        <v>-18.921437999999998</v>
      </c>
      <c r="PS18">
        <v>-18.983474999999999</v>
      </c>
      <c r="PT18">
        <v>-19.10755</v>
      </c>
      <c r="PU18">
        <v>-19.169588000000001</v>
      </c>
      <c r="PV18">
        <v>-19.293662999999999</v>
      </c>
      <c r="PW18">
        <v>-19.355699999999999</v>
      </c>
      <c r="PX18">
        <v>-19.355699999999999</v>
      </c>
      <c r="PY18">
        <v>-19.479775</v>
      </c>
      <c r="PZ18">
        <v>-19.541813000000001</v>
      </c>
      <c r="QA18">
        <v>-19.541813000000001</v>
      </c>
      <c r="QB18">
        <v>-19.603850000000001</v>
      </c>
      <c r="QC18">
        <v>-19.603850000000001</v>
      </c>
      <c r="QD18">
        <v>-19.603850000000001</v>
      </c>
      <c r="QE18">
        <v>-19.603850000000001</v>
      </c>
      <c r="QF18">
        <v>-19.541813000000001</v>
      </c>
      <c r="QG18">
        <v>-19.541813000000001</v>
      </c>
      <c r="QH18">
        <v>-19.417738</v>
      </c>
      <c r="QI18">
        <v>-19.479775</v>
      </c>
      <c r="QJ18">
        <v>-19.355699999999999</v>
      </c>
      <c r="QK18">
        <v>-19.293662999999999</v>
      </c>
      <c r="QL18">
        <v>-19.231625000000001</v>
      </c>
      <c r="QM18">
        <v>-19.231625000000001</v>
      </c>
      <c r="QN18">
        <v>-19.045513</v>
      </c>
      <c r="QO18">
        <v>-18.983474999999999</v>
      </c>
      <c r="QP18">
        <v>-18.921437999999998</v>
      </c>
      <c r="QQ18">
        <v>-18.797363000000001</v>
      </c>
      <c r="QR18">
        <v>-18.611249999999998</v>
      </c>
      <c r="QS18">
        <v>-18.487175000000001</v>
      </c>
      <c r="QT18">
        <v>-18.363099999999999</v>
      </c>
      <c r="QU18">
        <v>-18.239025000000002</v>
      </c>
      <c r="QV18">
        <v>-18.052913</v>
      </c>
      <c r="QW18">
        <v>-17.990874999999999</v>
      </c>
      <c r="QX18">
        <v>-17.742725</v>
      </c>
      <c r="QY18">
        <v>-17.556612999999999</v>
      </c>
      <c r="QZ18">
        <v>-17.432538000000001</v>
      </c>
      <c r="RA18">
        <v>-17.308463</v>
      </c>
      <c r="RB18">
        <v>-17.184387999999998</v>
      </c>
      <c r="RC18">
        <v>-16.936237999999999</v>
      </c>
      <c r="RD18">
        <v>-16.874199999999998</v>
      </c>
      <c r="RE18">
        <v>-16.564012999999999</v>
      </c>
      <c r="RF18">
        <v>-16.439938000000001</v>
      </c>
      <c r="RG18">
        <v>-16.315863</v>
      </c>
      <c r="RH18">
        <v>-16.129750000000001</v>
      </c>
      <c r="RI18">
        <v>-15.943638</v>
      </c>
      <c r="RJ18">
        <v>-15.881600000000001</v>
      </c>
      <c r="RK18">
        <v>-15.63345</v>
      </c>
      <c r="RL18">
        <v>-15.509375</v>
      </c>
      <c r="RM18">
        <v>-15.323263000000001</v>
      </c>
      <c r="RN18">
        <v>-15.261225</v>
      </c>
      <c r="RO18">
        <v>-15.075113</v>
      </c>
      <c r="RP18">
        <v>-14.951038</v>
      </c>
      <c r="RQ18">
        <v>-14.826962999999999</v>
      </c>
      <c r="RR18">
        <v>-14.702888</v>
      </c>
      <c r="RS18">
        <v>-14.516775000000001</v>
      </c>
      <c r="RT18">
        <v>-14.454738000000001</v>
      </c>
      <c r="RU18">
        <v>-14.330662999999999</v>
      </c>
      <c r="RV18">
        <v>-14.206588</v>
      </c>
      <c r="RW18">
        <v>-14.144550000000001</v>
      </c>
      <c r="RX18">
        <v>-14.082513000000001</v>
      </c>
      <c r="RY18">
        <v>-13.958437999999999</v>
      </c>
      <c r="RZ18">
        <v>-13.8964</v>
      </c>
      <c r="SA18">
        <v>-13.834363</v>
      </c>
      <c r="SB18">
        <v>-13.710288</v>
      </c>
      <c r="SC18">
        <v>-13.648250000000001</v>
      </c>
      <c r="SD18">
        <v>-13.586213000000001</v>
      </c>
      <c r="SE18">
        <v>-13.586213000000001</v>
      </c>
      <c r="SF18">
        <v>-13.524175</v>
      </c>
      <c r="SG18">
        <v>-13.586213000000001</v>
      </c>
      <c r="SH18">
        <v>-13.462137999999999</v>
      </c>
      <c r="SI18">
        <v>-13.462137999999999</v>
      </c>
      <c r="SJ18">
        <v>-13.4001</v>
      </c>
      <c r="SK18">
        <v>3.163913</v>
      </c>
      <c r="SL18">
        <v>3.2879879999999999</v>
      </c>
      <c r="SM18">
        <v>3.350025</v>
      </c>
      <c r="SN18">
        <v>3.350025</v>
      </c>
      <c r="SO18">
        <v>3.2879879999999999</v>
      </c>
      <c r="SP18">
        <v>3.4120629999999998</v>
      </c>
      <c r="SQ18">
        <v>3.350025</v>
      </c>
      <c r="SR18">
        <v>3.350025</v>
      </c>
      <c r="SS18">
        <v>3.2879879999999999</v>
      </c>
      <c r="ST18">
        <v>3.350025</v>
      </c>
      <c r="SU18">
        <v>3.350025</v>
      </c>
      <c r="SV18">
        <v>3.4120629999999998</v>
      </c>
      <c r="SW18">
        <v>3.4120629999999998</v>
      </c>
      <c r="SX18">
        <v>3.4120629999999998</v>
      </c>
      <c r="SY18">
        <v>3.4120629999999998</v>
      </c>
      <c r="SZ18">
        <v>3.350025</v>
      </c>
      <c r="TA18">
        <v>3.4120629999999998</v>
      </c>
      <c r="TB18">
        <v>3.4120629999999998</v>
      </c>
      <c r="TC18">
        <v>3.4741</v>
      </c>
      <c r="TD18">
        <v>3.4120629999999998</v>
      </c>
      <c r="TE18">
        <v>3.4741</v>
      </c>
      <c r="TF18">
        <v>3.4741</v>
      </c>
      <c r="TG18">
        <v>3.5361379999999998</v>
      </c>
      <c r="TH18">
        <v>3.4741</v>
      </c>
      <c r="TI18">
        <v>3.5361379999999998</v>
      </c>
      <c r="TJ18">
        <v>3.4741</v>
      </c>
      <c r="TK18">
        <v>3.5361379999999998</v>
      </c>
      <c r="TL18">
        <v>3.4741</v>
      </c>
      <c r="TM18">
        <v>3.5361379999999998</v>
      </c>
      <c r="TN18">
        <v>3.4741</v>
      </c>
      <c r="TO18">
        <v>3.5361379999999998</v>
      </c>
      <c r="TP18">
        <v>3.5361379999999998</v>
      </c>
      <c r="TQ18">
        <v>3.5361379999999998</v>
      </c>
      <c r="TR18">
        <v>3.5361379999999998</v>
      </c>
      <c r="TS18">
        <v>3.5361379999999998</v>
      </c>
      <c r="TT18">
        <v>3.4741</v>
      </c>
      <c r="TU18">
        <v>3.5361379999999998</v>
      </c>
      <c r="TV18">
        <v>3.5361379999999998</v>
      </c>
      <c r="TW18">
        <v>3.4741</v>
      </c>
      <c r="TX18">
        <v>3.5361379999999998</v>
      </c>
      <c r="TY18">
        <v>3.4741</v>
      </c>
      <c r="TZ18">
        <v>3.5361379999999998</v>
      </c>
      <c r="UA18">
        <v>3.4741</v>
      </c>
      <c r="UB18">
        <v>3.4741</v>
      </c>
      <c r="UC18">
        <v>3.4120629999999998</v>
      </c>
      <c r="UD18">
        <v>3.5361379999999998</v>
      </c>
      <c r="UE18">
        <v>3.4120629999999998</v>
      </c>
      <c r="UF18">
        <v>3.4741</v>
      </c>
      <c r="UG18">
        <v>3.4120629999999998</v>
      </c>
      <c r="UH18">
        <v>3.4741</v>
      </c>
      <c r="UI18">
        <v>3.4120629999999998</v>
      </c>
      <c r="UJ18">
        <v>3.4741</v>
      </c>
      <c r="UK18">
        <v>3.350025</v>
      </c>
      <c r="UL18">
        <v>3.4120629999999998</v>
      </c>
      <c r="UM18">
        <v>3.4120629999999998</v>
      </c>
      <c r="UN18">
        <v>3.350025</v>
      </c>
      <c r="UO18">
        <v>3.350025</v>
      </c>
      <c r="UP18">
        <v>3.350025</v>
      </c>
      <c r="UQ18">
        <v>3.2879879999999999</v>
      </c>
      <c r="UR18">
        <v>3.350025</v>
      </c>
      <c r="US18">
        <v>3.2879879999999999</v>
      </c>
      <c r="UT18">
        <v>3.350025</v>
      </c>
      <c r="UU18">
        <v>3.2879879999999999</v>
      </c>
      <c r="UV18">
        <v>3.2879879999999999</v>
      </c>
      <c r="UW18">
        <v>3.350025</v>
      </c>
      <c r="UX18">
        <v>3.2879879999999999</v>
      </c>
      <c r="UY18">
        <v>3.2879879999999999</v>
      </c>
      <c r="UZ18">
        <v>3.2879879999999999</v>
      </c>
      <c r="VA18">
        <v>3.2879879999999999</v>
      </c>
      <c r="VB18">
        <v>3.2259500000000001</v>
      </c>
      <c r="VC18">
        <v>3.2879879999999999</v>
      </c>
      <c r="VD18">
        <v>3.2259500000000001</v>
      </c>
      <c r="VE18">
        <v>3.2259500000000001</v>
      </c>
      <c r="VF18">
        <v>3.2259500000000001</v>
      </c>
      <c r="VG18">
        <v>3.2259500000000001</v>
      </c>
      <c r="VH18">
        <v>3.2259500000000001</v>
      </c>
      <c r="VI18">
        <v>3.2259500000000001</v>
      </c>
      <c r="VJ18">
        <v>3.2259500000000001</v>
      </c>
      <c r="VK18">
        <v>3.2259500000000001</v>
      </c>
      <c r="VL18">
        <v>3.163913</v>
      </c>
      <c r="VM18">
        <v>3.2259500000000001</v>
      </c>
      <c r="VN18">
        <v>3.163913</v>
      </c>
      <c r="VO18">
        <v>3.2259500000000001</v>
      </c>
      <c r="VP18">
        <v>3.163913</v>
      </c>
      <c r="VQ18">
        <v>3.163913</v>
      </c>
      <c r="VR18">
        <v>3.163913</v>
      </c>
      <c r="VS18">
        <v>3.163913</v>
      </c>
      <c r="VT18">
        <v>3.1018750000000002</v>
      </c>
      <c r="VU18">
        <v>3.163913</v>
      </c>
      <c r="VV18">
        <v>3.163913</v>
      </c>
      <c r="VW18">
        <v>3.163913</v>
      </c>
      <c r="VX18">
        <v>3.163913</v>
      </c>
      <c r="VY18">
        <v>3.163913</v>
      </c>
      <c r="VZ18">
        <v>3.2259500000000001</v>
      </c>
      <c r="WA18">
        <v>3.163913</v>
      </c>
      <c r="WB18">
        <v>3.2259500000000001</v>
      </c>
      <c r="WC18">
        <v>3.1018750000000002</v>
      </c>
      <c r="WD18">
        <v>3.163913</v>
      </c>
      <c r="WE18">
        <v>3.1018750000000002</v>
      </c>
      <c r="WF18">
        <v>3.163913</v>
      </c>
      <c r="WG18">
        <v>3.163913</v>
      </c>
      <c r="WH18">
        <v>3.2259500000000001</v>
      </c>
      <c r="WI18">
        <v>3.163913</v>
      </c>
      <c r="WJ18">
        <v>3.163913</v>
      </c>
      <c r="WK18">
        <v>3.1018750000000002</v>
      </c>
      <c r="WL18">
        <v>3.2259500000000001</v>
      </c>
      <c r="WM18">
        <v>3.163913</v>
      </c>
      <c r="WN18">
        <v>3.163913</v>
      </c>
      <c r="WO18">
        <v>3.1018750000000002</v>
      </c>
      <c r="WP18">
        <v>3.163913</v>
      </c>
      <c r="WQ18">
        <v>3.163913</v>
      </c>
      <c r="WR18">
        <v>3.163913</v>
      </c>
      <c r="WS18">
        <v>3.163913</v>
      </c>
      <c r="WT18">
        <v>3.1018750000000002</v>
      </c>
      <c r="WU18">
        <v>3.163913</v>
      </c>
      <c r="WV18">
        <v>3.163913</v>
      </c>
      <c r="WW18">
        <v>3.163913</v>
      </c>
      <c r="WX18">
        <v>3.1018750000000002</v>
      </c>
      <c r="WY18">
        <v>3.163913</v>
      </c>
      <c r="WZ18">
        <v>3.163913</v>
      </c>
      <c r="XA18">
        <v>3.2259500000000001</v>
      </c>
      <c r="XB18">
        <v>3.163913</v>
      </c>
      <c r="XC18">
        <v>3.163913</v>
      </c>
      <c r="XD18">
        <v>3.163913</v>
      </c>
      <c r="XE18">
        <v>3.2259500000000001</v>
      </c>
      <c r="XF18">
        <v>3.1018750000000002</v>
      </c>
      <c r="XG18">
        <v>3.163913</v>
      </c>
      <c r="XH18">
        <v>3.163913</v>
      </c>
      <c r="XI18">
        <v>3.163913</v>
      </c>
      <c r="XJ18">
        <v>3.1018750000000002</v>
      </c>
      <c r="XK18">
        <v>3.163913</v>
      </c>
      <c r="XL18">
        <v>3.163913</v>
      </c>
      <c r="XM18">
        <v>3.163913</v>
      </c>
      <c r="XN18">
        <v>3.1018750000000002</v>
      </c>
      <c r="XO18">
        <v>3.163913</v>
      </c>
      <c r="XP18">
        <v>3.163913</v>
      </c>
      <c r="XQ18">
        <v>3.163913</v>
      </c>
      <c r="XR18">
        <v>3.1018750000000002</v>
      </c>
      <c r="XS18">
        <v>3.163913</v>
      </c>
      <c r="XT18">
        <v>3.163913</v>
      </c>
      <c r="XU18">
        <v>3.163913</v>
      </c>
      <c r="XV18">
        <v>3.2259500000000001</v>
      </c>
      <c r="XW18">
        <v>3.2259500000000001</v>
      </c>
      <c r="XX18">
        <v>3.163913</v>
      </c>
      <c r="XY18">
        <v>3.163913</v>
      </c>
      <c r="XZ18">
        <v>3.2259500000000001</v>
      </c>
      <c r="YA18">
        <v>3.163913</v>
      </c>
      <c r="YB18">
        <v>3.2879879999999999</v>
      </c>
      <c r="YC18">
        <v>3.2259500000000001</v>
      </c>
      <c r="YD18">
        <v>3.2259500000000001</v>
      </c>
      <c r="YE18">
        <v>3.2259500000000001</v>
      </c>
      <c r="YF18">
        <v>3.2259500000000001</v>
      </c>
      <c r="YG18">
        <v>3.2259500000000001</v>
      </c>
      <c r="YH18">
        <v>3.2879879999999999</v>
      </c>
      <c r="YI18">
        <v>3.2879879999999999</v>
      </c>
      <c r="YJ18">
        <v>3.2879879999999999</v>
      </c>
      <c r="YK18">
        <v>3.2879879999999999</v>
      </c>
      <c r="YL18">
        <v>3.350025</v>
      </c>
      <c r="YM18">
        <v>3.2879879999999999</v>
      </c>
      <c r="YN18">
        <v>3.350025</v>
      </c>
      <c r="YO18">
        <v>3.4120629999999998</v>
      </c>
      <c r="YP18">
        <v>3.4120629999999998</v>
      </c>
      <c r="YQ18">
        <v>3.4120629999999998</v>
      </c>
      <c r="YR18">
        <v>3.4120629999999998</v>
      </c>
      <c r="YS18">
        <v>3.4741</v>
      </c>
      <c r="YT18">
        <v>3.4741</v>
      </c>
      <c r="YU18">
        <v>3.5361379999999998</v>
      </c>
      <c r="YV18">
        <v>3.4741</v>
      </c>
      <c r="YW18">
        <v>3.6602130000000002</v>
      </c>
      <c r="YX18">
        <v>3.5981749999999999</v>
      </c>
      <c r="YY18">
        <v>3.6602130000000002</v>
      </c>
      <c r="YZ18">
        <v>3.7222499999999998</v>
      </c>
      <c r="ZA18">
        <v>3.7842880000000001</v>
      </c>
      <c r="ZB18">
        <v>3.7842880000000001</v>
      </c>
      <c r="ZC18">
        <v>3.8463250000000002</v>
      </c>
      <c r="ZD18">
        <v>3.8463250000000002</v>
      </c>
      <c r="ZE18">
        <v>4.032438</v>
      </c>
      <c r="ZF18">
        <v>4.0944750000000001</v>
      </c>
      <c r="ZG18">
        <v>4.2185499999999996</v>
      </c>
      <c r="ZH18">
        <v>4.342625</v>
      </c>
      <c r="ZI18">
        <v>4.4046630000000002</v>
      </c>
      <c r="ZJ18">
        <v>4.6528130000000001</v>
      </c>
      <c r="ZK18">
        <v>4.7768879999999996</v>
      </c>
      <c r="ZL18">
        <v>5.0250380000000003</v>
      </c>
      <c r="ZM18">
        <v>5.2731880000000002</v>
      </c>
      <c r="ZN18">
        <v>5.5213380000000001</v>
      </c>
      <c r="ZO18">
        <v>5.8315250000000001</v>
      </c>
      <c r="ZP18">
        <v>6.2037500000000003</v>
      </c>
      <c r="ZQ18">
        <v>6.5759749999999997</v>
      </c>
      <c r="ZR18">
        <v>6.9481999999999999</v>
      </c>
      <c r="ZS18">
        <v>7.4444999999999997</v>
      </c>
      <c r="ZT18">
        <v>7.8787630000000002</v>
      </c>
      <c r="ZU18">
        <v>8.1889500000000002</v>
      </c>
      <c r="ZV18">
        <v>8.5611750000000004</v>
      </c>
      <c r="ZW18">
        <v>8.5611750000000004</v>
      </c>
      <c r="ZX18">
        <v>8.6232129999999998</v>
      </c>
      <c r="ZY18">
        <v>8.4370999999999992</v>
      </c>
      <c r="ZZ18">
        <v>8.2509879999999995</v>
      </c>
      <c r="AAA18">
        <v>7.9408000000000003</v>
      </c>
      <c r="AAB18">
        <v>7.6306130000000003</v>
      </c>
      <c r="AAC18">
        <v>7.2583880000000001</v>
      </c>
      <c r="AAD18">
        <v>6.9481999999999999</v>
      </c>
      <c r="AAE18">
        <v>6.5139379999999996</v>
      </c>
      <c r="AAF18">
        <v>6.2037500000000003</v>
      </c>
      <c r="AAG18">
        <v>5.9555999999999996</v>
      </c>
      <c r="AAH18">
        <v>5.7074499999999997</v>
      </c>
      <c r="AAI18">
        <v>5.4592999999999998</v>
      </c>
      <c r="AAJ18">
        <v>5.2111499999999999</v>
      </c>
      <c r="AAK18">
        <v>4.9630000000000001</v>
      </c>
      <c r="AAL18">
        <v>4.8389249999999997</v>
      </c>
      <c r="AAM18">
        <v>4.6528130000000001</v>
      </c>
      <c r="AAN18">
        <v>4.4667000000000003</v>
      </c>
      <c r="AAO18">
        <v>4.342625</v>
      </c>
      <c r="AAP18">
        <v>4.2805879999999998</v>
      </c>
      <c r="AAQ18">
        <v>4.1565130000000003</v>
      </c>
      <c r="AAR18">
        <v>4.0944750000000001</v>
      </c>
      <c r="AAS18">
        <v>4.0944750000000001</v>
      </c>
      <c r="AAT18">
        <v>3.9704000000000002</v>
      </c>
      <c r="AAU18">
        <v>4.032438</v>
      </c>
      <c r="AAV18">
        <v>3.908363</v>
      </c>
      <c r="AAW18">
        <v>3.908363</v>
      </c>
      <c r="AAX18">
        <v>3.908363</v>
      </c>
      <c r="AAY18">
        <v>3.8463250000000002</v>
      </c>
      <c r="AAZ18">
        <v>3.8463250000000002</v>
      </c>
      <c r="ABA18">
        <v>3.7842880000000001</v>
      </c>
      <c r="ABB18">
        <v>3.7842880000000001</v>
      </c>
      <c r="ABC18">
        <v>3.8463250000000002</v>
      </c>
      <c r="ABD18">
        <v>3.8463250000000002</v>
      </c>
      <c r="ABE18">
        <v>3.8463250000000002</v>
      </c>
      <c r="ABF18">
        <v>3.8463250000000002</v>
      </c>
      <c r="ABG18">
        <v>3.8463250000000002</v>
      </c>
      <c r="ABH18">
        <v>3.8463250000000002</v>
      </c>
      <c r="ABI18">
        <v>3.9704000000000002</v>
      </c>
      <c r="ABJ18">
        <v>3.9704000000000002</v>
      </c>
      <c r="ABK18">
        <v>3.9704000000000002</v>
      </c>
      <c r="ABL18">
        <v>3.9704000000000002</v>
      </c>
      <c r="ABM18">
        <v>4.0944750000000001</v>
      </c>
      <c r="ABN18">
        <v>4.032438</v>
      </c>
      <c r="ABO18">
        <v>4.1565130000000003</v>
      </c>
      <c r="ABP18">
        <v>4.2185499999999996</v>
      </c>
      <c r="ABQ18">
        <v>4.2805879999999998</v>
      </c>
      <c r="ABR18">
        <v>4.2805879999999998</v>
      </c>
      <c r="ABS18">
        <v>4.2805879999999998</v>
      </c>
      <c r="ABT18">
        <v>4.4046630000000002</v>
      </c>
      <c r="ABU18">
        <v>4.4046630000000002</v>
      </c>
      <c r="ABV18">
        <v>4.4667000000000003</v>
      </c>
      <c r="ABW18">
        <v>4.5287379999999997</v>
      </c>
      <c r="ABX18">
        <v>4.5907749999999998</v>
      </c>
      <c r="ABY18">
        <v>4.5907749999999998</v>
      </c>
      <c r="ABZ18">
        <v>4.6528130000000001</v>
      </c>
      <c r="ACA18">
        <v>4.6528130000000001</v>
      </c>
      <c r="ACB18">
        <v>4.6528130000000001</v>
      </c>
      <c r="ACC18">
        <v>4.7148500000000002</v>
      </c>
      <c r="ACD18">
        <v>4.6528130000000001</v>
      </c>
      <c r="ACE18">
        <v>4.5907749999999998</v>
      </c>
      <c r="ACF18">
        <v>4.6528130000000001</v>
      </c>
      <c r="ACG18">
        <v>4.5907749999999998</v>
      </c>
      <c r="ACH18">
        <v>4.5907749999999998</v>
      </c>
      <c r="ACI18">
        <v>4.4667000000000003</v>
      </c>
      <c r="ACJ18">
        <v>4.4667000000000003</v>
      </c>
      <c r="ACK18">
        <v>4.342625</v>
      </c>
      <c r="ACL18">
        <v>4.2805879999999998</v>
      </c>
      <c r="ACM18">
        <v>4.2805879999999998</v>
      </c>
      <c r="ACN18">
        <v>4.1565130000000003</v>
      </c>
      <c r="ACO18">
        <v>4.032438</v>
      </c>
      <c r="ACP18">
        <v>3.9704000000000002</v>
      </c>
      <c r="ACQ18">
        <v>3.908363</v>
      </c>
      <c r="ACR18">
        <v>3.7842880000000001</v>
      </c>
      <c r="ACS18">
        <v>3.7222499999999998</v>
      </c>
      <c r="ACT18">
        <v>3.6602130000000002</v>
      </c>
      <c r="ACU18">
        <v>3.5981749999999999</v>
      </c>
      <c r="ACV18">
        <v>3.5361379999999998</v>
      </c>
      <c r="ACW18">
        <v>3.4120629999999998</v>
      </c>
      <c r="ACX18">
        <v>3.350025</v>
      </c>
      <c r="ACY18">
        <v>3.2879879999999999</v>
      </c>
      <c r="ACZ18">
        <v>3.163913</v>
      </c>
      <c r="ADA18">
        <v>3.163913</v>
      </c>
      <c r="ADB18">
        <v>3.1018750000000002</v>
      </c>
      <c r="ADC18">
        <v>3.039838</v>
      </c>
      <c r="ADD18">
        <v>2.9777999999999998</v>
      </c>
      <c r="ADE18">
        <v>2.9157630000000001</v>
      </c>
      <c r="ADF18">
        <v>2.8537249999999998</v>
      </c>
      <c r="ADG18">
        <v>2.9157630000000001</v>
      </c>
      <c r="ADH18">
        <v>2.8537249999999998</v>
      </c>
      <c r="ADI18">
        <v>2.7296499999999999</v>
      </c>
      <c r="ADJ18">
        <v>2.7296499999999999</v>
      </c>
      <c r="ADK18">
        <v>2.7296499999999999</v>
      </c>
      <c r="ADL18">
        <v>2.6676129999999998</v>
      </c>
      <c r="ADM18">
        <v>2.6676129999999998</v>
      </c>
      <c r="ADN18">
        <v>2.6676129999999998</v>
      </c>
      <c r="ADO18">
        <v>2.605575</v>
      </c>
      <c r="ADP18">
        <v>2.6676129999999998</v>
      </c>
      <c r="ADQ18">
        <v>2.605575</v>
      </c>
      <c r="ADR18">
        <v>2.5435379999999999</v>
      </c>
      <c r="ADS18">
        <v>2.5435379999999999</v>
      </c>
      <c r="ADT18">
        <v>2.5435379999999999</v>
      </c>
      <c r="ADU18">
        <v>2.4815</v>
      </c>
      <c r="ADV18">
        <v>2.5435379999999999</v>
      </c>
      <c r="ADW18">
        <v>2.4815</v>
      </c>
      <c r="ADX18">
        <v>2.5435379999999999</v>
      </c>
      <c r="ADY18">
        <v>2.4815</v>
      </c>
      <c r="ADZ18">
        <v>2.4815</v>
      </c>
      <c r="AEA18">
        <v>2.4194629999999999</v>
      </c>
      <c r="AEB18">
        <v>2.4815</v>
      </c>
      <c r="AEC18">
        <v>2.4194629999999999</v>
      </c>
      <c r="AED18">
        <v>2.4194629999999999</v>
      </c>
      <c r="AEE18">
        <v>2.4194629999999999</v>
      </c>
      <c r="AEF18">
        <v>2.3574250000000001</v>
      </c>
      <c r="AEG18">
        <v>2.4194629999999999</v>
      </c>
      <c r="AEH18">
        <v>2.3574250000000001</v>
      </c>
      <c r="AEI18">
        <v>2.4194629999999999</v>
      </c>
      <c r="AEJ18">
        <v>2.3574250000000001</v>
      </c>
      <c r="AEK18">
        <v>2.3574250000000001</v>
      </c>
      <c r="AEL18">
        <v>2.3574250000000001</v>
      </c>
      <c r="AEM18">
        <v>2.4194629999999999</v>
      </c>
      <c r="AEN18">
        <v>2.3574250000000001</v>
      </c>
      <c r="AEO18">
        <v>2.3574250000000001</v>
      </c>
      <c r="AEP18">
        <v>2.3574250000000001</v>
      </c>
      <c r="AEQ18">
        <v>2.3574250000000001</v>
      </c>
      <c r="AER18">
        <v>2.3574250000000001</v>
      </c>
      <c r="AES18">
        <v>2.3574250000000001</v>
      </c>
      <c r="AET18">
        <v>2.3574250000000001</v>
      </c>
      <c r="AEU18">
        <v>2.3574250000000001</v>
      </c>
      <c r="AEV18">
        <v>2.3574250000000001</v>
      </c>
      <c r="AEW18">
        <v>2.3574250000000001</v>
      </c>
      <c r="AEX18">
        <v>2.3574250000000001</v>
      </c>
      <c r="AEY18">
        <v>2.3574250000000001</v>
      </c>
      <c r="AEZ18">
        <v>2.3574250000000001</v>
      </c>
      <c r="AFA18">
        <v>2.4194629999999999</v>
      </c>
      <c r="AFB18">
        <v>2.295388</v>
      </c>
      <c r="AFC18">
        <v>2.3574250000000001</v>
      </c>
      <c r="AFD18">
        <v>2.295388</v>
      </c>
      <c r="AFE18">
        <v>2.3574250000000001</v>
      </c>
      <c r="AFF18">
        <v>2.2333500000000002</v>
      </c>
      <c r="AFG18">
        <v>2.3574250000000001</v>
      </c>
      <c r="AFH18">
        <v>2.3574250000000001</v>
      </c>
      <c r="AFI18">
        <v>2.295388</v>
      </c>
      <c r="AFJ18">
        <v>2.3574250000000001</v>
      </c>
      <c r="AFK18">
        <v>2.295388</v>
      </c>
      <c r="AFL18">
        <v>2.295388</v>
      </c>
      <c r="AFM18">
        <v>2.295388</v>
      </c>
      <c r="AFN18">
        <v>2.295388</v>
      </c>
      <c r="AFO18">
        <v>2.3574250000000001</v>
      </c>
      <c r="AFP18">
        <v>2.3574250000000001</v>
      </c>
      <c r="AFQ18">
        <v>2.295388</v>
      </c>
      <c r="AFR18">
        <v>2.3574250000000001</v>
      </c>
      <c r="AFS18">
        <v>2.295388</v>
      </c>
      <c r="AFT18">
        <v>2.295388</v>
      </c>
      <c r="AFU18">
        <v>2.3574250000000001</v>
      </c>
      <c r="AFV18">
        <v>2.3574250000000001</v>
      </c>
      <c r="AFW18">
        <v>2.295388</v>
      </c>
      <c r="AFX18">
        <v>2.295388</v>
      </c>
      <c r="AFY18">
        <v>2.295388</v>
      </c>
      <c r="AFZ18">
        <v>2.3574250000000001</v>
      </c>
      <c r="AGA18">
        <v>2.3574250000000001</v>
      </c>
      <c r="AGB18">
        <v>2.3574250000000001</v>
      </c>
      <c r="AGC18">
        <v>2.3574250000000001</v>
      </c>
      <c r="AGD18">
        <v>2.3574250000000001</v>
      </c>
      <c r="AGE18">
        <v>2.295388</v>
      </c>
      <c r="AGF18">
        <v>2.295388</v>
      </c>
      <c r="AGG18">
        <v>2.3574250000000001</v>
      </c>
      <c r="AGH18">
        <v>2.3574250000000001</v>
      </c>
      <c r="AGI18">
        <v>2.3574250000000001</v>
      </c>
      <c r="AGJ18">
        <v>2.4194629999999999</v>
      </c>
      <c r="AGK18">
        <v>2.295388</v>
      </c>
      <c r="AGL18">
        <v>2.3574250000000001</v>
      </c>
      <c r="AGM18">
        <v>2.3574250000000001</v>
      </c>
      <c r="AGN18">
        <v>2.4194629999999999</v>
      </c>
      <c r="AGO18">
        <v>2.4194629999999999</v>
      </c>
      <c r="AGP18">
        <v>2.4194629999999999</v>
      </c>
      <c r="AGQ18">
        <v>2.4194629999999999</v>
      </c>
      <c r="AGR18">
        <v>2.4194629999999999</v>
      </c>
      <c r="AGS18">
        <v>2.4194629999999999</v>
      </c>
      <c r="AGT18">
        <v>2.3574250000000001</v>
      </c>
      <c r="AGU18">
        <v>2.4815</v>
      </c>
      <c r="AGV18">
        <v>2.4194629999999999</v>
      </c>
      <c r="AGW18">
        <v>2.4815</v>
      </c>
      <c r="AGX18">
        <v>2.4815</v>
      </c>
      <c r="AGY18">
        <v>2.4194629999999999</v>
      </c>
      <c r="AGZ18">
        <v>2.4815</v>
      </c>
      <c r="AHA18">
        <v>2.4815</v>
      </c>
      <c r="AHB18">
        <v>2.4815</v>
      </c>
      <c r="AHC18">
        <v>2.5435379999999999</v>
      </c>
      <c r="AHD18">
        <v>2.4815</v>
      </c>
      <c r="AHE18">
        <v>2.5435379999999999</v>
      </c>
      <c r="AHF18">
        <v>2.5435379999999999</v>
      </c>
      <c r="AHG18">
        <v>2.5435379999999999</v>
      </c>
      <c r="AHH18">
        <v>2.5435379999999999</v>
      </c>
      <c r="AHI18">
        <v>2.5435379999999999</v>
      </c>
      <c r="AHJ18">
        <v>2.5435379999999999</v>
      </c>
      <c r="AHK18">
        <v>2.605575</v>
      </c>
      <c r="AHL18">
        <v>2.5435379999999999</v>
      </c>
      <c r="AHM18">
        <v>2.605575</v>
      </c>
      <c r="AHN18">
        <v>2.605575</v>
      </c>
      <c r="AHO18">
        <v>2.6676129999999998</v>
      </c>
      <c r="AHP18">
        <v>2.6676129999999998</v>
      </c>
      <c r="AHQ18">
        <v>2.605575</v>
      </c>
      <c r="AHR18">
        <v>2.6676129999999998</v>
      </c>
      <c r="AHS18">
        <v>2.6676129999999998</v>
      </c>
      <c r="AHT18">
        <v>2.605575</v>
      </c>
      <c r="AHU18">
        <v>2.7296499999999999</v>
      </c>
      <c r="AHV18">
        <v>2.7296499999999999</v>
      </c>
      <c r="AHW18">
        <v>2.7296499999999999</v>
      </c>
      <c r="AHX18">
        <v>2.7296499999999999</v>
      </c>
      <c r="AHY18">
        <v>2.7296499999999999</v>
      </c>
      <c r="AHZ18">
        <v>2.7296499999999999</v>
      </c>
      <c r="AIA18">
        <v>2.7296499999999999</v>
      </c>
      <c r="AIB18">
        <v>2.7916880000000002</v>
      </c>
      <c r="AIC18">
        <v>2.7296499999999999</v>
      </c>
      <c r="AID18">
        <v>2.8537249999999998</v>
      </c>
      <c r="AIE18">
        <v>2.7916880000000002</v>
      </c>
      <c r="AIF18">
        <v>2.8537249999999998</v>
      </c>
      <c r="AIG18">
        <v>2.8537249999999998</v>
      </c>
      <c r="AIH18">
        <v>2.8537249999999998</v>
      </c>
      <c r="AII18">
        <v>2.8537249999999998</v>
      </c>
      <c r="AIJ18">
        <v>2.9157630000000001</v>
      </c>
      <c r="AIK18">
        <v>2.9157630000000001</v>
      </c>
      <c r="AIL18">
        <v>2.9157630000000001</v>
      </c>
      <c r="AIM18">
        <v>2.9777999999999998</v>
      </c>
      <c r="AIN18">
        <v>2.9777999999999998</v>
      </c>
      <c r="AIO18">
        <v>2.9777999999999998</v>
      </c>
      <c r="AIP18">
        <v>2.9777999999999998</v>
      </c>
      <c r="AIQ18">
        <v>2.9777999999999998</v>
      </c>
      <c r="AIR18">
        <v>2.9777999999999998</v>
      </c>
      <c r="AIS18">
        <v>3.039838</v>
      </c>
      <c r="AIT18">
        <v>3.1018750000000002</v>
      </c>
      <c r="AIU18">
        <v>3.039838</v>
      </c>
      <c r="AIV18">
        <v>3.1018750000000002</v>
      </c>
      <c r="AIW18">
        <v>3.1018750000000002</v>
      </c>
      <c r="AIX18">
        <v>3.1018750000000002</v>
      </c>
      <c r="AIY18">
        <v>3.2259500000000001</v>
      </c>
      <c r="AIZ18">
        <v>3.1018750000000002</v>
      </c>
      <c r="AJA18">
        <v>3.2259500000000001</v>
      </c>
      <c r="AJB18">
        <v>3.2259500000000001</v>
      </c>
      <c r="AJC18">
        <v>3.2259500000000001</v>
      </c>
      <c r="AJD18">
        <v>3.2259500000000001</v>
      </c>
      <c r="AJE18">
        <v>3.2879879999999999</v>
      </c>
      <c r="AJF18">
        <v>3.2879879999999999</v>
      </c>
      <c r="AJG18">
        <v>3.2879879999999999</v>
      </c>
      <c r="AJH18">
        <v>3.2879879999999999</v>
      </c>
      <c r="AJI18">
        <v>3.350025</v>
      </c>
      <c r="AJJ18">
        <v>3.350025</v>
      </c>
      <c r="AJK18">
        <v>3.4120629999999998</v>
      </c>
      <c r="AJL18">
        <v>3.4120629999999998</v>
      </c>
      <c r="AJM18">
        <v>3.4741</v>
      </c>
      <c r="AJN18">
        <v>3.4741</v>
      </c>
      <c r="AJO18">
        <v>3.4741</v>
      </c>
      <c r="AJP18">
        <v>3.5361379999999998</v>
      </c>
      <c r="AJQ18">
        <v>3.5361379999999998</v>
      </c>
      <c r="AJR18">
        <v>3.5981749999999999</v>
      </c>
      <c r="AJS18">
        <v>3.6602130000000002</v>
      </c>
      <c r="AJT18">
        <v>3.6602130000000002</v>
      </c>
      <c r="AJU18">
        <v>3.6602130000000002</v>
      </c>
      <c r="AJV18">
        <v>3.7222499999999998</v>
      </c>
      <c r="AJW18">
        <v>3.7222499999999998</v>
      </c>
      <c r="AJX18">
        <v>3.7842880000000001</v>
      </c>
      <c r="AJY18">
        <v>3.8463250000000002</v>
      </c>
      <c r="AJZ18">
        <v>3.8463250000000002</v>
      </c>
      <c r="AKA18">
        <v>3.8463250000000002</v>
      </c>
      <c r="AKB18">
        <v>3.9704000000000002</v>
      </c>
      <c r="AKC18">
        <v>3.9704000000000002</v>
      </c>
      <c r="AKD18">
        <v>4.032438</v>
      </c>
      <c r="AKE18">
        <v>4.032438</v>
      </c>
      <c r="AKF18">
        <v>4.0944750000000001</v>
      </c>
      <c r="AKG18">
        <v>4.2185499999999996</v>
      </c>
      <c r="AKH18">
        <v>4.2185499999999996</v>
      </c>
      <c r="AKI18">
        <v>4.2805879999999998</v>
      </c>
      <c r="AKJ18">
        <v>4.2805879999999998</v>
      </c>
      <c r="AKK18">
        <v>4.342625</v>
      </c>
      <c r="AKL18">
        <v>4.4667000000000003</v>
      </c>
      <c r="AKM18">
        <v>4.4667000000000003</v>
      </c>
      <c r="AKN18">
        <v>4.5287379999999997</v>
      </c>
      <c r="AKO18">
        <v>4.6528130000000001</v>
      </c>
      <c r="AKP18">
        <v>4.7148500000000002</v>
      </c>
      <c r="AKQ18">
        <v>4.8389249999999997</v>
      </c>
      <c r="AKR18">
        <v>4.7768879999999996</v>
      </c>
      <c r="AKS18">
        <v>5.0250380000000003</v>
      </c>
      <c r="AKT18">
        <v>5.0250380000000003</v>
      </c>
      <c r="AKU18">
        <v>5.1491129999999998</v>
      </c>
      <c r="AKV18">
        <v>5.2111499999999999</v>
      </c>
      <c r="AKW18">
        <v>5.3352250000000003</v>
      </c>
      <c r="AKX18">
        <v>5.4592999999999998</v>
      </c>
      <c r="AKY18">
        <v>5.6454129999999996</v>
      </c>
      <c r="AKZ18">
        <v>5.7694879999999999</v>
      </c>
      <c r="ALA18">
        <v>5.8935630000000003</v>
      </c>
      <c r="ALB18">
        <v>6.0796749999999999</v>
      </c>
      <c r="ALC18">
        <v>6.2657879999999997</v>
      </c>
      <c r="ALD18">
        <v>6.3898630000000001</v>
      </c>
      <c r="ALE18">
        <v>6.5759749999999997</v>
      </c>
      <c r="ALF18">
        <v>6.8241250000000004</v>
      </c>
      <c r="ALG18">
        <v>7.0722750000000003</v>
      </c>
      <c r="ALH18">
        <v>7.3204250000000002</v>
      </c>
      <c r="ALI18">
        <v>7.6306130000000003</v>
      </c>
      <c r="ALJ18">
        <v>7.9408000000000003</v>
      </c>
      <c r="ALK18">
        <v>8.2509879999999995</v>
      </c>
      <c r="ALL18">
        <v>8.6232129999999998</v>
      </c>
      <c r="ALM18">
        <v>8.8713630000000006</v>
      </c>
      <c r="ALN18">
        <v>9.2435880000000008</v>
      </c>
      <c r="ALO18">
        <v>9.5537749999999999</v>
      </c>
      <c r="ALP18">
        <v>9.9880379999999995</v>
      </c>
      <c r="ALQ18">
        <v>10.298225</v>
      </c>
    </row>
    <row r="19" spans="1:1005" x14ac:dyDescent="0.2">
      <c r="A19" t="s">
        <v>5</v>
      </c>
      <c r="B19" s="1" t="s">
        <v>2</v>
      </c>
      <c r="C19" s="1" t="s">
        <v>101</v>
      </c>
      <c r="D19">
        <v>-2.2333500000000002</v>
      </c>
      <c r="E19">
        <v>-2.2333500000000002</v>
      </c>
      <c r="F19">
        <v>-2.295388</v>
      </c>
      <c r="G19">
        <v>-2.171313</v>
      </c>
      <c r="H19">
        <v>-2.2333500000000002</v>
      </c>
      <c r="I19">
        <v>-2.295388</v>
      </c>
      <c r="J19">
        <v>-2.295388</v>
      </c>
      <c r="K19">
        <v>-2.171313</v>
      </c>
      <c r="L19">
        <v>-2.171313</v>
      </c>
      <c r="M19">
        <v>-2.171313</v>
      </c>
      <c r="N19">
        <v>-2.2333500000000002</v>
      </c>
      <c r="O19">
        <v>-2.171313</v>
      </c>
      <c r="P19">
        <v>-2.2333500000000002</v>
      </c>
      <c r="Q19">
        <v>-2.171313</v>
      </c>
      <c r="R19">
        <v>-2.2333500000000002</v>
      </c>
      <c r="S19">
        <v>-2.171313</v>
      </c>
      <c r="T19">
        <v>-2.2333500000000002</v>
      </c>
      <c r="U19">
        <v>-2.171313</v>
      </c>
      <c r="V19">
        <v>-2.171313</v>
      </c>
      <c r="W19">
        <v>-2.2333500000000002</v>
      </c>
      <c r="X19">
        <v>-2.171313</v>
      </c>
      <c r="Y19">
        <v>-2.171313</v>
      </c>
      <c r="Z19">
        <v>-2.1092749999999998</v>
      </c>
      <c r="AA19">
        <v>-2.171313</v>
      </c>
      <c r="AB19">
        <v>-2.171313</v>
      </c>
      <c r="AC19">
        <v>-2.171313</v>
      </c>
      <c r="AD19">
        <v>-2.171313</v>
      </c>
      <c r="AE19">
        <v>-2.171313</v>
      </c>
      <c r="AF19">
        <v>-2.171313</v>
      </c>
      <c r="AG19">
        <v>-2.171313</v>
      </c>
      <c r="AH19">
        <v>-2.2333500000000002</v>
      </c>
      <c r="AI19">
        <v>-2.2333500000000002</v>
      </c>
      <c r="AJ19">
        <v>-2.171313</v>
      </c>
      <c r="AK19">
        <v>-2.2333500000000002</v>
      </c>
      <c r="AL19">
        <v>-2.2333500000000002</v>
      </c>
      <c r="AM19">
        <v>-2.2333500000000002</v>
      </c>
      <c r="AN19">
        <v>-2.2333500000000002</v>
      </c>
      <c r="AO19">
        <v>-2.2333500000000002</v>
      </c>
      <c r="AP19">
        <v>-2.2333500000000002</v>
      </c>
      <c r="AQ19">
        <v>-2.171313</v>
      </c>
      <c r="AR19">
        <v>-2.171313</v>
      </c>
      <c r="AS19">
        <v>-2.295388</v>
      </c>
      <c r="AT19">
        <v>-2.2333500000000002</v>
      </c>
      <c r="AU19">
        <v>-2.171313</v>
      </c>
      <c r="AV19">
        <v>-2.2333500000000002</v>
      </c>
      <c r="AW19">
        <v>-2.295388</v>
      </c>
      <c r="AX19">
        <v>-2.295388</v>
      </c>
      <c r="AY19">
        <v>-2.171313</v>
      </c>
      <c r="AZ19">
        <v>-2.2333500000000002</v>
      </c>
      <c r="BA19">
        <v>-2.2333500000000002</v>
      </c>
      <c r="BB19">
        <v>-2.295388</v>
      </c>
      <c r="BC19">
        <v>-2.2333500000000002</v>
      </c>
      <c r="BD19">
        <v>-2.295388</v>
      </c>
      <c r="BE19">
        <v>-2.2333500000000002</v>
      </c>
      <c r="BF19">
        <v>-2.2333500000000002</v>
      </c>
      <c r="BG19">
        <v>-2.295388</v>
      </c>
      <c r="BH19">
        <v>-2.2333500000000002</v>
      </c>
      <c r="BI19">
        <v>-2.295388</v>
      </c>
      <c r="BJ19">
        <v>-2.2333500000000002</v>
      </c>
      <c r="BK19">
        <v>-2.295388</v>
      </c>
      <c r="BL19">
        <v>-2.295388</v>
      </c>
      <c r="BM19">
        <v>-2.295388</v>
      </c>
      <c r="BN19">
        <v>-2.295388</v>
      </c>
      <c r="BO19">
        <v>-2.295388</v>
      </c>
      <c r="BP19">
        <v>-2.295388</v>
      </c>
      <c r="BQ19">
        <v>-2.295388</v>
      </c>
      <c r="BR19">
        <v>-2.295388</v>
      </c>
      <c r="BS19">
        <v>-2.295388</v>
      </c>
      <c r="BT19">
        <v>-2.2333500000000002</v>
      </c>
      <c r="BU19">
        <v>-2.295388</v>
      </c>
      <c r="BV19">
        <v>-2.3574250000000001</v>
      </c>
      <c r="BW19">
        <v>-2.295388</v>
      </c>
      <c r="BX19">
        <v>-2.295388</v>
      </c>
      <c r="BY19">
        <v>-2.3574250000000001</v>
      </c>
      <c r="BZ19">
        <v>-2.295388</v>
      </c>
      <c r="CA19">
        <v>-2.295388</v>
      </c>
      <c r="CB19">
        <v>-2.295388</v>
      </c>
      <c r="CC19">
        <v>-2.3574250000000001</v>
      </c>
      <c r="CD19">
        <v>-2.295388</v>
      </c>
      <c r="CE19">
        <v>-2.3574250000000001</v>
      </c>
      <c r="CF19">
        <v>-2.295388</v>
      </c>
      <c r="CG19">
        <v>-2.3574250000000001</v>
      </c>
      <c r="CH19">
        <v>-2.295388</v>
      </c>
      <c r="CI19">
        <v>-2.3574250000000001</v>
      </c>
      <c r="CJ19">
        <v>-2.295388</v>
      </c>
      <c r="CK19">
        <v>-2.3574250000000001</v>
      </c>
      <c r="CL19">
        <v>-2.295388</v>
      </c>
      <c r="CM19">
        <v>-2.3574250000000001</v>
      </c>
      <c r="CN19">
        <v>-2.3574250000000001</v>
      </c>
      <c r="CO19">
        <v>-2.3574250000000001</v>
      </c>
      <c r="CP19">
        <v>-2.3574250000000001</v>
      </c>
      <c r="CQ19">
        <v>-2.295388</v>
      </c>
      <c r="CR19">
        <v>-2.295388</v>
      </c>
      <c r="CS19">
        <v>-2.3574250000000001</v>
      </c>
      <c r="CT19">
        <v>-2.295388</v>
      </c>
      <c r="CU19">
        <v>-2.295388</v>
      </c>
      <c r="CV19">
        <v>-2.295388</v>
      </c>
      <c r="CW19">
        <v>-2.295388</v>
      </c>
      <c r="CX19">
        <v>-2.3574250000000001</v>
      </c>
      <c r="CY19">
        <v>-2.295388</v>
      </c>
      <c r="CZ19">
        <v>-2.295388</v>
      </c>
      <c r="DA19">
        <v>-2.295388</v>
      </c>
      <c r="DB19">
        <v>-2.3574250000000001</v>
      </c>
      <c r="DC19">
        <v>-2.2333500000000002</v>
      </c>
      <c r="DD19">
        <v>-2.295388</v>
      </c>
      <c r="DE19">
        <v>-2.2333500000000002</v>
      </c>
      <c r="DF19">
        <v>-2.295388</v>
      </c>
      <c r="DG19">
        <v>-2.295388</v>
      </c>
      <c r="DH19">
        <v>-2.3574250000000001</v>
      </c>
      <c r="DI19">
        <v>-2.3574250000000001</v>
      </c>
      <c r="DJ19">
        <v>-2.295388</v>
      </c>
      <c r="DK19">
        <v>-2.2333500000000002</v>
      </c>
      <c r="DL19">
        <v>-2.3574250000000001</v>
      </c>
      <c r="DM19">
        <v>-2.295388</v>
      </c>
      <c r="DN19">
        <v>-2.295388</v>
      </c>
      <c r="DO19">
        <v>-2.295388</v>
      </c>
      <c r="DP19">
        <v>-2.295388</v>
      </c>
      <c r="DQ19">
        <v>-2.295388</v>
      </c>
      <c r="DR19">
        <v>-2.2333500000000002</v>
      </c>
      <c r="DS19">
        <v>-2.295388</v>
      </c>
      <c r="DT19">
        <v>-2.295388</v>
      </c>
      <c r="DU19">
        <v>-2.2333500000000002</v>
      </c>
      <c r="DV19">
        <v>-2.2333500000000002</v>
      </c>
      <c r="DW19">
        <v>-2.295388</v>
      </c>
      <c r="DX19">
        <v>-2.2333500000000002</v>
      </c>
      <c r="DY19">
        <v>-2.295388</v>
      </c>
      <c r="DZ19">
        <v>-2.2333500000000002</v>
      </c>
      <c r="EA19">
        <v>-2.295388</v>
      </c>
      <c r="EB19">
        <v>-2.295388</v>
      </c>
      <c r="EC19">
        <v>-2.2333500000000002</v>
      </c>
      <c r="ED19">
        <v>-2.2333500000000002</v>
      </c>
      <c r="EE19">
        <v>-2.295388</v>
      </c>
      <c r="EF19">
        <v>-2.2333500000000002</v>
      </c>
      <c r="EG19">
        <v>-2.2333500000000002</v>
      </c>
      <c r="EH19">
        <v>-2.2333500000000002</v>
      </c>
      <c r="EI19">
        <v>-2.295388</v>
      </c>
      <c r="EJ19">
        <v>-2.2333500000000002</v>
      </c>
      <c r="EK19">
        <v>-2.295388</v>
      </c>
      <c r="EL19">
        <v>-2.2333500000000002</v>
      </c>
      <c r="EM19">
        <v>-2.2333500000000002</v>
      </c>
      <c r="EN19">
        <v>-2.2333500000000002</v>
      </c>
      <c r="EO19">
        <v>-2.2333500000000002</v>
      </c>
      <c r="EP19">
        <v>-2.2333500000000002</v>
      </c>
      <c r="EQ19">
        <v>-2.2333500000000002</v>
      </c>
      <c r="ER19">
        <v>-2.2333500000000002</v>
      </c>
      <c r="ES19">
        <v>-2.171313</v>
      </c>
      <c r="ET19">
        <v>-2.171313</v>
      </c>
      <c r="EU19">
        <v>-2.171313</v>
      </c>
      <c r="EV19">
        <v>-2.171313</v>
      </c>
      <c r="EW19">
        <v>-2.2333500000000002</v>
      </c>
      <c r="EX19">
        <v>-2.171313</v>
      </c>
      <c r="EY19">
        <v>-2.2333500000000002</v>
      </c>
      <c r="EZ19">
        <v>-2.171313</v>
      </c>
      <c r="FA19">
        <v>-2.171313</v>
      </c>
      <c r="FB19">
        <v>-2.2333500000000002</v>
      </c>
      <c r="FC19">
        <v>-2.171313</v>
      </c>
      <c r="FD19">
        <v>-2.2333500000000002</v>
      </c>
      <c r="FE19">
        <v>-2.171313</v>
      </c>
      <c r="FF19">
        <v>-2.2333500000000002</v>
      </c>
      <c r="FG19">
        <v>-2.171313</v>
      </c>
      <c r="FH19">
        <v>-2.171313</v>
      </c>
      <c r="FI19">
        <v>-2.171313</v>
      </c>
      <c r="FJ19">
        <v>-2.171313</v>
      </c>
      <c r="FK19">
        <v>-2.171313</v>
      </c>
      <c r="FL19">
        <v>-2.171313</v>
      </c>
      <c r="FM19">
        <v>-2.171313</v>
      </c>
      <c r="FN19">
        <v>-2.2333500000000002</v>
      </c>
      <c r="FO19">
        <v>-2.2333500000000002</v>
      </c>
      <c r="FP19">
        <v>-2.171313</v>
      </c>
      <c r="FQ19">
        <v>-2.2333500000000002</v>
      </c>
      <c r="FR19">
        <v>-2.1092749999999998</v>
      </c>
      <c r="FS19">
        <v>-2.171313</v>
      </c>
      <c r="FT19">
        <v>-2.171313</v>
      </c>
      <c r="FU19">
        <v>-2.171313</v>
      </c>
      <c r="FV19">
        <v>-2.2333500000000002</v>
      </c>
      <c r="FW19">
        <v>-2.171313</v>
      </c>
      <c r="FX19">
        <v>-2.171313</v>
      </c>
      <c r="FY19">
        <v>-2.171313</v>
      </c>
      <c r="FZ19">
        <v>-2.1092749999999998</v>
      </c>
      <c r="GA19">
        <v>-2.171313</v>
      </c>
      <c r="GB19">
        <v>-2.171313</v>
      </c>
      <c r="GC19">
        <v>-2.171313</v>
      </c>
      <c r="GD19">
        <v>-2.171313</v>
      </c>
      <c r="GE19">
        <v>-2.2333500000000002</v>
      </c>
      <c r="GF19">
        <v>-2.2333500000000002</v>
      </c>
      <c r="GG19">
        <v>-2.2333500000000002</v>
      </c>
      <c r="GH19">
        <v>-2.2333500000000002</v>
      </c>
      <c r="GI19">
        <v>-2.171313</v>
      </c>
      <c r="GJ19">
        <v>-2.2333500000000002</v>
      </c>
      <c r="GK19">
        <v>-2.171313</v>
      </c>
      <c r="GL19">
        <v>-2.171313</v>
      </c>
      <c r="GM19">
        <v>-2.2333500000000002</v>
      </c>
      <c r="GN19">
        <v>-2.2333500000000002</v>
      </c>
      <c r="GO19">
        <v>-2.2333500000000002</v>
      </c>
      <c r="GP19">
        <v>-2.2333500000000002</v>
      </c>
      <c r="GQ19">
        <v>-2.171313</v>
      </c>
      <c r="GR19">
        <v>-2.2333500000000002</v>
      </c>
      <c r="GS19">
        <v>-2.171313</v>
      </c>
      <c r="GT19">
        <v>-2.2333500000000002</v>
      </c>
      <c r="GU19">
        <v>-2.2333500000000002</v>
      </c>
      <c r="GV19">
        <v>-2.295388</v>
      </c>
      <c r="GW19">
        <v>-2.2333500000000002</v>
      </c>
      <c r="GX19">
        <v>-2.295388</v>
      </c>
      <c r="GY19">
        <v>-2.295388</v>
      </c>
      <c r="GZ19">
        <v>-2.295388</v>
      </c>
      <c r="HA19">
        <v>-2.295388</v>
      </c>
      <c r="HB19">
        <v>-2.295388</v>
      </c>
      <c r="HC19">
        <v>-2.3574250000000001</v>
      </c>
      <c r="HD19">
        <v>-2.3574250000000001</v>
      </c>
      <c r="HE19">
        <v>-2.3574250000000001</v>
      </c>
      <c r="HF19">
        <v>-2.3574250000000001</v>
      </c>
      <c r="HG19">
        <v>-2.295388</v>
      </c>
      <c r="HH19">
        <v>-2.4194629999999999</v>
      </c>
      <c r="HI19">
        <v>-2.4194629999999999</v>
      </c>
      <c r="HJ19">
        <v>-2.4194629999999999</v>
      </c>
      <c r="HK19">
        <v>-2.4815</v>
      </c>
      <c r="HL19">
        <v>-2.4815</v>
      </c>
      <c r="HM19">
        <v>-2.4194629999999999</v>
      </c>
      <c r="HN19">
        <v>-2.5435379999999999</v>
      </c>
      <c r="HO19">
        <v>-2.4815</v>
      </c>
      <c r="HP19">
        <v>-2.4815</v>
      </c>
      <c r="HQ19">
        <v>-2.5435379999999999</v>
      </c>
      <c r="HR19">
        <v>-2.5435379999999999</v>
      </c>
      <c r="HS19">
        <v>-2.605575</v>
      </c>
      <c r="HT19">
        <v>-2.605575</v>
      </c>
      <c r="HU19">
        <v>-2.6676129999999998</v>
      </c>
      <c r="HV19">
        <v>-2.6676129999999998</v>
      </c>
      <c r="HW19">
        <v>-2.605575</v>
      </c>
      <c r="HX19">
        <v>-2.605575</v>
      </c>
      <c r="HY19">
        <v>-2.6676129999999998</v>
      </c>
      <c r="HZ19">
        <v>-2.605575</v>
      </c>
      <c r="IA19">
        <v>-2.7296499999999999</v>
      </c>
      <c r="IB19">
        <v>-2.6676129999999998</v>
      </c>
      <c r="IC19">
        <v>-2.7296499999999999</v>
      </c>
      <c r="ID19">
        <v>-2.6676129999999998</v>
      </c>
      <c r="IE19">
        <v>-2.6676129999999998</v>
      </c>
      <c r="IF19">
        <v>-2.6676129999999998</v>
      </c>
      <c r="IG19">
        <v>-2.6676129999999998</v>
      </c>
      <c r="IH19">
        <v>-2.6676129999999998</v>
      </c>
      <c r="II19">
        <v>-2.6676129999999998</v>
      </c>
      <c r="IJ19">
        <v>-2.6676129999999998</v>
      </c>
      <c r="IK19">
        <v>-2.605575</v>
      </c>
      <c r="IL19">
        <v>-2.6676129999999998</v>
      </c>
      <c r="IM19">
        <v>-2.6676129999999998</v>
      </c>
      <c r="IN19">
        <v>-2.605575</v>
      </c>
      <c r="IO19">
        <v>-2.6676129999999998</v>
      </c>
      <c r="IP19">
        <v>-2.605575</v>
      </c>
      <c r="IQ19">
        <v>-2.605575</v>
      </c>
      <c r="IR19">
        <v>-2.605575</v>
      </c>
      <c r="IS19">
        <v>-2.605575</v>
      </c>
      <c r="IT19">
        <v>-2.605575</v>
      </c>
      <c r="IU19">
        <v>-2.605575</v>
      </c>
      <c r="IV19">
        <v>-2.605575</v>
      </c>
      <c r="IW19">
        <v>-2.605575</v>
      </c>
      <c r="IX19">
        <v>-2.6676129999999998</v>
      </c>
      <c r="IY19">
        <v>-2.605575</v>
      </c>
      <c r="IZ19">
        <v>-2.6676129999999998</v>
      </c>
      <c r="JA19">
        <v>-2.605575</v>
      </c>
      <c r="JB19">
        <v>-2.605575</v>
      </c>
      <c r="JC19">
        <v>-2.605575</v>
      </c>
      <c r="JD19">
        <v>-2.6676129999999998</v>
      </c>
      <c r="JE19">
        <v>-2.6676129999999998</v>
      </c>
      <c r="JF19">
        <v>-2.605575</v>
      </c>
      <c r="JG19">
        <v>-2.605575</v>
      </c>
      <c r="JH19">
        <v>-2.605575</v>
      </c>
      <c r="JI19">
        <v>-2.5435379999999999</v>
      </c>
      <c r="JJ19">
        <v>-2.605575</v>
      </c>
      <c r="JK19">
        <v>-2.605575</v>
      </c>
      <c r="JL19">
        <v>-2.605575</v>
      </c>
      <c r="JM19">
        <v>-2.605575</v>
      </c>
      <c r="JN19">
        <v>-2.605575</v>
      </c>
      <c r="JO19">
        <v>-2.605575</v>
      </c>
      <c r="JP19">
        <v>-2.605575</v>
      </c>
      <c r="JQ19">
        <v>-2.605575</v>
      </c>
      <c r="JR19">
        <v>-2.605575</v>
      </c>
      <c r="JS19">
        <v>-2.605575</v>
      </c>
      <c r="JT19">
        <v>-2.605575</v>
      </c>
      <c r="JU19">
        <v>-2.605575</v>
      </c>
      <c r="JV19">
        <v>-2.5435379999999999</v>
      </c>
      <c r="JW19">
        <v>-2.605575</v>
      </c>
      <c r="JX19">
        <v>-2.605575</v>
      </c>
      <c r="JY19">
        <v>-2.605575</v>
      </c>
      <c r="JZ19">
        <v>-2.605575</v>
      </c>
      <c r="KA19">
        <v>-2.6676129999999998</v>
      </c>
      <c r="KB19">
        <v>-2.605575</v>
      </c>
      <c r="KC19">
        <v>-2.605575</v>
      </c>
      <c r="KD19">
        <v>-2.605575</v>
      </c>
      <c r="KE19">
        <v>-2.6676129999999998</v>
      </c>
      <c r="KF19">
        <v>-2.605575</v>
      </c>
      <c r="KG19">
        <v>-2.5435379999999999</v>
      </c>
      <c r="KH19">
        <v>-2.605575</v>
      </c>
      <c r="KI19">
        <v>-2.605575</v>
      </c>
      <c r="KJ19">
        <v>-2.6676129999999998</v>
      </c>
      <c r="KK19">
        <v>-2.605575</v>
      </c>
      <c r="KL19">
        <v>-2.605575</v>
      </c>
      <c r="KM19">
        <v>-2.605575</v>
      </c>
      <c r="KN19">
        <v>-2.6676129999999998</v>
      </c>
      <c r="KO19">
        <v>-2.605575</v>
      </c>
      <c r="KP19">
        <v>-2.605575</v>
      </c>
      <c r="KQ19">
        <v>-2.605575</v>
      </c>
      <c r="KR19">
        <v>-2.6676129999999998</v>
      </c>
      <c r="KS19">
        <v>-2.605575</v>
      </c>
      <c r="KT19">
        <v>-2.6676129999999998</v>
      </c>
      <c r="KU19">
        <v>-2.605575</v>
      </c>
      <c r="KV19">
        <v>-2.6676129999999998</v>
      </c>
      <c r="KW19">
        <v>-2.6676129999999998</v>
      </c>
      <c r="KX19">
        <v>-2.6676129999999998</v>
      </c>
      <c r="KY19">
        <v>-2.6676129999999998</v>
      </c>
      <c r="KZ19">
        <v>-2.6676129999999998</v>
      </c>
      <c r="LA19">
        <v>-2.6676129999999998</v>
      </c>
      <c r="LB19">
        <v>-2.7296499999999999</v>
      </c>
      <c r="LC19">
        <v>-2.6676129999999998</v>
      </c>
      <c r="LD19">
        <v>-2.7296499999999999</v>
      </c>
      <c r="LE19">
        <v>-2.6676129999999998</v>
      </c>
      <c r="LF19">
        <v>-2.7296499999999999</v>
      </c>
      <c r="LG19">
        <v>-2.7296499999999999</v>
      </c>
      <c r="LH19">
        <v>-2.7296499999999999</v>
      </c>
      <c r="LI19">
        <v>-2.7296499999999999</v>
      </c>
      <c r="LJ19">
        <v>-2.7916880000000002</v>
      </c>
      <c r="LK19">
        <v>-2.8537249999999998</v>
      </c>
      <c r="LL19">
        <v>-2.7916880000000002</v>
      </c>
      <c r="LM19">
        <v>-2.7916880000000002</v>
      </c>
      <c r="LN19">
        <v>-2.7296499999999999</v>
      </c>
      <c r="LO19">
        <v>-2.8537249999999998</v>
      </c>
      <c r="LP19">
        <v>-2.8537249999999998</v>
      </c>
      <c r="LQ19">
        <v>-2.9777999999999998</v>
      </c>
      <c r="LR19">
        <v>-2.8537249999999998</v>
      </c>
      <c r="LS19">
        <v>-2.9777999999999998</v>
      </c>
      <c r="LT19">
        <v>-2.9157630000000001</v>
      </c>
      <c r="LU19">
        <v>-2.9777999999999998</v>
      </c>
      <c r="LV19">
        <v>-2.9777999999999998</v>
      </c>
      <c r="LW19">
        <v>-3.1018750000000002</v>
      </c>
      <c r="LX19">
        <v>-3.1018750000000002</v>
      </c>
      <c r="LY19">
        <v>-3.1018750000000002</v>
      </c>
      <c r="LZ19">
        <v>-3.1018750000000002</v>
      </c>
      <c r="MA19">
        <v>-3.163913</v>
      </c>
      <c r="MB19">
        <v>-3.2259500000000001</v>
      </c>
      <c r="MC19">
        <v>-3.2259500000000001</v>
      </c>
      <c r="MD19">
        <v>-3.2879879999999999</v>
      </c>
      <c r="ME19">
        <v>-3.350025</v>
      </c>
      <c r="MF19">
        <v>-3.350025</v>
      </c>
      <c r="MG19">
        <v>-3.4120629999999998</v>
      </c>
      <c r="MH19">
        <v>-3.4120629999999998</v>
      </c>
      <c r="MI19">
        <v>-3.4120629999999998</v>
      </c>
      <c r="MJ19">
        <v>-3.5981749999999999</v>
      </c>
      <c r="MK19">
        <v>-3.5981749999999999</v>
      </c>
      <c r="ML19">
        <v>-3.6602130000000002</v>
      </c>
      <c r="MM19">
        <v>-3.6602130000000002</v>
      </c>
      <c r="MN19">
        <v>-3.7222499999999998</v>
      </c>
      <c r="MO19">
        <v>-3.7842880000000001</v>
      </c>
      <c r="MP19">
        <v>-3.8463250000000002</v>
      </c>
      <c r="MQ19">
        <v>-3.8463250000000002</v>
      </c>
      <c r="MR19">
        <v>-3.9704000000000002</v>
      </c>
      <c r="MS19">
        <v>-3.9704000000000002</v>
      </c>
      <c r="MT19">
        <v>-4.0944750000000001</v>
      </c>
      <c r="MU19">
        <v>-4.1565130000000003</v>
      </c>
      <c r="MV19">
        <v>-4.2185499999999996</v>
      </c>
      <c r="MW19">
        <v>-4.2805879999999998</v>
      </c>
      <c r="MX19">
        <v>-4.342625</v>
      </c>
      <c r="MY19">
        <v>-4.342625</v>
      </c>
      <c r="MZ19">
        <v>-4.5287379999999997</v>
      </c>
      <c r="NA19">
        <v>-4.5287379999999997</v>
      </c>
      <c r="NB19">
        <v>-4.6528130000000001</v>
      </c>
      <c r="NC19">
        <v>-4.7148500000000002</v>
      </c>
      <c r="ND19">
        <v>-4.7768879999999996</v>
      </c>
      <c r="NE19">
        <v>-4.900963</v>
      </c>
      <c r="NF19">
        <v>-4.900963</v>
      </c>
      <c r="NG19">
        <v>-5.0250380000000003</v>
      </c>
      <c r="NH19">
        <v>-5.0250380000000003</v>
      </c>
      <c r="NI19">
        <v>-5.1491129999999998</v>
      </c>
      <c r="NJ19">
        <v>-5.1491129999999998</v>
      </c>
      <c r="NK19">
        <v>-5.3972629999999997</v>
      </c>
      <c r="NL19">
        <v>-5.5213380000000001</v>
      </c>
      <c r="NM19">
        <v>-5.7074499999999997</v>
      </c>
      <c r="NN19">
        <v>-5.8935630000000003</v>
      </c>
      <c r="NO19">
        <v>-5.9555999999999996</v>
      </c>
      <c r="NP19">
        <v>-6.0176379999999998</v>
      </c>
      <c r="NQ19">
        <v>-6.2037500000000003</v>
      </c>
      <c r="NR19">
        <v>-6.1417130000000002</v>
      </c>
      <c r="NS19">
        <v>-6.3278249999999998</v>
      </c>
      <c r="NT19">
        <v>-6.3898630000000001</v>
      </c>
      <c r="NU19">
        <v>-6.6380129999999999</v>
      </c>
      <c r="NV19">
        <v>-6.7620880000000003</v>
      </c>
      <c r="NW19">
        <v>-6.8861629999999998</v>
      </c>
      <c r="NX19">
        <v>-7.0102380000000002</v>
      </c>
      <c r="NY19">
        <v>-7.1343129999999997</v>
      </c>
      <c r="NZ19">
        <v>-7.3204250000000002</v>
      </c>
      <c r="OA19">
        <v>-7.4444999999999997</v>
      </c>
      <c r="OB19">
        <v>-7.5685750000000001</v>
      </c>
      <c r="OC19">
        <v>-7.7546879999999998</v>
      </c>
      <c r="OD19">
        <v>-7.9408000000000003</v>
      </c>
      <c r="OE19">
        <v>-7.8787630000000002</v>
      </c>
      <c r="OF19">
        <v>-8.2509879999999995</v>
      </c>
      <c r="OG19">
        <v>-8.3130249999999997</v>
      </c>
      <c r="OH19">
        <v>-8.4991380000000003</v>
      </c>
      <c r="OI19">
        <v>-8.6852499999999999</v>
      </c>
      <c r="OJ19">
        <v>-8.9334000000000007</v>
      </c>
      <c r="OK19">
        <v>-9.0574750000000002</v>
      </c>
      <c r="OL19">
        <v>-9.3056249999999991</v>
      </c>
      <c r="OM19">
        <v>-9.4297000000000004</v>
      </c>
      <c r="ON19">
        <v>-9.6778499999999994</v>
      </c>
      <c r="OO19">
        <v>-9.863963</v>
      </c>
      <c r="OP19">
        <v>-10.112113000000001</v>
      </c>
      <c r="OQ19">
        <v>-10.298225</v>
      </c>
      <c r="OR19">
        <v>-10.546374999999999</v>
      </c>
      <c r="OS19">
        <v>-10.732488</v>
      </c>
      <c r="OT19">
        <v>-10.9186</v>
      </c>
      <c r="OU19">
        <v>-11.104713</v>
      </c>
      <c r="OV19">
        <v>-11.414899999999999</v>
      </c>
      <c r="OW19">
        <v>-11.601013</v>
      </c>
      <c r="OX19">
        <v>-11.849163000000001</v>
      </c>
      <c r="OY19">
        <v>-12.035275</v>
      </c>
      <c r="OZ19">
        <v>-12.283424999999999</v>
      </c>
      <c r="PA19">
        <v>-12.469538</v>
      </c>
      <c r="PB19">
        <v>-12.717688000000001</v>
      </c>
      <c r="PC19">
        <v>-12.965838</v>
      </c>
      <c r="PD19">
        <v>-13.276025000000001</v>
      </c>
      <c r="PE19">
        <v>-13.524175</v>
      </c>
      <c r="PF19">
        <v>-13.648250000000001</v>
      </c>
      <c r="PG19">
        <v>-13.958437999999999</v>
      </c>
      <c r="PH19">
        <v>-14.206588</v>
      </c>
      <c r="PI19">
        <v>-14.516775000000001</v>
      </c>
      <c r="PJ19">
        <v>-14.702888</v>
      </c>
      <c r="PK19">
        <v>-15.013075000000001</v>
      </c>
      <c r="PL19">
        <v>-15.261225</v>
      </c>
      <c r="PM19">
        <v>-15.571413</v>
      </c>
      <c r="PN19">
        <v>-15.819563</v>
      </c>
      <c r="PO19">
        <v>-16.129750000000001</v>
      </c>
      <c r="PP19">
        <v>-16.3779</v>
      </c>
      <c r="PQ19">
        <v>-16.688088</v>
      </c>
      <c r="PR19">
        <v>-16.936237999999999</v>
      </c>
      <c r="PS19">
        <v>-17.184387999999998</v>
      </c>
      <c r="PT19">
        <v>-17.494575000000001</v>
      </c>
      <c r="PU19">
        <v>-17.742725</v>
      </c>
      <c r="PV19">
        <v>-18.052913</v>
      </c>
      <c r="PW19">
        <v>-18.363099999999999</v>
      </c>
      <c r="PX19">
        <v>-18.673287999999999</v>
      </c>
      <c r="PY19">
        <v>-18.983474999999999</v>
      </c>
      <c r="PZ19">
        <v>-19.231625000000001</v>
      </c>
      <c r="QA19">
        <v>-19.417738</v>
      </c>
      <c r="QB19">
        <v>-19.789963</v>
      </c>
      <c r="QC19">
        <v>-20.038112999999999</v>
      </c>
      <c r="QD19">
        <v>-20.286263000000002</v>
      </c>
      <c r="QE19">
        <v>-20.596450000000001</v>
      </c>
      <c r="QF19">
        <v>-20.8446</v>
      </c>
      <c r="QG19">
        <v>-21.092751</v>
      </c>
      <c r="QH19">
        <v>-21.402937999999999</v>
      </c>
      <c r="QI19">
        <v>-21.589051000000001</v>
      </c>
      <c r="QJ19">
        <v>-21.961276000000002</v>
      </c>
      <c r="QK19">
        <v>-22.147387999999999</v>
      </c>
      <c r="QL19">
        <v>-22.333500999999998</v>
      </c>
      <c r="QM19">
        <v>-22.643688000000001</v>
      </c>
      <c r="QN19">
        <v>-22.829801</v>
      </c>
      <c r="QO19">
        <v>-23.015913000000001</v>
      </c>
      <c r="QP19">
        <v>-23.202026</v>
      </c>
      <c r="QQ19">
        <v>-23.388138000000001</v>
      </c>
      <c r="QR19">
        <v>-23.636288</v>
      </c>
      <c r="QS19">
        <v>-23.698326000000002</v>
      </c>
      <c r="QT19">
        <v>-23.884437999999999</v>
      </c>
      <c r="QU19">
        <v>-24.008513000000001</v>
      </c>
      <c r="QV19">
        <v>-24.194626</v>
      </c>
      <c r="QW19">
        <v>-24.194626</v>
      </c>
      <c r="QX19">
        <v>-24.318701000000001</v>
      </c>
      <c r="QY19">
        <v>-24.380738000000001</v>
      </c>
      <c r="QZ19">
        <v>-24.442775999999999</v>
      </c>
      <c r="RA19">
        <v>-24.380738000000001</v>
      </c>
      <c r="RB19">
        <v>-24.504812999999999</v>
      </c>
      <c r="RC19">
        <v>-24.504812999999999</v>
      </c>
      <c r="RD19">
        <v>-24.504812999999999</v>
      </c>
      <c r="RE19">
        <v>-24.442775999999999</v>
      </c>
      <c r="RF19">
        <v>-24.380738000000001</v>
      </c>
      <c r="RG19">
        <v>-24.442775999999999</v>
      </c>
      <c r="RH19">
        <v>-24.318701000000001</v>
      </c>
      <c r="RI19">
        <v>-24.194626</v>
      </c>
      <c r="RJ19">
        <v>-24.070550999999998</v>
      </c>
      <c r="RK19">
        <v>-24.008513000000001</v>
      </c>
      <c r="RL19">
        <v>-23.884437999999999</v>
      </c>
      <c r="RM19">
        <v>-23.760363000000002</v>
      </c>
      <c r="RN19">
        <v>-23.574251</v>
      </c>
      <c r="RO19">
        <v>-23.388138000000001</v>
      </c>
      <c r="RP19">
        <v>-23.202026</v>
      </c>
      <c r="RQ19">
        <v>-23.077950999999999</v>
      </c>
      <c r="RR19">
        <v>-22.891838</v>
      </c>
      <c r="RS19">
        <v>-22.705725999999999</v>
      </c>
      <c r="RT19">
        <v>-22.457576</v>
      </c>
      <c r="RU19">
        <v>-22.271463000000001</v>
      </c>
      <c r="RV19">
        <v>-22.023313000000002</v>
      </c>
      <c r="RW19">
        <v>-21.775162999999999</v>
      </c>
      <c r="RX19">
        <v>-21.527013</v>
      </c>
      <c r="RY19">
        <v>-21.340900999999999</v>
      </c>
      <c r="RZ19">
        <v>-21.030712999999999</v>
      </c>
      <c r="SA19">
        <v>-20.782563</v>
      </c>
      <c r="SB19">
        <v>-20.472375</v>
      </c>
      <c r="SC19">
        <v>-20.224225000000001</v>
      </c>
      <c r="SD19">
        <v>-20.038112999999999</v>
      </c>
      <c r="SE19">
        <v>-19.789963</v>
      </c>
      <c r="SF19">
        <v>-19.417738</v>
      </c>
      <c r="SG19">
        <v>-19.231625000000001</v>
      </c>
      <c r="SH19">
        <v>-18.983474999999999</v>
      </c>
      <c r="SI19">
        <v>-18.673287999999999</v>
      </c>
      <c r="SJ19">
        <v>-18.549213000000002</v>
      </c>
      <c r="SK19">
        <v>2.8537249999999998</v>
      </c>
      <c r="SL19">
        <v>2.9157630000000001</v>
      </c>
      <c r="SM19">
        <v>2.9777999999999998</v>
      </c>
      <c r="SN19">
        <v>2.9777999999999998</v>
      </c>
      <c r="SO19">
        <v>3.039838</v>
      </c>
      <c r="SP19">
        <v>2.9777999999999998</v>
      </c>
      <c r="SQ19">
        <v>2.9777999999999998</v>
      </c>
      <c r="SR19">
        <v>2.9777999999999998</v>
      </c>
      <c r="SS19">
        <v>3.039838</v>
      </c>
      <c r="ST19">
        <v>2.9777999999999998</v>
      </c>
      <c r="SU19">
        <v>3.039838</v>
      </c>
      <c r="SV19">
        <v>3.039838</v>
      </c>
      <c r="SW19">
        <v>3.039838</v>
      </c>
      <c r="SX19">
        <v>3.1018750000000002</v>
      </c>
      <c r="SY19">
        <v>3.039838</v>
      </c>
      <c r="SZ19">
        <v>3.039838</v>
      </c>
      <c r="TA19">
        <v>3.039838</v>
      </c>
      <c r="TB19">
        <v>2.9777999999999998</v>
      </c>
      <c r="TC19">
        <v>3.039838</v>
      </c>
      <c r="TD19">
        <v>3.039838</v>
      </c>
      <c r="TE19">
        <v>3.039838</v>
      </c>
      <c r="TF19">
        <v>3.039838</v>
      </c>
      <c r="TG19">
        <v>3.039838</v>
      </c>
      <c r="TH19">
        <v>3.039838</v>
      </c>
      <c r="TI19">
        <v>3.039838</v>
      </c>
      <c r="TJ19">
        <v>3.039838</v>
      </c>
      <c r="TK19">
        <v>3.1018750000000002</v>
      </c>
      <c r="TL19">
        <v>3.039838</v>
      </c>
      <c r="TM19">
        <v>2.9777999999999998</v>
      </c>
      <c r="TN19">
        <v>3.039838</v>
      </c>
      <c r="TO19">
        <v>3.039838</v>
      </c>
      <c r="TP19">
        <v>3.1018750000000002</v>
      </c>
      <c r="TQ19">
        <v>3.039838</v>
      </c>
      <c r="TR19">
        <v>3.039838</v>
      </c>
      <c r="TS19">
        <v>2.9777999999999998</v>
      </c>
      <c r="TT19">
        <v>2.9777999999999998</v>
      </c>
      <c r="TU19">
        <v>2.9157630000000001</v>
      </c>
      <c r="TV19">
        <v>2.9777999999999998</v>
      </c>
      <c r="TW19">
        <v>2.9777999999999998</v>
      </c>
      <c r="TX19">
        <v>2.9777999999999998</v>
      </c>
      <c r="TY19">
        <v>2.9157630000000001</v>
      </c>
      <c r="TZ19">
        <v>2.9157630000000001</v>
      </c>
      <c r="UA19">
        <v>2.9157630000000001</v>
      </c>
      <c r="UB19">
        <v>2.9157630000000001</v>
      </c>
      <c r="UC19">
        <v>2.8537249999999998</v>
      </c>
      <c r="UD19">
        <v>2.9157630000000001</v>
      </c>
      <c r="UE19">
        <v>2.9157630000000001</v>
      </c>
      <c r="UF19">
        <v>2.8537249999999998</v>
      </c>
      <c r="UG19">
        <v>2.8537249999999998</v>
      </c>
      <c r="UH19">
        <v>2.8537249999999998</v>
      </c>
      <c r="UI19">
        <v>2.7916880000000002</v>
      </c>
      <c r="UJ19">
        <v>2.8537249999999998</v>
      </c>
      <c r="UK19">
        <v>2.8537249999999998</v>
      </c>
      <c r="UL19">
        <v>2.7296499999999999</v>
      </c>
      <c r="UM19">
        <v>2.7916880000000002</v>
      </c>
      <c r="UN19">
        <v>2.6676129999999998</v>
      </c>
      <c r="UO19">
        <v>2.7296499999999999</v>
      </c>
      <c r="UP19">
        <v>2.605575</v>
      </c>
      <c r="UQ19">
        <v>2.7296499999999999</v>
      </c>
      <c r="UR19">
        <v>2.605575</v>
      </c>
      <c r="US19">
        <v>2.6676129999999998</v>
      </c>
      <c r="UT19">
        <v>2.605575</v>
      </c>
      <c r="UU19">
        <v>2.605575</v>
      </c>
      <c r="UV19">
        <v>2.5435379999999999</v>
      </c>
      <c r="UW19">
        <v>2.5435379999999999</v>
      </c>
      <c r="UX19">
        <v>2.4815</v>
      </c>
      <c r="UY19">
        <v>2.4815</v>
      </c>
      <c r="UZ19">
        <v>2.4815</v>
      </c>
      <c r="VA19">
        <v>2.4194629999999999</v>
      </c>
      <c r="VB19">
        <v>2.4194629999999999</v>
      </c>
      <c r="VC19">
        <v>2.4194629999999999</v>
      </c>
      <c r="VD19">
        <v>2.4194629999999999</v>
      </c>
      <c r="VE19">
        <v>2.4194629999999999</v>
      </c>
      <c r="VF19">
        <v>2.4194629999999999</v>
      </c>
      <c r="VG19">
        <v>2.3574250000000001</v>
      </c>
      <c r="VH19">
        <v>2.3574250000000001</v>
      </c>
      <c r="VI19">
        <v>2.3574250000000001</v>
      </c>
      <c r="VJ19">
        <v>2.3574250000000001</v>
      </c>
      <c r="VK19">
        <v>2.295388</v>
      </c>
      <c r="VL19">
        <v>2.3574250000000001</v>
      </c>
      <c r="VM19">
        <v>2.2333500000000002</v>
      </c>
      <c r="VN19">
        <v>2.295388</v>
      </c>
      <c r="VO19">
        <v>2.2333500000000002</v>
      </c>
      <c r="VP19">
        <v>2.2333500000000002</v>
      </c>
      <c r="VQ19">
        <v>2.171313</v>
      </c>
      <c r="VR19">
        <v>2.2333500000000002</v>
      </c>
      <c r="VS19">
        <v>2.171313</v>
      </c>
      <c r="VT19">
        <v>2.2333500000000002</v>
      </c>
      <c r="VU19">
        <v>2.171313</v>
      </c>
      <c r="VV19">
        <v>2.171313</v>
      </c>
      <c r="VW19">
        <v>2.1092749999999998</v>
      </c>
      <c r="VX19">
        <v>2.171313</v>
      </c>
      <c r="VY19">
        <v>2.171313</v>
      </c>
      <c r="VZ19">
        <v>2.1092749999999998</v>
      </c>
      <c r="WA19">
        <v>2.1092749999999998</v>
      </c>
      <c r="WB19">
        <v>2.171313</v>
      </c>
      <c r="WC19">
        <v>2.1092749999999998</v>
      </c>
      <c r="WD19">
        <v>2.171313</v>
      </c>
      <c r="WE19">
        <v>2.171313</v>
      </c>
      <c r="WF19">
        <v>2.1092749999999998</v>
      </c>
      <c r="WG19">
        <v>2.171313</v>
      </c>
      <c r="WH19">
        <v>2.1092749999999998</v>
      </c>
      <c r="WI19">
        <v>2.1092749999999998</v>
      </c>
      <c r="WJ19">
        <v>2.1092749999999998</v>
      </c>
      <c r="WK19">
        <v>2.171313</v>
      </c>
      <c r="WL19">
        <v>2.171313</v>
      </c>
      <c r="WM19">
        <v>2.1092749999999998</v>
      </c>
      <c r="WN19">
        <v>2.1092749999999998</v>
      </c>
      <c r="WO19">
        <v>2.1092749999999998</v>
      </c>
      <c r="WP19">
        <v>2.0472380000000001</v>
      </c>
      <c r="WQ19">
        <v>2.1092749999999998</v>
      </c>
      <c r="WR19">
        <v>2.1092749999999998</v>
      </c>
      <c r="WS19">
        <v>2.1092749999999998</v>
      </c>
      <c r="WT19">
        <v>2.1092749999999998</v>
      </c>
      <c r="WU19">
        <v>2.1092749999999998</v>
      </c>
      <c r="WV19">
        <v>2.1092749999999998</v>
      </c>
      <c r="WW19">
        <v>2.1092749999999998</v>
      </c>
      <c r="WX19">
        <v>2.0472380000000001</v>
      </c>
      <c r="WY19">
        <v>2.0472380000000001</v>
      </c>
      <c r="WZ19">
        <v>2.0472380000000001</v>
      </c>
      <c r="XA19">
        <v>2.0472380000000001</v>
      </c>
      <c r="XB19">
        <v>2.1092749999999998</v>
      </c>
      <c r="XC19">
        <v>2.1092749999999998</v>
      </c>
      <c r="XD19">
        <v>2.0472380000000001</v>
      </c>
      <c r="XE19">
        <v>2.1092749999999998</v>
      </c>
      <c r="XF19">
        <v>2.0472380000000001</v>
      </c>
      <c r="XG19">
        <v>1.9852000000000001</v>
      </c>
      <c r="XH19">
        <v>2.0472380000000001</v>
      </c>
      <c r="XI19">
        <v>2.1092749999999998</v>
      </c>
      <c r="XJ19">
        <v>2.1092749999999998</v>
      </c>
      <c r="XK19">
        <v>2.0472380000000001</v>
      </c>
      <c r="XL19">
        <v>2.0472380000000001</v>
      </c>
      <c r="XM19">
        <v>2.1092749999999998</v>
      </c>
      <c r="XN19">
        <v>2.0472380000000001</v>
      </c>
      <c r="XO19">
        <v>2.0472380000000001</v>
      </c>
      <c r="XP19">
        <v>2.0472380000000001</v>
      </c>
      <c r="XQ19">
        <v>2.0472380000000001</v>
      </c>
      <c r="XR19">
        <v>2.0472380000000001</v>
      </c>
      <c r="XS19">
        <v>2.0472380000000001</v>
      </c>
      <c r="XT19">
        <v>2.0472380000000001</v>
      </c>
      <c r="XU19">
        <v>1.9852000000000001</v>
      </c>
      <c r="XV19">
        <v>2.0472380000000001</v>
      </c>
      <c r="XW19">
        <v>1.9852000000000001</v>
      </c>
      <c r="XX19">
        <v>2.1092749999999998</v>
      </c>
      <c r="XY19">
        <v>2.0472380000000001</v>
      </c>
      <c r="XZ19">
        <v>2.1092749999999998</v>
      </c>
      <c r="YA19">
        <v>2.1092749999999998</v>
      </c>
      <c r="YB19">
        <v>2.0472380000000001</v>
      </c>
      <c r="YC19">
        <v>2.1092749999999998</v>
      </c>
      <c r="YD19">
        <v>2.0472380000000001</v>
      </c>
      <c r="YE19">
        <v>2.1092749999999998</v>
      </c>
      <c r="YF19">
        <v>2.0472380000000001</v>
      </c>
      <c r="YG19">
        <v>2.1092749999999998</v>
      </c>
      <c r="YH19">
        <v>2.1092749999999998</v>
      </c>
      <c r="YI19">
        <v>2.1092749999999998</v>
      </c>
      <c r="YJ19">
        <v>2.1092749999999998</v>
      </c>
      <c r="YK19">
        <v>2.171313</v>
      </c>
      <c r="YL19">
        <v>2.171313</v>
      </c>
      <c r="YM19">
        <v>2.171313</v>
      </c>
      <c r="YN19">
        <v>2.1092749999999998</v>
      </c>
      <c r="YO19">
        <v>2.171313</v>
      </c>
      <c r="YP19">
        <v>2.1092749999999998</v>
      </c>
      <c r="YQ19">
        <v>2.171313</v>
      </c>
      <c r="YR19">
        <v>2.171313</v>
      </c>
      <c r="YS19">
        <v>2.171313</v>
      </c>
      <c r="YT19">
        <v>2.171313</v>
      </c>
      <c r="YU19">
        <v>2.2333500000000002</v>
      </c>
      <c r="YV19">
        <v>2.2333500000000002</v>
      </c>
      <c r="YW19">
        <v>2.295388</v>
      </c>
      <c r="YX19">
        <v>2.295388</v>
      </c>
      <c r="YY19">
        <v>2.295388</v>
      </c>
      <c r="YZ19">
        <v>2.295388</v>
      </c>
      <c r="ZA19">
        <v>2.3574250000000001</v>
      </c>
      <c r="ZB19">
        <v>2.4194629999999999</v>
      </c>
      <c r="ZC19">
        <v>2.4194629999999999</v>
      </c>
      <c r="ZD19">
        <v>2.4815</v>
      </c>
      <c r="ZE19">
        <v>2.5435379999999999</v>
      </c>
      <c r="ZF19">
        <v>2.605575</v>
      </c>
      <c r="ZG19">
        <v>2.605575</v>
      </c>
      <c r="ZH19">
        <v>2.6676129999999998</v>
      </c>
      <c r="ZI19">
        <v>2.7916880000000002</v>
      </c>
      <c r="ZJ19">
        <v>2.9777999999999998</v>
      </c>
      <c r="ZK19">
        <v>2.9777999999999998</v>
      </c>
      <c r="ZL19">
        <v>3.1018750000000002</v>
      </c>
      <c r="ZM19">
        <v>3.2879879999999999</v>
      </c>
      <c r="ZN19">
        <v>3.5361379999999998</v>
      </c>
      <c r="ZO19">
        <v>3.6602130000000002</v>
      </c>
      <c r="ZP19">
        <v>3.908363</v>
      </c>
      <c r="ZQ19">
        <v>4.1565130000000003</v>
      </c>
      <c r="ZR19">
        <v>4.4667000000000003</v>
      </c>
      <c r="ZS19">
        <v>4.7148500000000002</v>
      </c>
      <c r="ZT19">
        <v>5.0250380000000003</v>
      </c>
      <c r="ZU19">
        <v>5.2731880000000002</v>
      </c>
      <c r="ZV19">
        <v>5.4592999999999998</v>
      </c>
      <c r="ZW19">
        <v>5.6454129999999996</v>
      </c>
      <c r="ZX19">
        <v>5.7074499999999997</v>
      </c>
      <c r="ZY19">
        <v>5.7694879999999999</v>
      </c>
      <c r="ZZ19">
        <v>5.7074499999999997</v>
      </c>
      <c r="AAA19">
        <v>5.6454129999999996</v>
      </c>
      <c r="AAB19">
        <v>5.5213380000000001</v>
      </c>
      <c r="AAC19">
        <v>5.3972629999999997</v>
      </c>
      <c r="AAD19">
        <v>5.2111499999999999</v>
      </c>
      <c r="AAE19">
        <v>5.0250380000000003</v>
      </c>
      <c r="AAF19">
        <v>4.8389249999999997</v>
      </c>
      <c r="AAG19">
        <v>4.6528130000000001</v>
      </c>
      <c r="AAH19">
        <v>4.4667000000000003</v>
      </c>
      <c r="AAI19">
        <v>4.2805879999999998</v>
      </c>
      <c r="AAJ19">
        <v>4.0944750000000001</v>
      </c>
      <c r="AAK19">
        <v>3.9704000000000002</v>
      </c>
      <c r="AAL19">
        <v>3.7842880000000001</v>
      </c>
      <c r="AAM19">
        <v>3.6602130000000002</v>
      </c>
      <c r="AAN19">
        <v>3.4741</v>
      </c>
      <c r="AAO19">
        <v>3.350025</v>
      </c>
      <c r="AAP19">
        <v>3.163913</v>
      </c>
      <c r="AAQ19">
        <v>3.1018750000000002</v>
      </c>
      <c r="AAR19">
        <v>3.039838</v>
      </c>
      <c r="AAS19">
        <v>2.9157630000000001</v>
      </c>
      <c r="AAT19">
        <v>2.8537249999999998</v>
      </c>
      <c r="AAU19">
        <v>2.7916880000000002</v>
      </c>
      <c r="AAV19">
        <v>2.7296499999999999</v>
      </c>
      <c r="AAW19">
        <v>2.7296499999999999</v>
      </c>
      <c r="AAX19">
        <v>2.605575</v>
      </c>
      <c r="AAY19">
        <v>2.605575</v>
      </c>
      <c r="AAZ19">
        <v>2.605575</v>
      </c>
      <c r="ABA19">
        <v>2.605575</v>
      </c>
      <c r="ABB19">
        <v>2.5435379999999999</v>
      </c>
      <c r="ABC19">
        <v>2.5435379999999999</v>
      </c>
      <c r="ABD19">
        <v>2.605575</v>
      </c>
      <c r="ABE19">
        <v>2.5435379999999999</v>
      </c>
      <c r="ABF19">
        <v>2.605575</v>
      </c>
      <c r="ABG19">
        <v>2.5435379999999999</v>
      </c>
      <c r="ABH19">
        <v>2.4815</v>
      </c>
      <c r="ABI19">
        <v>2.5435379999999999</v>
      </c>
      <c r="ABJ19">
        <v>2.5435379999999999</v>
      </c>
      <c r="ABK19">
        <v>2.5435379999999999</v>
      </c>
      <c r="ABL19">
        <v>2.5435379999999999</v>
      </c>
      <c r="ABM19">
        <v>2.5435379999999999</v>
      </c>
      <c r="ABN19">
        <v>2.605575</v>
      </c>
      <c r="ABO19">
        <v>2.605575</v>
      </c>
      <c r="ABP19">
        <v>2.605575</v>
      </c>
      <c r="ABQ19">
        <v>2.605575</v>
      </c>
      <c r="ABR19">
        <v>2.605575</v>
      </c>
      <c r="ABS19">
        <v>2.6676129999999998</v>
      </c>
      <c r="ABT19">
        <v>2.7296499999999999</v>
      </c>
      <c r="ABU19">
        <v>2.6676129999999998</v>
      </c>
      <c r="ABV19">
        <v>2.6676129999999998</v>
      </c>
      <c r="ABW19">
        <v>2.7296499999999999</v>
      </c>
      <c r="ABX19">
        <v>2.7296499999999999</v>
      </c>
      <c r="ABY19">
        <v>2.7916880000000002</v>
      </c>
      <c r="ABZ19">
        <v>2.7916880000000002</v>
      </c>
      <c r="ACA19">
        <v>2.7916880000000002</v>
      </c>
      <c r="ACB19">
        <v>2.8537249999999998</v>
      </c>
      <c r="ACC19">
        <v>2.8537249999999998</v>
      </c>
      <c r="ACD19">
        <v>2.8537249999999998</v>
      </c>
      <c r="ACE19">
        <v>2.7916880000000002</v>
      </c>
      <c r="ACF19">
        <v>2.8537249999999998</v>
      </c>
      <c r="ACG19">
        <v>2.8537249999999998</v>
      </c>
      <c r="ACH19">
        <v>2.8537249999999998</v>
      </c>
      <c r="ACI19">
        <v>2.7916880000000002</v>
      </c>
      <c r="ACJ19">
        <v>2.7916880000000002</v>
      </c>
      <c r="ACK19">
        <v>2.8537249999999998</v>
      </c>
      <c r="ACL19">
        <v>2.7916880000000002</v>
      </c>
      <c r="ACM19">
        <v>2.7296499999999999</v>
      </c>
      <c r="ACN19">
        <v>2.6676129999999998</v>
      </c>
      <c r="ACO19">
        <v>2.7296499999999999</v>
      </c>
      <c r="ACP19">
        <v>2.6676129999999998</v>
      </c>
      <c r="ACQ19">
        <v>2.6676129999999998</v>
      </c>
      <c r="ACR19">
        <v>2.605575</v>
      </c>
      <c r="ACS19">
        <v>2.605575</v>
      </c>
      <c r="ACT19">
        <v>2.5435379999999999</v>
      </c>
      <c r="ACU19">
        <v>2.5435379999999999</v>
      </c>
      <c r="ACV19">
        <v>2.5435379999999999</v>
      </c>
      <c r="ACW19">
        <v>2.4815</v>
      </c>
      <c r="ACX19">
        <v>2.4815</v>
      </c>
      <c r="ACY19">
        <v>2.4194629999999999</v>
      </c>
      <c r="ACZ19">
        <v>2.4194629999999999</v>
      </c>
      <c r="ADA19">
        <v>2.4194629999999999</v>
      </c>
      <c r="ADB19">
        <v>2.3574250000000001</v>
      </c>
      <c r="ADC19">
        <v>2.2333500000000002</v>
      </c>
      <c r="ADD19">
        <v>2.295388</v>
      </c>
      <c r="ADE19">
        <v>2.2333500000000002</v>
      </c>
      <c r="ADF19">
        <v>2.2333500000000002</v>
      </c>
      <c r="ADG19">
        <v>2.171313</v>
      </c>
      <c r="ADH19">
        <v>2.171313</v>
      </c>
      <c r="ADI19">
        <v>2.1092749999999998</v>
      </c>
      <c r="ADJ19">
        <v>2.1092749999999998</v>
      </c>
      <c r="ADK19">
        <v>2.0472380000000001</v>
      </c>
      <c r="ADL19">
        <v>2.1092749999999998</v>
      </c>
      <c r="ADM19">
        <v>2.0472380000000001</v>
      </c>
      <c r="ADN19">
        <v>2.1092749999999998</v>
      </c>
      <c r="ADO19">
        <v>1.9852000000000001</v>
      </c>
      <c r="ADP19">
        <v>2.0472380000000001</v>
      </c>
      <c r="ADQ19">
        <v>2.0472380000000001</v>
      </c>
      <c r="ADR19">
        <v>1.9852000000000001</v>
      </c>
      <c r="ADS19">
        <v>2.0472380000000001</v>
      </c>
      <c r="ADT19">
        <v>1.9852000000000001</v>
      </c>
      <c r="ADU19">
        <v>1.9852000000000001</v>
      </c>
      <c r="ADV19">
        <v>1.9852000000000001</v>
      </c>
      <c r="ADW19">
        <v>1.923163</v>
      </c>
      <c r="ADX19">
        <v>1.923163</v>
      </c>
      <c r="ADY19">
        <v>1.923163</v>
      </c>
      <c r="ADZ19">
        <v>1.923163</v>
      </c>
      <c r="AEA19">
        <v>1.9852000000000001</v>
      </c>
      <c r="AEB19">
        <v>1.923163</v>
      </c>
      <c r="AEC19">
        <v>1.923163</v>
      </c>
      <c r="AED19">
        <v>1.8611249999999999</v>
      </c>
      <c r="AEE19">
        <v>1.923163</v>
      </c>
      <c r="AEF19">
        <v>1.923163</v>
      </c>
      <c r="AEG19">
        <v>1.923163</v>
      </c>
      <c r="AEH19">
        <v>1.8611249999999999</v>
      </c>
      <c r="AEI19">
        <v>1.923163</v>
      </c>
      <c r="AEJ19">
        <v>1.8611249999999999</v>
      </c>
      <c r="AEK19">
        <v>1.923163</v>
      </c>
      <c r="AEL19">
        <v>1.8611249999999999</v>
      </c>
      <c r="AEM19">
        <v>1.8611249999999999</v>
      </c>
      <c r="AEN19">
        <v>1.8611249999999999</v>
      </c>
      <c r="AEO19">
        <v>1.923163</v>
      </c>
      <c r="AEP19">
        <v>1.8611249999999999</v>
      </c>
      <c r="AEQ19">
        <v>1.923163</v>
      </c>
      <c r="AER19">
        <v>1.8611249999999999</v>
      </c>
      <c r="AES19">
        <v>1.8611249999999999</v>
      </c>
      <c r="AET19">
        <v>1.799088</v>
      </c>
      <c r="AEU19">
        <v>1.8611249999999999</v>
      </c>
      <c r="AEV19">
        <v>1.923163</v>
      </c>
      <c r="AEW19">
        <v>1.923163</v>
      </c>
      <c r="AEX19">
        <v>1.8611249999999999</v>
      </c>
      <c r="AEY19">
        <v>1.8611249999999999</v>
      </c>
      <c r="AEZ19">
        <v>1.8611249999999999</v>
      </c>
      <c r="AFA19">
        <v>1.923163</v>
      </c>
      <c r="AFB19">
        <v>1.923163</v>
      </c>
      <c r="AFC19">
        <v>1.8611249999999999</v>
      </c>
      <c r="AFD19">
        <v>1.923163</v>
      </c>
      <c r="AFE19">
        <v>1.923163</v>
      </c>
      <c r="AFF19">
        <v>1.8611249999999999</v>
      </c>
      <c r="AFG19">
        <v>1.923163</v>
      </c>
      <c r="AFH19">
        <v>1.8611249999999999</v>
      </c>
      <c r="AFI19">
        <v>1.8611249999999999</v>
      </c>
      <c r="AFJ19">
        <v>1.8611249999999999</v>
      </c>
      <c r="AFK19">
        <v>1.8611249999999999</v>
      </c>
      <c r="AFL19">
        <v>1.923163</v>
      </c>
      <c r="AFM19">
        <v>1.8611249999999999</v>
      </c>
      <c r="AFN19">
        <v>1.923163</v>
      </c>
      <c r="AFO19">
        <v>1.8611249999999999</v>
      </c>
      <c r="AFP19">
        <v>1.923163</v>
      </c>
      <c r="AFQ19">
        <v>1.8611249999999999</v>
      </c>
      <c r="AFR19">
        <v>1.923163</v>
      </c>
      <c r="AFS19">
        <v>1.923163</v>
      </c>
      <c r="AFT19">
        <v>1.8611249999999999</v>
      </c>
      <c r="AFU19">
        <v>1.923163</v>
      </c>
      <c r="AFV19">
        <v>1.923163</v>
      </c>
      <c r="AFW19">
        <v>1.923163</v>
      </c>
      <c r="AFX19">
        <v>1.923163</v>
      </c>
      <c r="AFY19">
        <v>1.923163</v>
      </c>
      <c r="AFZ19">
        <v>1.923163</v>
      </c>
      <c r="AGA19">
        <v>1.923163</v>
      </c>
      <c r="AGB19">
        <v>1.923163</v>
      </c>
      <c r="AGC19">
        <v>1.923163</v>
      </c>
      <c r="AGD19">
        <v>1.9852000000000001</v>
      </c>
      <c r="AGE19">
        <v>1.923163</v>
      </c>
      <c r="AGF19">
        <v>1.923163</v>
      </c>
      <c r="AGG19">
        <v>1.9852000000000001</v>
      </c>
      <c r="AGH19">
        <v>1.923163</v>
      </c>
      <c r="AGI19">
        <v>1.9852000000000001</v>
      </c>
      <c r="AGJ19">
        <v>1.9852000000000001</v>
      </c>
      <c r="AGK19">
        <v>1.923163</v>
      </c>
      <c r="AGL19">
        <v>1.923163</v>
      </c>
      <c r="AGM19">
        <v>1.9852000000000001</v>
      </c>
      <c r="AGN19">
        <v>1.9852000000000001</v>
      </c>
      <c r="AGO19">
        <v>1.9852000000000001</v>
      </c>
      <c r="AGP19">
        <v>1.9852000000000001</v>
      </c>
      <c r="AGQ19">
        <v>1.9852000000000001</v>
      </c>
      <c r="AGR19">
        <v>2.0472380000000001</v>
      </c>
      <c r="AGS19">
        <v>2.0472380000000001</v>
      </c>
      <c r="AGT19">
        <v>1.9852000000000001</v>
      </c>
      <c r="AGU19">
        <v>2.0472380000000001</v>
      </c>
      <c r="AGV19">
        <v>2.0472380000000001</v>
      </c>
      <c r="AGW19">
        <v>2.0472380000000001</v>
      </c>
      <c r="AGX19">
        <v>2.0472380000000001</v>
      </c>
      <c r="AGY19">
        <v>2.0472380000000001</v>
      </c>
      <c r="AGZ19">
        <v>2.0472380000000001</v>
      </c>
      <c r="AHA19">
        <v>2.0472380000000001</v>
      </c>
      <c r="AHB19">
        <v>2.1092749999999998</v>
      </c>
      <c r="AHC19">
        <v>2.1092749999999998</v>
      </c>
      <c r="AHD19">
        <v>2.1092749999999998</v>
      </c>
      <c r="AHE19">
        <v>2.171313</v>
      </c>
      <c r="AHF19">
        <v>2.1092749999999998</v>
      </c>
      <c r="AHG19">
        <v>2.1092749999999998</v>
      </c>
      <c r="AHH19">
        <v>2.171313</v>
      </c>
      <c r="AHI19">
        <v>2.1092749999999998</v>
      </c>
      <c r="AHJ19">
        <v>2.171313</v>
      </c>
      <c r="AHK19">
        <v>2.1092749999999998</v>
      </c>
      <c r="AHL19">
        <v>2.171313</v>
      </c>
      <c r="AHM19">
        <v>2.1092749999999998</v>
      </c>
      <c r="AHN19">
        <v>2.171313</v>
      </c>
      <c r="AHO19">
        <v>2.171313</v>
      </c>
      <c r="AHP19">
        <v>2.1092749999999998</v>
      </c>
      <c r="AHQ19">
        <v>2.171313</v>
      </c>
      <c r="AHR19">
        <v>2.2333500000000002</v>
      </c>
      <c r="AHS19">
        <v>2.171313</v>
      </c>
      <c r="AHT19">
        <v>2.2333500000000002</v>
      </c>
      <c r="AHU19">
        <v>2.2333500000000002</v>
      </c>
      <c r="AHV19">
        <v>2.171313</v>
      </c>
      <c r="AHW19">
        <v>2.171313</v>
      </c>
      <c r="AHX19">
        <v>2.295388</v>
      </c>
      <c r="AHY19">
        <v>2.295388</v>
      </c>
      <c r="AHZ19">
        <v>2.2333500000000002</v>
      </c>
      <c r="AIA19">
        <v>2.295388</v>
      </c>
      <c r="AIB19">
        <v>2.295388</v>
      </c>
      <c r="AIC19">
        <v>2.295388</v>
      </c>
      <c r="AID19">
        <v>2.295388</v>
      </c>
      <c r="AIE19">
        <v>2.3574250000000001</v>
      </c>
      <c r="AIF19">
        <v>2.295388</v>
      </c>
      <c r="AIG19">
        <v>2.3574250000000001</v>
      </c>
      <c r="AIH19">
        <v>2.295388</v>
      </c>
      <c r="AII19">
        <v>2.3574250000000001</v>
      </c>
      <c r="AIJ19">
        <v>2.3574250000000001</v>
      </c>
      <c r="AIK19">
        <v>2.4194629999999999</v>
      </c>
      <c r="AIL19">
        <v>2.4194629999999999</v>
      </c>
      <c r="AIM19">
        <v>2.3574250000000001</v>
      </c>
      <c r="AIN19">
        <v>2.3574250000000001</v>
      </c>
      <c r="AIO19">
        <v>2.4194629999999999</v>
      </c>
      <c r="AIP19">
        <v>2.4194629999999999</v>
      </c>
      <c r="AIQ19">
        <v>2.4815</v>
      </c>
      <c r="AIR19">
        <v>2.4815</v>
      </c>
      <c r="AIS19">
        <v>2.4815</v>
      </c>
      <c r="AIT19">
        <v>2.5435379999999999</v>
      </c>
      <c r="AIU19">
        <v>2.4815</v>
      </c>
      <c r="AIV19">
        <v>2.4194629999999999</v>
      </c>
      <c r="AIW19">
        <v>2.5435379999999999</v>
      </c>
      <c r="AIX19">
        <v>2.5435379999999999</v>
      </c>
      <c r="AIY19">
        <v>2.5435379999999999</v>
      </c>
      <c r="AIZ19">
        <v>2.605575</v>
      </c>
      <c r="AJA19">
        <v>2.5435379999999999</v>
      </c>
      <c r="AJB19">
        <v>2.605575</v>
      </c>
      <c r="AJC19">
        <v>2.605575</v>
      </c>
      <c r="AJD19">
        <v>2.605575</v>
      </c>
      <c r="AJE19">
        <v>2.605575</v>
      </c>
      <c r="AJF19">
        <v>2.6676129999999998</v>
      </c>
      <c r="AJG19">
        <v>2.605575</v>
      </c>
      <c r="AJH19">
        <v>2.7296499999999999</v>
      </c>
      <c r="AJI19">
        <v>2.6676129999999998</v>
      </c>
      <c r="AJJ19">
        <v>2.7916880000000002</v>
      </c>
      <c r="AJK19">
        <v>2.7296499999999999</v>
      </c>
      <c r="AJL19">
        <v>2.7296499999999999</v>
      </c>
      <c r="AJM19">
        <v>2.6676129999999998</v>
      </c>
      <c r="AJN19">
        <v>2.7916880000000002</v>
      </c>
      <c r="AJO19">
        <v>2.7916880000000002</v>
      </c>
      <c r="AJP19">
        <v>2.8537249999999998</v>
      </c>
      <c r="AJQ19">
        <v>2.7916880000000002</v>
      </c>
      <c r="AJR19">
        <v>2.7916880000000002</v>
      </c>
      <c r="AJS19">
        <v>2.8537249999999998</v>
      </c>
      <c r="AJT19">
        <v>2.8537249999999998</v>
      </c>
      <c r="AJU19">
        <v>2.9157630000000001</v>
      </c>
      <c r="AJV19">
        <v>2.9777999999999998</v>
      </c>
      <c r="AJW19">
        <v>2.9157630000000001</v>
      </c>
      <c r="AJX19">
        <v>2.9777999999999998</v>
      </c>
      <c r="AJY19">
        <v>2.9777999999999998</v>
      </c>
      <c r="AJZ19">
        <v>3.1018750000000002</v>
      </c>
      <c r="AKA19">
        <v>3.1018750000000002</v>
      </c>
      <c r="AKB19">
        <v>3.1018750000000002</v>
      </c>
      <c r="AKC19">
        <v>3.1018750000000002</v>
      </c>
      <c r="AKD19">
        <v>3.1018750000000002</v>
      </c>
      <c r="AKE19">
        <v>3.163913</v>
      </c>
      <c r="AKF19">
        <v>3.163913</v>
      </c>
      <c r="AKG19">
        <v>3.2259500000000001</v>
      </c>
      <c r="AKH19">
        <v>3.2879879999999999</v>
      </c>
      <c r="AKI19">
        <v>3.350025</v>
      </c>
      <c r="AKJ19">
        <v>3.350025</v>
      </c>
      <c r="AKK19">
        <v>3.4741</v>
      </c>
      <c r="AKL19">
        <v>3.4741</v>
      </c>
      <c r="AKM19">
        <v>3.4741</v>
      </c>
      <c r="AKN19">
        <v>3.5981749999999999</v>
      </c>
      <c r="AKO19">
        <v>3.5361379999999998</v>
      </c>
      <c r="AKP19">
        <v>3.6602130000000002</v>
      </c>
      <c r="AKQ19">
        <v>3.7222499999999998</v>
      </c>
      <c r="AKR19">
        <v>3.7842880000000001</v>
      </c>
      <c r="AKS19">
        <v>3.8463250000000002</v>
      </c>
      <c r="AKT19">
        <v>3.908363</v>
      </c>
      <c r="AKU19">
        <v>3.9704000000000002</v>
      </c>
      <c r="AKV19">
        <v>4.032438</v>
      </c>
      <c r="AKW19">
        <v>4.0944750000000001</v>
      </c>
      <c r="AKX19">
        <v>4.2185499999999996</v>
      </c>
      <c r="AKY19">
        <v>4.2185499999999996</v>
      </c>
      <c r="AKZ19">
        <v>4.4046630000000002</v>
      </c>
      <c r="ALA19">
        <v>4.5287379999999997</v>
      </c>
      <c r="ALB19">
        <v>4.6528130000000001</v>
      </c>
      <c r="ALC19">
        <v>4.7148500000000002</v>
      </c>
      <c r="ALD19">
        <v>4.900963</v>
      </c>
      <c r="ALE19">
        <v>4.9630000000000001</v>
      </c>
      <c r="ALF19">
        <v>5.1491129999999998</v>
      </c>
      <c r="ALG19">
        <v>5.2731880000000002</v>
      </c>
      <c r="ALH19">
        <v>5.4592999999999998</v>
      </c>
      <c r="ALI19">
        <v>5.5833750000000002</v>
      </c>
      <c r="ALJ19">
        <v>5.8935630000000003</v>
      </c>
      <c r="ALK19">
        <v>6.0176379999999998</v>
      </c>
      <c r="ALL19">
        <v>6.2037500000000003</v>
      </c>
      <c r="ALM19">
        <v>6.4519000000000002</v>
      </c>
      <c r="ALN19">
        <v>6.6380129999999999</v>
      </c>
      <c r="ALO19">
        <v>6.8861629999999998</v>
      </c>
      <c r="ALP19">
        <v>7.1343129999999997</v>
      </c>
      <c r="ALQ19">
        <v>7.3204250000000002</v>
      </c>
    </row>
    <row r="20" spans="1:1005" x14ac:dyDescent="0.2">
      <c r="A20" t="s">
        <v>5</v>
      </c>
      <c r="B20" s="1" t="s">
        <v>2</v>
      </c>
      <c r="C20" s="1" t="s">
        <v>101</v>
      </c>
      <c r="D20">
        <v>-2.9777999999999998</v>
      </c>
      <c r="E20">
        <v>-2.9157630000000001</v>
      </c>
      <c r="F20">
        <v>-2.9157630000000001</v>
      </c>
      <c r="G20">
        <v>-2.7916880000000002</v>
      </c>
      <c r="H20">
        <v>-2.6676129999999998</v>
      </c>
      <c r="I20">
        <v>-2.6676129999999998</v>
      </c>
      <c r="J20">
        <v>-2.605575</v>
      </c>
      <c r="K20">
        <v>-2.605575</v>
      </c>
      <c r="L20">
        <v>-2.605575</v>
      </c>
      <c r="M20">
        <v>-2.5435379999999999</v>
      </c>
      <c r="N20">
        <v>-2.5435379999999999</v>
      </c>
      <c r="O20">
        <v>-2.4815</v>
      </c>
      <c r="P20">
        <v>-2.5435379999999999</v>
      </c>
      <c r="Q20">
        <v>-2.4194629999999999</v>
      </c>
      <c r="R20">
        <v>-2.4815</v>
      </c>
      <c r="S20">
        <v>-2.3574250000000001</v>
      </c>
      <c r="T20">
        <v>-2.3574250000000001</v>
      </c>
      <c r="U20">
        <v>-2.3574250000000001</v>
      </c>
      <c r="V20">
        <v>-2.3574250000000001</v>
      </c>
      <c r="W20">
        <v>-2.4194629999999999</v>
      </c>
      <c r="X20">
        <v>-2.3574250000000001</v>
      </c>
      <c r="Y20">
        <v>-2.3574250000000001</v>
      </c>
      <c r="Z20">
        <v>-2.4194629999999999</v>
      </c>
      <c r="AA20">
        <v>-2.3574250000000001</v>
      </c>
      <c r="AB20">
        <v>-2.3574250000000001</v>
      </c>
      <c r="AC20">
        <v>-2.3574250000000001</v>
      </c>
      <c r="AD20">
        <v>-2.4194629999999999</v>
      </c>
      <c r="AE20">
        <v>-2.3574250000000001</v>
      </c>
      <c r="AF20">
        <v>-2.4194629999999999</v>
      </c>
      <c r="AG20">
        <v>-2.4194629999999999</v>
      </c>
      <c r="AH20">
        <v>-2.3574250000000001</v>
      </c>
      <c r="AI20">
        <v>-2.4194629999999999</v>
      </c>
      <c r="AJ20">
        <v>-2.3574250000000001</v>
      </c>
      <c r="AK20">
        <v>-2.3574250000000001</v>
      </c>
      <c r="AL20">
        <v>-2.4194629999999999</v>
      </c>
      <c r="AM20">
        <v>-2.4194629999999999</v>
      </c>
      <c r="AN20">
        <v>-2.4194629999999999</v>
      </c>
      <c r="AO20">
        <v>-2.4815</v>
      </c>
      <c r="AP20">
        <v>-2.4194629999999999</v>
      </c>
      <c r="AQ20">
        <v>-2.4194629999999999</v>
      </c>
      <c r="AR20">
        <v>-2.4194629999999999</v>
      </c>
      <c r="AS20">
        <v>-2.4194629999999999</v>
      </c>
      <c r="AT20">
        <v>-2.4194629999999999</v>
      </c>
      <c r="AU20">
        <v>-2.4194629999999999</v>
      </c>
      <c r="AV20">
        <v>-2.4194629999999999</v>
      </c>
      <c r="AW20">
        <v>-2.4815</v>
      </c>
      <c r="AX20">
        <v>-2.4815</v>
      </c>
      <c r="AY20">
        <v>-2.4815</v>
      </c>
      <c r="AZ20">
        <v>-2.4815</v>
      </c>
      <c r="BA20">
        <v>-2.4194629999999999</v>
      </c>
      <c r="BB20">
        <v>-2.4815</v>
      </c>
      <c r="BC20">
        <v>-2.4815</v>
      </c>
      <c r="BD20">
        <v>-2.4815</v>
      </c>
      <c r="BE20">
        <v>-2.4815</v>
      </c>
      <c r="BF20">
        <v>-2.4194629999999999</v>
      </c>
      <c r="BG20">
        <v>-2.4815</v>
      </c>
      <c r="BH20">
        <v>-2.4815</v>
      </c>
      <c r="BI20">
        <v>-2.5435379999999999</v>
      </c>
      <c r="BJ20">
        <v>-2.4815</v>
      </c>
      <c r="BK20">
        <v>-2.4194629999999999</v>
      </c>
      <c r="BL20">
        <v>-2.4815</v>
      </c>
      <c r="BM20">
        <v>-2.5435379999999999</v>
      </c>
      <c r="BN20">
        <v>-2.5435379999999999</v>
      </c>
      <c r="BO20">
        <v>-2.4815</v>
      </c>
      <c r="BP20">
        <v>-2.5435379999999999</v>
      </c>
      <c r="BQ20">
        <v>-2.5435379999999999</v>
      </c>
      <c r="BR20">
        <v>-2.605575</v>
      </c>
      <c r="BS20">
        <v>-2.5435379999999999</v>
      </c>
      <c r="BT20">
        <v>-2.5435379999999999</v>
      </c>
      <c r="BU20">
        <v>-2.5435379999999999</v>
      </c>
      <c r="BV20">
        <v>-2.5435379999999999</v>
      </c>
      <c r="BW20">
        <v>-2.5435379999999999</v>
      </c>
      <c r="BX20">
        <v>-2.5435379999999999</v>
      </c>
      <c r="BY20">
        <v>-2.4815</v>
      </c>
      <c r="BZ20">
        <v>-2.5435379999999999</v>
      </c>
      <c r="CA20">
        <v>-2.5435379999999999</v>
      </c>
      <c r="CB20">
        <v>-2.5435379999999999</v>
      </c>
      <c r="CC20">
        <v>-2.605575</v>
      </c>
      <c r="CD20">
        <v>-2.5435379999999999</v>
      </c>
      <c r="CE20">
        <v>-2.605575</v>
      </c>
      <c r="CF20">
        <v>-2.5435379999999999</v>
      </c>
      <c r="CG20">
        <v>-2.605575</v>
      </c>
      <c r="CH20">
        <v>-2.605575</v>
      </c>
      <c r="CI20">
        <v>-2.605575</v>
      </c>
      <c r="CJ20">
        <v>-2.605575</v>
      </c>
      <c r="CK20">
        <v>-2.5435379999999999</v>
      </c>
      <c r="CL20">
        <v>-2.605575</v>
      </c>
      <c r="CM20">
        <v>-2.605575</v>
      </c>
      <c r="CN20">
        <v>-2.605575</v>
      </c>
      <c r="CO20">
        <v>-2.605575</v>
      </c>
      <c r="CP20">
        <v>-2.605575</v>
      </c>
      <c r="CQ20">
        <v>-2.605575</v>
      </c>
      <c r="CR20">
        <v>-2.6676129999999998</v>
      </c>
      <c r="CS20">
        <v>-2.6676129999999998</v>
      </c>
      <c r="CT20">
        <v>-2.605575</v>
      </c>
      <c r="CU20">
        <v>-2.605575</v>
      </c>
      <c r="CV20">
        <v>-2.605575</v>
      </c>
      <c r="CW20">
        <v>-2.605575</v>
      </c>
      <c r="CX20">
        <v>-2.605575</v>
      </c>
      <c r="CY20">
        <v>-2.605575</v>
      </c>
      <c r="CZ20">
        <v>-2.6676129999999998</v>
      </c>
      <c r="DA20">
        <v>-2.605575</v>
      </c>
      <c r="DB20">
        <v>-2.6676129999999998</v>
      </c>
      <c r="DC20">
        <v>-2.5435379999999999</v>
      </c>
      <c r="DD20">
        <v>-2.605575</v>
      </c>
      <c r="DE20">
        <v>-2.605575</v>
      </c>
      <c r="DF20">
        <v>-2.6676129999999998</v>
      </c>
      <c r="DG20">
        <v>-2.605575</v>
      </c>
      <c r="DH20">
        <v>-2.6676129999999998</v>
      </c>
      <c r="DI20">
        <v>-2.605575</v>
      </c>
      <c r="DJ20">
        <v>-2.6676129999999998</v>
      </c>
      <c r="DK20">
        <v>-2.6676129999999998</v>
      </c>
      <c r="DL20">
        <v>-2.6676129999999998</v>
      </c>
      <c r="DM20">
        <v>-2.6676129999999998</v>
      </c>
      <c r="DN20">
        <v>-2.6676129999999998</v>
      </c>
      <c r="DO20">
        <v>-2.605575</v>
      </c>
      <c r="DP20">
        <v>-2.7296499999999999</v>
      </c>
      <c r="DQ20">
        <v>-2.6676129999999998</v>
      </c>
      <c r="DR20">
        <v>-2.7296499999999999</v>
      </c>
      <c r="DS20">
        <v>-2.6676129999999998</v>
      </c>
      <c r="DT20">
        <v>-2.6676129999999998</v>
      </c>
      <c r="DU20">
        <v>-2.7296499999999999</v>
      </c>
      <c r="DV20">
        <v>-2.6676129999999998</v>
      </c>
      <c r="DW20">
        <v>-2.7296499999999999</v>
      </c>
      <c r="DX20">
        <v>-2.6676129999999998</v>
      </c>
      <c r="DY20">
        <v>-2.6676129999999998</v>
      </c>
      <c r="DZ20">
        <v>-2.6676129999999998</v>
      </c>
      <c r="EA20">
        <v>-2.7296499999999999</v>
      </c>
      <c r="EB20">
        <v>-2.6676129999999998</v>
      </c>
      <c r="EC20">
        <v>-2.6676129999999998</v>
      </c>
      <c r="ED20">
        <v>-2.7296499999999999</v>
      </c>
      <c r="EE20">
        <v>-2.7296499999999999</v>
      </c>
      <c r="EF20">
        <v>-2.6676129999999998</v>
      </c>
      <c r="EG20">
        <v>-2.7296499999999999</v>
      </c>
      <c r="EH20">
        <v>-2.6676129999999998</v>
      </c>
      <c r="EI20">
        <v>-2.605575</v>
      </c>
      <c r="EJ20">
        <v>-2.6676129999999998</v>
      </c>
      <c r="EK20">
        <v>-2.7296499999999999</v>
      </c>
      <c r="EL20">
        <v>-2.6676129999999998</v>
      </c>
      <c r="EM20">
        <v>-2.6676129999999998</v>
      </c>
      <c r="EN20">
        <v>-2.6676129999999998</v>
      </c>
      <c r="EO20">
        <v>-2.7296499999999999</v>
      </c>
      <c r="EP20">
        <v>-2.6676129999999998</v>
      </c>
      <c r="EQ20">
        <v>-2.6676129999999998</v>
      </c>
      <c r="ER20">
        <v>-2.7296499999999999</v>
      </c>
      <c r="ES20">
        <v>-2.605575</v>
      </c>
      <c r="ET20">
        <v>-2.6676129999999998</v>
      </c>
      <c r="EU20">
        <v>-2.605575</v>
      </c>
      <c r="EV20">
        <v>-2.6676129999999998</v>
      </c>
      <c r="EW20">
        <v>-2.6676129999999998</v>
      </c>
      <c r="EX20">
        <v>-2.6676129999999998</v>
      </c>
      <c r="EY20">
        <v>-2.605575</v>
      </c>
      <c r="EZ20">
        <v>-2.605575</v>
      </c>
      <c r="FA20">
        <v>-2.605575</v>
      </c>
      <c r="FB20">
        <v>-2.5435379999999999</v>
      </c>
      <c r="FC20">
        <v>-2.605575</v>
      </c>
      <c r="FD20">
        <v>-2.605575</v>
      </c>
      <c r="FE20">
        <v>-2.5435379999999999</v>
      </c>
      <c r="FF20">
        <v>-2.5435379999999999</v>
      </c>
      <c r="FG20">
        <v>-2.5435379999999999</v>
      </c>
      <c r="FH20">
        <v>-2.605575</v>
      </c>
      <c r="FI20">
        <v>-2.5435379999999999</v>
      </c>
      <c r="FJ20">
        <v>-2.605575</v>
      </c>
      <c r="FK20">
        <v>-2.5435379999999999</v>
      </c>
      <c r="FL20">
        <v>-2.5435379999999999</v>
      </c>
      <c r="FM20">
        <v>-2.5435379999999999</v>
      </c>
      <c r="FN20">
        <v>-2.605575</v>
      </c>
      <c r="FO20">
        <v>-2.5435379999999999</v>
      </c>
      <c r="FP20">
        <v>-2.5435379999999999</v>
      </c>
      <c r="FQ20">
        <v>-2.5435379999999999</v>
      </c>
      <c r="FR20">
        <v>-2.5435379999999999</v>
      </c>
      <c r="FS20">
        <v>-2.5435379999999999</v>
      </c>
      <c r="FT20">
        <v>-2.5435379999999999</v>
      </c>
      <c r="FU20">
        <v>-2.5435379999999999</v>
      </c>
      <c r="FV20">
        <v>-2.4815</v>
      </c>
      <c r="FW20">
        <v>-2.5435379999999999</v>
      </c>
      <c r="FX20">
        <v>-2.4815</v>
      </c>
      <c r="FY20">
        <v>-2.4815</v>
      </c>
      <c r="FZ20">
        <v>-2.4815</v>
      </c>
      <c r="GA20">
        <v>-2.5435379999999999</v>
      </c>
      <c r="GB20">
        <v>-2.4815</v>
      </c>
      <c r="GC20">
        <v>-2.4815</v>
      </c>
      <c r="GD20">
        <v>-2.4815</v>
      </c>
      <c r="GE20">
        <v>-2.4815</v>
      </c>
      <c r="GF20">
        <v>-2.4815</v>
      </c>
      <c r="GG20">
        <v>-2.4815</v>
      </c>
      <c r="GH20">
        <v>-2.4815</v>
      </c>
      <c r="GI20">
        <v>-2.5435379999999999</v>
      </c>
      <c r="GJ20">
        <v>-2.5435379999999999</v>
      </c>
      <c r="GK20">
        <v>-2.4815</v>
      </c>
      <c r="GL20">
        <v>-2.5435379999999999</v>
      </c>
      <c r="GM20">
        <v>-2.4815</v>
      </c>
      <c r="GN20">
        <v>-2.5435379999999999</v>
      </c>
      <c r="GO20">
        <v>-2.4815</v>
      </c>
      <c r="GP20">
        <v>-2.5435379999999999</v>
      </c>
      <c r="GQ20">
        <v>-2.4815</v>
      </c>
      <c r="GR20">
        <v>-2.4815</v>
      </c>
      <c r="GS20">
        <v>-2.5435379999999999</v>
      </c>
      <c r="GT20">
        <v>-2.5435379999999999</v>
      </c>
      <c r="GU20">
        <v>-2.5435379999999999</v>
      </c>
      <c r="GV20">
        <v>-2.4815</v>
      </c>
      <c r="GW20">
        <v>-2.4815</v>
      </c>
      <c r="GX20">
        <v>-2.4815</v>
      </c>
      <c r="GY20">
        <v>-2.5435379999999999</v>
      </c>
      <c r="GZ20">
        <v>-2.4815</v>
      </c>
      <c r="HA20">
        <v>-2.605575</v>
      </c>
      <c r="HB20">
        <v>-2.5435379999999999</v>
      </c>
      <c r="HC20">
        <v>-2.605575</v>
      </c>
      <c r="HD20">
        <v>-2.605575</v>
      </c>
      <c r="HE20">
        <v>-2.605575</v>
      </c>
      <c r="HF20">
        <v>-2.605575</v>
      </c>
      <c r="HG20">
        <v>-2.605575</v>
      </c>
      <c r="HH20">
        <v>-2.6676129999999998</v>
      </c>
      <c r="HI20">
        <v>-2.6676129999999998</v>
      </c>
      <c r="HJ20">
        <v>-2.6676129999999998</v>
      </c>
      <c r="HK20">
        <v>-2.6676129999999998</v>
      </c>
      <c r="HL20">
        <v>-2.7296499999999999</v>
      </c>
      <c r="HM20">
        <v>-2.7296499999999999</v>
      </c>
      <c r="HN20">
        <v>-2.8537249999999998</v>
      </c>
      <c r="HO20">
        <v>-2.7916880000000002</v>
      </c>
      <c r="HP20">
        <v>-2.7916880000000002</v>
      </c>
      <c r="HQ20">
        <v>-2.7916880000000002</v>
      </c>
      <c r="HR20">
        <v>-2.9157630000000001</v>
      </c>
      <c r="HS20">
        <v>-2.9777999999999998</v>
      </c>
      <c r="HT20">
        <v>-3.039838</v>
      </c>
      <c r="HU20">
        <v>-2.9777999999999998</v>
      </c>
      <c r="HV20">
        <v>-3.039838</v>
      </c>
      <c r="HW20">
        <v>-3.039838</v>
      </c>
      <c r="HX20">
        <v>-3.039838</v>
      </c>
      <c r="HY20">
        <v>-3.039838</v>
      </c>
      <c r="HZ20">
        <v>-3.1018750000000002</v>
      </c>
      <c r="IA20">
        <v>-3.1018750000000002</v>
      </c>
      <c r="IB20">
        <v>-3.163913</v>
      </c>
      <c r="IC20">
        <v>-3.163913</v>
      </c>
      <c r="ID20">
        <v>-3.163913</v>
      </c>
      <c r="IE20">
        <v>-3.2259500000000001</v>
      </c>
      <c r="IF20">
        <v>-3.2259500000000001</v>
      </c>
      <c r="IG20">
        <v>-3.2259500000000001</v>
      </c>
      <c r="IH20">
        <v>-3.163913</v>
      </c>
      <c r="II20">
        <v>-3.2259500000000001</v>
      </c>
      <c r="IJ20">
        <v>-3.2259500000000001</v>
      </c>
      <c r="IK20">
        <v>-3.2259500000000001</v>
      </c>
      <c r="IL20">
        <v>-3.163913</v>
      </c>
      <c r="IM20">
        <v>-3.163913</v>
      </c>
      <c r="IN20">
        <v>-3.2259500000000001</v>
      </c>
      <c r="IO20">
        <v>-3.163913</v>
      </c>
      <c r="IP20">
        <v>-3.163913</v>
      </c>
      <c r="IQ20">
        <v>-3.163913</v>
      </c>
      <c r="IR20">
        <v>-3.163913</v>
      </c>
      <c r="IS20">
        <v>-3.039838</v>
      </c>
      <c r="IT20">
        <v>-3.1018750000000002</v>
      </c>
      <c r="IU20">
        <v>-3.1018750000000002</v>
      </c>
      <c r="IV20">
        <v>-3.1018750000000002</v>
      </c>
      <c r="IW20">
        <v>-3.1018750000000002</v>
      </c>
      <c r="IX20">
        <v>-3.1018750000000002</v>
      </c>
      <c r="IY20">
        <v>-3.039838</v>
      </c>
      <c r="IZ20">
        <v>-3.039838</v>
      </c>
      <c r="JA20">
        <v>-3.1018750000000002</v>
      </c>
      <c r="JB20">
        <v>-3.1018750000000002</v>
      </c>
      <c r="JC20">
        <v>-2.9777999999999998</v>
      </c>
      <c r="JD20">
        <v>-3.039838</v>
      </c>
      <c r="JE20">
        <v>-3.039838</v>
      </c>
      <c r="JF20">
        <v>-3.039838</v>
      </c>
      <c r="JG20">
        <v>-3.039838</v>
      </c>
      <c r="JH20">
        <v>-2.9777999999999998</v>
      </c>
      <c r="JI20">
        <v>-3.039838</v>
      </c>
      <c r="JJ20">
        <v>-3.039838</v>
      </c>
      <c r="JK20">
        <v>-3.039838</v>
      </c>
      <c r="JL20">
        <v>-3.039838</v>
      </c>
      <c r="JM20">
        <v>-2.9777999999999998</v>
      </c>
      <c r="JN20">
        <v>-2.9777999999999998</v>
      </c>
      <c r="JO20">
        <v>-2.9777999999999998</v>
      </c>
      <c r="JP20">
        <v>-2.9777999999999998</v>
      </c>
      <c r="JQ20">
        <v>-3.039838</v>
      </c>
      <c r="JR20">
        <v>-2.9777999999999998</v>
      </c>
      <c r="JS20">
        <v>-3.039838</v>
      </c>
      <c r="JT20">
        <v>-2.9777999999999998</v>
      </c>
      <c r="JU20">
        <v>-2.9777999999999998</v>
      </c>
      <c r="JV20">
        <v>-2.9777999999999998</v>
      </c>
      <c r="JW20">
        <v>-2.9777999999999998</v>
      </c>
      <c r="JX20">
        <v>-2.9777999999999998</v>
      </c>
      <c r="JY20">
        <v>-3.039838</v>
      </c>
      <c r="JZ20">
        <v>-2.9777999999999998</v>
      </c>
      <c r="KA20">
        <v>-2.9777999999999998</v>
      </c>
      <c r="KB20">
        <v>-2.9777999999999998</v>
      </c>
      <c r="KC20">
        <v>-3.039838</v>
      </c>
      <c r="KD20">
        <v>-2.9777999999999998</v>
      </c>
      <c r="KE20">
        <v>-2.9777999999999998</v>
      </c>
      <c r="KF20">
        <v>-2.9777999999999998</v>
      </c>
      <c r="KG20">
        <v>-2.9777999999999998</v>
      </c>
      <c r="KH20">
        <v>-2.9777999999999998</v>
      </c>
      <c r="KI20">
        <v>-2.9777999999999998</v>
      </c>
      <c r="KJ20">
        <v>-2.9777999999999998</v>
      </c>
      <c r="KK20">
        <v>-2.9777999999999998</v>
      </c>
      <c r="KL20">
        <v>-2.9777999999999998</v>
      </c>
      <c r="KM20">
        <v>-2.9777999999999998</v>
      </c>
      <c r="KN20">
        <v>-3.039838</v>
      </c>
      <c r="KO20">
        <v>-2.9777999999999998</v>
      </c>
      <c r="KP20">
        <v>-2.9777999999999998</v>
      </c>
      <c r="KQ20">
        <v>-2.9777999999999998</v>
      </c>
      <c r="KR20">
        <v>-3.039838</v>
      </c>
      <c r="KS20">
        <v>-2.9777999999999998</v>
      </c>
      <c r="KT20">
        <v>-3.039838</v>
      </c>
      <c r="KU20">
        <v>-3.039838</v>
      </c>
      <c r="KV20">
        <v>-3.039838</v>
      </c>
      <c r="KW20">
        <v>-3.039838</v>
      </c>
      <c r="KX20">
        <v>-3.039838</v>
      </c>
      <c r="KY20">
        <v>-3.039838</v>
      </c>
      <c r="KZ20">
        <v>-3.039838</v>
      </c>
      <c r="LA20">
        <v>-3.039838</v>
      </c>
      <c r="LB20">
        <v>-3.1018750000000002</v>
      </c>
      <c r="LC20">
        <v>-3.039838</v>
      </c>
      <c r="LD20">
        <v>-3.1018750000000002</v>
      </c>
      <c r="LE20">
        <v>-3.1018750000000002</v>
      </c>
      <c r="LF20">
        <v>-3.163913</v>
      </c>
      <c r="LG20">
        <v>-3.1018750000000002</v>
      </c>
      <c r="LH20">
        <v>-3.163913</v>
      </c>
      <c r="LI20">
        <v>-3.163913</v>
      </c>
      <c r="LJ20">
        <v>-3.1018750000000002</v>
      </c>
      <c r="LK20">
        <v>-3.163913</v>
      </c>
      <c r="LL20">
        <v>-3.163913</v>
      </c>
      <c r="LM20">
        <v>-3.2259500000000001</v>
      </c>
      <c r="LN20">
        <v>-3.2259500000000001</v>
      </c>
      <c r="LO20">
        <v>-3.2879879999999999</v>
      </c>
      <c r="LP20">
        <v>-3.2259500000000001</v>
      </c>
      <c r="LQ20">
        <v>-3.350025</v>
      </c>
      <c r="LR20">
        <v>-3.2879879999999999</v>
      </c>
      <c r="LS20">
        <v>-3.350025</v>
      </c>
      <c r="LT20">
        <v>-3.350025</v>
      </c>
      <c r="LU20">
        <v>-3.4120629999999998</v>
      </c>
      <c r="LV20">
        <v>-3.350025</v>
      </c>
      <c r="LW20">
        <v>-3.4120629999999998</v>
      </c>
      <c r="LX20">
        <v>-3.4741</v>
      </c>
      <c r="LY20">
        <v>-3.5361379999999998</v>
      </c>
      <c r="LZ20">
        <v>-3.5361379999999998</v>
      </c>
      <c r="MA20">
        <v>-3.5981749999999999</v>
      </c>
      <c r="MB20">
        <v>-3.6602130000000002</v>
      </c>
      <c r="MC20">
        <v>-3.6602130000000002</v>
      </c>
      <c r="MD20">
        <v>-3.7222499999999998</v>
      </c>
      <c r="ME20">
        <v>-3.8463250000000002</v>
      </c>
      <c r="MF20">
        <v>-3.7222499999999998</v>
      </c>
      <c r="MG20">
        <v>-3.8463250000000002</v>
      </c>
      <c r="MH20">
        <v>-3.908363</v>
      </c>
      <c r="MI20">
        <v>-3.908363</v>
      </c>
      <c r="MJ20">
        <v>-3.9704000000000002</v>
      </c>
      <c r="MK20">
        <v>-4.032438</v>
      </c>
      <c r="ML20">
        <v>-4.0944750000000001</v>
      </c>
      <c r="MM20">
        <v>-4.0944750000000001</v>
      </c>
      <c r="MN20">
        <v>-4.2185499999999996</v>
      </c>
      <c r="MO20">
        <v>-4.2185499999999996</v>
      </c>
      <c r="MP20">
        <v>-4.342625</v>
      </c>
      <c r="MQ20">
        <v>-4.342625</v>
      </c>
      <c r="MR20">
        <v>-4.4667000000000003</v>
      </c>
      <c r="MS20">
        <v>-4.4667000000000003</v>
      </c>
      <c r="MT20">
        <v>-4.5907749999999998</v>
      </c>
      <c r="MU20">
        <v>-4.5907749999999998</v>
      </c>
      <c r="MV20">
        <v>-4.6528130000000001</v>
      </c>
      <c r="MW20">
        <v>-4.7148500000000002</v>
      </c>
      <c r="MX20">
        <v>-4.8389249999999997</v>
      </c>
      <c r="MY20">
        <v>-4.8389249999999997</v>
      </c>
      <c r="MZ20">
        <v>-5.0250380000000003</v>
      </c>
      <c r="NA20">
        <v>-5.0870749999999996</v>
      </c>
      <c r="NB20">
        <v>-5.1491129999999998</v>
      </c>
      <c r="NC20">
        <v>-5.2111499999999999</v>
      </c>
      <c r="ND20">
        <v>-5.3352250000000003</v>
      </c>
      <c r="NE20">
        <v>-5.3352250000000003</v>
      </c>
      <c r="NF20">
        <v>-5.4592999999999998</v>
      </c>
      <c r="NG20">
        <v>-5.5213380000000001</v>
      </c>
      <c r="NH20">
        <v>-5.6454129999999996</v>
      </c>
      <c r="NI20">
        <v>-5.7694879999999999</v>
      </c>
      <c r="NJ20">
        <v>-5.7694879999999999</v>
      </c>
      <c r="NK20">
        <v>-5.8315250000000001</v>
      </c>
      <c r="NL20">
        <v>-6.0176379999999998</v>
      </c>
      <c r="NM20">
        <v>-6.0176379999999998</v>
      </c>
      <c r="NN20">
        <v>-6.2037500000000003</v>
      </c>
      <c r="NO20">
        <v>-6.2657879999999997</v>
      </c>
      <c r="NP20">
        <v>-6.3278249999999998</v>
      </c>
      <c r="NQ20">
        <v>-6.4519000000000002</v>
      </c>
      <c r="NR20">
        <v>-6.5759749999999997</v>
      </c>
      <c r="NS20">
        <v>-6.7000500000000001</v>
      </c>
      <c r="NT20">
        <v>-6.7620880000000003</v>
      </c>
      <c r="NU20">
        <v>-6.9481999999999999</v>
      </c>
      <c r="NV20">
        <v>-7.0722750000000003</v>
      </c>
      <c r="NW20">
        <v>-7.1963499999999998</v>
      </c>
      <c r="NX20">
        <v>-7.1963499999999998</v>
      </c>
      <c r="NY20">
        <v>-7.4444999999999997</v>
      </c>
      <c r="NZ20">
        <v>-7.6306130000000003</v>
      </c>
      <c r="OA20">
        <v>-7.8167249999999999</v>
      </c>
      <c r="OB20">
        <v>-7.9408000000000003</v>
      </c>
      <c r="OC20">
        <v>-8.0648750000000007</v>
      </c>
      <c r="OD20">
        <v>-8.1889500000000002</v>
      </c>
      <c r="OE20">
        <v>-8.4370999999999992</v>
      </c>
      <c r="OF20">
        <v>-8.5611750000000004</v>
      </c>
      <c r="OG20">
        <v>-8.7472879999999993</v>
      </c>
      <c r="OH20">
        <v>-8.9334000000000007</v>
      </c>
      <c r="OI20">
        <v>-9.1195129999999995</v>
      </c>
      <c r="OJ20">
        <v>-9.2435880000000008</v>
      </c>
      <c r="OK20">
        <v>-9.4297000000000004</v>
      </c>
      <c r="OL20">
        <v>-9.7398880000000005</v>
      </c>
      <c r="OM20">
        <v>-9.863963</v>
      </c>
      <c r="ON20">
        <v>-10.112113000000001</v>
      </c>
      <c r="OO20">
        <v>-10.298225</v>
      </c>
      <c r="OP20">
        <v>-10.546374999999999</v>
      </c>
      <c r="OQ20">
        <v>-10.670450000000001</v>
      </c>
      <c r="OR20">
        <v>-10.9186</v>
      </c>
      <c r="OS20">
        <v>-11.16675</v>
      </c>
      <c r="OT20">
        <v>-11.352862999999999</v>
      </c>
      <c r="OU20">
        <v>-11.538975000000001</v>
      </c>
      <c r="OV20">
        <v>-11.725088</v>
      </c>
      <c r="OW20">
        <v>-12.035275</v>
      </c>
      <c r="OX20">
        <v>-12.221387999999999</v>
      </c>
      <c r="OY20">
        <v>-12.469538</v>
      </c>
      <c r="OZ20">
        <v>-12.65565</v>
      </c>
      <c r="PA20">
        <v>-12.841763</v>
      </c>
      <c r="PB20">
        <v>-13.089912999999999</v>
      </c>
      <c r="PC20">
        <v>-13.4001</v>
      </c>
      <c r="PD20">
        <v>-13.462137999999999</v>
      </c>
      <c r="PE20">
        <v>-13.772325</v>
      </c>
      <c r="PF20">
        <v>-13.958437999999999</v>
      </c>
      <c r="PG20">
        <v>-14.206588</v>
      </c>
      <c r="PH20">
        <v>-14.3927</v>
      </c>
      <c r="PI20">
        <v>-14.578813</v>
      </c>
      <c r="PJ20">
        <v>-14.826962999999999</v>
      </c>
      <c r="PK20">
        <v>-15.075113</v>
      </c>
      <c r="PL20">
        <v>-15.199187999999999</v>
      </c>
      <c r="PM20">
        <v>-15.447338</v>
      </c>
      <c r="PN20">
        <v>-15.63345</v>
      </c>
      <c r="PO20">
        <v>-15.881600000000001</v>
      </c>
      <c r="PP20">
        <v>-16.067713000000001</v>
      </c>
      <c r="PQ20">
        <v>-16.253824999999999</v>
      </c>
      <c r="PR20">
        <v>-16.439938000000001</v>
      </c>
      <c r="PS20">
        <v>-16.688088</v>
      </c>
      <c r="PT20">
        <v>-16.874199999999998</v>
      </c>
      <c r="PU20">
        <v>-17.060313000000001</v>
      </c>
      <c r="PV20">
        <v>-17.184387999999998</v>
      </c>
      <c r="PW20">
        <v>-17.432538000000001</v>
      </c>
      <c r="PX20">
        <v>-17.556612999999999</v>
      </c>
      <c r="PY20">
        <v>-17.804763000000001</v>
      </c>
      <c r="PZ20">
        <v>-17.928837999999999</v>
      </c>
      <c r="QA20">
        <v>-18.11495</v>
      </c>
      <c r="QB20">
        <v>-18.239025000000002</v>
      </c>
      <c r="QC20">
        <v>-18.425138</v>
      </c>
      <c r="QD20">
        <v>-18.611249999999998</v>
      </c>
      <c r="QE20">
        <v>-18.673287999999999</v>
      </c>
      <c r="QF20">
        <v>-18.797363000000001</v>
      </c>
      <c r="QG20">
        <v>-18.921437999999998</v>
      </c>
      <c r="QH20">
        <v>-19.10755</v>
      </c>
      <c r="QI20">
        <v>-19.169588000000001</v>
      </c>
      <c r="QJ20">
        <v>-19.293662999999999</v>
      </c>
      <c r="QK20">
        <v>-19.417738</v>
      </c>
      <c r="QL20">
        <v>-19.541813000000001</v>
      </c>
      <c r="QM20">
        <v>-19.541813000000001</v>
      </c>
      <c r="QN20">
        <v>-19.665887999999999</v>
      </c>
      <c r="QO20">
        <v>-19.727924999999999</v>
      </c>
      <c r="QP20">
        <v>-19.789963</v>
      </c>
      <c r="QQ20">
        <v>-19.789963</v>
      </c>
      <c r="QR20">
        <v>-19.852</v>
      </c>
      <c r="QS20">
        <v>-19.852</v>
      </c>
      <c r="QT20">
        <v>-19.852</v>
      </c>
      <c r="QU20">
        <v>-19.914038000000001</v>
      </c>
      <c r="QV20">
        <v>-19.914038000000001</v>
      </c>
      <c r="QW20">
        <v>-19.914038000000001</v>
      </c>
      <c r="QX20">
        <v>-19.852</v>
      </c>
      <c r="QY20">
        <v>-19.789963</v>
      </c>
      <c r="QZ20">
        <v>-19.852</v>
      </c>
      <c r="RA20">
        <v>-19.727924999999999</v>
      </c>
      <c r="RB20">
        <v>-19.727924999999999</v>
      </c>
      <c r="RC20">
        <v>-19.665887999999999</v>
      </c>
      <c r="RD20">
        <v>-19.603850000000001</v>
      </c>
      <c r="RE20">
        <v>-19.479775</v>
      </c>
      <c r="RF20">
        <v>-19.417738</v>
      </c>
      <c r="RG20">
        <v>-19.355699999999999</v>
      </c>
      <c r="RH20">
        <v>-19.231625000000001</v>
      </c>
      <c r="RI20">
        <v>-19.169588000000001</v>
      </c>
      <c r="RJ20">
        <v>-19.045513</v>
      </c>
      <c r="RK20">
        <v>-18.983474999999999</v>
      </c>
      <c r="RL20">
        <v>-18.797363000000001</v>
      </c>
      <c r="RM20">
        <v>-18.735325</v>
      </c>
      <c r="RN20">
        <v>-18.673287999999999</v>
      </c>
      <c r="RO20">
        <v>-18.487175000000001</v>
      </c>
      <c r="RP20">
        <v>-18.301062999999999</v>
      </c>
      <c r="RQ20">
        <v>-18.363099999999999</v>
      </c>
      <c r="RR20">
        <v>-18.176988000000001</v>
      </c>
      <c r="RS20">
        <v>-18.11495</v>
      </c>
      <c r="RT20">
        <v>-17.928837999999999</v>
      </c>
      <c r="RU20">
        <v>-17.866800000000001</v>
      </c>
      <c r="RV20">
        <v>-17.742725</v>
      </c>
      <c r="RW20">
        <v>-17.618649999999999</v>
      </c>
      <c r="RX20">
        <v>-17.494575000000001</v>
      </c>
      <c r="RY20">
        <v>-17.3705</v>
      </c>
      <c r="RZ20">
        <v>-17.308463</v>
      </c>
      <c r="SA20">
        <v>-17.184387999999998</v>
      </c>
      <c r="SB20">
        <v>-17.060313000000001</v>
      </c>
      <c r="SC20">
        <v>-17.060313000000001</v>
      </c>
      <c r="SD20">
        <v>-16.874199999999998</v>
      </c>
      <c r="SE20">
        <v>-16.812163000000002</v>
      </c>
      <c r="SF20">
        <v>-16.688088</v>
      </c>
      <c r="SG20">
        <v>-16.626049999999999</v>
      </c>
      <c r="SH20">
        <v>-16.564012999999999</v>
      </c>
      <c r="SI20">
        <v>-16.501975000000002</v>
      </c>
      <c r="SJ20">
        <v>-16.3779</v>
      </c>
      <c r="SK20">
        <v>2.6676129999999998</v>
      </c>
      <c r="SL20">
        <v>2.7916880000000002</v>
      </c>
      <c r="SM20">
        <v>2.7916880000000002</v>
      </c>
      <c r="SN20">
        <v>2.8537249999999998</v>
      </c>
      <c r="SO20">
        <v>2.7916880000000002</v>
      </c>
      <c r="SP20">
        <v>2.7916880000000002</v>
      </c>
      <c r="SQ20">
        <v>2.7296499999999999</v>
      </c>
      <c r="SR20">
        <v>2.8537249999999998</v>
      </c>
      <c r="SS20">
        <v>2.7916880000000002</v>
      </c>
      <c r="ST20">
        <v>2.7916880000000002</v>
      </c>
      <c r="SU20">
        <v>2.8537249999999998</v>
      </c>
      <c r="SV20">
        <v>2.9157630000000001</v>
      </c>
      <c r="SW20">
        <v>2.9157630000000001</v>
      </c>
      <c r="SX20">
        <v>2.9157630000000001</v>
      </c>
      <c r="SY20">
        <v>2.9157630000000001</v>
      </c>
      <c r="SZ20">
        <v>2.8537249999999998</v>
      </c>
      <c r="TA20">
        <v>2.9157630000000001</v>
      </c>
      <c r="TB20">
        <v>2.9157630000000001</v>
      </c>
      <c r="TC20">
        <v>2.9777999999999998</v>
      </c>
      <c r="TD20">
        <v>2.9157630000000001</v>
      </c>
      <c r="TE20">
        <v>2.9777999999999998</v>
      </c>
      <c r="TF20">
        <v>2.9777999999999998</v>
      </c>
      <c r="TG20">
        <v>3.039838</v>
      </c>
      <c r="TH20">
        <v>2.9777999999999998</v>
      </c>
      <c r="TI20">
        <v>2.9777999999999998</v>
      </c>
      <c r="TJ20">
        <v>2.9777999999999998</v>
      </c>
      <c r="TK20">
        <v>2.9777999999999998</v>
      </c>
      <c r="TL20">
        <v>2.9777999999999998</v>
      </c>
      <c r="TM20">
        <v>2.9777999999999998</v>
      </c>
      <c r="TN20">
        <v>2.9157630000000001</v>
      </c>
      <c r="TO20">
        <v>3.039838</v>
      </c>
      <c r="TP20">
        <v>2.9777999999999998</v>
      </c>
      <c r="TQ20">
        <v>2.9777999999999998</v>
      </c>
      <c r="TR20">
        <v>2.9777999999999998</v>
      </c>
      <c r="TS20">
        <v>2.9777999999999998</v>
      </c>
      <c r="TT20">
        <v>2.9777999999999998</v>
      </c>
      <c r="TU20">
        <v>2.9777999999999998</v>
      </c>
      <c r="TV20">
        <v>2.9777999999999998</v>
      </c>
      <c r="TW20">
        <v>2.9157630000000001</v>
      </c>
      <c r="TX20">
        <v>2.9777999999999998</v>
      </c>
      <c r="TY20">
        <v>2.9777999999999998</v>
      </c>
      <c r="TZ20">
        <v>2.9777999999999998</v>
      </c>
      <c r="UA20">
        <v>2.9157630000000001</v>
      </c>
      <c r="UB20">
        <v>3.039838</v>
      </c>
      <c r="UC20">
        <v>2.9157630000000001</v>
      </c>
      <c r="UD20">
        <v>2.9157630000000001</v>
      </c>
      <c r="UE20">
        <v>2.9157630000000001</v>
      </c>
      <c r="UF20">
        <v>2.9157630000000001</v>
      </c>
      <c r="UG20">
        <v>2.8537249999999998</v>
      </c>
      <c r="UH20">
        <v>2.8537249999999998</v>
      </c>
      <c r="UI20">
        <v>2.8537249999999998</v>
      </c>
      <c r="UJ20">
        <v>2.9157630000000001</v>
      </c>
      <c r="UK20">
        <v>2.7916880000000002</v>
      </c>
      <c r="UL20">
        <v>2.8537249999999998</v>
      </c>
      <c r="UM20">
        <v>2.7916880000000002</v>
      </c>
      <c r="UN20">
        <v>2.7916880000000002</v>
      </c>
      <c r="UO20">
        <v>2.7916880000000002</v>
      </c>
      <c r="UP20">
        <v>2.7296499999999999</v>
      </c>
      <c r="UQ20">
        <v>2.7296499999999999</v>
      </c>
      <c r="UR20">
        <v>2.7296499999999999</v>
      </c>
      <c r="US20">
        <v>2.7296499999999999</v>
      </c>
      <c r="UT20">
        <v>2.6676129999999998</v>
      </c>
      <c r="UU20">
        <v>2.6676129999999998</v>
      </c>
      <c r="UV20">
        <v>2.6676129999999998</v>
      </c>
      <c r="UW20">
        <v>2.6676129999999998</v>
      </c>
      <c r="UX20">
        <v>2.605575</v>
      </c>
      <c r="UY20">
        <v>2.605575</v>
      </c>
      <c r="UZ20">
        <v>2.605575</v>
      </c>
      <c r="VA20">
        <v>2.605575</v>
      </c>
      <c r="VB20">
        <v>2.5435379999999999</v>
      </c>
      <c r="VC20">
        <v>2.605575</v>
      </c>
      <c r="VD20">
        <v>2.5435379999999999</v>
      </c>
      <c r="VE20">
        <v>2.5435379999999999</v>
      </c>
      <c r="VF20">
        <v>2.4815</v>
      </c>
      <c r="VG20">
        <v>2.5435379999999999</v>
      </c>
      <c r="VH20">
        <v>2.5435379999999999</v>
      </c>
      <c r="VI20">
        <v>2.5435379999999999</v>
      </c>
      <c r="VJ20">
        <v>2.4815</v>
      </c>
      <c r="VK20">
        <v>2.4815</v>
      </c>
      <c r="VL20">
        <v>2.4815</v>
      </c>
      <c r="VM20">
        <v>2.4194629999999999</v>
      </c>
      <c r="VN20">
        <v>2.4194629999999999</v>
      </c>
      <c r="VO20">
        <v>2.3574250000000001</v>
      </c>
      <c r="VP20">
        <v>2.4194629999999999</v>
      </c>
      <c r="VQ20">
        <v>2.4194629999999999</v>
      </c>
      <c r="VR20">
        <v>2.4194629999999999</v>
      </c>
      <c r="VS20">
        <v>2.3574250000000001</v>
      </c>
      <c r="VT20">
        <v>2.3574250000000001</v>
      </c>
      <c r="VU20">
        <v>2.4194629999999999</v>
      </c>
      <c r="VV20">
        <v>2.3574250000000001</v>
      </c>
      <c r="VW20">
        <v>2.3574250000000001</v>
      </c>
      <c r="VX20">
        <v>2.4194629999999999</v>
      </c>
      <c r="VY20">
        <v>2.3574250000000001</v>
      </c>
      <c r="VZ20">
        <v>2.4194629999999999</v>
      </c>
      <c r="WA20">
        <v>2.4194629999999999</v>
      </c>
      <c r="WB20">
        <v>2.3574250000000001</v>
      </c>
      <c r="WC20">
        <v>2.295388</v>
      </c>
      <c r="WD20">
        <v>2.3574250000000001</v>
      </c>
      <c r="WE20">
        <v>2.3574250000000001</v>
      </c>
      <c r="WF20">
        <v>2.4194629999999999</v>
      </c>
      <c r="WG20">
        <v>2.3574250000000001</v>
      </c>
      <c r="WH20">
        <v>2.3574250000000001</v>
      </c>
      <c r="WI20">
        <v>2.3574250000000001</v>
      </c>
      <c r="WJ20">
        <v>2.3574250000000001</v>
      </c>
      <c r="WK20">
        <v>2.3574250000000001</v>
      </c>
      <c r="WL20">
        <v>2.3574250000000001</v>
      </c>
      <c r="WM20">
        <v>2.3574250000000001</v>
      </c>
      <c r="WN20">
        <v>2.3574250000000001</v>
      </c>
      <c r="WO20">
        <v>2.295388</v>
      </c>
      <c r="WP20">
        <v>2.3574250000000001</v>
      </c>
      <c r="WQ20">
        <v>2.295388</v>
      </c>
      <c r="WR20">
        <v>2.3574250000000001</v>
      </c>
      <c r="WS20">
        <v>2.295388</v>
      </c>
      <c r="WT20">
        <v>2.3574250000000001</v>
      </c>
      <c r="WU20">
        <v>2.295388</v>
      </c>
      <c r="WV20">
        <v>2.3574250000000001</v>
      </c>
      <c r="WW20">
        <v>2.295388</v>
      </c>
      <c r="WX20">
        <v>2.3574250000000001</v>
      </c>
      <c r="WY20">
        <v>2.295388</v>
      </c>
      <c r="WZ20">
        <v>2.295388</v>
      </c>
      <c r="XA20">
        <v>2.295388</v>
      </c>
      <c r="XB20">
        <v>2.295388</v>
      </c>
      <c r="XC20">
        <v>2.295388</v>
      </c>
      <c r="XD20">
        <v>2.295388</v>
      </c>
      <c r="XE20">
        <v>2.295388</v>
      </c>
      <c r="XF20">
        <v>2.295388</v>
      </c>
      <c r="XG20">
        <v>2.3574250000000001</v>
      </c>
      <c r="XH20">
        <v>2.295388</v>
      </c>
      <c r="XI20">
        <v>2.3574250000000001</v>
      </c>
      <c r="XJ20">
        <v>2.295388</v>
      </c>
      <c r="XK20">
        <v>2.3574250000000001</v>
      </c>
      <c r="XL20">
        <v>2.295388</v>
      </c>
      <c r="XM20">
        <v>2.295388</v>
      </c>
      <c r="XN20">
        <v>2.295388</v>
      </c>
      <c r="XO20">
        <v>2.295388</v>
      </c>
      <c r="XP20">
        <v>2.295388</v>
      </c>
      <c r="XQ20">
        <v>2.295388</v>
      </c>
      <c r="XR20">
        <v>2.2333500000000002</v>
      </c>
      <c r="XS20">
        <v>2.295388</v>
      </c>
      <c r="XT20">
        <v>2.295388</v>
      </c>
      <c r="XU20">
        <v>2.295388</v>
      </c>
      <c r="XV20">
        <v>2.295388</v>
      </c>
      <c r="XW20">
        <v>2.295388</v>
      </c>
      <c r="XX20">
        <v>2.295388</v>
      </c>
      <c r="XY20">
        <v>2.295388</v>
      </c>
      <c r="XZ20">
        <v>2.295388</v>
      </c>
      <c r="YA20">
        <v>2.295388</v>
      </c>
      <c r="YB20">
        <v>2.3574250000000001</v>
      </c>
      <c r="YC20">
        <v>2.295388</v>
      </c>
      <c r="YD20">
        <v>2.3574250000000001</v>
      </c>
      <c r="YE20">
        <v>2.295388</v>
      </c>
      <c r="YF20">
        <v>2.3574250000000001</v>
      </c>
      <c r="YG20">
        <v>2.3574250000000001</v>
      </c>
      <c r="YH20">
        <v>2.3574250000000001</v>
      </c>
      <c r="YI20">
        <v>2.295388</v>
      </c>
      <c r="YJ20">
        <v>2.4194629999999999</v>
      </c>
      <c r="YK20">
        <v>2.4194629999999999</v>
      </c>
      <c r="YL20">
        <v>2.3574250000000001</v>
      </c>
      <c r="YM20">
        <v>2.3574250000000001</v>
      </c>
      <c r="YN20">
        <v>2.4194629999999999</v>
      </c>
      <c r="YO20">
        <v>2.3574250000000001</v>
      </c>
      <c r="YP20">
        <v>2.4194629999999999</v>
      </c>
      <c r="YQ20">
        <v>2.4815</v>
      </c>
      <c r="YR20">
        <v>2.4194629999999999</v>
      </c>
      <c r="YS20">
        <v>2.4815</v>
      </c>
      <c r="YT20">
        <v>2.4194629999999999</v>
      </c>
      <c r="YU20">
        <v>2.5435379999999999</v>
      </c>
      <c r="YV20">
        <v>2.5435379999999999</v>
      </c>
      <c r="YW20">
        <v>2.605575</v>
      </c>
      <c r="YX20">
        <v>2.5435379999999999</v>
      </c>
      <c r="YY20">
        <v>2.605575</v>
      </c>
      <c r="YZ20">
        <v>2.6676129999999998</v>
      </c>
      <c r="ZA20">
        <v>2.7296499999999999</v>
      </c>
      <c r="ZB20">
        <v>2.7296499999999999</v>
      </c>
      <c r="ZC20">
        <v>2.8537249999999998</v>
      </c>
      <c r="ZD20">
        <v>2.7916880000000002</v>
      </c>
      <c r="ZE20">
        <v>2.9157630000000001</v>
      </c>
      <c r="ZF20">
        <v>2.9777999999999998</v>
      </c>
      <c r="ZG20">
        <v>3.039838</v>
      </c>
      <c r="ZH20">
        <v>3.1018750000000002</v>
      </c>
      <c r="ZI20">
        <v>3.2259500000000001</v>
      </c>
      <c r="ZJ20">
        <v>3.4120629999999998</v>
      </c>
      <c r="ZK20">
        <v>3.5361379999999998</v>
      </c>
      <c r="ZL20">
        <v>3.6602130000000002</v>
      </c>
      <c r="ZM20">
        <v>3.908363</v>
      </c>
      <c r="ZN20">
        <v>4.0944750000000001</v>
      </c>
      <c r="ZO20">
        <v>4.4667000000000003</v>
      </c>
      <c r="ZP20">
        <v>4.6528130000000001</v>
      </c>
      <c r="ZQ20">
        <v>5.0250380000000003</v>
      </c>
      <c r="ZR20">
        <v>5.4592999999999998</v>
      </c>
      <c r="ZS20">
        <v>5.8315250000000001</v>
      </c>
      <c r="ZT20">
        <v>6.2037500000000003</v>
      </c>
      <c r="ZU20">
        <v>6.6380129999999999</v>
      </c>
      <c r="ZV20">
        <v>7.0102380000000002</v>
      </c>
      <c r="ZW20">
        <v>7.3204250000000002</v>
      </c>
      <c r="ZX20">
        <v>7.4444999999999997</v>
      </c>
      <c r="ZY20">
        <v>7.5065379999999999</v>
      </c>
      <c r="ZZ20">
        <v>7.3824630000000004</v>
      </c>
      <c r="AAA20">
        <v>7.2583880000000001</v>
      </c>
      <c r="AAB20">
        <v>7.1343129999999997</v>
      </c>
      <c r="AAC20">
        <v>6.8241250000000004</v>
      </c>
      <c r="AAD20">
        <v>6.5759749999999997</v>
      </c>
      <c r="AAE20">
        <v>6.2657879999999997</v>
      </c>
      <c r="AAF20">
        <v>6.0176379999999998</v>
      </c>
      <c r="AAG20">
        <v>5.7074499999999997</v>
      </c>
      <c r="AAH20">
        <v>5.4592999999999998</v>
      </c>
      <c r="AAI20">
        <v>5.1491129999999998</v>
      </c>
      <c r="AAJ20">
        <v>4.9630000000000001</v>
      </c>
      <c r="AAK20">
        <v>4.8389249999999997</v>
      </c>
      <c r="AAL20">
        <v>4.6528130000000001</v>
      </c>
      <c r="AAM20">
        <v>4.4046630000000002</v>
      </c>
      <c r="AAN20">
        <v>4.2185499999999996</v>
      </c>
      <c r="AAO20">
        <v>4.032438</v>
      </c>
      <c r="AAP20">
        <v>3.908363</v>
      </c>
      <c r="AAQ20">
        <v>3.8463250000000002</v>
      </c>
      <c r="AAR20">
        <v>3.7222499999999998</v>
      </c>
      <c r="AAS20">
        <v>3.5981749999999999</v>
      </c>
      <c r="AAT20">
        <v>3.5361379999999998</v>
      </c>
      <c r="AAU20">
        <v>3.4120629999999998</v>
      </c>
      <c r="AAV20">
        <v>3.350025</v>
      </c>
      <c r="AAW20">
        <v>3.2879879999999999</v>
      </c>
      <c r="AAX20">
        <v>3.163913</v>
      </c>
      <c r="AAY20">
        <v>3.163913</v>
      </c>
      <c r="AAZ20">
        <v>3.163913</v>
      </c>
      <c r="ABA20">
        <v>3.039838</v>
      </c>
      <c r="ABB20">
        <v>3.1018750000000002</v>
      </c>
      <c r="ABC20">
        <v>3.1018750000000002</v>
      </c>
      <c r="ABD20">
        <v>3.039838</v>
      </c>
      <c r="ABE20">
        <v>3.039838</v>
      </c>
      <c r="ABF20">
        <v>3.039838</v>
      </c>
      <c r="ABG20">
        <v>3.039838</v>
      </c>
      <c r="ABH20">
        <v>3.039838</v>
      </c>
      <c r="ABI20">
        <v>3.039838</v>
      </c>
      <c r="ABJ20">
        <v>3.039838</v>
      </c>
      <c r="ABK20">
        <v>3.1018750000000002</v>
      </c>
      <c r="ABL20">
        <v>3.1018750000000002</v>
      </c>
      <c r="ABM20">
        <v>3.1018750000000002</v>
      </c>
      <c r="ABN20">
        <v>3.163913</v>
      </c>
      <c r="ABO20">
        <v>3.1018750000000002</v>
      </c>
      <c r="ABP20">
        <v>3.1018750000000002</v>
      </c>
      <c r="ABQ20">
        <v>3.163913</v>
      </c>
      <c r="ABR20">
        <v>3.2259500000000001</v>
      </c>
      <c r="ABS20">
        <v>3.2879879999999999</v>
      </c>
      <c r="ABT20">
        <v>3.2879879999999999</v>
      </c>
      <c r="ABU20">
        <v>3.2879879999999999</v>
      </c>
      <c r="ABV20">
        <v>3.2879879999999999</v>
      </c>
      <c r="ABW20">
        <v>3.350025</v>
      </c>
      <c r="ABX20">
        <v>3.4741</v>
      </c>
      <c r="ABY20">
        <v>3.4741</v>
      </c>
      <c r="ABZ20">
        <v>3.4741</v>
      </c>
      <c r="ACA20">
        <v>3.5361379999999998</v>
      </c>
      <c r="ACB20">
        <v>3.5361379999999998</v>
      </c>
      <c r="ACC20">
        <v>3.5361379999999998</v>
      </c>
      <c r="ACD20">
        <v>3.5981749999999999</v>
      </c>
      <c r="ACE20">
        <v>3.4741</v>
      </c>
      <c r="ACF20">
        <v>3.5981749999999999</v>
      </c>
      <c r="ACG20">
        <v>3.5361379999999998</v>
      </c>
      <c r="ACH20">
        <v>3.5981749999999999</v>
      </c>
      <c r="ACI20">
        <v>3.5361379999999998</v>
      </c>
      <c r="ACJ20">
        <v>3.5361379999999998</v>
      </c>
      <c r="ACK20">
        <v>3.5361379999999998</v>
      </c>
      <c r="ACL20">
        <v>3.4741</v>
      </c>
      <c r="ACM20">
        <v>3.4120629999999998</v>
      </c>
      <c r="ACN20">
        <v>3.2879879999999999</v>
      </c>
      <c r="ACO20">
        <v>3.2879879999999999</v>
      </c>
      <c r="ACP20">
        <v>3.2879879999999999</v>
      </c>
      <c r="ACQ20">
        <v>3.2259500000000001</v>
      </c>
      <c r="ACR20">
        <v>3.163913</v>
      </c>
      <c r="ACS20">
        <v>3.1018750000000002</v>
      </c>
      <c r="ACT20">
        <v>2.9777999999999998</v>
      </c>
      <c r="ACU20">
        <v>3.1018750000000002</v>
      </c>
      <c r="ACV20">
        <v>2.9157630000000001</v>
      </c>
      <c r="ACW20">
        <v>2.9157630000000001</v>
      </c>
      <c r="ACX20">
        <v>2.8537249999999998</v>
      </c>
      <c r="ACY20">
        <v>2.7916880000000002</v>
      </c>
      <c r="ACZ20">
        <v>2.7296499999999999</v>
      </c>
      <c r="ADA20">
        <v>2.7296499999999999</v>
      </c>
      <c r="ADB20">
        <v>2.6676129999999998</v>
      </c>
      <c r="ADC20">
        <v>2.605575</v>
      </c>
      <c r="ADD20">
        <v>2.605575</v>
      </c>
      <c r="ADE20">
        <v>2.5435379999999999</v>
      </c>
      <c r="ADF20">
        <v>2.4815</v>
      </c>
      <c r="ADG20">
        <v>2.4815</v>
      </c>
      <c r="ADH20">
        <v>2.4815</v>
      </c>
      <c r="ADI20">
        <v>2.4194629999999999</v>
      </c>
      <c r="ADJ20">
        <v>2.3574250000000001</v>
      </c>
      <c r="ADK20">
        <v>2.3574250000000001</v>
      </c>
      <c r="ADL20">
        <v>2.295388</v>
      </c>
      <c r="ADM20">
        <v>2.3574250000000001</v>
      </c>
      <c r="ADN20">
        <v>2.295388</v>
      </c>
      <c r="ADO20">
        <v>2.2333500000000002</v>
      </c>
      <c r="ADP20">
        <v>2.2333500000000002</v>
      </c>
      <c r="ADQ20">
        <v>2.2333500000000002</v>
      </c>
      <c r="ADR20">
        <v>2.171313</v>
      </c>
      <c r="ADS20">
        <v>2.171313</v>
      </c>
      <c r="ADT20">
        <v>2.2333500000000002</v>
      </c>
      <c r="ADU20">
        <v>2.171313</v>
      </c>
      <c r="ADV20">
        <v>2.171313</v>
      </c>
      <c r="ADW20">
        <v>2.171313</v>
      </c>
      <c r="ADX20">
        <v>2.171313</v>
      </c>
      <c r="ADY20">
        <v>2.1092749999999998</v>
      </c>
      <c r="ADZ20">
        <v>2.1092749999999998</v>
      </c>
      <c r="AEA20">
        <v>2.1092749999999998</v>
      </c>
      <c r="AEB20">
        <v>2.1092749999999998</v>
      </c>
      <c r="AEC20">
        <v>2.1092749999999998</v>
      </c>
      <c r="AED20">
        <v>2.171313</v>
      </c>
      <c r="AEE20">
        <v>2.1092749999999998</v>
      </c>
      <c r="AEF20">
        <v>2.1092749999999998</v>
      </c>
      <c r="AEG20">
        <v>2.0472380000000001</v>
      </c>
      <c r="AEH20">
        <v>2.0472380000000001</v>
      </c>
      <c r="AEI20">
        <v>2.0472380000000001</v>
      </c>
      <c r="AEJ20">
        <v>2.1092749999999998</v>
      </c>
      <c r="AEK20">
        <v>2.1092749999999998</v>
      </c>
      <c r="AEL20">
        <v>2.1092749999999998</v>
      </c>
      <c r="AEM20">
        <v>2.0472380000000001</v>
      </c>
      <c r="AEN20">
        <v>2.0472380000000001</v>
      </c>
      <c r="AEO20">
        <v>2.0472380000000001</v>
      </c>
      <c r="AEP20">
        <v>2.0472380000000001</v>
      </c>
      <c r="AEQ20">
        <v>2.0472380000000001</v>
      </c>
      <c r="AER20">
        <v>2.0472380000000001</v>
      </c>
      <c r="AES20">
        <v>2.0472380000000001</v>
      </c>
      <c r="AET20">
        <v>2.0472380000000001</v>
      </c>
      <c r="AEU20">
        <v>2.0472380000000001</v>
      </c>
      <c r="AEV20">
        <v>2.0472380000000001</v>
      </c>
      <c r="AEW20">
        <v>2.0472380000000001</v>
      </c>
      <c r="AEX20">
        <v>2.0472380000000001</v>
      </c>
      <c r="AEY20">
        <v>2.0472380000000001</v>
      </c>
      <c r="AEZ20">
        <v>2.0472380000000001</v>
      </c>
      <c r="AFA20">
        <v>2.1092749999999998</v>
      </c>
      <c r="AFB20">
        <v>1.9852000000000001</v>
      </c>
      <c r="AFC20">
        <v>2.1092749999999998</v>
      </c>
      <c r="AFD20">
        <v>1.9852000000000001</v>
      </c>
      <c r="AFE20">
        <v>2.0472380000000001</v>
      </c>
      <c r="AFF20">
        <v>1.9852000000000001</v>
      </c>
      <c r="AFG20">
        <v>2.1092749999999998</v>
      </c>
      <c r="AFH20">
        <v>2.0472380000000001</v>
      </c>
      <c r="AFI20">
        <v>2.0472380000000001</v>
      </c>
      <c r="AFJ20">
        <v>1.9852000000000001</v>
      </c>
      <c r="AFK20">
        <v>1.9852000000000001</v>
      </c>
      <c r="AFL20">
        <v>2.0472380000000001</v>
      </c>
      <c r="AFM20">
        <v>1.9852000000000001</v>
      </c>
      <c r="AFN20">
        <v>2.0472380000000001</v>
      </c>
      <c r="AFO20">
        <v>2.0472380000000001</v>
      </c>
      <c r="AFP20">
        <v>2.0472380000000001</v>
      </c>
      <c r="AFQ20">
        <v>1.9852000000000001</v>
      </c>
      <c r="AFR20">
        <v>2.0472380000000001</v>
      </c>
      <c r="AFS20">
        <v>1.9852000000000001</v>
      </c>
      <c r="AFT20">
        <v>2.0472380000000001</v>
      </c>
      <c r="AFU20">
        <v>2.0472380000000001</v>
      </c>
      <c r="AFV20">
        <v>2.1092749999999998</v>
      </c>
      <c r="AFW20">
        <v>2.0472380000000001</v>
      </c>
      <c r="AFX20">
        <v>2.0472380000000001</v>
      </c>
      <c r="AFY20">
        <v>2.0472380000000001</v>
      </c>
      <c r="AFZ20">
        <v>2.0472380000000001</v>
      </c>
      <c r="AGA20">
        <v>2.0472380000000001</v>
      </c>
      <c r="AGB20">
        <v>2.0472380000000001</v>
      </c>
      <c r="AGC20">
        <v>1.9852000000000001</v>
      </c>
      <c r="AGD20">
        <v>2.0472380000000001</v>
      </c>
      <c r="AGE20">
        <v>1.9852000000000001</v>
      </c>
      <c r="AGF20">
        <v>2.0472380000000001</v>
      </c>
      <c r="AGG20">
        <v>2.0472380000000001</v>
      </c>
      <c r="AGH20">
        <v>2.0472380000000001</v>
      </c>
      <c r="AGI20">
        <v>2.0472380000000001</v>
      </c>
      <c r="AGJ20">
        <v>2.1092749999999998</v>
      </c>
      <c r="AGK20">
        <v>2.1092749999999998</v>
      </c>
      <c r="AGL20">
        <v>2.0472380000000001</v>
      </c>
      <c r="AGM20">
        <v>2.1092749999999998</v>
      </c>
      <c r="AGN20">
        <v>2.171313</v>
      </c>
      <c r="AGO20">
        <v>2.1092749999999998</v>
      </c>
      <c r="AGP20">
        <v>2.1092749999999998</v>
      </c>
      <c r="AGQ20">
        <v>2.1092749999999998</v>
      </c>
      <c r="AGR20">
        <v>2.1092749999999998</v>
      </c>
      <c r="AGS20">
        <v>2.171313</v>
      </c>
      <c r="AGT20">
        <v>2.1092749999999998</v>
      </c>
      <c r="AGU20">
        <v>2.171313</v>
      </c>
      <c r="AGV20">
        <v>2.1092749999999998</v>
      </c>
      <c r="AGW20">
        <v>2.171313</v>
      </c>
      <c r="AGX20">
        <v>2.171313</v>
      </c>
      <c r="AGY20">
        <v>2.171313</v>
      </c>
      <c r="AGZ20">
        <v>2.171313</v>
      </c>
      <c r="AHA20">
        <v>2.2333500000000002</v>
      </c>
      <c r="AHB20">
        <v>2.171313</v>
      </c>
      <c r="AHC20">
        <v>2.2333500000000002</v>
      </c>
      <c r="AHD20">
        <v>2.171313</v>
      </c>
      <c r="AHE20">
        <v>2.2333500000000002</v>
      </c>
      <c r="AHF20">
        <v>2.171313</v>
      </c>
      <c r="AHG20">
        <v>2.2333500000000002</v>
      </c>
      <c r="AHH20">
        <v>2.171313</v>
      </c>
      <c r="AHI20">
        <v>2.2333500000000002</v>
      </c>
      <c r="AHJ20">
        <v>2.2333500000000002</v>
      </c>
      <c r="AHK20">
        <v>2.295388</v>
      </c>
      <c r="AHL20">
        <v>2.295388</v>
      </c>
      <c r="AHM20">
        <v>2.295388</v>
      </c>
      <c r="AHN20">
        <v>2.295388</v>
      </c>
      <c r="AHO20">
        <v>2.295388</v>
      </c>
      <c r="AHP20">
        <v>2.295388</v>
      </c>
      <c r="AHQ20">
        <v>2.295388</v>
      </c>
      <c r="AHR20">
        <v>2.3574250000000001</v>
      </c>
      <c r="AHS20">
        <v>2.3574250000000001</v>
      </c>
      <c r="AHT20">
        <v>2.3574250000000001</v>
      </c>
      <c r="AHU20">
        <v>2.295388</v>
      </c>
      <c r="AHV20">
        <v>2.3574250000000001</v>
      </c>
      <c r="AHW20">
        <v>2.3574250000000001</v>
      </c>
      <c r="AHX20">
        <v>2.4815</v>
      </c>
      <c r="AHY20">
        <v>2.3574250000000001</v>
      </c>
      <c r="AHZ20">
        <v>2.4194629999999999</v>
      </c>
      <c r="AIA20">
        <v>2.4194629999999999</v>
      </c>
      <c r="AIB20">
        <v>2.4194629999999999</v>
      </c>
      <c r="AIC20">
        <v>2.3574250000000001</v>
      </c>
      <c r="AID20">
        <v>2.4194629999999999</v>
      </c>
      <c r="AIE20">
        <v>2.4815</v>
      </c>
      <c r="AIF20">
        <v>2.4815</v>
      </c>
      <c r="AIG20">
        <v>2.4194629999999999</v>
      </c>
      <c r="AIH20">
        <v>2.4815</v>
      </c>
      <c r="AII20">
        <v>2.4815</v>
      </c>
      <c r="AIJ20">
        <v>2.4815</v>
      </c>
      <c r="AIK20">
        <v>2.4815</v>
      </c>
      <c r="AIL20">
        <v>2.4815</v>
      </c>
      <c r="AIM20">
        <v>2.4815</v>
      </c>
      <c r="AIN20">
        <v>2.5435379999999999</v>
      </c>
      <c r="AIO20">
        <v>2.4815</v>
      </c>
      <c r="AIP20">
        <v>2.605575</v>
      </c>
      <c r="AIQ20">
        <v>2.605575</v>
      </c>
      <c r="AIR20">
        <v>2.605575</v>
      </c>
      <c r="AIS20">
        <v>2.605575</v>
      </c>
      <c r="AIT20">
        <v>2.605575</v>
      </c>
      <c r="AIU20">
        <v>2.605575</v>
      </c>
      <c r="AIV20">
        <v>2.605575</v>
      </c>
      <c r="AIW20">
        <v>2.6676129999999998</v>
      </c>
      <c r="AIX20">
        <v>2.6676129999999998</v>
      </c>
      <c r="AIY20">
        <v>2.6676129999999998</v>
      </c>
      <c r="AIZ20">
        <v>2.6676129999999998</v>
      </c>
      <c r="AJA20">
        <v>2.6676129999999998</v>
      </c>
      <c r="AJB20">
        <v>2.7296499999999999</v>
      </c>
      <c r="AJC20">
        <v>2.7296499999999999</v>
      </c>
      <c r="AJD20">
        <v>2.7296499999999999</v>
      </c>
      <c r="AJE20">
        <v>2.7916880000000002</v>
      </c>
      <c r="AJF20">
        <v>2.7916880000000002</v>
      </c>
      <c r="AJG20">
        <v>2.7916880000000002</v>
      </c>
      <c r="AJH20">
        <v>2.8537249999999998</v>
      </c>
      <c r="AJI20">
        <v>2.8537249999999998</v>
      </c>
      <c r="AJJ20">
        <v>2.8537249999999998</v>
      </c>
      <c r="AJK20">
        <v>2.8537249999999998</v>
      </c>
      <c r="AJL20">
        <v>2.8537249999999998</v>
      </c>
      <c r="AJM20">
        <v>2.9157630000000001</v>
      </c>
      <c r="AJN20">
        <v>2.9157630000000001</v>
      </c>
      <c r="AJO20">
        <v>2.9777999999999998</v>
      </c>
      <c r="AJP20">
        <v>2.9777999999999998</v>
      </c>
      <c r="AJQ20">
        <v>3.039838</v>
      </c>
      <c r="AJR20">
        <v>3.039838</v>
      </c>
      <c r="AJS20">
        <v>3.1018750000000002</v>
      </c>
      <c r="AJT20">
        <v>3.1018750000000002</v>
      </c>
      <c r="AJU20">
        <v>3.1018750000000002</v>
      </c>
      <c r="AJV20">
        <v>3.163913</v>
      </c>
      <c r="AJW20">
        <v>3.163913</v>
      </c>
      <c r="AJX20">
        <v>3.2259500000000001</v>
      </c>
      <c r="AJY20">
        <v>3.163913</v>
      </c>
      <c r="AJZ20">
        <v>3.2259500000000001</v>
      </c>
      <c r="AKA20">
        <v>3.2879879999999999</v>
      </c>
      <c r="AKB20">
        <v>3.2879879999999999</v>
      </c>
      <c r="AKC20">
        <v>3.350025</v>
      </c>
      <c r="AKD20">
        <v>3.4120629999999998</v>
      </c>
      <c r="AKE20">
        <v>3.4120629999999998</v>
      </c>
      <c r="AKF20">
        <v>3.4741</v>
      </c>
      <c r="AKG20">
        <v>3.4741</v>
      </c>
      <c r="AKH20">
        <v>3.5361379999999998</v>
      </c>
      <c r="AKI20">
        <v>3.5361379999999998</v>
      </c>
      <c r="AKJ20">
        <v>3.5981749999999999</v>
      </c>
      <c r="AKK20">
        <v>3.5981749999999999</v>
      </c>
      <c r="AKL20">
        <v>3.6602130000000002</v>
      </c>
      <c r="AKM20">
        <v>3.7842880000000001</v>
      </c>
      <c r="AKN20">
        <v>3.7842880000000001</v>
      </c>
      <c r="AKO20">
        <v>3.908363</v>
      </c>
      <c r="AKP20">
        <v>3.908363</v>
      </c>
      <c r="AKQ20">
        <v>3.9704000000000002</v>
      </c>
      <c r="AKR20">
        <v>4.0944750000000001</v>
      </c>
      <c r="AKS20">
        <v>4.1565130000000003</v>
      </c>
      <c r="AKT20">
        <v>4.2185499999999996</v>
      </c>
      <c r="AKU20">
        <v>4.2805879999999998</v>
      </c>
      <c r="AKV20">
        <v>4.4046630000000002</v>
      </c>
      <c r="AKW20">
        <v>4.4667000000000003</v>
      </c>
      <c r="AKX20">
        <v>4.5907749999999998</v>
      </c>
      <c r="AKY20">
        <v>4.7148500000000002</v>
      </c>
      <c r="AKZ20">
        <v>4.8389249999999997</v>
      </c>
      <c r="ALA20">
        <v>4.9630000000000001</v>
      </c>
      <c r="ALB20">
        <v>5.0870749999999996</v>
      </c>
      <c r="ALC20">
        <v>5.2731880000000002</v>
      </c>
      <c r="ALD20">
        <v>5.3972629999999997</v>
      </c>
      <c r="ALE20">
        <v>6.1417130000000002</v>
      </c>
      <c r="ALF20">
        <v>4.900963</v>
      </c>
      <c r="ALG20">
        <v>6.0796749999999999</v>
      </c>
      <c r="ALH20">
        <v>6.0176379999999998</v>
      </c>
      <c r="ALI20">
        <v>6.3898630000000001</v>
      </c>
      <c r="ALJ20">
        <v>6.7000500000000001</v>
      </c>
      <c r="ALK20">
        <v>6.9481999999999999</v>
      </c>
      <c r="ALL20">
        <v>7.2583880000000001</v>
      </c>
      <c r="ALM20">
        <v>7.5065379999999999</v>
      </c>
      <c r="ALN20">
        <v>7.8167249999999999</v>
      </c>
      <c r="ALO20">
        <v>8.0648750000000007</v>
      </c>
      <c r="ALP20">
        <v>8.4370999999999992</v>
      </c>
      <c r="ALQ20">
        <v>8.6852499999999999</v>
      </c>
    </row>
    <row r="21" spans="1:1005" x14ac:dyDescent="0.2">
      <c r="A21" t="s">
        <v>61</v>
      </c>
      <c r="B21" s="1" t="s">
        <v>2</v>
      </c>
      <c r="C21" s="1" t="s">
        <v>101</v>
      </c>
      <c r="D21">
        <v>-0.86852499999999999</v>
      </c>
      <c r="E21">
        <v>-0.86852499999999999</v>
      </c>
      <c r="F21">
        <v>-0.80648799999999998</v>
      </c>
      <c r="G21">
        <v>-0.80648799999999998</v>
      </c>
      <c r="H21">
        <v>-0.86852499999999999</v>
      </c>
      <c r="I21">
        <v>-0.80648799999999998</v>
      </c>
      <c r="J21">
        <v>-0.80648799999999998</v>
      </c>
      <c r="K21">
        <v>-0.80648799999999998</v>
      </c>
      <c r="L21">
        <v>-0.80648799999999998</v>
      </c>
      <c r="M21">
        <v>-0.80648799999999998</v>
      </c>
      <c r="N21">
        <v>-0.74444999999999995</v>
      </c>
      <c r="O21">
        <v>-0.80648799999999998</v>
      </c>
      <c r="P21">
        <v>-0.80648799999999998</v>
      </c>
      <c r="Q21">
        <v>-0.80648799999999998</v>
      </c>
      <c r="R21">
        <v>-0.80648799999999998</v>
      </c>
      <c r="S21">
        <v>-0.80648799999999998</v>
      </c>
      <c r="T21">
        <v>-0.80648799999999998</v>
      </c>
      <c r="U21">
        <v>-0.74444999999999995</v>
      </c>
      <c r="V21">
        <v>-0.74444999999999995</v>
      </c>
      <c r="W21">
        <v>-0.74444999999999995</v>
      </c>
      <c r="X21">
        <v>-0.74444999999999995</v>
      </c>
      <c r="Y21">
        <v>-0.74444999999999995</v>
      </c>
      <c r="Z21">
        <v>-0.80648799999999998</v>
      </c>
      <c r="AA21">
        <v>-0.80648799999999998</v>
      </c>
      <c r="AB21">
        <v>-0.80648799999999998</v>
      </c>
      <c r="AC21">
        <v>-0.80648799999999998</v>
      </c>
      <c r="AD21">
        <v>-0.80648799999999998</v>
      </c>
      <c r="AE21">
        <v>-0.80648799999999998</v>
      </c>
      <c r="AF21">
        <v>-0.80648799999999998</v>
      </c>
      <c r="AG21">
        <v>-0.86852499999999999</v>
      </c>
      <c r="AH21">
        <v>-0.80648799999999998</v>
      </c>
      <c r="AI21">
        <v>-0.86852499999999999</v>
      </c>
      <c r="AJ21">
        <v>-0.80648799999999998</v>
      </c>
      <c r="AK21">
        <v>-0.80648799999999998</v>
      </c>
      <c r="AL21">
        <v>-0.80648799999999998</v>
      </c>
      <c r="AM21">
        <v>-0.80648799999999998</v>
      </c>
      <c r="AN21">
        <v>-0.80648799999999998</v>
      </c>
      <c r="AO21">
        <v>-0.80648799999999998</v>
      </c>
      <c r="AP21">
        <v>-0.86852499999999999</v>
      </c>
      <c r="AQ21">
        <v>-0.80648799999999998</v>
      </c>
      <c r="AR21">
        <v>-0.86852499999999999</v>
      </c>
      <c r="AS21">
        <v>-0.86852499999999999</v>
      </c>
      <c r="AT21">
        <v>-0.86852499999999999</v>
      </c>
      <c r="AU21">
        <v>-0.86852499999999999</v>
      </c>
      <c r="AV21">
        <v>-0.86852499999999999</v>
      </c>
      <c r="AW21">
        <v>-0.86852499999999999</v>
      </c>
      <c r="AX21">
        <v>-0.86852499999999999</v>
      </c>
      <c r="AY21">
        <v>-0.86852499999999999</v>
      </c>
      <c r="AZ21">
        <v>-0.86852499999999999</v>
      </c>
      <c r="BA21">
        <v>-0.86852499999999999</v>
      </c>
      <c r="BB21">
        <v>-0.86852499999999999</v>
      </c>
      <c r="BC21">
        <v>-0.93056300000000003</v>
      </c>
      <c r="BD21">
        <v>-0.93056300000000003</v>
      </c>
      <c r="BE21">
        <v>-0.99260000000000004</v>
      </c>
      <c r="BF21">
        <v>-0.93056300000000003</v>
      </c>
      <c r="BG21">
        <v>-0.93056300000000003</v>
      </c>
      <c r="BH21">
        <v>-0.93056300000000003</v>
      </c>
      <c r="BI21">
        <v>-0.93056300000000003</v>
      </c>
      <c r="BJ21">
        <v>-0.93056300000000003</v>
      </c>
      <c r="BK21">
        <v>-0.93056300000000003</v>
      </c>
      <c r="BL21">
        <v>-0.93056300000000003</v>
      </c>
      <c r="BM21">
        <v>-0.93056300000000003</v>
      </c>
      <c r="BN21">
        <v>-0.93056300000000003</v>
      </c>
      <c r="BO21">
        <v>-0.93056300000000003</v>
      </c>
      <c r="BP21">
        <v>-0.99260000000000004</v>
      </c>
      <c r="BQ21">
        <v>-0.99260000000000004</v>
      </c>
      <c r="BR21">
        <v>-0.93056300000000003</v>
      </c>
      <c r="BS21">
        <v>-0.99260000000000004</v>
      </c>
      <c r="BT21">
        <v>-0.99260000000000004</v>
      </c>
      <c r="BU21">
        <v>-0.93056300000000003</v>
      </c>
      <c r="BV21">
        <v>-0.99260000000000004</v>
      </c>
      <c r="BW21">
        <v>-0.99260000000000004</v>
      </c>
      <c r="BX21">
        <v>-0.99260000000000004</v>
      </c>
      <c r="BY21">
        <v>-0.99260000000000004</v>
      </c>
      <c r="BZ21">
        <v>-0.99260000000000004</v>
      </c>
      <c r="CA21">
        <v>-0.93056300000000003</v>
      </c>
      <c r="CB21">
        <v>-0.99260000000000004</v>
      </c>
      <c r="CC21">
        <v>-0.93056300000000003</v>
      </c>
      <c r="CD21">
        <v>-0.99260000000000004</v>
      </c>
      <c r="CE21">
        <v>-1.054638</v>
      </c>
      <c r="CF21">
        <v>-1.054638</v>
      </c>
      <c r="CG21">
        <v>-0.99260000000000004</v>
      </c>
      <c r="CH21">
        <v>-0.99260000000000004</v>
      </c>
      <c r="CI21">
        <v>-0.99260000000000004</v>
      </c>
      <c r="CJ21">
        <v>-0.99260000000000004</v>
      </c>
      <c r="CK21">
        <v>-0.99260000000000004</v>
      </c>
      <c r="CL21">
        <v>-1.054638</v>
      </c>
      <c r="CM21">
        <v>-0.99260000000000004</v>
      </c>
      <c r="CN21">
        <v>-1.054638</v>
      </c>
      <c r="CO21">
        <v>-1.054638</v>
      </c>
      <c r="CP21">
        <v>-1.054638</v>
      </c>
      <c r="CQ21">
        <v>-1.054638</v>
      </c>
      <c r="CR21">
        <v>-1.1166750000000001</v>
      </c>
      <c r="CS21">
        <v>-1.054638</v>
      </c>
      <c r="CT21">
        <v>-1.054638</v>
      </c>
      <c r="CU21">
        <v>-1.1166750000000001</v>
      </c>
      <c r="CV21">
        <v>-1.054638</v>
      </c>
      <c r="CW21">
        <v>-1.054638</v>
      </c>
      <c r="CX21">
        <v>-1.054638</v>
      </c>
      <c r="CY21">
        <v>-1.1166750000000001</v>
      </c>
      <c r="CZ21">
        <v>-1.1166750000000001</v>
      </c>
      <c r="DA21">
        <v>-1.1166750000000001</v>
      </c>
      <c r="DB21">
        <v>-1.1166750000000001</v>
      </c>
      <c r="DC21">
        <v>-1.1166750000000001</v>
      </c>
      <c r="DD21">
        <v>-1.1166750000000001</v>
      </c>
      <c r="DE21">
        <v>-1.1166750000000001</v>
      </c>
      <c r="DF21">
        <v>-1.1166750000000001</v>
      </c>
      <c r="DG21">
        <v>-1.1166750000000001</v>
      </c>
      <c r="DH21">
        <v>-1.1166750000000001</v>
      </c>
      <c r="DI21">
        <v>-1.1166750000000001</v>
      </c>
      <c r="DJ21">
        <v>-1.1787129999999999</v>
      </c>
      <c r="DK21">
        <v>-1.1166750000000001</v>
      </c>
      <c r="DL21">
        <v>-1.1787129999999999</v>
      </c>
      <c r="DM21">
        <v>-1.1787129999999999</v>
      </c>
      <c r="DN21">
        <v>-1.1166750000000001</v>
      </c>
      <c r="DO21">
        <v>-1.1166750000000001</v>
      </c>
      <c r="DP21">
        <v>-1.1166750000000001</v>
      </c>
      <c r="DQ21">
        <v>-1.1787129999999999</v>
      </c>
      <c r="DR21">
        <v>-1.1166750000000001</v>
      </c>
      <c r="DS21">
        <v>-1.1166750000000001</v>
      </c>
      <c r="DT21">
        <v>-1.1166750000000001</v>
      </c>
      <c r="DU21">
        <v>-1.1787129999999999</v>
      </c>
      <c r="DV21">
        <v>-1.1787129999999999</v>
      </c>
      <c r="DW21">
        <v>-1.1787129999999999</v>
      </c>
      <c r="DX21">
        <v>-1.1787129999999999</v>
      </c>
      <c r="DY21">
        <v>-1.1166750000000001</v>
      </c>
      <c r="DZ21">
        <v>-1.1787129999999999</v>
      </c>
      <c r="EA21">
        <v>-1.1166750000000001</v>
      </c>
      <c r="EB21">
        <v>-1.1787129999999999</v>
      </c>
      <c r="EC21">
        <v>-1.1787129999999999</v>
      </c>
      <c r="ED21">
        <v>-1.1787129999999999</v>
      </c>
      <c r="EE21">
        <v>-1.1787129999999999</v>
      </c>
      <c r="EF21">
        <v>-1.1787129999999999</v>
      </c>
      <c r="EG21">
        <v>-1.1787129999999999</v>
      </c>
      <c r="EH21">
        <v>-1.1787129999999999</v>
      </c>
      <c r="EI21">
        <v>-1.1166750000000001</v>
      </c>
      <c r="EJ21">
        <v>-1.1787129999999999</v>
      </c>
      <c r="EK21">
        <v>-1.1787129999999999</v>
      </c>
      <c r="EL21">
        <v>-1.24075</v>
      </c>
      <c r="EM21">
        <v>-1.1787129999999999</v>
      </c>
      <c r="EN21">
        <v>-1.1787129999999999</v>
      </c>
      <c r="EO21">
        <v>-1.24075</v>
      </c>
      <c r="EP21">
        <v>-1.1787129999999999</v>
      </c>
      <c r="EQ21">
        <v>-1.1787129999999999</v>
      </c>
      <c r="ER21">
        <v>-1.24075</v>
      </c>
      <c r="ES21">
        <v>-1.1166750000000001</v>
      </c>
      <c r="ET21">
        <v>-1.1787129999999999</v>
      </c>
      <c r="EU21">
        <v>-1.24075</v>
      </c>
      <c r="EV21">
        <v>-1.24075</v>
      </c>
      <c r="EW21">
        <v>-1.1787129999999999</v>
      </c>
      <c r="EX21">
        <v>-1.1787129999999999</v>
      </c>
      <c r="EY21">
        <v>-1.24075</v>
      </c>
      <c r="EZ21">
        <v>-1.1787129999999999</v>
      </c>
      <c r="FA21">
        <v>-1.1787129999999999</v>
      </c>
      <c r="FB21">
        <v>-1.1787129999999999</v>
      </c>
      <c r="FC21">
        <v>-1.1787129999999999</v>
      </c>
      <c r="FD21">
        <v>-1.1787129999999999</v>
      </c>
      <c r="FE21">
        <v>-1.1787129999999999</v>
      </c>
      <c r="FF21">
        <v>-1.1787129999999999</v>
      </c>
      <c r="FG21">
        <v>-1.1787129999999999</v>
      </c>
      <c r="FH21">
        <v>-1.1787129999999999</v>
      </c>
      <c r="FI21">
        <v>-1.1787129999999999</v>
      </c>
      <c r="FJ21">
        <v>-1.1787129999999999</v>
      </c>
      <c r="FK21">
        <v>-1.1787129999999999</v>
      </c>
      <c r="FL21">
        <v>-1.24075</v>
      </c>
      <c r="FM21">
        <v>-1.24075</v>
      </c>
      <c r="FN21">
        <v>-1.1787129999999999</v>
      </c>
      <c r="FO21">
        <v>-1.1787129999999999</v>
      </c>
      <c r="FP21">
        <v>-1.1787129999999999</v>
      </c>
      <c r="FQ21">
        <v>-1.24075</v>
      </c>
      <c r="FR21">
        <v>-1.24075</v>
      </c>
      <c r="FS21">
        <v>-1.24075</v>
      </c>
      <c r="FT21">
        <v>-1.1787129999999999</v>
      </c>
      <c r="FU21">
        <v>-1.24075</v>
      </c>
      <c r="FV21">
        <v>-1.24075</v>
      </c>
      <c r="FW21">
        <v>-1.24075</v>
      </c>
      <c r="FX21">
        <v>-1.24075</v>
      </c>
      <c r="FY21">
        <v>-1.24075</v>
      </c>
      <c r="FZ21">
        <v>-1.24075</v>
      </c>
      <c r="GA21">
        <v>-1.3027880000000001</v>
      </c>
      <c r="GB21">
        <v>-1.24075</v>
      </c>
      <c r="GC21">
        <v>-1.3027880000000001</v>
      </c>
      <c r="GD21">
        <v>-1.24075</v>
      </c>
      <c r="GE21">
        <v>-1.24075</v>
      </c>
      <c r="GF21">
        <v>-1.3027880000000001</v>
      </c>
      <c r="GG21">
        <v>-1.24075</v>
      </c>
      <c r="GH21">
        <v>-1.3027880000000001</v>
      </c>
      <c r="GI21">
        <v>-1.24075</v>
      </c>
      <c r="GJ21">
        <v>-1.3027880000000001</v>
      </c>
      <c r="GK21">
        <v>-1.3027880000000001</v>
      </c>
      <c r="GL21">
        <v>-1.3027880000000001</v>
      </c>
      <c r="GM21">
        <v>-1.3027880000000001</v>
      </c>
      <c r="GN21">
        <v>-1.3027880000000001</v>
      </c>
      <c r="GO21">
        <v>-1.3027880000000001</v>
      </c>
      <c r="GP21">
        <v>-1.3027880000000001</v>
      </c>
      <c r="GQ21">
        <v>-1.3027880000000001</v>
      </c>
      <c r="GR21">
        <v>-1.364825</v>
      </c>
      <c r="GS21">
        <v>-1.364825</v>
      </c>
      <c r="GT21">
        <v>-1.364825</v>
      </c>
      <c r="GU21">
        <v>-1.364825</v>
      </c>
      <c r="GV21">
        <v>-1.364825</v>
      </c>
      <c r="GW21">
        <v>-1.364825</v>
      </c>
      <c r="GX21">
        <v>-1.364825</v>
      </c>
      <c r="GY21">
        <v>-1.426863</v>
      </c>
      <c r="GZ21">
        <v>-1.426863</v>
      </c>
      <c r="HA21">
        <v>-1.426863</v>
      </c>
      <c r="HB21">
        <v>-1.426863</v>
      </c>
      <c r="HC21">
        <v>-1.426863</v>
      </c>
      <c r="HD21">
        <v>-1.4888999999999999</v>
      </c>
      <c r="HE21">
        <v>-1.4888999999999999</v>
      </c>
      <c r="HF21">
        <v>-1.4888999999999999</v>
      </c>
      <c r="HG21">
        <v>-1.4888999999999999</v>
      </c>
      <c r="HH21">
        <v>-1.4888999999999999</v>
      </c>
      <c r="HI21">
        <v>-1.5509379999999999</v>
      </c>
      <c r="HJ21">
        <v>-1.5509379999999999</v>
      </c>
      <c r="HK21">
        <v>-1.6750130000000001</v>
      </c>
      <c r="HL21">
        <v>-1.612975</v>
      </c>
      <c r="HM21">
        <v>-1.612975</v>
      </c>
      <c r="HN21">
        <v>-1.6750130000000001</v>
      </c>
      <c r="HO21">
        <v>-1.73705</v>
      </c>
      <c r="HP21">
        <v>-1.6750130000000001</v>
      </c>
      <c r="HQ21">
        <v>-1.799088</v>
      </c>
      <c r="HR21">
        <v>-1.799088</v>
      </c>
      <c r="HS21">
        <v>-1.799088</v>
      </c>
      <c r="HT21">
        <v>-1.8611249999999999</v>
      </c>
      <c r="HU21">
        <v>-1.8611249999999999</v>
      </c>
      <c r="HV21">
        <v>-1.8611249999999999</v>
      </c>
      <c r="HW21">
        <v>-1.923163</v>
      </c>
      <c r="HX21">
        <v>-1.8611249999999999</v>
      </c>
      <c r="HY21">
        <v>-1.9852000000000001</v>
      </c>
      <c r="HZ21">
        <v>-1.923163</v>
      </c>
      <c r="IA21">
        <v>-1.9852000000000001</v>
      </c>
      <c r="IB21">
        <v>-1.923163</v>
      </c>
      <c r="IC21">
        <v>-1.923163</v>
      </c>
      <c r="ID21">
        <v>-1.923163</v>
      </c>
      <c r="IE21">
        <v>-1.8611249999999999</v>
      </c>
      <c r="IF21">
        <v>-1.923163</v>
      </c>
      <c r="IG21">
        <v>-1.8611249999999999</v>
      </c>
      <c r="IH21">
        <v>-1.923163</v>
      </c>
      <c r="II21">
        <v>-1.8611249999999999</v>
      </c>
      <c r="IJ21">
        <v>-1.8611249999999999</v>
      </c>
      <c r="IK21">
        <v>-1.8611249999999999</v>
      </c>
      <c r="IL21">
        <v>-1.8611249999999999</v>
      </c>
      <c r="IM21">
        <v>-1.8611249999999999</v>
      </c>
      <c r="IN21">
        <v>-1.8611249999999999</v>
      </c>
      <c r="IO21">
        <v>-1.8611249999999999</v>
      </c>
      <c r="IP21">
        <v>-1.8611249999999999</v>
      </c>
      <c r="IQ21">
        <v>-1.8611249999999999</v>
      </c>
      <c r="IR21">
        <v>-1.799088</v>
      </c>
      <c r="IS21">
        <v>-1.8611249999999999</v>
      </c>
      <c r="IT21">
        <v>-1.8611249999999999</v>
      </c>
      <c r="IU21">
        <v>-1.8611249999999999</v>
      </c>
      <c r="IV21">
        <v>-1.8611249999999999</v>
      </c>
      <c r="IW21">
        <v>-1.8611249999999999</v>
      </c>
      <c r="IX21">
        <v>-1.8611249999999999</v>
      </c>
      <c r="IY21">
        <v>-1.8611249999999999</v>
      </c>
      <c r="IZ21">
        <v>-1.8611249999999999</v>
      </c>
      <c r="JA21">
        <v>-1.8611249999999999</v>
      </c>
      <c r="JB21">
        <v>-1.8611249999999999</v>
      </c>
      <c r="JC21">
        <v>-1.8611249999999999</v>
      </c>
      <c r="JD21">
        <v>-1.8611249999999999</v>
      </c>
      <c r="JE21">
        <v>-1.8611249999999999</v>
      </c>
      <c r="JF21">
        <v>-1.8611249999999999</v>
      </c>
      <c r="JG21">
        <v>-1.8611249999999999</v>
      </c>
      <c r="JH21">
        <v>-1.8611249999999999</v>
      </c>
      <c r="JI21">
        <v>-1.923163</v>
      </c>
      <c r="JJ21">
        <v>-1.8611249999999999</v>
      </c>
      <c r="JK21">
        <v>-1.923163</v>
      </c>
      <c r="JL21">
        <v>-1.923163</v>
      </c>
      <c r="JM21">
        <v>-1.923163</v>
      </c>
      <c r="JN21">
        <v>-1.923163</v>
      </c>
      <c r="JO21">
        <v>-1.923163</v>
      </c>
      <c r="JP21">
        <v>-1.923163</v>
      </c>
      <c r="JQ21">
        <v>-1.923163</v>
      </c>
      <c r="JR21">
        <v>-1.923163</v>
      </c>
      <c r="JS21">
        <v>-1.923163</v>
      </c>
      <c r="JT21">
        <v>-1.9852000000000001</v>
      </c>
      <c r="JU21">
        <v>-1.923163</v>
      </c>
      <c r="JV21">
        <v>-1.923163</v>
      </c>
      <c r="JW21">
        <v>-1.9852000000000001</v>
      </c>
      <c r="JX21">
        <v>-2.0472380000000001</v>
      </c>
      <c r="JY21">
        <v>-1.9852000000000001</v>
      </c>
      <c r="JZ21">
        <v>-1.9852000000000001</v>
      </c>
      <c r="KA21">
        <v>-2.0472380000000001</v>
      </c>
      <c r="KB21">
        <v>-1.9852000000000001</v>
      </c>
      <c r="KC21">
        <v>-2.0472380000000001</v>
      </c>
      <c r="KD21">
        <v>-1.9852000000000001</v>
      </c>
      <c r="KE21">
        <v>-2.0472380000000001</v>
      </c>
      <c r="KF21">
        <v>-2.0472380000000001</v>
      </c>
      <c r="KG21">
        <v>-2.0472380000000001</v>
      </c>
      <c r="KH21">
        <v>-2.0472380000000001</v>
      </c>
      <c r="KI21">
        <v>-2.0472380000000001</v>
      </c>
      <c r="KJ21">
        <v>-2.0472380000000001</v>
      </c>
      <c r="KK21">
        <v>-2.0472380000000001</v>
      </c>
      <c r="KL21">
        <v>-2.1092749999999998</v>
      </c>
      <c r="KM21">
        <v>-2.1092749999999998</v>
      </c>
      <c r="KN21">
        <v>-2.1092749999999998</v>
      </c>
      <c r="KO21">
        <v>-2.171313</v>
      </c>
      <c r="KP21">
        <v>-2.171313</v>
      </c>
      <c r="KQ21">
        <v>-2.171313</v>
      </c>
      <c r="KR21">
        <v>-2.1092749999999998</v>
      </c>
      <c r="KS21">
        <v>-2.1092749999999998</v>
      </c>
      <c r="KT21">
        <v>-2.171313</v>
      </c>
      <c r="KU21">
        <v>-2.2333500000000002</v>
      </c>
      <c r="KV21">
        <v>-2.2333500000000002</v>
      </c>
      <c r="KW21">
        <v>-2.171313</v>
      </c>
      <c r="KX21">
        <v>-2.2333500000000002</v>
      </c>
      <c r="KY21">
        <v>-2.2333500000000002</v>
      </c>
      <c r="KZ21">
        <v>-2.2333500000000002</v>
      </c>
      <c r="LA21">
        <v>-2.2333500000000002</v>
      </c>
      <c r="LB21">
        <v>-2.295388</v>
      </c>
      <c r="LC21">
        <v>-2.2333500000000002</v>
      </c>
      <c r="LD21">
        <v>-2.295388</v>
      </c>
      <c r="LE21">
        <v>-2.3574250000000001</v>
      </c>
      <c r="LF21">
        <v>-2.3574250000000001</v>
      </c>
      <c r="LG21">
        <v>-2.295388</v>
      </c>
      <c r="LH21">
        <v>-2.4194629999999999</v>
      </c>
      <c r="LI21">
        <v>-2.4194629999999999</v>
      </c>
      <c r="LJ21">
        <v>-2.4815</v>
      </c>
      <c r="LK21">
        <v>-2.4815</v>
      </c>
      <c r="LL21">
        <v>-2.4815</v>
      </c>
      <c r="LM21">
        <v>-2.4815</v>
      </c>
      <c r="LN21">
        <v>-2.5435379999999999</v>
      </c>
      <c r="LO21">
        <v>-2.605575</v>
      </c>
      <c r="LP21">
        <v>-2.605575</v>
      </c>
      <c r="LQ21">
        <v>-2.6676129999999998</v>
      </c>
      <c r="LR21">
        <v>-2.7296499999999999</v>
      </c>
      <c r="LS21">
        <v>-2.7916880000000002</v>
      </c>
      <c r="LT21">
        <v>-2.7916880000000002</v>
      </c>
      <c r="LU21">
        <v>-2.7916880000000002</v>
      </c>
      <c r="LV21">
        <v>-2.8537249999999998</v>
      </c>
      <c r="LW21">
        <v>-2.9777999999999998</v>
      </c>
      <c r="LX21">
        <v>-2.9777999999999998</v>
      </c>
      <c r="LY21">
        <v>-3.039838</v>
      </c>
      <c r="LZ21">
        <v>-3.1018750000000002</v>
      </c>
      <c r="MA21">
        <v>-3.1018750000000002</v>
      </c>
      <c r="MB21">
        <v>-3.163913</v>
      </c>
      <c r="MC21">
        <v>-3.2879879999999999</v>
      </c>
      <c r="MD21">
        <v>-3.350025</v>
      </c>
      <c r="ME21">
        <v>-3.4120629999999998</v>
      </c>
      <c r="MF21">
        <v>-3.4741</v>
      </c>
      <c r="MG21">
        <v>-3.5361379999999998</v>
      </c>
      <c r="MH21">
        <v>-3.5981749999999999</v>
      </c>
      <c r="MI21">
        <v>-3.6602130000000002</v>
      </c>
      <c r="MJ21">
        <v>-3.7222499999999998</v>
      </c>
      <c r="MK21">
        <v>-3.8463250000000002</v>
      </c>
      <c r="ML21">
        <v>-3.8463250000000002</v>
      </c>
      <c r="MM21">
        <v>-3.9704000000000002</v>
      </c>
      <c r="MN21">
        <v>-4.0944750000000001</v>
      </c>
      <c r="MO21">
        <v>-4.1565130000000003</v>
      </c>
      <c r="MP21">
        <v>-4.2185499999999996</v>
      </c>
      <c r="MQ21">
        <v>-4.2805879999999998</v>
      </c>
      <c r="MR21">
        <v>-4.4046630000000002</v>
      </c>
      <c r="MS21">
        <v>-4.4046630000000002</v>
      </c>
      <c r="MT21">
        <v>-4.5907749999999998</v>
      </c>
      <c r="MU21">
        <v>-4.6528130000000001</v>
      </c>
      <c r="MV21">
        <v>-4.7768879999999996</v>
      </c>
      <c r="MW21">
        <v>-4.8389249999999997</v>
      </c>
      <c r="MX21">
        <v>-4.9630000000000001</v>
      </c>
      <c r="MY21">
        <v>-4.9630000000000001</v>
      </c>
      <c r="MZ21">
        <v>-5.0870749999999996</v>
      </c>
      <c r="NA21">
        <v>-5.2111499999999999</v>
      </c>
      <c r="NB21">
        <v>-5.2731880000000002</v>
      </c>
      <c r="NC21">
        <v>-5.3972629999999997</v>
      </c>
      <c r="ND21">
        <v>-5.5213380000000001</v>
      </c>
      <c r="NE21">
        <v>-5.6454129999999996</v>
      </c>
      <c r="NF21">
        <v>-5.7694879999999999</v>
      </c>
      <c r="NG21">
        <v>-5.8935630000000003</v>
      </c>
      <c r="NH21">
        <v>-5.9555999999999996</v>
      </c>
      <c r="NI21">
        <v>-6.0796749999999999</v>
      </c>
      <c r="NJ21">
        <v>-6.2037500000000003</v>
      </c>
      <c r="NK21">
        <v>-6.3278249999999998</v>
      </c>
      <c r="NL21">
        <v>-6.4519000000000002</v>
      </c>
      <c r="NM21">
        <v>-6.5759749999999997</v>
      </c>
      <c r="NN21">
        <v>-6.7620880000000003</v>
      </c>
      <c r="NO21">
        <v>-6.8861629999999998</v>
      </c>
      <c r="NP21">
        <v>-7.0102380000000002</v>
      </c>
      <c r="NQ21">
        <v>-7.1963499999999998</v>
      </c>
      <c r="NR21">
        <v>-7.3204250000000002</v>
      </c>
      <c r="NS21">
        <v>-7.4444999999999997</v>
      </c>
      <c r="NT21">
        <v>-7.6306130000000003</v>
      </c>
      <c r="NU21">
        <v>-7.8787630000000002</v>
      </c>
      <c r="NV21">
        <v>-8.0028380000000006</v>
      </c>
      <c r="NW21">
        <v>-8.1889500000000002</v>
      </c>
      <c r="NX21">
        <v>-8.3750630000000008</v>
      </c>
      <c r="NY21">
        <v>-8.6232129999999998</v>
      </c>
      <c r="NZ21">
        <v>-8.8093249999999994</v>
      </c>
      <c r="OA21">
        <v>-8.995438</v>
      </c>
      <c r="OB21">
        <v>-9.2435880000000008</v>
      </c>
      <c r="OC21">
        <v>-9.4297000000000004</v>
      </c>
      <c r="OD21">
        <v>-9.6778499999999994</v>
      </c>
      <c r="OE21">
        <v>-9.9260000000000002</v>
      </c>
      <c r="OF21">
        <v>-10.112113000000001</v>
      </c>
      <c r="OG21">
        <v>-10.360263</v>
      </c>
      <c r="OH21">
        <v>-10.670450000000001</v>
      </c>
      <c r="OI21">
        <v>-10.856563</v>
      </c>
      <c r="OJ21">
        <v>-11.16675</v>
      </c>
      <c r="OK21">
        <v>-11.352862999999999</v>
      </c>
      <c r="OL21">
        <v>-11.725088</v>
      </c>
      <c r="OM21">
        <v>-12.035275</v>
      </c>
      <c r="ON21">
        <v>-12.221387999999999</v>
      </c>
      <c r="OO21">
        <v>-12.531575</v>
      </c>
      <c r="OP21">
        <v>-12.841763</v>
      </c>
      <c r="OQ21">
        <v>-13.089912999999999</v>
      </c>
      <c r="OR21">
        <v>-13.4001</v>
      </c>
      <c r="OS21">
        <v>-13.710288</v>
      </c>
      <c r="OT21">
        <v>-14.020474999999999</v>
      </c>
      <c r="OU21">
        <v>-14.330662999999999</v>
      </c>
      <c r="OV21">
        <v>-14.702888</v>
      </c>
      <c r="OW21">
        <v>-14.951038</v>
      </c>
      <c r="OX21">
        <v>-15.261225</v>
      </c>
      <c r="OY21">
        <v>-15.63345</v>
      </c>
      <c r="OZ21">
        <v>-16.005675</v>
      </c>
      <c r="PA21">
        <v>-16.315863</v>
      </c>
      <c r="PB21">
        <v>-16.688088</v>
      </c>
      <c r="PC21">
        <v>-16.936237999999999</v>
      </c>
      <c r="PD21">
        <v>-17.308463</v>
      </c>
      <c r="PE21">
        <v>-17.618649999999999</v>
      </c>
      <c r="PF21">
        <v>-17.928837999999999</v>
      </c>
      <c r="PG21">
        <v>-18.363099999999999</v>
      </c>
      <c r="PH21">
        <v>-18.673287999999999</v>
      </c>
      <c r="PI21">
        <v>-19.045513</v>
      </c>
      <c r="PJ21">
        <v>-19.355699999999999</v>
      </c>
      <c r="PK21">
        <v>-19.665887999999999</v>
      </c>
      <c r="PL21">
        <v>-20.038112999999999</v>
      </c>
      <c r="PM21">
        <v>-20.472375</v>
      </c>
      <c r="PN21">
        <v>-20.782563</v>
      </c>
      <c r="PO21">
        <v>-21.092751</v>
      </c>
      <c r="PP21">
        <v>-21.464976</v>
      </c>
      <c r="PQ21">
        <v>-21.837201</v>
      </c>
      <c r="PR21">
        <v>-22.147387999999999</v>
      </c>
      <c r="PS21">
        <v>-22.457576</v>
      </c>
      <c r="PT21">
        <v>-22.829801</v>
      </c>
      <c r="PU21">
        <v>-23.077950999999999</v>
      </c>
      <c r="PV21">
        <v>-23.450175999999999</v>
      </c>
      <c r="PW21">
        <v>-23.760363000000002</v>
      </c>
      <c r="PX21">
        <v>-24.070550999999998</v>
      </c>
      <c r="PY21">
        <v>-24.380738000000001</v>
      </c>
      <c r="PZ21">
        <v>-24.690926000000001</v>
      </c>
      <c r="QA21">
        <v>-24.939076</v>
      </c>
      <c r="QB21">
        <v>-25.249262999999999</v>
      </c>
      <c r="QC21">
        <v>-25.559450999999999</v>
      </c>
      <c r="QD21">
        <v>-25.745563000000001</v>
      </c>
      <c r="QE21">
        <v>-26.117788000000001</v>
      </c>
      <c r="QF21">
        <v>-26.241862999999999</v>
      </c>
      <c r="QG21">
        <v>-26.490013000000001</v>
      </c>
      <c r="QH21">
        <v>-26.738163</v>
      </c>
      <c r="QI21">
        <v>-26.924275999999999</v>
      </c>
      <c r="QJ21">
        <v>-27.172426000000002</v>
      </c>
      <c r="QK21">
        <v>-27.358537999999999</v>
      </c>
      <c r="QL21">
        <v>-27.482613000000001</v>
      </c>
      <c r="QM21">
        <v>-27.544651000000002</v>
      </c>
      <c r="QN21">
        <v>-27.792801000000001</v>
      </c>
      <c r="QO21">
        <v>-27.854838000000001</v>
      </c>
      <c r="QP21">
        <v>-27.978912999999999</v>
      </c>
      <c r="QQ21">
        <v>-28.040951</v>
      </c>
      <c r="QR21">
        <v>-28.102988</v>
      </c>
      <c r="QS21">
        <v>-28.102988</v>
      </c>
      <c r="QT21">
        <v>-28.165026000000001</v>
      </c>
      <c r="QU21">
        <v>-28.102988</v>
      </c>
      <c r="QV21">
        <v>-28.165026000000001</v>
      </c>
      <c r="QW21">
        <v>-28.165026000000001</v>
      </c>
      <c r="QX21">
        <v>-28.040951</v>
      </c>
      <c r="QY21">
        <v>-27.978912999999999</v>
      </c>
      <c r="QZ21">
        <v>-27.916875999999998</v>
      </c>
      <c r="RA21">
        <v>-27.792801000000001</v>
      </c>
      <c r="RB21">
        <v>-27.668725999999999</v>
      </c>
      <c r="RC21">
        <v>-27.606687999999998</v>
      </c>
      <c r="RD21">
        <v>-27.420576000000001</v>
      </c>
      <c r="RE21">
        <v>-27.296500999999999</v>
      </c>
      <c r="RF21">
        <v>-27.110388</v>
      </c>
      <c r="RG21">
        <v>-26.924275999999999</v>
      </c>
      <c r="RH21">
        <v>-26.800201000000001</v>
      </c>
      <c r="RI21">
        <v>-26.552050999999999</v>
      </c>
      <c r="RJ21">
        <v>-26.365938</v>
      </c>
      <c r="RK21">
        <v>-26.179825999999998</v>
      </c>
      <c r="RL21">
        <v>-25.931676</v>
      </c>
      <c r="RM21">
        <v>-25.745563000000001</v>
      </c>
      <c r="RN21">
        <v>-25.497413000000002</v>
      </c>
      <c r="RO21">
        <v>-25.249262999999999</v>
      </c>
      <c r="RP21">
        <v>-25.063151000000001</v>
      </c>
      <c r="RQ21">
        <v>-24.815000999999999</v>
      </c>
      <c r="RR21">
        <v>-24.628888</v>
      </c>
      <c r="RS21">
        <v>-24.318701000000001</v>
      </c>
      <c r="RT21">
        <v>-24.132587999999998</v>
      </c>
      <c r="RU21">
        <v>-23.884437999999999</v>
      </c>
      <c r="RV21">
        <v>-23.698326000000002</v>
      </c>
      <c r="RW21">
        <v>-23.450175999999999</v>
      </c>
      <c r="RX21">
        <v>-23.326101000000001</v>
      </c>
      <c r="RY21">
        <v>-23.077950999999999</v>
      </c>
      <c r="RZ21">
        <v>-22.829801</v>
      </c>
      <c r="SA21">
        <v>-22.705725999999999</v>
      </c>
      <c r="SB21">
        <v>-22.457576</v>
      </c>
      <c r="SC21">
        <v>-22.271463000000001</v>
      </c>
      <c r="SD21">
        <v>-22.147387999999999</v>
      </c>
      <c r="SE21">
        <v>-21.961276000000002</v>
      </c>
      <c r="SF21">
        <v>-21.837201</v>
      </c>
      <c r="SG21">
        <v>-21.651088000000001</v>
      </c>
      <c r="SH21">
        <v>-21.464976</v>
      </c>
      <c r="SI21">
        <v>-21.402937999999999</v>
      </c>
      <c r="SJ21">
        <v>-21.340900999999999</v>
      </c>
      <c r="SK21">
        <v>4.032438</v>
      </c>
      <c r="SL21">
        <v>4.2185499999999996</v>
      </c>
      <c r="SM21">
        <v>4.2185499999999996</v>
      </c>
      <c r="SN21">
        <v>4.2185499999999996</v>
      </c>
      <c r="SO21">
        <v>4.2185499999999996</v>
      </c>
      <c r="SP21">
        <v>4.2185499999999996</v>
      </c>
      <c r="SQ21">
        <v>4.2185499999999996</v>
      </c>
      <c r="SR21">
        <v>4.2185499999999996</v>
      </c>
      <c r="SS21">
        <v>4.2185499999999996</v>
      </c>
      <c r="ST21">
        <v>4.2185499999999996</v>
      </c>
      <c r="SU21">
        <v>4.2185499999999996</v>
      </c>
      <c r="SV21">
        <v>4.2185499999999996</v>
      </c>
      <c r="SW21">
        <v>4.2185499999999996</v>
      </c>
      <c r="SX21">
        <v>4.2185499999999996</v>
      </c>
      <c r="SY21">
        <v>4.2185499999999996</v>
      </c>
      <c r="SZ21">
        <v>4.2185499999999996</v>
      </c>
      <c r="TA21">
        <v>4.2185499999999996</v>
      </c>
      <c r="TB21">
        <v>4.1565130000000003</v>
      </c>
      <c r="TC21">
        <v>4.1565130000000003</v>
      </c>
      <c r="TD21">
        <v>4.1565130000000003</v>
      </c>
      <c r="TE21">
        <v>4.2185499999999996</v>
      </c>
      <c r="TF21">
        <v>4.1565130000000003</v>
      </c>
      <c r="TG21">
        <v>4.1565130000000003</v>
      </c>
      <c r="TH21">
        <v>4.1565130000000003</v>
      </c>
      <c r="TI21">
        <v>4.1565130000000003</v>
      </c>
      <c r="TJ21">
        <v>4.1565130000000003</v>
      </c>
      <c r="TK21">
        <v>4.0944750000000001</v>
      </c>
      <c r="TL21">
        <v>4.0944750000000001</v>
      </c>
      <c r="TM21">
        <v>4.0944750000000001</v>
      </c>
      <c r="TN21">
        <v>4.0944750000000001</v>
      </c>
      <c r="TO21">
        <v>4.0944750000000001</v>
      </c>
      <c r="TP21">
        <v>4.032438</v>
      </c>
      <c r="TQ21">
        <v>4.032438</v>
      </c>
      <c r="TR21">
        <v>4.032438</v>
      </c>
      <c r="TS21">
        <v>3.9704000000000002</v>
      </c>
      <c r="TT21">
        <v>3.908363</v>
      </c>
      <c r="TU21">
        <v>3.908363</v>
      </c>
      <c r="TV21">
        <v>3.908363</v>
      </c>
      <c r="TW21">
        <v>3.8463250000000002</v>
      </c>
      <c r="TX21">
        <v>3.8463250000000002</v>
      </c>
      <c r="TY21">
        <v>3.7842880000000001</v>
      </c>
      <c r="TZ21">
        <v>3.7222499999999998</v>
      </c>
      <c r="UA21">
        <v>3.7222499999999998</v>
      </c>
      <c r="UB21">
        <v>3.6602130000000002</v>
      </c>
      <c r="UC21">
        <v>3.7222499999999998</v>
      </c>
      <c r="UD21">
        <v>3.6602130000000002</v>
      </c>
      <c r="UE21">
        <v>3.6602130000000002</v>
      </c>
      <c r="UF21">
        <v>3.5981749999999999</v>
      </c>
      <c r="UG21">
        <v>3.5361379999999998</v>
      </c>
      <c r="UH21">
        <v>3.4741</v>
      </c>
      <c r="UI21">
        <v>3.5361379999999998</v>
      </c>
      <c r="UJ21">
        <v>3.4741</v>
      </c>
      <c r="UK21">
        <v>3.4120629999999998</v>
      </c>
      <c r="UL21">
        <v>3.4120629999999998</v>
      </c>
      <c r="UM21">
        <v>3.350025</v>
      </c>
      <c r="UN21">
        <v>3.2879879999999999</v>
      </c>
      <c r="UO21">
        <v>3.2259500000000001</v>
      </c>
      <c r="UP21">
        <v>3.2259500000000001</v>
      </c>
      <c r="UQ21">
        <v>3.163913</v>
      </c>
      <c r="UR21">
        <v>3.2259500000000001</v>
      </c>
      <c r="US21">
        <v>3.1018750000000002</v>
      </c>
      <c r="UT21">
        <v>3.163913</v>
      </c>
      <c r="UU21">
        <v>3.039838</v>
      </c>
      <c r="UV21">
        <v>2.9777999999999998</v>
      </c>
      <c r="UW21">
        <v>2.9777999999999998</v>
      </c>
      <c r="UX21">
        <v>3.039838</v>
      </c>
      <c r="UY21">
        <v>2.9777999999999998</v>
      </c>
      <c r="UZ21">
        <v>2.9777999999999998</v>
      </c>
      <c r="VA21">
        <v>2.9157630000000001</v>
      </c>
      <c r="VB21">
        <v>2.9157630000000001</v>
      </c>
      <c r="VC21">
        <v>2.7916880000000002</v>
      </c>
      <c r="VD21">
        <v>2.7916880000000002</v>
      </c>
      <c r="VE21">
        <v>2.7916880000000002</v>
      </c>
      <c r="VF21">
        <v>2.7916880000000002</v>
      </c>
      <c r="VG21">
        <v>2.7296499999999999</v>
      </c>
      <c r="VH21">
        <v>2.7296499999999999</v>
      </c>
      <c r="VI21">
        <v>2.7296499999999999</v>
      </c>
      <c r="VJ21">
        <v>2.6676129999999998</v>
      </c>
      <c r="VK21">
        <v>2.6676129999999998</v>
      </c>
      <c r="VL21">
        <v>2.6676129999999998</v>
      </c>
      <c r="VM21">
        <v>2.605575</v>
      </c>
      <c r="VN21">
        <v>2.605575</v>
      </c>
      <c r="VO21">
        <v>2.605575</v>
      </c>
      <c r="VP21">
        <v>2.5435379999999999</v>
      </c>
      <c r="VQ21">
        <v>2.5435379999999999</v>
      </c>
      <c r="VR21">
        <v>2.5435379999999999</v>
      </c>
      <c r="VS21">
        <v>2.4815</v>
      </c>
      <c r="VT21">
        <v>2.4815</v>
      </c>
      <c r="VU21">
        <v>2.4815</v>
      </c>
      <c r="VV21">
        <v>2.4815</v>
      </c>
      <c r="VW21">
        <v>2.4194629999999999</v>
      </c>
      <c r="VX21">
        <v>2.4194629999999999</v>
      </c>
      <c r="VY21">
        <v>2.4194629999999999</v>
      </c>
      <c r="VZ21">
        <v>2.4194629999999999</v>
      </c>
      <c r="WA21">
        <v>2.3574250000000001</v>
      </c>
      <c r="WB21">
        <v>2.3574250000000001</v>
      </c>
      <c r="WC21">
        <v>2.4194629999999999</v>
      </c>
      <c r="WD21">
        <v>2.4194629999999999</v>
      </c>
      <c r="WE21">
        <v>2.3574250000000001</v>
      </c>
      <c r="WF21">
        <v>2.3574250000000001</v>
      </c>
      <c r="WG21">
        <v>2.3574250000000001</v>
      </c>
      <c r="WH21">
        <v>2.4194629999999999</v>
      </c>
      <c r="WI21">
        <v>2.295388</v>
      </c>
      <c r="WJ21">
        <v>2.295388</v>
      </c>
      <c r="WK21">
        <v>2.295388</v>
      </c>
      <c r="WL21">
        <v>2.295388</v>
      </c>
      <c r="WM21">
        <v>2.295388</v>
      </c>
      <c r="WN21">
        <v>2.295388</v>
      </c>
      <c r="WO21">
        <v>2.295388</v>
      </c>
      <c r="WP21">
        <v>2.295388</v>
      </c>
      <c r="WQ21">
        <v>2.295388</v>
      </c>
      <c r="WR21">
        <v>2.295388</v>
      </c>
      <c r="WS21">
        <v>2.295388</v>
      </c>
      <c r="WT21">
        <v>2.2333500000000002</v>
      </c>
      <c r="WU21">
        <v>2.295388</v>
      </c>
      <c r="WV21">
        <v>2.295388</v>
      </c>
      <c r="WW21">
        <v>2.2333500000000002</v>
      </c>
      <c r="WX21">
        <v>2.2333500000000002</v>
      </c>
      <c r="WY21">
        <v>2.2333500000000002</v>
      </c>
      <c r="WZ21">
        <v>2.295388</v>
      </c>
      <c r="XA21">
        <v>2.2333500000000002</v>
      </c>
      <c r="XB21">
        <v>2.2333500000000002</v>
      </c>
      <c r="XC21">
        <v>2.171313</v>
      </c>
      <c r="XD21">
        <v>2.2333500000000002</v>
      </c>
      <c r="XE21">
        <v>2.2333500000000002</v>
      </c>
      <c r="XF21">
        <v>2.171313</v>
      </c>
      <c r="XG21">
        <v>2.2333500000000002</v>
      </c>
      <c r="XH21">
        <v>2.171313</v>
      </c>
      <c r="XI21">
        <v>2.2333500000000002</v>
      </c>
      <c r="XJ21">
        <v>2.2333500000000002</v>
      </c>
      <c r="XK21">
        <v>2.171313</v>
      </c>
      <c r="XL21">
        <v>2.2333500000000002</v>
      </c>
      <c r="XM21">
        <v>2.2333500000000002</v>
      </c>
      <c r="XN21">
        <v>2.171313</v>
      </c>
      <c r="XO21">
        <v>2.171313</v>
      </c>
      <c r="XP21">
        <v>2.2333500000000002</v>
      </c>
      <c r="XQ21">
        <v>2.2333500000000002</v>
      </c>
      <c r="XR21">
        <v>2.171313</v>
      </c>
      <c r="XS21">
        <v>2.2333500000000002</v>
      </c>
      <c r="XT21">
        <v>2.2333500000000002</v>
      </c>
      <c r="XU21">
        <v>2.2333500000000002</v>
      </c>
      <c r="XV21">
        <v>2.2333500000000002</v>
      </c>
      <c r="XW21">
        <v>2.295388</v>
      </c>
      <c r="XX21">
        <v>2.2333500000000002</v>
      </c>
      <c r="XY21">
        <v>2.295388</v>
      </c>
      <c r="XZ21">
        <v>2.2333500000000002</v>
      </c>
      <c r="YA21">
        <v>2.2333500000000002</v>
      </c>
      <c r="YB21">
        <v>2.295388</v>
      </c>
      <c r="YC21">
        <v>2.295388</v>
      </c>
      <c r="YD21">
        <v>2.295388</v>
      </c>
      <c r="YE21">
        <v>2.2333500000000002</v>
      </c>
      <c r="YF21">
        <v>2.295388</v>
      </c>
      <c r="YG21">
        <v>2.295388</v>
      </c>
      <c r="YH21">
        <v>2.3574250000000001</v>
      </c>
      <c r="YI21">
        <v>2.3574250000000001</v>
      </c>
      <c r="YJ21">
        <v>2.3574250000000001</v>
      </c>
      <c r="YK21">
        <v>2.3574250000000001</v>
      </c>
      <c r="YL21">
        <v>2.3574250000000001</v>
      </c>
      <c r="YM21">
        <v>2.3574250000000001</v>
      </c>
      <c r="YN21">
        <v>2.3574250000000001</v>
      </c>
      <c r="YO21">
        <v>2.4194629999999999</v>
      </c>
      <c r="YP21">
        <v>2.4194629999999999</v>
      </c>
      <c r="YQ21">
        <v>2.3574250000000001</v>
      </c>
      <c r="YR21">
        <v>2.4194629999999999</v>
      </c>
      <c r="YS21">
        <v>2.4194629999999999</v>
      </c>
      <c r="YT21">
        <v>2.4815</v>
      </c>
      <c r="YU21">
        <v>2.5435379999999999</v>
      </c>
      <c r="YV21">
        <v>2.5435379999999999</v>
      </c>
      <c r="YW21">
        <v>2.5435379999999999</v>
      </c>
      <c r="YX21">
        <v>2.605575</v>
      </c>
      <c r="YY21">
        <v>2.6676129999999998</v>
      </c>
      <c r="YZ21">
        <v>2.7296499999999999</v>
      </c>
      <c r="ZA21">
        <v>2.7916880000000002</v>
      </c>
      <c r="ZB21">
        <v>2.8537249999999998</v>
      </c>
      <c r="ZC21">
        <v>2.9157630000000001</v>
      </c>
      <c r="ZD21">
        <v>2.9777999999999998</v>
      </c>
      <c r="ZE21">
        <v>3.039838</v>
      </c>
      <c r="ZF21">
        <v>3.2259500000000001</v>
      </c>
      <c r="ZG21">
        <v>3.4120629999999998</v>
      </c>
      <c r="ZH21">
        <v>3.5361379999999998</v>
      </c>
      <c r="ZI21">
        <v>3.6602130000000002</v>
      </c>
      <c r="ZJ21">
        <v>3.908363</v>
      </c>
      <c r="ZK21">
        <v>4.1565130000000003</v>
      </c>
      <c r="ZL21">
        <v>4.4667000000000003</v>
      </c>
      <c r="ZM21">
        <v>4.7148500000000002</v>
      </c>
      <c r="ZN21">
        <v>5.0250380000000003</v>
      </c>
      <c r="ZO21">
        <v>5.3972629999999997</v>
      </c>
      <c r="ZP21">
        <v>5.7074499999999997</v>
      </c>
      <c r="ZQ21">
        <v>5.9555999999999996</v>
      </c>
      <c r="ZR21">
        <v>6.2657879999999997</v>
      </c>
      <c r="ZS21">
        <v>6.4519000000000002</v>
      </c>
      <c r="ZT21">
        <v>6.5759749999999997</v>
      </c>
      <c r="ZU21">
        <v>6.7000500000000001</v>
      </c>
      <c r="ZV21">
        <v>6.7620880000000003</v>
      </c>
      <c r="ZW21">
        <v>6.7000500000000001</v>
      </c>
      <c r="ZX21">
        <v>6.6380129999999999</v>
      </c>
      <c r="ZY21">
        <v>6.3898630000000001</v>
      </c>
      <c r="ZZ21">
        <v>6.2037500000000003</v>
      </c>
      <c r="AAA21">
        <v>6.0796749999999999</v>
      </c>
      <c r="AAB21">
        <v>5.7694879999999999</v>
      </c>
      <c r="AAC21">
        <v>5.5833750000000002</v>
      </c>
      <c r="AAD21">
        <v>5.3352250000000003</v>
      </c>
      <c r="AAE21">
        <v>5.0870749999999996</v>
      </c>
      <c r="AAF21">
        <v>4.8389249999999997</v>
      </c>
      <c r="AAG21">
        <v>4.5907749999999998</v>
      </c>
      <c r="AAH21">
        <v>4.342625</v>
      </c>
      <c r="AAI21">
        <v>4.1565130000000003</v>
      </c>
      <c r="AAJ21">
        <v>3.9704000000000002</v>
      </c>
      <c r="AAK21">
        <v>3.7222499999999998</v>
      </c>
      <c r="AAL21">
        <v>3.5981749999999999</v>
      </c>
      <c r="AAM21">
        <v>3.350025</v>
      </c>
      <c r="AAN21">
        <v>3.2259500000000001</v>
      </c>
      <c r="AAO21">
        <v>3.163913</v>
      </c>
      <c r="AAP21">
        <v>3.039838</v>
      </c>
      <c r="AAQ21">
        <v>2.8537249999999998</v>
      </c>
      <c r="AAR21">
        <v>2.7916880000000002</v>
      </c>
      <c r="AAS21">
        <v>2.7296499999999999</v>
      </c>
      <c r="AAT21">
        <v>2.6676129999999998</v>
      </c>
      <c r="AAU21">
        <v>2.605575</v>
      </c>
      <c r="AAV21">
        <v>2.5435379999999999</v>
      </c>
      <c r="AAW21">
        <v>2.5435379999999999</v>
      </c>
      <c r="AAX21">
        <v>2.605575</v>
      </c>
      <c r="AAY21">
        <v>2.5435379999999999</v>
      </c>
      <c r="AAZ21">
        <v>2.5435379999999999</v>
      </c>
      <c r="ABA21">
        <v>2.4815</v>
      </c>
      <c r="ABB21">
        <v>2.4815</v>
      </c>
      <c r="ABC21">
        <v>2.4815</v>
      </c>
      <c r="ABD21">
        <v>2.4815</v>
      </c>
      <c r="ABE21">
        <v>2.4815</v>
      </c>
      <c r="ABF21">
        <v>2.5435379999999999</v>
      </c>
      <c r="ABG21">
        <v>2.5435379999999999</v>
      </c>
      <c r="ABH21">
        <v>2.5435379999999999</v>
      </c>
      <c r="ABI21">
        <v>2.605575</v>
      </c>
      <c r="ABJ21">
        <v>2.5435379999999999</v>
      </c>
      <c r="ABK21">
        <v>2.605575</v>
      </c>
      <c r="ABL21">
        <v>2.6676129999999998</v>
      </c>
      <c r="ABM21">
        <v>2.605575</v>
      </c>
      <c r="ABN21">
        <v>2.6676129999999998</v>
      </c>
      <c r="ABO21">
        <v>2.6676129999999998</v>
      </c>
      <c r="ABP21">
        <v>2.7916880000000002</v>
      </c>
      <c r="ABQ21">
        <v>2.7916880000000002</v>
      </c>
      <c r="ABR21">
        <v>2.7296499999999999</v>
      </c>
      <c r="ABS21">
        <v>2.7916880000000002</v>
      </c>
      <c r="ABT21">
        <v>2.9157630000000001</v>
      </c>
      <c r="ABU21">
        <v>2.9157630000000001</v>
      </c>
      <c r="ABV21">
        <v>2.8537249999999998</v>
      </c>
      <c r="ABW21">
        <v>2.9157630000000001</v>
      </c>
      <c r="ABX21">
        <v>2.9777999999999998</v>
      </c>
      <c r="ABY21">
        <v>2.9157630000000001</v>
      </c>
      <c r="ABZ21">
        <v>2.9777999999999998</v>
      </c>
      <c r="ACA21">
        <v>2.9777999999999998</v>
      </c>
      <c r="ACB21">
        <v>2.9157630000000001</v>
      </c>
      <c r="ACC21">
        <v>3.039838</v>
      </c>
      <c r="ACD21">
        <v>2.9777999999999998</v>
      </c>
      <c r="ACE21">
        <v>2.9777999999999998</v>
      </c>
      <c r="ACF21">
        <v>3.039838</v>
      </c>
      <c r="ACG21">
        <v>2.9777999999999998</v>
      </c>
      <c r="ACH21">
        <v>2.9777999999999998</v>
      </c>
      <c r="ACI21">
        <v>2.9157630000000001</v>
      </c>
      <c r="ACJ21">
        <v>2.9157630000000001</v>
      </c>
      <c r="ACK21">
        <v>2.8537249999999998</v>
      </c>
      <c r="ACL21">
        <v>2.7916880000000002</v>
      </c>
      <c r="ACM21">
        <v>2.7296499999999999</v>
      </c>
      <c r="ACN21">
        <v>2.7296499999999999</v>
      </c>
      <c r="ACO21">
        <v>2.6676129999999998</v>
      </c>
      <c r="ACP21">
        <v>2.605575</v>
      </c>
      <c r="ACQ21">
        <v>2.605575</v>
      </c>
      <c r="ACR21">
        <v>2.5435379999999999</v>
      </c>
      <c r="ACS21">
        <v>2.5435379999999999</v>
      </c>
      <c r="ACT21">
        <v>2.4815</v>
      </c>
      <c r="ACU21">
        <v>2.4194629999999999</v>
      </c>
      <c r="ACV21">
        <v>2.3574250000000001</v>
      </c>
      <c r="ACW21">
        <v>2.3574250000000001</v>
      </c>
      <c r="ACX21">
        <v>2.2333500000000002</v>
      </c>
      <c r="ACY21">
        <v>2.2333500000000002</v>
      </c>
      <c r="ACZ21">
        <v>2.171313</v>
      </c>
      <c r="ADA21">
        <v>2.171313</v>
      </c>
      <c r="ADB21">
        <v>2.0472380000000001</v>
      </c>
      <c r="ADC21">
        <v>2.1092749999999998</v>
      </c>
      <c r="ADD21">
        <v>2.1092749999999998</v>
      </c>
      <c r="ADE21">
        <v>1.9852000000000001</v>
      </c>
      <c r="ADF21">
        <v>1.9852000000000001</v>
      </c>
      <c r="ADG21">
        <v>2.0472380000000001</v>
      </c>
      <c r="ADH21">
        <v>1.923163</v>
      </c>
      <c r="ADI21">
        <v>1.923163</v>
      </c>
      <c r="ADJ21">
        <v>1.8611249999999999</v>
      </c>
      <c r="ADK21">
        <v>1.923163</v>
      </c>
      <c r="ADL21">
        <v>1.8611249999999999</v>
      </c>
      <c r="ADM21">
        <v>1.799088</v>
      </c>
      <c r="ADN21">
        <v>1.8611249999999999</v>
      </c>
      <c r="ADO21">
        <v>1.799088</v>
      </c>
      <c r="ADP21">
        <v>1.73705</v>
      </c>
      <c r="ADQ21">
        <v>1.73705</v>
      </c>
      <c r="ADR21">
        <v>1.73705</v>
      </c>
      <c r="ADS21">
        <v>1.73705</v>
      </c>
      <c r="ADT21">
        <v>1.73705</v>
      </c>
      <c r="ADU21">
        <v>1.6750130000000001</v>
      </c>
      <c r="ADV21">
        <v>1.6750130000000001</v>
      </c>
      <c r="ADW21">
        <v>1.6750130000000001</v>
      </c>
      <c r="ADX21">
        <v>1.6750130000000001</v>
      </c>
      <c r="ADY21">
        <v>1.73705</v>
      </c>
      <c r="ADZ21">
        <v>1.6750130000000001</v>
      </c>
      <c r="AEA21">
        <v>1.612975</v>
      </c>
      <c r="AEB21">
        <v>1.6750130000000001</v>
      </c>
      <c r="AEC21">
        <v>1.6750130000000001</v>
      </c>
      <c r="AED21">
        <v>1.612975</v>
      </c>
      <c r="AEE21">
        <v>1.612975</v>
      </c>
      <c r="AEF21">
        <v>1.6750130000000001</v>
      </c>
      <c r="AEG21">
        <v>1.612975</v>
      </c>
      <c r="AEH21">
        <v>1.5509379999999999</v>
      </c>
      <c r="AEI21">
        <v>1.6750130000000001</v>
      </c>
      <c r="AEJ21">
        <v>1.5509379999999999</v>
      </c>
      <c r="AEK21">
        <v>1.5509379999999999</v>
      </c>
      <c r="AEL21">
        <v>1.5509379999999999</v>
      </c>
      <c r="AEM21">
        <v>1.5509379999999999</v>
      </c>
      <c r="AEN21">
        <v>1.612975</v>
      </c>
      <c r="AEO21">
        <v>1.612975</v>
      </c>
      <c r="AEP21">
        <v>1.5509379999999999</v>
      </c>
      <c r="AEQ21">
        <v>1.5509379999999999</v>
      </c>
      <c r="AER21">
        <v>1.5509379999999999</v>
      </c>
      <c r="AES21">
        <v>1.5509379999999999</v>
      </c>
      <c r="AET21">
        <v>1.5509379999999999</v>
      </c>
      <c r="AEU21">
        <v>1.5509379999999999</v>
      </c>
      <c r="AEV21">
        <v>1.5509379999999999</v>
      </c>
      <c r="AEW21">
        <v>1.612975</v>
      </c>
      <c r="AEX21">
        <v>1.5509379999999999</v>
      </c>
      <c r="AEY21">
        <v>1.5509379999999999</v>
      </c>
      <c r="AEZ21">
        <v>1.5509379999999999</v>
      </c>
      <c r="AFA21">
        <v>1.5509379999999999</v>
      </c>
      <c r="AFB21">
        <v>1.5509379999999999</v>
      </c>
      <c r="AFC21">
        <v>1.5509379999999999</v>
      </c>
      <c r="AFD21">
        <v>1.5509379999999999</v>
      </c>
      <c r="AFE21">
        <v>1.5509379999999999</v>
      </c>
      <c r="AFF21">
        <v>1.5509379999999999</v>
      </c>
      <c r="AFG21">
        <v>1.5509379999999999</v>
      </c>
      <c r="AFH21">
        <v>1.5509379999999999</v>
      </c>
      <c r="AFI21">
        <v>1.5509379999999999</v>
      </c>
      <c r="AFJ21">
        <v>1.5509379999999999</v>
      </c>
      <c r="AFK21">
        <v>1.5509379999999999</v>
      </c>
      <c r="AFL21">
        <v>1.5509379999999999</v>
      </c>
      <c r="AFM21">
        <v>1.5509379999999999</v>
      </c>
      <c r="AFN21">
        <v>1.5509379999999999</v>
      </c>
      <c r="AFO21">
        <v>1.5509379999999999</v>
      </c>
      <c r="AFP21">
        <v>1.5509379999999999</v>
      </c>
      <c r="AFQ21">
        <v>1.5509379999999999</v>
      </c>
      <c r="AFR21">
        <v>1.4888999999999999</v>
      </c>
      <c r="AFS21">
        <v>1.4888999999999999</v>
      </c>
      <c r="AFT21">
        <v>1.4888999999999999</v>
      </c>
      <c r="AFU21">
        <v>1.4888999999999999</v>
      </c>
      <c r="AFV21">
        <v>1.4888999999999999</v>
      </c>
      <c r="AFW21">
        <v>1.4888999999999999</v>
      </c>
      <c r="AFX21">
        <v>1.5509379999999999</v>
      </c>
      <c r="AFY21">
        <v>1.5509379999999999</v>
      </c>
      <c r="AFZ21">
        <v>1.5509379999999999</v>
      </c>
      <c r="AGA21">
        <v>1.5509379999999999</v>
      </c>
      <c r="AGB21">
        <v>1.5509379999999999</v>
      </c>
      <c r="AGC21">
        <v>1.4888999999999999</v>
      </c>
      <c r="AGD21">
        <v>1.4888999999999999</v>
      </c>
      <c r="AGE21">
        <v>1.4888999999999999</v>
      </c>
      <c r="AGF21">
        <v>1.612975</v>
      </c>
      <c r="AGG21">
        <v>1.5509379999999999</v>
      </c>
      <c r="AGH21">
        <v>1.5509379999999999</v>
      </c>
      <c r="AGI21">
        <v>1.4888999999999999</v>
      </c>
      <c r="AGJ21">
        <v>1.5509379999999999</v>
      </c>
      <c r="AGK21">
        <v>1.5509379999999999</v>
      </c>
      <c r="AGL21">
        <v>1.5509379999999999</v>
      </c>
      <c r="AGM21">
        <v>1.5509379999999999</v>
      </c>
      <c r="AGN21">
        <v>1.5509379999999999</v>
      </c>
      <c r="AGO21">
        <v>1.612975</v>
      </c>
      <c r="AGP21">
        <v>1.612975</v>
      </c>
      <c r="AGQ21">
        <v>1.612975</v>
      </c>
      <c r="AGR21">
        <v>1.612975</v>
      </c>
      <c r="AGS21">
        <v>1.5509379999999999</v>
      </c>
      <c r="AGT21">
        <v>1.5509379999999999</v>
      </c>
      <c r="AGU21">
        <v>1.612975</v>
      </c>
      <c r="AGV21">
        <v>1.5509379999999999</v>
      </c>
      <c r="AGW21">
        <v>1.612975</v>
      </c>
      <c r="AGX21">
        <v>1.612975</v>
      </c>
      <c r="AGY21">
        <v>1.612975</v>
      </c>
      <c r="AGZ21">
        <v>1.612975</v>
      </c>
      <c r="AHA21">
        <v>1.5509379999999999</v>
      </c>
      <c r="AHB21">
        <v>1.612975</v>
      </c>
      <c r="AHC21">
        <v>1.612975</v>
      </c>
      <c r="AHD21">
        <v>1.612975</v>
      </c>
      <c r="AHE21">
        <v>1.612975</v>
      </c>
      <c r="AHF21">
        <v>1.6750130000000001</v>
      </c>
      <c r="AHG21">
        <v>1.612975</v>
      </c>
      <c r="AHH21">
        <v>1.612975</v>
      </c>
      <c r="AHI21">
        <v>1.6750130000000001</v>
      </c>
      <c r="AHJ21">
        <v>1.6750130000000001</v>
      </c>
      <c r="AHK21">
        <v>1.6750130000000001</v>
      </c>
      <c r="AHL21">
        <v>1.6750130000000001</v>
      </c>
      <c r="AHM21">
        <v>1.6750130000000001</v>
      </c>
      <c r="AHN21">
        <v>1.6750130000000001</v>
      </c>
      <c r="AHO21">
        <v>1.6750130000000001</v>
      </c>
      <c r="AHP21">
        <v>1.6750130000000001</v>
      </c>
      <c r="AHQ21">
        <v>1.6750130000000001</v>
      </c>
      <c r="AHR21">
        <v>1.73705</v>
      </c>
      <c r="AHS21">
        <v>1.73705</v>
      </c>
      <c r="AHT21">
        <v>1.6750130000000001</v>
      </c>
      <c r="AHU21">
        <v>1.799088</v>
      </c>
      <c r="AHV21">
        <v>1.73705</v>
      </c>
      <c r="AHW21">
        <v>1.73705</v>
      </c>
      <c r="AHX21">
        <v>1.73705</v>
      </c>
      <c r="AHY21">
        <v>1.73705</v>
      </c>
      <c r="AHZ21">
        <v>1.73705</v>
      </c>
      <c r="AIA21">
        <v>1.799088</v>
      </c>
      <c r="AIB21">
        <v>1.799088</v>
      </c>
      <c r="AIC21">
        <v>1.799088</v>
      </c>
      <c r="AID21">
        <v>1.799088</v>
      </c>
      <c r="AIE21">
        <v>1.799088</v>
      </c>
      <c r="AIF21">
        <v>1.799088</v>
      </c>
      <c r="AIG21">
        <v>1.799088</v>
      </c>
      <c r="AIH21">
        <v>1.8611249999999999</v>
      </c>
      <c r="AII21">
        <v>1.8611249999999999</v>
      </c>
      <c r="AIJ21">
        <v>1.8611249999999999</v>
      </c>
      <c r="AIK21">
        <v>1.923163</v>
      </c>
      <c r="AIL21">
        <v>1.8611249999999999</v>
      </c>
      <c r="AIM21">
        <v>1.8611249999999999</v>
      </c>
      <c r="AIN21">
        <v>1.923163</v>
      </c>
      <c r="AIO21">
        <v>1.8611249999999999</v>
      </c>
      <c r="AIP21">
        <v>1.923163</v>
      </c>
      <c r="AIQ21">
        <v>1.923163</v>
      </c>
      <c r="AIR21">
        <v>1.9852000000000001</v>
      </c>
      <c r="AIS21">
        <v>1.923163</v>
      </c>
      <c r="AIT21">
        <v>1.9852000000000001</v>
      </c>
      <c r="AIU21">
        <v>1.9852000000000001</v>
      </c>
      <c r="AIV21">
        <v>2.0472380000000001</v>
      </c>
      <c r="AIW21">
        <v>1.9852000000000001</v>
      </c>
      <c r="AIX21">
        <v>1.9852000000000001</v>
      </c>
      <c r="AIY21">
        <v>1.9852000000000001</v>
      </c>
      <c r="AIZ21">
        <v>1.9852000000000001</v>
      </c>
      <c r="AJA21">
        <v>2.0472380000000001</v>
      </c>
      <c r="AJB21">
        <v>2.0472380000000001</v>
      </c>
      <c r="AJC21">
        <v>2.0472380000000001</v>
      </c>
      <c r="AJD21">
        <v>2.0472380000000001</v>
      </c>
      <c r="AJE21">
        <v>2.1092749999999998</v>
      </c>
      <c r="AJF21">
        <v>2.0472380000000001</v>
      </c>
      <c r="AJG21">
        <v>2.1092749999999998</v>
      </c>
      <c r="AJH21">
        <v>2.1092749999999998</v>
      </c>
      <c r="AJI21">
        <v>2.1092749999999998</v>
      </c>
      <c r="AJJ21">
        <v>2.171313</v>
      </c>
      <c r="AJK21">
        <v>2.2333500000000002</v>
      </c>
      <c r="AJL21">
        <v>2.171313</v>
      </c>
      <c r="AJM21">
        <v>2.2333500000000002</v>
      </c>
      <c r="AJN21">
        <v>2.2333500000000002</v>
      </c>
      <c r="AJO21">
        <v>2.2333500000000002</v>
      </c>
      <c r="AJP21">
        <v>2.295388</v>
      </c>
      <c r="AJQ21">
        <v>2.295388</v>
      </c>
      <c r="AJR21">
        <v>2.3574250000000001</v>
      </c>
      <c r="AJS21">
        <v>2.3574250000000001</v>
      </c>
      <c r="AJT21">
        <v>2.295388</v>
      </c>
      <c r="AJU21">
        <v>2.4194629999999999</v>
      </c>
      <c r="AJV21">
        <v>2.4194629999999999</v>
      </c>
      <c r="AJW21">
        <v>2.4194629999999999</v>
      </c>
      <c r="AJX21">
        <v>2.4194629999999999</v>
      </c>
      <c r="AJY21">
        <v>2.4815</v>
      </c>
      <c r="AJZ21">
        <v>2.4815</v>
      </c>
      <c r="AKA21">
        <v>2.5435379999999999</v>
      </c>
      <c r="AKB21">
        <v>2.5435379999999999</v>
      </c>
      <c r="AKC21">
        <v>2.605575</v>
      </c>
      <c r="AKD21">
        <v>2.605575</v>
      </c>
      <c r="AKE21">
        <v>2.6676129999999998</v>
      </c>
      <c r="AKF21">
        <v>2.605575</v>
      </c>
      <c r="AKG21">
        <v>2.7296499999999999</v>
      </c>
      <c r="AKH21">
        <v>2.7296499999999999</v>
      </c>
      <c r="AKI21">
        <v>2.7916880000000002</v>
      </c>
      <c r="AKJ21">
        <v>2.8537249999999998</v>
      </c>
      <c r="AKK21">
        <v>2.7916880000000002</v>
      </c>
      <c r="AKL21">
        <v>2.9777999999999998</v>
      </c>
      <c r="AKM21">
        <v>2.9157630000000001</v>
      </c>
      <c r="AKN21">
        <v>3.039838</v>
      </c>
      <c r="AKO21">
        <v>3.039838</v>
      </c>
      <c r="AKP21">
        <v>3.163913</v>
      </c>
      <c r="AKQ21">
        <v>3.2259500000000001</v>
      </c>
      <c r="AKR21">
        <v>3.2259500000000001</v>
      </c>
      <c r="AKS21">
        <v>3.350025</v>
      </c>
      <c r="AKT21">
        <v>3.4120629999999998</v>
      </c>
      <c r="AKU21">
        <v>3.4741</v>
      </c>
      <c r="AKV21">
        <v>3.5361379999999998</v>
      </c>
      <c r="AKW21">
        <v>3.6602130000000002</v>
      </c>
      <c r="AKX21">
        <v>3.7222499999999998</v>
      </c>
      <c r="AKY21">
        <v>3.7842880000000001</v>
      </c>
      <c r="AKZ21">
        <v>3.8463250000000002</v>
      </c>
      <c r="ALA21">
        <v>3.9704000000000002</v>
      </c>
      <c r="ALB21">
        <v>4.0944750000000001</v>
      </c>
      <c r="ALC21">
        <v>4.2185499999999996</v>
      </c>
      <c r="ALD21">
        <v>4.342625</v>
      </c>
      <c r="ALE21">
        <v>4.5287379999999997</v>
      </c>
      <c r="ALF21">
        <v>4.6528130000000001</v>
      </c>
      <c r="ALG21">
        <v>4.900963</v>
      </c>
      <c r="ALH21">
        <v>5.0250380000000003</v>
      </c>
      <c r="ALI21">
        <v>5.1491129999999998</v>
      </c>
      <c r="ALJ21">
        <v>5.3972629999999997</v>
      </c>
      <c r="ALK21">
        <v>5.5833750000000002</v>
      </c>
      <c r="ALL21">
        <v>5.8315250000000001</v>
      </c>
      <c r="ALM21">
        <v>6.0796749999999999</v>
      </c>
      <c r="ALN21">
        <v>6.2657879999999997</v>
      </c>
      <c r="ALO21">
        <v>6.5759749999999997</v>
      </c>
      <c r="ALP21">
        <v>6.7620880000000003</v>
      </c>
      <c r="ALQ21">
        <v>7.0722750000000003</v>
      </c>
    </row>
    <row r="22" spans="1:1005" x14ac:dyDescent="0.2">
      <c r="A22" t="s">
        <v>61</v>
      </c>
      <c r="B22" s="1" t="s">
        <v>2</v>
      </c>
      <c r="C22" s="1" t="s">
        <v>101</v>
      </c>
      <c r="D22">
        <v>-0.93056300000000003</v>
      </c>
      <c r="E22">
        <v>-0.93056300000000003</v>
      </c>
      <c r="F22">
        <v>-0.99260000000000004</v>
      </c>
      <c r="G22">
        <v>-0.99260000000000004</v>
      </c>
      <c r="H22">
        <v>-0.86852499999999999</v>
      </c>
      <c r="I22">
        <v>-0.99260000000000004</v>
      </c>
      <c r="J22">
        <v>-0.86852499999999999</v>
      </c>
      <c r="K22">
        <v>-0.93056300000000003</v>
      </c>
      <c r="L22">
        <v>-0.93056300000000003</v>
      </c>
      <c r="M22">
        <v>-0.86852499999999999</v>
      </c>
      <c r="N22">
        <v>-0.86852499999999999</v>
      </c>
      <c r="O22">
        <v>-0.86852499999999999</v>
      </c>
      <c r="P22">
        <v>-0.86852499999999999</v>
      </c>
      <c r="Q22">
        <v>-0.86852499999999999</v>
      </c>
      <c r="R22">
        <v>-0.93056300000000003</v>
      </c>
      <c r="S22">
        <v>-0.93056300000000003</v>
      </c>
      <c r="T22">
        <v>-0.86852499999999999</v>
      </c>
      <c r="U22">
        <v>-0.86852499999999999</v>
      </c>
      <c r="V22">
        <v>-0.86852499999999999</v>
      </c>
      <c r="W22">
        <v>-0.86852499999999999</v>
      </c>
      <c r="X22">
        <v>-0.86852499999999999</v>
      </c>
      <c r="Y22">
        <v>-0.93056300000000003</v>
      </c>
      <c r="Z22">
        <v>-0.86852499999999999</v>
      </c>
      <c r="AA22">
        <v>-0.93056300000000003</v>
      </c>
      <c r="AB22">
        <v>-0.93056300000000003</v>
      </c>
      <c r="AC22">
        <v>-0.93056300000000003</v>
      </c>
      <c r="AD22">
        <v>-0.93056300000000003</v>
      </c>
      <c r="AE22">
        <v>-0.93056300000000003</v>
      </c>
      <c r="AF22">
        <v>-0.93056300000000003</v>
      </c>
      <c r="AG22">
        <v>-0.86852499999999999</v>
      </c>
      <c r="AH22">
        <v>-0.93056300000000003</v>
      </c>
      <c r="AI22">
        <v>-0.93056300000000003</v>
      </c>
      <c r="AJ22">
        <v>-0.93056300000000003</v>
      </c>
      <c r="AK22">
        <v>-0.99260000000000004</v>
      </c>
      <c r="AL22">
        <v>-0.93056300000000003</v>
      </c>
      <c r="AM22">
        <v>-0.93056300000000003</v>
      </c>
      <c r="AN22">
        <v>-0.93056300000000003</v>
      </c>
      <c r="AO22">
        <v>-0.93056300000000003</v>
      </c>
      <c r="AP22">
        <v>-0.93056300000000003</v>
      </c>
      <c r="AQ22">
        <v>-0.99260000000000004</v>
      </c>
      <c r="AR22">
        <v>-0.99260000000000004</v>
      </c>
      <c r="AS22">
        <v>-0.99260000000000004</v>
      </c>
      <c r="AT22">
        <v>-0.99260000000000004</v>
      </c>
      <c r="AU22">
        <v>-0.99260000000000004</v>
      </c>
      <c r="AV22">
        <v>-0.99260000000000004</v>
      </c>
      <c r="AW22">
        <v>-0.93056300000000003</v>
      </c>
      <c r="AX22">
        <v>-0.99260000000000004</v>
      </c>
      <c r="AY22">
        <v>-0.99260000000000004</v>
      </c>
      <c r="AZ22">
        <v>-1.054638</v>
      </c>
      <c r="BA22">
        <v>-1.054638</v>
      </c>
      <c r="BB22">
        <v>-1.054638</v>
      </c>
      <c r="BC22">
        <v>-1.054638</v>
      </c>
      <c r="BD22">
        <v>-1.054638</v>
      </c>
      <c r="BE22">
        <v>-1.054638</v>
      </c>
      <c r="BF22">
        <v>-0.99260000000000004</v>
      </c>
      <c r="BG22">
        <v>-1.054638</v>
      </c>
      <c r="BH22">
        <v>-0.99260000000000004</v>
      </c>
      <c r="BI22">
        <v>-0.99260000000000004</v>
      </c>
      <c r="BJ22">
        <v>-1.054638</v>
      </c>
      <c r="BK22">
        <v>-0.99260000000000004</v>
      </c>
      <c r="BL22">
        <v>-1.1166750000000001</v>
      </c>
      <c r="BM22">
        <v>-1.1166750000000001</v>
      </c>
      <c r="BN22">
        <v>-1.054638</v>
      </c>
      <c r="BO22">
        <v>-1.1166750000000001</v>
      </c>
      <c r="BP22">
        <v>-1.054638</v>
      </c>
      <c r="BQ22">
        <v>-1.054638</v>
      </c>
      <c r="BR22">
        <v>-1.1166750000000001</v>
      </c>
      <c r="BS22">
        <v>-1.054638</v>
      </c>
      <c r="BT22">
        <v>-1.1166750000000001</v>
      </c>
      <c r="BU22">
        <v>-1.054638</v>
      </c>
      <c r="BV22">
        <v>-1.1166750000000001</v>
      </c>
      <c r="BW22">
        <v>-1.1166750000000001</v>
      </c>
      <c r="BX22">
        <v>-1.1166750000000001</v>
      </c>
      <c r="BY22">
        <v>-1.1166750000000001</v>
      </c>
      <c r="BZ22">
        <v>-1.1166750000000001</v>
      </c>
      <c r="CA22">
        <v>-1.1166750000000001</v>
      </c>
      <c r="CB22">
        <v>-1.1166750000000001</v>
      </c>
      <c r="CC22">
        <v>-1.1166750000000001</v>
      </c>
      <c r="CD22">
        <v>-1.1166750000000001</v>
      </c>
      <c r="CE22">
        <v>-1.1166750000000001</v>
      </c>
      <c r="CF22">
        <v>-1.1166750000000001</v>
      </c>
      <c r="CG22">
        <v>-1.1787129999999999</v>
      </c>
      <c r="CH22">
        <v>-1.1787129999999999</v>
      </c>
      <c r="CI22">
        <v>-1.1787129999999999</v>
      </c>
      <c r="CJ22">
        <v>-1.1787129999999999</v>
      </c>
      <c r="CK22">
        <v>-1.1787129999999999</v>
      </c>
      <c r="CL22">
        <v>-1.1787129999999999</v>
      </c>
      <c r="CM22">
        <v>-1.1787129999999999</v>
      </c>
      <c r="CN22">
        <v>-1.1787129999999999</v>
      </c>
      <c r="CO22">
        <v>-1.1787129999999999</v>
      </c>
      <c r="CP22">
        <v>-1.24075</v>
      </c>
      <c r="CQ22">
        <v>-1.1787129999999999</v>
      </c>
      <c r="CR22">
        <v>-1.24075</v>
      </c>
      <c r="CS22">
        <v>-1.24075</v>
      </c>
      <c r="CT22">
        <v>-1.1787129999999999</v>
      </c>
      <c r="CU22">
        <v>-1.24075</v>
      </c>
      <c r="CV22">
        <v>-1.1787129999999999</v>
      </c>
      <c r="CW22">
        <v>-1.1787129999999999</v>
      </c>
      <c r="CX22">
        <v>-1.1787129999999999</v>
      </c>
      <c r="CY22">
        <v>-1.24075</v>
      </c>
      <c r="CZ22">
        <v>-1.24075</v>
      </c>
      <c r="DA22">
        <v>-1.3027880000000001</v>
      </c>
      <c r="DB22">
        <v>-1.24075</v>
      </c>
      <c r="DC22">
        <v>-1.24075</v>
      </c>
      <c r="DD22">
        <v>-1.24075</v>
      </c>
      <c r="DE22">
        <v>-1.24075</v>
      </c>
      <c r="DF22">
        <v>-1.24075</v>
      </c>
      <c r="DG22">
        <v>-1.24075</v>
      </c>
      <c r="DH22">
        <v>-1.24075</v>
      </c>
      <c r="DI22">
        <v>-1.24075</v>
      </c>
      <c r="DJ22">
        <v>-1.3027880000000001</v>
      </c>
      <c r="DK22">
        <v>-1.3027880000000001</v>
      </c>
      <c r="DL22">
        <v>-1.3027880000000001</v>
      </c>
      <c r="DM22">
        <v>-1.3027880000000001</v>
      </c>
      <c r="DN22">
        <v>-1.24075</v>
      </c>
      <c r="DO22">
        <v>-1.3027880000000001</v>
      </c>
      <c r="DP22">
        <v>-1.3027880000000001</v>
      </c>
      <c r="DQ22">
        <v>-1.24075</v>
      </c>
      <c r="DR22">
        <v>-1.24075</v>
      </c>
      <c r="DS22">
        <v>-1.3027880000000001</v>
      </c>
      <c r="DT22">
        <v>-1.3027880000000001</v>
      </c>
      <c r="DU22">
        <v>-1.3027880000000001</v>
      </c>
      <c r="DV22">
        <v>-1.364825</v>
      </c>
      <c r="DW22">
        <v>-1.364825</v>
      </c>
      <c r="DX22">
        <v>-1.3027880000000001</v>
      </c>
      <c r="DY22">
        <v>-1.3027880000000001</v>
      </c>
      <c r="DZ22">
        <v>-1.3027880000000001</v>
      </c>
      <c r="EA22">
        <v>-1.3027880000000001</v>
      </c>
      <c r="EB22">
        <v>-1.3027880000000001</v>
      </c>
      <c r="EC22">
        <v>-1.3027880000000001</v>
      </c>
      <c r="ED22">
        <v>-1.3027880000000001</v>
      </c>
      <c r="EE22">
        <v>-1.3027880000000001</v>
      </c>
      <c r="EF22">
        <v>-1.3027880000000001</v>
      </c>
      <c r="EG22">
        <v>-1.3027880000000001</v>
      </c>
      <c r="EH22">
        <v>-1.3027880000000001</v>
      </c>
      <c r="EI22">
        <v>-1.3027880000000001</v>
      </c>
      <c r="EJ22">
        <v>-1.364825</v>
      </c>
      <c r="EK22">
        <v>-1.364825</v>
      </c>
      <c r="EL22">
        <v>-1.364825</v>
      </c>
      <c r="EM22">
        <v>-1.3027880000000001</v>
      </c>
      <c r="EN22">
        <v>-1.3027880000000001</v>
      </c>
      <c r="EO22">
        <v>-1.364825</v>
      </c>
      <c r="EP22">
        <v>-1.364825</v>
      </c>
      <c r="EQ22">
        <v>-1.3027880000000001</v>
      </c>
      <c r="ER22">
        <v>-1.3027880000000001</v>
      </c>
      <c r="ES22">
        <v>-1.364825</v>
      </c>
      <c r="ET22">
        <v>-1.3027880000000001</v>
      </c>
      <c r="EU22">
        <v>-1.364825</v>
      </c>
      <c r="EV22">
        <v>-1.364825</v>
      </c>
      <c r="EW22">
        <v>-1.364825</v>
      </c>
      <c r="EX22">
        <v>-1.364825</v>
      </c>
      <c r="EY22">
        <v>-1.3027880000000001</v>
      </c>
      <c r="EZ22">
        <v>-1.3027880000000001</v>
      </c>
      <c r="FA22">
        <v>-1.3027880000000001</v>
      </c>
      <c r="FB22">
        <v>-1.3027880000000001</v>
      </c>
      <c r="FC22">
        <v>-1.3027880000000001</v>
      </c>
      <c r="FD22">
        <v>-1.364825</v>
      </c>
      <c r="FE22">
        <v>-1.3027880000000001</v>
      </c>
      <c r="FF22">
        <v>-1.3027880000000001</v>
      </c>
      <c r="FG22">
        <v>-1.3027880000000001</v>
      </c>
      <c r="FH22">
        <v>-1.364825</v>
      </c>
      <c r="FI22">
        <v>-1.364825</v>
      </c>
      <c r="FJ22">
        <v>-1.3027880000000001</v>
      </c>
      <c r="FK22">
        <v>-1.364825</v>
      </c>
      <c r="FL22">
        <v>-1.364825</v>
      </c>
      <c r="FM22">
        <v>-1.3027880000000001</v>
      </c>
      <c r="FN22">
        <v>-1.364825</v>
      </c>
      <c r="FO22">
        <v>-1.364825</v>
      </c>
      <c r="FP22">
        <v>-1.364825</v>
      </c>
      <c r="FQ22">
        <v>-1.364825</v>
      </c>
      <c r="FR22">
        <v>-1.364825</v>
      </c>
      <c r="FS22">
        <v>-1.364825</v>
      </c>
      <c r="FT22">
        <v>-1.364825</v>
      </c>
      <c r="FU22">
        <v>-1.364825</v>
      </c>
      <c r="FV22">
        <v>-1.364825</v>
      </c>
      <c r="FW22">
        <v>-1.364825</v>
      </c>
      <c r="FX22">
        <v>-1.364825</v>
      </c>
      <c r="FY22">
        <v>-1.364825</v>
      </c>
      <c r="FZ22">
        <v>-1.364825</v>
      </c>
      <c r="GA22">
        <v>-1.364825</v>
      </c>
      <c r="GB22">
        <v>-1.364825</v>
      </c>
      <c r="GC22">
        <v>-1.364825</v>
      </c>
      <c r="GD22">
        <v>-1.426863</v>
      </c>
      <c r="GE22">
        <v>-1.364825</v>
      </c>
      <c r="GF22">
        <v>-1.426863</v>
      </c>
      <c r="GG22">
        <v>-1.426863</v>
      </c>
      <c r="GH22">
        <v>-1.426863</v>
      </c>
      <c r="GI22">
        <v>-1.426863</v>
      </c>
      <c r="GJ22">
        <v>-1.426863</v>
      </c>
      <c r="GK22">
        <v>-1.426863</v>
      </c>
      <c r="GL22">
        <v>-1.426863</v>
      </c>
      <c r="GM22">
        <v>-1.426863</v>
      </c>
      <c r="GN22">
        <v>-1.426863</v>
      </c>
      <c r="GO22">
        <v>-1.426863</v>
      </c>
      <c r="GP22">
        <v>-1.426863</v>
      </c>
      <c r="GQ22">
        <v>-1.4888999999999999</v>
      </c>
      <c r="GR22">
        <v>-1.4888999999999999</v>
      </c>
      <c r="GS22">
        <v>-1.4888999999999999</v>
      </c>
      <c r="GT22">
        <v>-1.4888999999999999</v>
      </c>
      <c r="GU22">
        <v>-1.4888999999999999</v>
      </c>
      <c r="GV22">
        <v>-1.4888999999999999</v>
      </c>
      <c r="GW22">
        <v>-1.4888999999999999</v>
      </c>
      <c r="GX22">
        <v>-1.4888999999999999</v>
      </c>
      <c r="GY22">
        <v>-1.4888999999999999</v>
      </c>
      <c r="GZ22">
        <v>-1.5509379999999999</v>
      </c>
      <c r="HA22">
        <v>-1.5509379999999999</v>
      </c>
      <c r="HB22">
        <v>-1.5509379999999999</v>
      </c>
      <c r="HC22">
        <v>-1.5509379999999999</v>
      </c>
      <c r="HD22">
        <v>-1.5509379999999999</v>
      </c>
      <c r="HE22">
        <v>-1.612975</v>
      </c>
      <c r="HF22">
        <v>-1.612975</v>
      </c>
      <c r="HG22">
        <v>-1.612975</v>
      </c>
      <c r="HH22">
        <v>-1.6750130000000001</v>
      </c>
      <c r="HI22">
        <v>-1.6750130000000001</v>
      </c>
      <c r="HJ22">
        <v>-1.73705</v>
      </c>
      <c r="HK22">
        <v>-1.73705</v>
      </c>
      <c r="HL22">
        <v>-1.799088</v>
      </c>
      <c r="HM22">
        <v>-1.799088</v>
      </c>
      <c r="HN22">
        <v>-1.8611249999999999</v>
      </c>
      <c r="HO22">
        <v>-1.8611249999999999</v>
      </c>
      <c r="HP22">
        <v>-1.799088</v>
      </c>
      <c r="HQ22">
        <v>-1.8611249999999999</v>
      </c>
      <c r="HR22">
        <v>-1.923163</v>
      </c>
      <c r="HS22">
        <v>-1.923163</v>
      </c>
      <c r="HT22">
        <v>-1.923163</v>
      </c>
      <c r="HU22">
        <v>-1.923163</v>
      </c>
      <c r="HV22">
        <v>-1.9852000000000001</v>
      </c>
      <c r="HW22">
        <v>-2.0472380000000001</v>
      </c>
      <c r="HX22">
        <v>-2.0472380000000001</v>
      </c>
      <c r="HY22">
        <v>-2.0472380000000001</v>
      </c>
      <c r="HZ22">
        <v>-2.0472380000000001</v>
      </c>
      <c r="IA22">
        <v>-2.0472380000000001</v>
      </c>
      <c r="IB22">
        <v>-2.0472380000000001</v>
      </c>
      <c r="IC22">
        <v>-1.9852000000000001</v>
      </c>
      <c r="ID22">
        <v>-1.9852000000000001</v>
      </c>
      <c r="IE22">
        <v>-2.0472380000000001</v>
      </c>
      <c r="IF22">
        <v>-2.0472380000000001</v>
      </c>
      <c r="IG22">
        <v>-2.0472380000000001</v>
      </c>
      <c r="IH22">
        <v>-2.0472380000000001</v>
      </c>
      <c r="II22">
        <v>-2.0472380000000001</v>
      </c>
      <c r="IJ22">
        <v>-1.9852000000000001</v>
      </c>
      <c r="IK22">
        <v>-2.0472380000000001</v>
      </c>
      <c r="IL22">
        <v>-2.0472380000000001</v>
      </c>
      <c r="IM22">
        <v>-2.0472380000000001</v>
      </c>
      <c r="IN22">
        <v>-1.9852000000000001</v>
      </c>
      <c r="IO22">
        <v>-2.0472380000000001</v>
      </c>
      <c r="IP22">
        <v>-2.0472380000000001</v>
      </c>
      <c r="IQ22">
        <v>-2.0472380000000001</v>
      </c>
      <c r="IR22">
        <v>-2.0472380000000001</v>
      </c>
      <c r="IS22">
        <v>-2.0472380000000001</v>
      </c>
      <c r="IT22">
        <v>-2.0472380000000001</v>
      </c>
      <c r="IU22">
        <v>-2.0472380000000001</v>
      </c>
      <c r="IV22">
        <v>-1.9852000000000001</v>
      </c>
      <c r="IW22">
        <v>-2.0472380000000001</v>
      </c>
      <c r="IX22">
        <v>-2.0472380000000001</v>
      </c>
      <c r="IY22">
        <v>-2.0472380000000001</v>
      </c>
      <c r="IZ22">
        <v>-2.0472380000000001</v>
      </c>
      <c r="JA22">
        <v>-2.0472380000000001</v>
      </c>
      <c r="JB22">
        <v>-2.0472380000000001</v>
      </c>
      <c r="JC22">
        <v>-2.1092749999999998</v>
      </c>
      <c r="JD22">
        <v>-2.0472380000000001</v>
      </c>
      <c r="JE22">
        <v>-2.1092749999999998</v>
      </c>
      <c r="JF22">
        <v>-2.1092749999999998</v>
      </c>
      <c r="JG22">
        <v>-2.1092749999999998</v>
      </c>
      <c r="JH22">
        <v>-2.1092749999999998</v>
      </c>
      <c r="JI22">
        <v>-2.1092749999999998</v>
      </c>
      <c r="JJ22">
        <v>-2.1092749999999998</v>
      </c>
      <c r="JK22">
        <v>-2.171313</v>
      </c>
      <c r="JL22">
        <v>-2.171313</v>
      </c>
      <c r="JM22">
        <v>-2.1092749999999998</v>
      </c>
      <c r="JN22">
        <v>-2.171313</v>
      </c>
      <c r="JO22">
        <v>-2.171313</v>
      </c>
      <c r="JP22">
        <v>-2.171313</v>
      </c>
      <c r="JQ22">
        <v>-2.171313</v>
      </c>
      <c r="JR22">
        <v>-2.171313</v>
      </c>
      <c r="JS22">
        <v>-2.171313</v>
      </c>
      <c r="JT22">
        <v>-2.295388</v>
      </c>
      <c r="JU22">
        <v>-2.2333500000000002</v>
      </c>
      <c r="JV22">
        <v>-2.171313</v>
      </c>
      <c r="JW22">
        <v>-2.2333500000000002</v>
      </c>
      <c r="JX22">
        <v>-2.2333500000000002</v>
      </c>
      <c r="JY22">
        <v>-2.2333500000000002</v>
      </c>
      <c r="JZ22">
        <v>-2.2333500000000002</v>
      </c>
      <c r="KA22">
        <v>-2.2333500000000002</v>
      </c>
      <c r="KB22">
        <v>-2.2333500000000002</v>
      </c>
      <c r="KC22">
        <v>-2.295388</v>
      </c>
      <c r="KD22">
        <v>-2.295388</v>
      </c>
      <c r="KE22">
        <v>-2.295388</v>
      </c>
      <c r="KF22">
        <v>-2.295388</v>
      </c>
      <c r="KG22">
        <v>-2.295388</v>
      </c>
      <c r="KH22">
        <v>-2.295388</v>
      </c>
      <c r="KI22">
        <v>-2.3574250000000001</v>
      </c>
      <c r="KJ22">
        <v>-2.3574250000000001</v>
      </c>
      <c r="KK22">
        <v>-2.3574250000000001</v>
      </c>
      <c r="KL22">
        <v>-2.4194629999999999</v>
      </c>
      <c r="KM22">
        <v>-2.4194629999999999</v>
      </c>
      <c r="KN22">
        <v>-2.4194629999999999</v>
      </c>
      <c r="KO22">
        <v>-2.4194629999999999</v>
      </c>
      <c r="KP22">
        <v>-2.3574250000000001</v>
      </c>
      <c r="KQ22">
        <v>-2.4815</v>
      </c>
      <c r="KR22">
        <v>-2.4194629999999999</v>
      </c>
      <c r="KS22">
        <v>-2.4194629999999999</v>
      </c>
      <c r="KT22">
        <v>-2.4194629999999999</v>
      </c>
      <c r="KU22">
        <v>-2.4815</v>
      </c>
      <c r="KV22">
        <v>-2.4815</v>
      </c>
      <c r="KW22">
        <v>-2.4815</v>
      </c>
      <c r="KX22">
        <v>-2.5435379999999999</v>
      </c>
      <c r="KY22">
        <v>-2.605575</v>
      </c>
      <c r="KZ22">
        <v>-2.4815</v>
      </c>
      <c r="LA22">
        <v>-2.5435379999999999</v>
      </c>
      <c r="LB22">
        <v>-2.605575</v>
      </c>
      <c r="LC22">
        <v>-2.605575</v>
      </c>
      <c r="LD22">
        <v>-2.6676129999999998</v>
      </c>
      <c r="LE22">
        <v>-2.605575</v>
      </c>
      <c r="LF22">
        <v>-2.6676129999999998</v>
      </c>
      <c r="LG22">
        <v>-2.7296499999999999</v>
      </c>
      <c r="LH22">
        <v>-2.7916880000000002</v>
      </c>
      <c r="LI22">
        <v>-2.7916880000000002</v>
      </c>
      <c r="LJ22">
        <v>-2.8537249999999998</v>
      </c>
      <c r="LK22">
        <v>-2.7916880000000002</v>
      </c>
      <c r="LL22">
        <v>-2.8537249999999998</v>
      </c>
      <c r="LM22">
        <v>-2.9157630000000001</v>
      </c>
      <c r="LN22">
        <v>-2.9777999999999998</v>
      </c>
      <c r="LO22">
        <v>-3.039838</v>
      </c>
      <c r="LP22">
        <v>-3.039838</v>
      </c>
      <c r="LQ22">
        <v>-3.163913</v>
      </c>
      <c r="LR22">
        <v>-3.163913</v>
      </c>
      <c r="LS22">
        <v>-3.2879879999999999</v>
      </c>
      <c r="LT22">
        <v>-3.2879879999999999</v>
      </c>
      <c r="LU22">
        <v>-3.350025</v>
      </c>
      <c r="LV22">
        <v>-3.350025</v>
      </c>
      <c r="LW22">
        <v>-3.4741</v>
      </c>
      <c r="LX22">
        <v>-3.5361379999999998</v>
      </c>
      <c r="LY22">
        <v>-3.5981749999999999</v>
      </c>
      <c r="LZ22">
        <v>-3.6602130000000002</v>
      </c>
      <c r="MA22">
        <v>-3.7842880000000001</v>
      </c>
      <c r="MB22">
        <v>-3.7842880000000001</v>
      </c>
      <c r="MC22">
        <v>-3.8463250000000002</v>
      </c>
      <c r="MD22">
        <v>-3.9704000000000002</v>
      </c>
      <c r="ME22">
        <v>-4.0944750000000001</v>
      </c>
      <c r="MF22">
        <v>-4.1565130000000003</v>
      </c>
      <c r="MG22">
        <v>-4.2185499999999996</v>
      </c>
      <c r="MH22">
        <v>-4.4046630000000002</v>
      </c>
      <c r="MI22">
        <v>-4.4046630000000002</v>
      </c>
      <c r="MJ22">
        <v>-4.4667000000000003</v>
      </c>
      <c r="MK22">
        <v>-4.5907749999999998</v>
      </c>
      <c r="ML22">
        <v>-4.7148500000000002</v>
      </c>
      <c r="MM22">
        <v>-4.8389249999999997</v>
      </c>
      <c r="MN22">
        <v>-4.900963</v>
      </c>
      <c r="MO22">
        <v>-5.0250380000000003</v>
      </c>
      <c r="MP22">
        <v>-5.0870749999999996</v>
      </c>
      <c r="MQ22">
        <v>-5.1491129999999998</v>
      </c>
      <c r="MR22">
        <v>-5.2731880000000002</v>
      </c>
      <c r="MS22">
        <v>-5.3972629999999997</v>
      </c>
      <c r="MT22">
        <v>-5.4592999999999998</v>
      </c>
      <c r="MU22">
        <v>-5.5213380000000001</v>
      </c>
      <c r="MV22">
        <v>-5.6454129999999996</v>
      </c>
      <c r="MW22">
        <v>-5.7694879999999999</v>
      </c>
      <c r="MX22">
        <v>-5.8935630000000003</v>
      </c>
      <c r="MY22">
        <v>-5.9555999999999996</v>
      </c>
      <c r="MZ22">
        <v>-6.0796749999999999</v>
      </c>
      <c r="NA22">
        <v>-6.2037500000000003</v>
      </c>
      <c r="NB22">
        <v>-6.2657879999999997</v>
      </c>
      <c r="NC22">
        <v>-6.4519000000000002</v>
      </c>
      <c r="ND22">
        <v>-6.5139379999999996</v>
      </c>
      <c r="NE22">
        <v>-6.6380129999999999</v>
      </c>
      <c r="NF22">
        <v>-6.7620880000000003</v>
      </c>
      <c r="NG22">
        <v>-6.8861629999999998</v>
      </c>
      <c r="NH22">
        <v>-7.0102380000000002</v>
      </c>
      <c r="NI22">
        <v>-7.0722750000000003</v>
      </c>
      <c r="NJ22">
        <v>-7.2583880000000001</v>
      </c>
      <c r="NK22">
        <v>-7.3824630000000004</v>
      </c>
      <c r="NL22">
        <v>-7.5065379999999999</v>
      </c>
      <c r="NM22">
        <v>-7.6926500000000004</v>
      </c>
      <c r="NN22">
        <v>-7.8167249999999999</v>
      </c>
      <c r="NO22">
        <v>-7.9408000000000003</v>
      </c>
      <c r="NP22">
        <v>-8.1269130000000001</v>
      </c>
      <c r="NQ22">
        <v>-8.2509879999999995</v>
      </c>
      <c r="NR22">
        <v>-8.4991380000000003</v>
      </c>
      <c r="NS22">
        <v>-8.6232129999999998</v>
      </c>
      <c r="NT22">
        <v>-8.8093249999999994</v>
      </c>
      <c r="NU22">
        <v>-8.995438</v>
      </c>
      <c r="NV22">
        <v>-9.1815499999999997</v>
      </c>
      <c r="NW22">
        <v>-9.4297000000000004</v>
      </c>
      <c r="NX22">
        <v>-9.5537749999999999</v>
      </c>
      <c r="NY22">
        <v>-9.8019250000000007</v>
      </c>
      <c r="NZ22">
        <v>-9.9880379999999995</v>
      </c>
      <c r="OA22">
        <v>-10.174149999999999</v>
      </c>
      <c r="OB22">
        <v>-10.484337999999999</v>
      </c>
      <c r="OC22">
        <v>-10.670450000000001</v>
      </c>
      <c r="OD22">
        <v>-10.9186</v>
      </c>
      <c r="OE22">
        <v>-11.16675</v>
      </c>
      <c r="OF22">
        <v>-11.414899999999999</v>
      </c>
      <c r="OG22">
        <v>-11.66305</v>
      </c>
      <c r="OH22">
        <v>-11.973238</v>
      </c>
      <c r="OI22">
        <v>-12.221387999999999</v>
      </c>
      <c r="OJ22">
        <v>-12.469538</v>
      </c>
      <c r="OK22">
        <v>-12.779724999999999</v>
      </c>
      <c r="OL22">
        <v>-13.027875</v>
      </c>
      <c r="OM22">
        <v>-13.338063</v>
      </c>
      <c r="ON22">
        <v>-13.648250000000001</v>
      </c>
      <c r="OO22">
        <v>-13.8964</v>
      </c>
      <c r="OP22">
        <v>-14.206588</v>
      </c>
      <c r="OQ22">
        <v>-14.516775000000001</v>
      </c>
      <c r="OR22">
        <v>-14.826962999999999</v>
      </c>
      <c r="OS22">
        <v>-15.13715</v>
      </c>
      <c r="OT22">
        <v>-15.447338</v>
      </c>
      <c r="OU22">
        <v>-15.695487999999999</v>
      </c>
      <c r="OV22">
        <v>-16.005675</v>
      </c>
      <c r="OW22">
        <v>-16.315863</v>
      </c>
      <c r="OX22">
        <v>-16.688088</v>
      </c>
      <c r="OY22">
        <v>-16.998275</v>
      </c>
      <c r="OZ22">
        <v>-17.308463</v>
      </c>
      <c r="PA22">
        <v>-17.618649999999999</v>
      </c>
      <c r="PB22">
        <v>-17.928837999999999</v>
      </c>
      <c r="PC22">
        <v>-18.301062999999999</v>
      </c>
      <c r="PD22">
        <v>-18.549213000000002</v>
      </c>
      <c r="PE22">
        <v>-18.921437999999998</v>
      </c>
      <c r="PF22">
        <v>-19.231625000000001</v>
      </c>
      <c r="PG22">
        <v>-19.479775</v>
      </c>
      <c r="PH22">
        <v>-19.852</v>
      </c>
      <c r="PI22">
        <v>-20.162188</v>
      </c>
      <c r="PJ22">
        <v>-20.472375</v>
      </c>
      <c r="PK22">
        <v>-20.782563</v>
      </c>
      <c r="PL22">
        <v>-21.092751</v>
      </c>
      <c r="PM22">
        <v>-21.402937999999999</v>
      </c>
      <c r="PN22">
        <v>-21.713125999999999</v>
      </c>
      <c r="PO22">
        <v>-22.023313000000002</v>
      </c>
      <c r="PP22">
        <v>-22.271463000000001</v>
      </c>
      <c r="PQ22">
        <v>-22.643688000000001</v>
      </c>
      <c r="PR22">
        <v>-22.891838</v>
      </c>
      <c r="PS22">
        <v>-23.202026</v>
      </c>
      <c r="PT22">
        <v>-23.450175999999999</v>
      </c>
      <c r="PU22">
        <v>-23.760363000000002</v>
      </c>
      <c r="PV22">
        <v>-24.008513000000001</v>
      </c>
      <c r="PW22">
        <v>-24.256663</v>
      </c>
      <c r="PX22">
        <v>-24.504812999999999</v>
      </c>
      <c r="PY22">
        <v>-24.752963000000001</v>
      </c>
      <c r="PZ22">
        <v>-24.939076</v>
      </c>
      <c r="QA22">
        <v>-25.187225999999999</v>
      </c>
      <c r="QB22">
        <v>-25.435376000000002</v>
      </c>
      <c r="QC22">
        <v>-25.683526000000001</v>
      </c>
      <c r="QD22">
        <v>-25.869637999999998</v>
      </c>
      <c r="QE22">
        <v>-25.993713</v>
      </c>
      <c r="QF22">
        <v>-26.179825999999998</v>
      </c>
      <c r="QG22">
        <v>-26.303901</v>
      </c>
      <c r="QH22">
        <v>-26.490013000000001</v>
      </c>
      <c r="QI22">
        <v>-26.614087999999999</v>
      </c>
      <c r="QJ22">
        <v>-26.738163</v>
      </c>
      <c r="QK22">
        <v>-26.862238000000001</v>
      </c>
      <c r="QL22">
        <v>-26.986312999999999</v>
      </c>
      <c r="QM22">
        <v>-27.048351</v>
      </c>
      <c r="QN22">
        <v>-27.110388</v>
      </c>
      <c r="QO22">
        <v>-27.234463000000002</v>
      </c>
      <c r="QP22">
        <v>-27.234463000000002</v>
      </c>
      <c r="QQ22">
        <v>-27.234463000000002</v>
      </c>
      <c r="QR22">
        <v>-27.296500999999999</v>
      </c>
      <c r="QS22">
        <v>-27.296500999999999</v>
      </c>
      <c r="QT22">
        <v>-27.296500999999999</v>
      </c>
      <c r="QU22">
        <v>-27.296500999999999</v>
      </c>
      <c r="QV22">
        <v>-27.234463000000002</v>
      </c>
      <c r="QW22">
        <v>-27.172426000000002</v>
      </c>
      <c r="QX22">
        <v>-27.110388</v>
      </c>
      <c r="QY22">
        <v>-26.986312999999999</v>
      </c>
      <c r="QZ22">
        <v>-26.986312999999999</v>
      </c>
      <c r="RA22">
        <v>-26.924275999999999</v>
      </c>
      <c r="RB22">
        <v>-26.862238000000001</v>
      </c>
      <c r="RC22">
        <v>-26.800201000000001</v>
      </c>
      <c r="RD22">
        <v>-26.676126</v>
      </c>
      <c r="RE22">
        <v>-26.490013000000001</v>
      </c>
      <c r="RF22">
        <v>-26.490013000000001</v>
      </c>
      <c r="RG22">
        <v>-26.303901</v>
      </c>
      <c r="RH22">
        <v>-26.179825999999998</v>
      </c>
      <c r="RI22">
        <v>-26.055751000000001</v>
      </c>
      <c r="RJ22">
        <v>-25.931676</v>
      </c>
      <c r="RK22">
        <v>-25.807600999999998</v>
      </c>
      <c r="RL22">
        <v>-25.683526000000001</v>
      </c>
      <c r="RM22">
        <v>-25.559450999999999</v>
      </c>
      <c r="RN22">
        <v>-25.497413000000002</v>
      </c>
      <c r="RO22">
        <v>-25.373338</v>
      </c>
      <c r="RP22">
        <v>-25.249262999999999</v>
      </c>
      <c r="RQ22">
        <v>-25.063151000000001</v>
      </c>
      <c r="RR22">
        <v>-25.001113</v>
      </c>
      <c r="RS22">
        <v>-24.939076</v>
      </c>
      <c r="RT22">
        <v>-24.815000999999999</v>
      </c>
      <c r="RU22">
        <v>-24.690926000000001</v>
      </c>
      <c r="RV22">
        <v>-24.566851</v>
      </c>
      <c r="RW22">
        <v>-24.504812999999999</v>
      </c>
      <c r="RX22">
        <v>-24.380738000000001</v>
      </c>
      <c r="RY22">
        <v>-24.318701000000001</v>
      </c>
      <c r="RZ22">
        <v>-24.194626</v>
      </c>
      <c r="SA22">
        <v>-24.008513000000001</v>
      </c>
      <c r="SB22">
        <v>-23.946476000000001</v>
      </c>
      <c r="SC22">
        <v>-23.884437999999999</v>
      </c>
      <c r="SD22">
        <v>-23.760363000000002</v>
      </c>
      <c r="SE22">
        <v>-23.636288</v>
      </c>
      <c r="SF22">
        <v>-23.574251</v>
      </c>
      <c r="SG22">
        <v>-23.450175999999999</v>
      </c>
      <c r="SH22">
        <v>-23.326101000000001</v>
      </c>
      <c r="SI22">
        <v>-23.202026</v>
      </c>
      <c r="SJ22">
        <v>-23.139987999999999</v>
      </c>
      <c r="SK22">
        <v>3.163913</v>
      </c>
      <c r="SL22">
        <v>3.2879879999999999</v>
      </c>
      <c r="SM22">
        <v>3.2879879999999999</v>
      </c>
      <c r="SN22">
        <v>3.2879879999999999</v>
      </c>
      <c r="SO22">
        <v>3.2259500000000001</v>
      </c>
      <c r="SP22">
        <v>3.2259500000000001</v>
      </c>
      <c r="SQ22">
        <v>3.2259500000000001</v>
      </c>
      <c r="SR22">
        <v>3.2259500000000001</v>
      </c>
      <c r="SS22">
        <v>3.2259500000000001</v>
      </c>
      <c r="ST22">
        <v>3.2259500000000001</v>
      </c>
      <c r="SU22">
        <v>3.163913</v>
      </c>
      <c r="SV22">
        <v>3.2259500000000001</v>
      </c>
      <c r="SW22">
        <v>3.2259500000000001</v>
      </c>
      <c r="SX22">
        <v>3.2259500000000001</v>
      </c>
      <c r="SY22">
        <v>3.2259500000000001</v>
      </c>
      <c r="SZ22">
        <v>3.2259500000000001</v>
      </c>
      <c r="TA22">
        <v>3.163913</v>
      </c>
      <c r="TB22">
        <v>3.2879879999999999</v>
      </c>
      <c r="TC22">
        <v>3.163913</v>
      </c>
      <c r="TD22">
        <v>3.2259500000000001</v>
      </c>
      <c r="TE22">
        <v>3.163913</v>
      </c>
      <c r="TF22">
        <v>3.2259500000000001</v>
      </c>
      <c r="TG22">
        <v>3.2259500000000001</v>
      </c>
      <c r="TH22">
        <v>3.2259500000000001</v>
      </c>
      <c r="TI22">
        <v>3.2259500000000001</v>
      </c>
      <c r="TJ22">
        <v>3.2259500000000001</v>
      </c>
      <c r="TK22">
        <v>3.2259500000000001</v>
      </c>
      <c r="TL22">
        <v>3.2259500000000001</v>
      </c>
      <c r="TM22">
        <v>3.2259500000000001</v>
      </c>
      <c r="TN22">
        <v>3.2259500000000001</v>
      </c>
      <c r="TO22">
        <v>3.2259500000000001</v>
      </c>
      <c r="TP22">
        <v>3.2259500000000001</v>
      </c>
      <c r="TQ22">
        <v>3.2259500000000001</v>
      </c>
      <c r="TR22">
        <v>3.2259500000000001</v>
      </c>
      <c r="TS22">
        <v>3.2259500000000001</v>
      </c>
      <c r="TT22">
        <v>3.2259500000000001</v>
      </c>
      <c r="TU22">
        <v>3.2259500000000001</v>
      </c>
      <c r="TV22">
        <v>3.2259500000000001</v>
      </c>
      <c r="TW22">
        <v>3.2259500000000001</v>
      </c>
      <c r="TX22">
        <v>3.2259500000000001</v>
      </c>
      <c r="TY22">
        <v>3.2259500000000001</v>
      </c>
      <c r="TZ22">
        <v>3.2259500000000001</v>
      </c>
      <c r="UA22">
        <v>3.163913</v>
      </c>
      <c r="UB22">
        <v>3.2259500000000001</v>
      </c>
      <c r="UC22">
        <v>3.2259500000000001</v>
      </c>
      <c r="UD22">
        <v>3.2259500000000001</v>
      </c>
      <c r="UE22">
        <v>3.163913</v>
      </c>
      <c r="UF22">
        <v>3.163913</v>
      </c>
      <c r="UG22">
        <v>3.163913</v>
      </c>
      <c r="UH22">
        <v>3.163913</v>
      </c>
      <c r="UI22">
        <v>3.163913</v>
      </c>
      <c r="UJ22">
        <v>3.163913</v>
      </c>
      <c r="UK22">
        <v>3.163913</v>
      </c>
      <c r="UL22">
        <v>3.163913</v>
      </c>
      <c r="UM22">
        <v>3.163913</v>
      </c>
      <c r="UN22">
        <v>3.1018750000000002</v>
      </c>
      <c r="UO22">
        <v>3.163913</v>
      </c>
      <c r="UP22">
        <v>3.1018750000000002</v>
      </c>
      <c r="UQ22">
        <v>3.1018750000000002</v>
      </c>
      <c r="UR22">
        <v>3.163913</v>
      </c>
      <c r="US22">
        <v>3.163913</v>
      </c>
      <c r="UT22">
        <v>3.163913</v>
      </c>
      <c r="UU22">
        <v>3.1018750000000002</v>
      </c>
      <c r="UV22">
        <v>3.1018750000000002</v>
      </c>
      <c r="UW22">
        <v>3.1018750000000002</v>
      </c>
      <c r="UX22">
        <v>3.1018750000000002</v>
      </c>
      <c r="UY22">
        <v>3.039838</v>
      </c>
      <c r="UZ22">
        <v>3.039838</v>
      </c>
      <c r="VA22">
        <v>3.039838</v>
      </c>
      <c r="VB22">
        <v>3.039838</v>
      </c>
      <c r="VC22">
        <v>3.039838</v>
      </c>
      <c r="VD22">
        <v>3.039838</v>
      </c>
      <c r="VE22">
        <v>3.039838</v>
      </c>
      <c r="VF22">
        <v>2.9777999999999998</v>
      </c>
      <c r="VG22">
        <v>2.9777999999999998</v>
      </c>
      <c r="VH22">
        <v>2.9777999999999998</v>
      </c>
      <c r="VI22">
        <v>3.039838</v>
      </c>
      <c r="VJ22">
        <v>2.9777999999999998</v>
      </c>
      <c r="VK22">
        <v>3.039838</v>
      </c>
      <c r="VL22">
        <v>2.9157630000000001</v>
      </c>
      <c r="VM22">
        <v>2.9157630000000001</v>
      </c>
      <c r="VN22">
        <v>2.9157630000000001</v>
      </c>
      <c r="VO22">
        <v>2.9157630000000001</v>
      </c>
      <c r="VP22">
        <v>2.9157630000000001</v>
      </c>
      <c r="VQ22">
        <v>2.8537249999999998</v>
      </c>
      <c r="VR22">
        <v>2.8537249999999998</v>
      </c>
      <c r="VS22">
        <v>2.9157630000000001</v>
      </c>
      <c r="VT22">
        <v>2.8537249999999998</v>
      </c>
      <c r="VU22">
        <v>2.8537249999999998</v>
      </c>
      <c r="VV22">
        <v>2.8537249999999998</v>
      </c>
      <c r="VW22">
        <v>2.8537249999999998</v>
      </c>
      <c r="VX22">
        <v>2.7916880000000002</v>
      </c>
      <c r="VY22">
        <v>2.7916880000000002</v>
      </c>
      <c r="VZ22">
        <v>2.8537249999999998</v>
      </c>
      <c r="WA22">
        <v>2.7916880000000002</v>
      </c>
      <c r="WB22">
        <v>2.7916880000000002</v>
      </c>
      <c r="WC22">
        <v>2.7296499999999999</v>
      </c>
      <c r="WD22">
        <v>2.7296499999999999</v>
      </c>
      <c r="WE22">
        <v>2.7296499999999999</v>
      </c>
      <c r="WF22">
        <v>2.6676129999999998</v>
      </c>
      <c r="WG22">
        <v>2.6676129999999998</v>
      </c>
      <c r="WH22">
        <v>2.7296499999999999</v>
      </c>
      <c r="WI22">
        <v>2.6676129999999998</v>
      </c>
      <c r="WJ22">
        <v>2.6676129999999998</v>
      </c>
      <c r="WK22">
        <v>2.6676129999999998</v>
      </c>
      <c r="WL22">
        <v>2.605575</v>
      </c>
      <c r="WM22">
        <v>2.605575</v>
      </c>
      <c r="WN22">
        <v>2.605575</v>
      </c>
      <c r="WO22">
        <v>2.605575</v>
      </c>
      <c r="WP22">
        <v>2.605575</v>
      </c>
      <c r="WQ22">
        <v>2.5435379999999999</v>
      </c>
      <c r="WR22">
        <v>2.605575</v>
      </c>
      <c r="WS22">
        <v>2.5435379999999999</v>
      </c>
      <c r="WT22">
        <v>2.5435379999999999</v>
      </c>
      <c r="WU22">
        <v>2.4815</v>
      </c>
      <c r="WV22">
        <v>2.5435379999999999</v>
      </c>
      <c r="WW22">
        <v>2.5435379999999999</v>
      </c>
      <c r="WX22">
        <v>2.5435379999999999</v>
      </c>
      <c r="WY22">
        <v>2.5435379999999999</v>
      </c>
      <c r="WZ22">
        <v>2.5435379999999999</v>
      </c>
      <c r="XA22">
        <v>2.4815</v>
      </c>
      <c r="XB22">
        <v>2.5435379999999999</v>
      </c>
      <c r="XC22">
        <v>2.4815</v>
      </c>
      <c r="XD22">
        <v>2.4815</v>
      </c>
      <c r="XE22">
        <v>2.5435379999999999</v>
      </c>
      <c r="XF22">
        <v>2.4815</v>
      </c>
      <c r="XG22">
        <v>2.4815</v>
      </c>
      <c r="XH22">
        <v>2.4194629999999999</v>
      </c>
      <c r="XI22">
        <v>2.4194629999999999</v>
      </c>
      <c r="XJ22">
        <v>2.4815</v>
      </c>
      <c r="XK22">
        <v>2.4815</v>
      </c>
      <c r="XL22">
        <v>2.4194629999999999</v>
      </c>
      <c r="XM22">
        <v>2.4194629999999999</v>
      </c>
      <c r="XN22">
        <v>2.4815</v>
      </c>
      <c r="XO22">
        <v>2.4815</v>
      </c>
      <c r="XP22">
        <v>2.4194629999999999</v>
      </c>
      <c r="XQ22">
        <v>2.4815</v>
      </c>
      <c r="XR22">
        <v>2.4194629999999999</v>
      </c>
      <c r="XS22">
        <v>2.4194629999999999</v>
      </c>
      <c r="XT22">
        <v>2.4194629999999999</v>
      </c>
      <c r="XU22">
        <v>2.5435379999999999</v>
      </c>
      <c r="XV22">
        <v>2.4815</v>
      </c>
      <c r="XW22">
        <v>2.4815</v>
      </c>
      <c r="XX22">
        <v>2.5435379999999999</v>
      </c>
      <c r="XY22">
        <v>2.4815</v>
      </c>
      <c r="XZ22">
        <v>2.5435379999999999</v>
      </c>
      <c r="YA22">
        <v>2.5435379999999999</v>
      </c>
      <c r="YB22">
        <v>2.5435379999999999</v>
      </c>
      <c r="YC22">
        <v>2.5435379999999999</v>
      </c>
      <c r="YD22">
        <v>2.605575</v>
      </c>
      <c r="YE22">
        <v>2.5435379999999999</v>
      </c>
      <c r="YF22">
        <v>2.5435379999999999</v>
      </c>
      <c r="YG22">
        <v>2.605575</v>
      </c>
      <c r="YH22">
        <v>2.605575</v>
      </c>
      <c r="YI22">
        <v>2.5435379999999999</v>
      </c>
      <c r="YJ22">
        <v>2.605575</v>
      </c>
      <c r="YK22">
        <v>2.6676129999999998</v>
      </c>
      <c r="YL22">
        <v>2.6676129999999998</v>
      </c>
      <c r="YM22">
        <v>2.6676129999999998</v>
      </c>
      <c r="YN22">
        <v>2.6676129999999998</v>
      </c>
      <c r="YO22">
        <v>2.6676129999999998</v>
      </c>
      <c r="YP22">
        <v>2.7296499999999999</v>
      </c>
      <c r="YQ22">
        <v>2.7916880000000002</v>
      </c>
      <c r="YR22">
        <v>2.7916880000000002</v>
      </c>
      <c r="YS22">
        <v>2.8537249999999998</v>
      </c>
      <c r="YT22">
        <v>2.8537249999999998</v>
      </c>
      <c r="YU22">
        <v>2.9157630000000001</v>
      </c>
      <c r="YV22">
        <v>2.9777999999999998</v>
      </c>
      <c r="YW22">
        <v>2.9777999999999998</v>
      </c>
      <c r="YX22">
        <v>2.9777999999999998</v>
      </c>
      <c r="YY22">
        <v>3.039838</v>
      </c>
      <c r="YZ22">
        <v>3.1018750000000002</v>
      </c>
      <c r="ZA22">
        <v>3.163913</v>
      </c>
      <c r="ZB22">
        <v>3.2259500000000001</v>
      </c>
      <c r="ZC22">
        <v>3.2879879999999999</v>
      </c>
      <c r="ZD22">
        <v>3.350025</v>
      </c>
      <c r="ZE22">
        <v>3.4741</v>
      </c>
      <c r="ZF22">
        <v>3.4741</v>
      </c>
      <c r="ZG22">
        <v>3.5981749999999999</v>
      </c>
      <c r="ZH22">
        <v>3.7222499999999998</v>
      </c>
      <c r="ZI22">
        <v>3.7842880000000001</v>
      </c>
      <c r="ZJ22">
        <v>3.908363</v>
      </c>
      <c r="ZK22">
        <v>4.032438</v>
      </c>
      <c r="ZL22">
        <v>4.0944750000000001</v>
      </c>
      <c r="ZM22">
        <v>4.2805879999999998</v>
      </c>
      <c r="ZN22">
        <v>4.342625</v>
      </c>
      <c r="ZO22">
        <v>4.4667000000000003</v>
      </c>
      <c r="ZP22">
        <v>4.5287379999999997</v>
      </c>
      <c r="ZQ22">
        <v>4.6528130000000001</v>
      </c>
      <c r="ZR22">
        <v>4.6528130000000001</v>
      </c>
      <c r="ZS22">
        <v>4.6528130000000001</v>
      </c>
      <c r="ZT22">
        <v>4.6528130000000001</v>
      </c>
      <c r="ZU22">
        <v>4.5907749999999998</v>
      </c>
      <c r="ZV22">
        <v>4.5287379999999997</v>
      </c>
      <c r="ZW22">
        <v>4.4667000000000003</v>
      </c>
      <c r="ZX22">
        <v>4.2805879999999998</v>
      </c>
      <c r="ZY22">
        <v>4.1565130000000003</v>
      </c>
      <c r="ZZ22">
        <v>4.1565130000000003</v>
      </c>
      <c r="AAA22">
        <v>3.9704000000000002</v>
      </c>
      <c r="AAB22">
        <v>3.8463250000000002</v>
      </c>
      <c r="AAC22">
        <v>3.7842880000000001</v>
      </c>
      <c r="AAD22">
        <v>3.5981749999999999</v>
      </c>
      <c r="AAE22">
        <v>3.5981749999999999</v>
      </c>
      <c r="AAF22">
        <v>3.5361379999999998</v>
      </c>
      <c r="AAG22">
        <v>3.4120629999999998</v>
      </c>
      <c r="AAH22">
        <v>3.350025</v>
      </c>
      <c r="AAI22">
        <v>3.350025</v>
      </c>
      <c r="AAJ22">
        <v>3.2879879999999999</v>
      </c>
      <c r="AAK22">
        <v>3.2259500000000001</v>
      </c>
      <c r="AAL22">
        <v>3.2879879999999999</v>
      </c>
      <c r="AAM22">
        <v>3.2259500000000001</v>
      </c>
      <c r="AAN22">
        <v>3.2259500000000001</v>
      </c>
      <c r="AAO22">
        <v>3.163913</v>
      </c>
      <c r="AAP22">
        <v>3.2259500000000001</v>
      </c>
      <c r="AAQ22">
        <v>3.2259500000000001</v>
      </c>
      <c r="AAR22">
        <v>3.2879879999999999</v>
      </c>
      <c r="AAS22">
        <v>3.2879879999999999</v>
      </c>
      <c r="AAT22">
        <v>3.2879879999999999</v>
      </c>
      <c r="AAU22">
        <v>3.2259500000000001</v>
      </c>
      <c r="AAV22">
        <v>3.350025</v>
      </c>
      <c r="AAW22">
        <v>3.4120629999999998</v>
      </c>
      <c r="AAX22">
        <v>3.4120629999999998</v>
      </c>
      <c r="AAY22">
        <v>3.4120629999999998</v>
      </c>
      <c r="AAZ22">
        <v>3.4741</v>
      </c>
      <c r="ABA22">
        <v>3.5361379999999998</v>
      </c>
      <c r="ABB22">
        <v>3.5981749999999999</v>
      </c>
      <c r="ABC22">
        <v>3.6602130000000002</v>
      </c>
      <c r="ABD22">
        <v>3.7222499999999998</v>
      </c>
      <c r="ABE22">
        <v>3.8463250000000002</v>
      </c>
      <c r="ABF22">
        <v>3.8463250000000002</v>
      </c>
      <c r="ABG22">
        <v>3.908363</v>
      </c>
      <c r="ABH22">
        <v>3.9704000000000002</v>
      </c>
      <c r="ABI22">
        <v>4.0944750000000001</v>
      </c>
      <c r="ABJ22">
        <v>4.0944750000000001</v>
      </c>
      <c r="ABK22">
        <v>4.032438</v>
      </c>
      <c r="ABL22">
        <v>4.032438</v>
      </c>
      <c r="ABM22">
        <v>4.032438</v>
      </c>
      <c r="ABN22">
        <v>3.908363</v>
      </c>
      <c r="ABO22">
        <v>3.7842880000000001</v>
      </c>
      <c r="ABP22">
        <v>3.7842880000000001</v>
      </c>
      <c r="ABQ22">
        <v>3.5981749999999999</v>
      </c>
      <c r="ABR22">
        <v>3.5361379999999998</v>
      </c>
      <c r="ABS22">
        <v>3.4741</v>
      </c>
      <c r="ABT22">
        <v>3.4741</v>
      </c>
      <c r="ABU22">
        <v>3.4120629999999998</v>
      </c>
      <c r="ABV22">
        <v>3.350025</v>
      </c>
      <c r="ABW22">
        <v>3.2879879999999999</v>
      </c>
      <c r="ABX22">
        <v>3.2259500000000001</v>
      </c>
      <c r="ABY22">
        <v>3.2879879999999999</v>
      </c>
      <c r="ABZ22">
        <v>3.2259500000000001</v>
      </c>
      <c r="ACA22">
        <v>3.2259500000000001</v>
      </c>
      <c r="ACB22">
        <v>3.163913</v>
      </c>
      <c r="ACC22">
        <v>3.1018750000000002</v>
      </c>
      <c r="ACD22">
        <v>3.1018750000000002</v>
      </c>
      <c r="ACE22">
        <v>3.039838</v>
      </c>
      <c r="ACF22">
        <v>3.039838</v>
      </c>
      <c r="ACG22">
        <v>2.9777999999999998</v>
      </c>
      <c r="ACH22">
        <v>2.9157630000000001</v>
      </c>
      <c r="ACI22">
        <v>2.8537249999999998</v>
      </c>
      <c r="ACJ22">
        <v>2.8537249999999998</v>
      </c>
      <c r="ACK22">
        <v>2.7916880000000002</v>
      </c>
      <c r="ACL22">
        <v>2.7296499999999999</v>
      </c>
      <c r="ACM22">
        <v>2.6676129999999998</v>
      </c>
      <c r="ACN22">
        <v>2.6676129999999998</v>
      </c>
      <c r="ACO22">
        <v>2.605575</v>
      </c>
      <c r="ACP22">
        <v>2.605575</v>
      </c>
      <c r="ACQ22">
        <v>2.5435379999999999</v>
      </c>
      <c r="ACR22">
        <v>2.4194629999999999</v>
      </c>
      <c r="ACS22">
        <v>2.4194629999999999</v>
      </c>
      <c r="ACT22">
        <v>2.3574250000000001</v>
      </c>
      <c r="ACU22">
        <v>2.295388</v>
      </c>
      <c r="ACV22">
        <v>2.3574250000000001</v>
      </c>
      <c r="ACW22">
        <v>2.2333500000000002</v>
      </c>
      <c r="ACX22">
        <v>2.2333500000000002</v>
      </c>
      <c r="ACY22">
        <v>2.171313</v>
      </c>
      <c r="ACZ22">
        <v>2.1092749999999998</v>
      </c>
      <c r="ADA22">
        <v>2.1092749999999998</v>
      </c>
      <c r="ADB22">
        <v>2.1092749999999998</v>
      </c>
      <c r="ADC22">
        <v>2.0472380000000001</v>
      </c>
      <c r="ADD22">
        <v>2.0472380000000001</v>
      </c>
      <c r="ADE22">
        <v>2.0472380000000001</v>
      </c>
      <c r="ADF22">
        <v>1.9852000000000001</v>
      </c>
      <c r="ADG22">
        <v>1.9852000000000001</v>
      </c>
      <c r="ADH22">
        <v>1.9852000000000001</v>
      </c>
      <c r="ADI22">
        <v>1.923163</v>
      </c>
      <c r="ADJ22">
        <v>1.923163</v>
      </c>
      <c r="ADK22">
        <v>1.923163</v>
      </c>
      <c r="ADL22">
        <v>1.923163</v>
      </c>
      <c r="ADM22">
        <v>1.923163</v>
      </c>
      <c r="ADN22">
        <v>1.8611249999999999</v>
      </c>
      <c r="ADO22">
        <v>1.8611249999999999</v>
      </c>
      <c r="ADP22">
        <v>1.8611249999999999</v>
      </c>
      <c r="ADQ22">
        <v>1.8611249999999999</v>
      </c>
      <c r="ADR22">
        <v>1.799088</v>
      </c>
      <c r="ADS22">
        <v>1.799088</v>
      </c>
      <c r="ADT22">
        <v>1.799088</v>
      </c>
      <c r="ADU22">
        <v>1.799088</v>
      </c>
      <c r="ADV22">
        <v>1.799088</v>
      </c>
      <c r="ADW22">
        <v>1.799088</v>
      </c>
      <c r="ADX22">
        <v>1.799088</v>
      </c>
      <c r="ADY22">
        <v>1.73705</v>
      </c>
      <c r="ADZ22">
        <v>1.799088</v>
      </c>
      <c r="AEA22">
        <v>1.799088</v>
      </c>
      <c r="AEB22">
        <v>1.73705</v>
      </c>
      <c r="AEC22">
        <v>1.799088</v>
      </c>
      <c r="AED22">
        <v>1.73705</v>
      </c>
      <c r="AEE22">
        <v>1.73705</v>
      </c>
      <c r="AEF22">
        <v>1.73705</v>
      </c>
      <c r="AEG22">
        <v>1.73705</v>
      </c>
      <c r="AEH22">
        <v>1.73705</v>
      </c>
      <c r="AEI22">
        <v>1.73705</v>
      </c>
      <c r="AEJ22">
        <v>1.73705</v>
      </c>
      <c r="AEK22">
        <v>1.6750130000000001</v>
      </c>
      <c r="AEL22">
        <v>1.73705</v>
      </c>
      <c r="AEM22">
        <v>1.73705</v>
      </c>
      <c r="AEN22">
        <v>1.73705</v>
      </c>
      <c r="AEO22">
        <v>1.73705</v>
      </c>
      <c r="AEP22">
        <v>1.73705</v>
      </c>
      <c r="AEQ22">
        <v>1.6750130000000001</v>
      </c>
      <c r="AER22">
        <v>1.73705</v>
      </c>
      <c r="AES22">
        <v>1.6750130000000001</v>
      </c>
      <c r="AET22">
        <v>1.73705</v>
      </c>
      <c r="AEU22">
        <v>1.6750130000000001</v>
      </c>
      <c r="AEV22">
        <v>1.6750130000000001</v>
      </c>
      <c r="AEW22">
        <v>1.6750130000000001</v>
      </c>
      <c r="AEX22">
        <v>1.6750130000000001</v>
      </c>
      <c r="AEY22">
        <v>1.73705</v>
      </c>
      <c r="AEZ22">
        <v>1.6750130000000001</v>
      </c>
      <c r="AFA22">
        <v>1.6750130000000001</v>
      </c>
      <c r="AFB22">
        <v>1.6750130000000001</v>
      </c>
      <c r="AFC22">
        <v>1.6750130000000001</v>
      </c>
      <c r="AFD22">
        <v>1.6750130000000001</v>
      </c>
      <c r="AFE22">
        <v>1.6750130000000001</v>
      </c>
      <c r="AFF22">
        <v>1.6750130000000001</v>
      </c>
      <c r="AFG22">
        <v>1.6750130000000001</v>
      </c>
      <c r="AFH22">
        <v>1.612975</v>
      </c>
      <c r="AFI22">
        <v>1.6750130000000001</v>
      </c>
      <c r="AFJ22">
        <v>1.73705</v>
      </c>
      <c r="AFK22">
        <v>1.6750130000000001</v>
      </c>
      <c r="AFL22">
        <v>1.612975</v>
      </c>
      <c r="AFM22">
        <v>1.73705</v>
      </c>
      <c r="AFN22">
        <v>1.612975</v>
      </c>
      <c r="AFO22">
        <v>1.6750130000000001</v>
      </c>
      <c r="AFP22">
        <v>1.73705</v>
      </c>
      <c r="AFQ22">
        <v>1.612975</v>
      </c>
      <c r="AFR22">
        <v>1.6750130000000001</v>
      </c>
      <c r="AFS22">
        <v>1.6750130000000001</v>
      </c>
      <c r="AFT22">
        <v>1.6750130000000001</v>
      </c>
      <c r="AFU22">
        <v>1.6750130000000001</v>
      </c>
      <c r="AFV22">
        <v>1.6750130000000001</v>
      </c>
      <c r="AFW22">
        <v>1.612975</v>
      </c>
      <c r="AFX22">
        <v>1.6750130000000001</v>
      </c>
      <c r="AFY22">
        <v>1.612975</v>
      </c>
      <c r="AFZ22">
        <v>1.6750130000000001</v>
      </c>
      <c r="AGA22">
        <v>1.73705</v>
      </c>
      <c r="AGB22">
        <v>1.612975</v>
      </c>
      <c r="AGC22">
        <v>1.6750130000000001</v>
      </c>
      <c r="AGD22">
        <v>1.6750130000000001</v>
      </c>
      <c r="AGE22">
        <v>1.6750130000000001</v>
      </c>
      <c r="AGF22">
        <v>1.6750130000000001</v>
      </c>
      <c r="AGG22">
        <v>1.6750130000000001</v>
      </c>
      <c r="AGH22">
        <v>1.73705</v>
      </c>
      <c r="AGI22">
        <v>1.73705</v>
      </c>
      <c r="AGJ22">
        <v>1.6750130000000001</v>
      </c>
      <c r="AGK22">
        <v>1.612975</v>
      </c>
      <c r="AGL22">
        <v>1.73705</v>
      </c>
      <c r="AGM22">
        <v>1.6750130000000001</v>
      </c>
      <c r="AGN22">
        <v>1.73705</v>
      </c>
      <c r="AGO22">
        <v>1.73705</v>
      </c>
      <c r="AGP22">
        <v>1.73705</v>
      </c>
      <c r="AGQ22">
        <v>1.73705</v>
      </c>
      <c r="AGR22">
        <v>1.73705</v>
      </c>
      <c r="AGS22">
        <v>1.73705</v>
      </c>
      <c r="AGT22">
        <v>1.73705</v>
      </c>
      <c r="AGU22">
        <v>1.73705</v>
      </c>
      <c r="AGV22">
        <v>1.73705</v>
      </c>
      <c r="AGW22">
        <v>1.73705</v>
      </c>
      <c r="AGX22">
        <v>1.73705</v>
      </c>
      <c r="AGY22">
        <v>1.799088</v>
      </c>
      <c r="AGZ22">
        <v>1.73705</v>
      </c>
      <c r="AHA22">
        <v>1.799088</v>
      </c>
      <c r="AHB22">
        <v>1.799088</v>
      </c>
      <c r="AHC22">
        <v>1.799088</v>
      </c>
      <c r="AHD22">
        <v>1.799088</v>
      </c>
      <c r="AHE22">
        <v>1.8611249999999999</v>
      </c>
      <c r="AHF22">
        <v>1.799088</v>
      </c>
      <c r="AHG22">
        <v>1.799088</v>
      </c>
      <c r="AHH22">
        <v>1.799088</v>
      </c>
      <c r="AHI22">
        <v>1.8611249999999999</v>
      </c>
      <c r="AHJ22">
        <v>1.799088</v>
      </c>
      <c r="AHK22">
        <v>1.8611249999999999</v>
      </c>
      <c r="AHL22">
        <v>1.923163</v>
      </c>
      <c r="AHM22">
        <v>1.8611249999999999</v>
      </c>
      <c r="AHN22">
        <v>1.8611249999999999</v>
      </c>
      <c r="AHO22">
        <v>1.8611249999999999</v>
      </c>
      <c r="AHP22">
        <v>1.8611249999999999</v>
      </c>
      <c r="AHQ22">
        <v>1.923163</v>
      </c>
      <c r="AHR22">
        <v>1.923163</v>
      </c>
      <c r="AHS22">
        <v>1.923163</v>
      </c>
      <c r="AHT22">
        <v>1.923163</v>
      </c>
      <c r="AHU22">
        <v>1.9852000000000001</v>
      </c>
      <c r="AHV22">
        <v>1.9852000000000001</v>
      </c>
      <c r="AHW22">
        <v>1.923163</v>
      </c>
      <c r="AHX22">
        <v>1.923163</v>
      </c>
      <c r="AHY22">
        <v>1.923163</v>
      </c>
      <c r="AHZ22">
        <v>1.9852000000000001</v>
      </c>
      <c r="AIA22">
        <v>1.923163</v>
      </c>
      <c r="AIB22">
        <v>1.9852000000000001</v>
      </c>
      <c r="AIC22">
        <v>1.9852000000000001</v>
      </c>
      <c r="AID22">
        <v>2.0472380000000001</v>
      </c>
      <c r="AIE22">
        <v>2.0472380000000001</v>
      </c>
      <c r="AIF22">
        <v>1.9852000000000001</v>
      </c>
      <c r="AIG22">
        <v>1.9852000000000001</v>
      </c>
      <c r="AIH22">
        <v>2.0472380000000001</v>
      </c>
      <c r="AII22">
        <v>2.0472380000000001</v>
      </c>
      <c r="AIJ22">
        <v>2.0472380000000001</v>
      </c>
      <c r="AIK22">
        <v>2.1092749999999998</v>
      </c>
      <c r="AIL22">
        <v>2.0472380000000001</v>
      </c>
      <c r="AIM22">
        <v>2.0472380000000001</v>
      </c>
      <c r="AIN22">
        <v>2.171313</v>
      </c>
      <c r="AIO22">
        <v>2.171313</v>
      </c>
      <c r="AIP22">
        <v>2.171313</v>
      </c>
      <c r="AIQ22">
        <v>2.2333500000000002</v>
      </c>
      <c r="AIR22">
        <v>2.171313</v>
      </c>
      <c r="AIS22">
        <v>2.171313</v>
      </c>
      <c r="AIT22">
        <v>2.171313</v>
      </c>
      <c r="AIU22">
        <v>2.2333500000000002</v>
      </c>
      <c r="AIV22">
        <v>2.2333500000000002</v>
      </c>
      <c r="AIW22">
        <v>2.295388</v>
      </c>
      <c r="AIX22">
        <v>2.295388</v>
      </c>
      <c r="AIY22">
        <v>2.295388</v>
      </c>
      <c r="AIZ22">
        <v>2.3574250000000001</v>
      </c>
      <c r="AJA22">
        <v>2.295388</v>
      </c>
      <c r="AJB22">
        <v>2.3574250000000001</v>
      </c>
      <c r="AJC22">
        <v>2.3574250000000001</v>
      </c>
      <c r="AJD22">
        <v>2.3574250000000001</v>
      </c>
      <c r="AJE22">
        <v>2.3574250000000001</v>
      </c>
      <c r="AJF22">
        <v>2.4194629999999999</v>
      </c>
      <c r="AJG22">
        <v>2.4194629999999999</v>
      </c>
      <c r="AJH22">
        <v>2.4194629999999999</v>
      </c>
      <c r="AJI22">
        <v>2.4194629999999999</v>
      </c>
      <c r="AJJ22">
        <v>2.4194629999999999</v>
      </c>
      <c r="AJK22">
        <v>2.4194629999999999</v>
      </c>
      <c r="AJL22">
        <v>2.4194629999999999</v>
      </c>
      <c r="AJM22">
        <v>2.5435379999999999</v>
      </c>
      <c r="AJN22">
        <v>2.5435379999999999</v>
      </c>
      <c r="AJO22">
        <v>2.5435379999999999</v>
      </c>
      <c r="AJP22">
        <v>2.4815</v>
      </c>
      <c r="AJQ22">
        <v>2.5435379999999999</v>
      </c>
      <c r="AJR22">
        <v>2.605575</v>
      </c>
      <c r="AJS22">
        <v>2.6676129999999998</v>
      </c>
      <c r="AJT22">
        <v>2.6676129999999998</v>
      </c>
      <c r="AJU22">
        <v>2.6676129999999998</v>
      </c>
      <c r="AJV22">
        <v>2.6676129999999998</v>
      </c>
      <c r="AJW22">
        <v>2.7296499999999999</v>
      </c>
      <c r="AJX22">
        <v>2.7916880000000002</v>
      </c>
      <c r="AJY22">
        <v>2.8537249999999998</v>
      </c>
      <c r="AJZ22">
        <v>2.7916880000000002</v>
      </c>
      <c r="AKA22">
        <v>2.8537249999999998</v>
      </c>
      <c r="AKB22">
        <v>2.8537249999999998</v>
      </c>
      <c r="AKC22">
        <v>2.9157630000000001</v>
      </c>
      <c r="AKD22">
        <v>2.9157630000000001</v>
      </c>
      <c r="AKE22">
        <v>2.9777999999999998</v>
      </c>
      <c r="AKF22">
        <v>3.039838</v>
      </c>
      <c r="AKG22">
        <v>3.1018750000000002</v>
      </c>
      <c r="AKH22">
        <v>3.163913</v>
      </c>
      <c r="AKI22">
        <v>3.163913</v>
      </c>
      <c r="AKJ22">
        <v>3.2259500000000001</v>
      </c>
      <c r="AKK22">
        <v>3.2879879999999999</v>
      </c>
      <c r="AKL22">
        <v>3.2879879999999999</v>
      </c>
      <c r="AKM22">
        <v>3.350025</v>
      </c>
      <c r="AKN22">
        <v>3.4120629999999998</v>
      </c>
      <c r="AKO22">
        <v>3.4741</v>
      </c>
      <c r="AKP22">
        <v>3.5361379999999998</v>
      </c>
      <c r="AKQ22">
        <v>3.5981749999999999</v>
      </c>
      <c r="AKR22">
        <v>3.6602130000000002</v>
      </c>
      <c r="AKS22">
        <v>3.7222499999999998</v>
      </c>
      <c r="AKT22">
        <v>3.8463250000000002</v>
      </c>
      <c r="AKU22">
        <v>3.9704000000000002</v>
      </c>
      <c r="AKV22">
        <v>4.032438</v>
      </c>
      <c r="AKW22">
        <v>4.0944750000000001</v>
      </c>
      <c r="AKX22">
        <v>4.1565130000000003</v>
      </c>
      <c r="AKY22">
        <v>4.2805879999999998</v>
      </c>
      <c r="AKZ22">
        <v>4.4046630000000002</v>
      </c>
      <c r="ALA22">
        <v>4.4667000000000003</v>
      </c>
      <c r="ALB22">
        <v>4.5907749999999998</v>
      </c>
      <c r="ALC22">
        <v>4.7148500000000002</v>
      </c>
      <c r="ALD22">
        <v>4.8389249999999997</v>
      </c>
      <c r="ALE22">
        <v>5.0250380000000003</v>
      </c>
      <c r="ALF22">
        <v>5.1491129999999998</v>
      </c>
      <c r="ALG22">
        <v>5.2731880000000002</v>
      </c>
      <c r="ALH22">
        <v>5.4592999999999998</v>
      </c>
      <c r="ALI22">
        <v>5.6454129999999996</v>
      </c>
      <c r="ALJ22">
        <v>5.7694879999999999</v>
      </c>
      <c r="ALK22">
        <v>5.9555999999999996</v>
      </c>
      <c r="ALL22">
        <v>6.2037500000000003</v>
      </c>
      <c r="ALM22">
        <v>6.3898630000000001</v>
      </c>
      <c r="ALN22">
        <v>6.5759749999999997</v>
      </c>
      <c r="ALO22">
        <v>6.7620880000000003</v>
      </c>
      <c r="ALP22">
        <v>6.9481999999999999</v>
      </c>
      <c r="ALQ22">
        <v>7.1343129999999997</v>
      </c>
    </row>
    <row r="23" spans="1:1005" x14ac:dyDescent="0.2">
      <c r="A23" t="s">
        <v>62</v>
      </c>
      <c r="B23" s="1" t="s">
        <v>2</v>
      </c>
      <c r="C23" s="1" t="s">
        <v>102</v>
      </c>
      <c r="D23">
        <v>-0.74444999999999995</v>
      </c>
      <c r="E23">
        <v>-0.74444999999999995</v>
      </c>
      <c r="F23">
        <v>-0.74444999999999995</v>
      </c>
      <c r="G23">
        <v>-0.68241300000000005</v>
      </c>
      <c r="H23">
        <v>-0.74444999999999995</v>
      </c>
      <c r="I23">
        <v>-0.68241300000000005</v>
      </c>
      <c r="J23">
        <v>-0.68241300000000005</v>
      </c>
      <c r="K23">
        <v>-0.68241300000000005</v>
      </c>
      <c r="L23">
        <v>-0.62037500000000001</v>
      </c>
      <c r="M23">
        <v>-0.68241300000000005</v>
      </c>
      <c r="N23">
        <v>-0.68241300000000005</v>
      </c>
      <c r="O23">
        <v>-0.68241300000000005</v>
      </c>
      <c r="P23">
        <v>-0.62037500000000001</v>
      </c>
      <c r="Q23">
        <v>-0.68241300000000005</v>
      </c>
      <c r="R23">
        <v>-0.68241300000000005</v>
      </c>
      <c r="S23">
        <v>-0.62037500000000001</v>
      </c>
      <c r="T23">
        <v>-0.68241300000000005</v>
      </c>
      <c r="U23">
        <v>-0.62037500000000001</v>
      </c>
      <c r="V23">
        <v>-0.62037500000000001</v>
      </c>
      <c r="W23">
        <v>-0.68241300000000005</v>
      </c>
      <c r="X23">
        <v>-0.68241300000000005</v>
      </c>
      <c r="Y23">
        <v>-0.68241300000000005</v>
      </c>
      <c r="Z23">
        <v>-0.62037500000000001</v>
      </c>
      <c r="AA23">
        <v>-0.62037500000000001</v>
      </c>
      <c r="AB23">
        <v>-0.68241300000000005</v>
      </c>
      <c r="AC23">
        <v>-0.62037500000000001</v>
      </c>
      <c r="AD23">
        <v>-0.68241300000000005</v>
      </c>
      <c r="AE23">
        <v>-0.68241300000000005</v>
      </c>
      <c r="AF23">
        <v>-0.68241300000000005</v>
      </c>
      <c r="AG23">
        <v>-0.68241300000000005</v>
      </c>
      <c r="AH23">
        <v>-0.68241300000000005</v>
      </c>
      <c r="AI23">
        <v>-0.62037500000000001</v>
      </c>
      <c r="AJ23">
        <v>-0.74444999999999995</v>
      </c>
      <c r="AK23">
        <v>-0.68241300000000005</v>
      </c>
      <c r="AL23">
        <v>-0.68241300000000005</v>
      </c>
      <c r="AM23">
        <v>-0.74444999999999995</v>
      </c>
      <c r="AN23">
        <v>-0.68241300000000005</v>
      </c>
      <c r="AO23">
        <v>-0.68241300000000005</v>
      </c>
      <c r="AP23">
        <v>-0.68241300000000005</v>
      </c>
      <c r="AQ23">
        <v>-0.68241300000000005</v>
      </c>
      <c r="AR23">
        <v>-0.68241300000000005</v>
      </c>
      <c r="AS23">
        <v>-0.68241300000000005</v>
      </c>
      <c r="AT23">
        <v>-0.68241300000000005</v>
      </c>
      <c r="AU23">
        <v>-0.74444999999999995</v>
      </c>
      <c r="AV23">
        <v>-0.74444999999999995</v>
      </c>
      <c r="AW23">
        <v>-0.74444999999999995</v>
      </c>
      <c r="AX23">
        <v>-0.68241300000000005</v>
      </c>
      <c r="AY23">
        <v>-0.68241300000000005</v>
      </c>
      <c r="AZ23">
        <v>-0.74444999999999995</v>
      </c>
      <c r="BA23">
        <v>-0.74444999999999995</v>
      </c>
      <c r="BB23">
        <v>-0.74444999999999995</v>
      </c>
      <c r="BC23">
        <v>-0.74444999999999995</v>
      </c>
      <c r="BD23">
        <v>-0.74444999999999995</v>
      </c>
      <c r="BE23">
        <v>-0.74444999999999995</v>
      </c>
      <c r="BF23">
        <v>-0.74444999999999995</v>
      </c>
      <c r="BG23">
        <v>-0.74444999999999995</v>
      </c>
      <c r="BH23">
        <v>-0.74444999999999995</v>
      </c>
      <c r="BI23">
        <v>-0.80648799999999998</v>
      </c>
      <c r="BJ23">
        <v>-0.74444999999999995</v>
      </c>
      <c r="BK23">
        <v>-0.80648799999999998</v>
      </c>
      <c r="BL23">
        <v>-0.80648799999999998</v>
      </c>
      <c r="BM23">
        <v>-0.80648799999999998</v>
      </c>
      <c r="BN23">
        <v>-0.80648799999999998</v>
      </c>
      <c r="BO23">
        <v>-0.80648799999999998</v>
      </c>
      <c r="BP23">
        <v>-0.80648799999999998</v>
      </c>
      <c r="BQ23">
        <v>-0.80648799999999998</v>
      </c>
      <c r="BR23">
        <v>-0.86852499999999999</v>
      </c>
      <c r="BS23">
        <v>-0.80648799999999998</v>
      </c>
      <c r="BT23">
        <v>-0.86852499999999999</v>
      </c>
      <c r="BU23">
        <v>-0.86852499999999999</v>
      </c>
      <c r="BV23">
        <v>-0.80648799999999998</v>
      </c>
      <c r="BW23">
        <v>-0.86852499999999999</v>
      </c>
      <c r="BX23">
        <v>-0.80648799999999998</v>
      </c>
      <c r="BY23">
        <v>-0.86852499999999999</v>
      </c>
      <c r="BZ23">
        <v>-0.86852499999999999</v>
      </c>
      <c r="CA23">
        <v>-0.80648799999999998</v>
      </c>
      <c r="CB23">
        <v>-0.80648799999999998</v>
      </c>
      <c r="CC23">
        <v>-0.86852499999999999</v>
      </c>
      <c r="CD23">
        <v>-0.80648799999999998</v>
      </c>
      <c r="CE23">
        <v>-0.86852499999999999</v>
      </c>
      <c r="CF23">
        <v>-0.86852499999999999</v>
      </c>
      <c r="CG23">
        <v>-0.86852499999999999</v>
      </c>
      <c r="CH23">
        <v>-0.86852499999999999</v>
      </c>
      <c r="CI23">
        <v>-0.93056300000000003</v>
      </c>
      <c r="CJ23">
        <v>-0.80648799999999998</v>
      </c>
      <c r="CK23">
        <v>-0.86852499999999999</v>
      </c>
      <c r="CL23">
        <v>-0.93056300000000003</v>
      </c>
      <c r="CM23">
        <v>-0.86852499999999999</v>
      </c>
      <c r="CN23">
        <v>-0.93056300000000003</v>
      </c>
      <c r="CO23">
        <v>-0.86852499999999999</v>
      </c>
      <c r="CP23">
        <v>-0.86852499999999999</v>
      </c>
      <c r="CQ23">
        <v>-0.86852499999999999</v>
      </c>
      <c r="CR23">
        <v>-0.93056300000000003</v>
      </c>
      <c r="CS23">
        <v>-0.93056300000000003</v>
      </c>
      <c r="CT23">
        <v>-0.93056300000000003</v>
      </c>
      <c r="CU23">
        <v>-0.93056300000000003</v>
      </c>
      <c r="CV23">
        <v>-0.86852499999999999</v>
      </c>
      <c r="CW23">
        <v>-0.86852499999999999</v>
      </c>
      <c r="CX23">
        <v>-0.93056300000000003</v>
      </c>
      <c r="CY23">
        <v>-0.86852499999999999</v>
      </c>
      <c r="CZ23">
        <v>-0.93056300000000003</v>
      </c>
      <c r="DA23">
        <v>-0.99260000000000004</v>
      </c>
      <c r="DB23">
        <v>-0.99260000000000004</v>
      </c>
      <c r="DC23">
        <v>-0.93056300000000003</v>
      </c>
      <c r="DD23">
        <v>-0.93056300000000003</v>
      </c>
      <c r="DE23">
        <v>-0.93056300000000003</v>
      </c>
      <c r="DF23">
        <v>-0.93056300000000003</v>
      </c>
      <c r="DG23">
        <v>-0.93056300000000003</v>
      </c>
      <c r="DH23">
        <v>-0.93056300000000003</v>
      </c>
      <c r="DI23">
        <v>-0.93056300000000003</v>
      </c>
      <c r="DJ23">
        <v>-0.93056300000000003</v>
      </c>
      <c r="DK23">
        <v>-0.93056300000000003</v>
      </c>
      <c r="DL23">
        <v>-0.93056300000000003</v>
      </c>
      <c r="DM23">
        <v>-0.99260000000000004</v>
      </c>
      <c r="DN23">
        <v>-0.99260000000000004</v>
      </c>
      <c r="DO23">
        <v>-0.99260000000000004</v>
      </c>
      <c r="DP23">
        <v>-0.99260000000000004</v>
      </c>
      <c r="DQ23">
        <v>-0.99260000000000004</v>
      </c>
      <c r="DR23">
        <v>-0.93056300000000003</v>
      </c>
      <c r="DS23">
        <v>-0.93056300000000003</v>
      </c>
      <c r="DT23">
        <v>-0.93056300000000003</v>
      </c>
      <c r="DU23">
        <v>-0.93056300000000003</v>
      </c>
      <c r="DV23">
        <v>-0.99260000000000004</v>
      </c>
      <c r="DW23">
        <v>-0.99260000000000004</v>
      </c>
      <c r="DX23">
        <v>-0.99260000000000004</v>
      </c>
      <c r="DY23">
        <v>-0.99260000000000004</v>
      </c>
      <c r="DZ23">
        <v>-0.99260000000000004</v>
      </c>
      <c r="EA23">
        <v>-0.93056300000000003</v>
      </c>
      <c r="EB23">
        <v>-0.93056300000000003</v>
      </c>
      <c r="EC23">
        <v>-0.99260000000000004</v>
      </c>
      <c r="ED23">
        <v>-1.054638</v>
      </c>
      <c r="EE23">
        <v>-0.99260000000000004</v>
      </c>
      <c r="EF23">
        <v>-0.99260000000000004</v>
      </c>
      <c r="EG23">
        <v>-1.054638</v>
      </c>
      <c r="EH23">
        <v>-0.99260000000000004</v>
      </c>
      <c r="EI23">
        <v>-0.99260000000000004</v>
      </c>
      <c r="EJ23">
        <v>-0.99260000000000004</v>
      </c>
      <c r="EK23">
        <v>-0.99260000000000004</v>
      </c>
      <c r="EL23">
        <v>-0.99260000000000004</v>
      </c>
      <c r="EM23">
        <v>-0.99260000000000004</v>
      </c>
      <c r="EN23">
        <v>-0.99260000000000004</v>
      </c>
      <c r="EO23">
        <v>-0.99260000000000004</v>
      </c>
      <c r="EP23">
        <v>-0.99260000000000004</v>
      </c>
      <c r="EQ23">
        <v>-0.99260000000000004</v>
      </c>
      <c r="ER23">
        <v>-0.99260000000000004</v>
      </c>
      <c r="ES23">
        <v>-0.99260000000000004</v>
      </c>
      <c r="ET23">
        <v>-0.99260000000000004</v>
      </c>
      <c r="EU23">
        <v>-0.99260000000000004</v>
      </c>
      <c r="EV23">
        <v>-0.99260000000000004</v>
      </c>
      <c r="EW23">
        <v>-0.99260000000000004</v>
      </c>
      <c r="EX23">
        <v>-0.99260000000000004</v>
      </c>
      <c r="EY23">
        <v>-1.054638</v>
      </c>
      <c r="EZ23">
        <v>-1.054638</v>
      </c>
      <c r="FA23">
        <v>-0.99260000000000004</v>
      </c>
      <c r="FB23">
        <v>-0.99260000000000004</v>
      </c>
      <c r="FC23">
        <v>-1.054638</v>
      </c>
      <c r="FD23">
        <v>-1.054638</v>
      </c>
      <c r="FE23">
        <v>-0.99260000000000004</v>
      </c>
      <c r="FF23">
        <v>-1.054638</v>
      </c>
      <c r="FG23">
        <v>-1.054638</v>
      </c>
      <c r="FH23">
        <v>-0.99260000000000004</v>
      </c>
      <c r="FI23">
        <v>-1.054638</v>
      </c>
      <c r="FJ23">
        <v>-0.99260000000000004</v>
      </c>
      <c r="FK23">
        <v>-1.054638</v>
      </c>
      <c r="FL23">
        <v>-1.054638</v>
      </c>
      <c r="FM23">
        <v>-1.054638</v>
      </c>
      <c r="FN23">
        <v>-1.054638</v>
      </c>
      <c r="FO23">
        <v>-0.99260000000000004</v>
      </c>
      <c r="FP23">
        <v>-0.99260000000000004</v>
      </c>
      <c r="FQ23">
        <v>-1.054638</v>
      </c>
      <c r="FR23">
        <v>-1.054638</v>
      </c>
      <c r="FS23">
        <v>-0.99260000000000004</v>
      </c>
      <c r="FT23">
        <v>-1.054638</v>
      </c>
      <c r="FU23">
        <v>-1.054638</v>
      </c>
      <c r="FV23">
        <v>-1.054638</v>
      </c>
      <c r="FW23">
        <v>-1.054638</v>
      </c>
      <c r="FX23">
        <v>-1.054638</v>
      </c>
      <c r="FY23">
        <v>-0.99260000000000004</v>
      </c>
      <c r="FZ23">
        <v>-1.054638</v>
      </c>
      <c r="GA23">
        <v>-1.054638</v>
      </c>
      <c r="GB23">
        <v>-1.054638</v>
      </c>
      <c r="GC23">
        <v>-0.99260000000000004</v>
      </c>
      <c r="GD23">
        <v>-1.054638</v>
      </c>
      <c r="GE23">
        <v>-0.99260000000000004</v>
      </c>
      <c r="GF23">
        <v>-1.054638</v>
      </c>
      <c r="GG23">
        <v>-0.99260000000000004</v>
      </c>
      <c r="GH23">
        <v>-1.1166750000000001</v>
      </c>
      <c r="GI23">
        <v>-1.054638</v>
      </c>
      <c r="GJ23">
        <v>-1.054638</v>
      </c>
      <c r="GK23">
        <v>-1.1166750000000001</v>
      </c>
      <c r="GL23">
        <v>-1.1166750000000001</v>
      </c>
      <c r="GM23">
        <v>-1.054638</v>
      </c>
      <c r="GN23">
        <v>-1.1166750000000001</v>
      </c>
      <c r="GO23">
        <v>-1.1166750000000001</v>
      </c>
      <c r="GP23">
        <v>-1.1166750000000001</v>
      </c>
      <c r="GQ23">
        <v>-1.054638</v>
      </c>
      <c r="GR23">
        <v>-1.1166750000000001</v>
      </c>
      <c r="GS23">
        <v>-1.1166750000000001</v>
      </c>
      <c r="GT23">
        <v>-1.1166750000000001</v>
      </c>
      <c r="GU23">
        <v>-1.1166750000000001</v>
      </c>
      <c r="GV23">
        <v>-1.1787129999999999</v>
      </c>
      <c r="GW23">
        <v>-1.1787129999999999</v>
      </c>
      <c r="GX23">
        <v>-1.1166750000000001</v>
      </c>
      <c r="GY23">
        <v>-1.054638</v>
      </c>
      <c r="GZ23">
        <v>-1.1787129999999999</v>
      </c>
      <c r="HA23">
        <v>-1.1787129999999999</v>
      </c>
      <c r="HB23">
        <v>-1.1787129999999999</v>
      </c>
      <c r="HC23">
        <v>-1.1166750000000001</v>
      </c>
      <c r="HD23">
        <v>-1.1787129999999999</v>
      </c>
      <c r="HE23">
        <v>-1.1787129999999999</v>
      </c>
      <c r="HF23">
        <v>-1.24075</v>
      </c>
      <c r="HG23">
        <v>-1.1787129999999999</v>
      </c>
      <c r="HH23">
        <v>-1.24075</v>
      </c>
      <c r="HI23">
        <v>-1.1787129999999999</v>
      </c>
      <c r="HJ23">
        <v>-1.1787129999999999</v>
      </c>
      <c r="HK23">
        <v>-1.3027880000000001</v>
      </c>
      <c r="HL23">
        <v>-1.3027880000000001</v>
      </c>
      <c r="HM23">
        <v>-1.3027880000000001</v>
      </c>
      <c r="HN23">
        <v>-1.3027880000000001</v>
      </c>
      <c r="HO23">
        <v>-1.3027880000000001</v>
      </c>
      <c r="HP23">
        <v>-1.3027880000000001</v>
      </c>
      <c r="HQ23">
        <v>-1.364825</v>
      </c>
      <c r="HR23">
        <v>-1.3027880000000001</v>
      </c>
      <c r="HS23">
        <v>-1.364825</v>
      </c>
      <c r="HT23">
        <v>-1.364825</v>
      </c>
      <c r="HU23">
        <v>-1.426863</v>
      </c>
      <c r="HV23">
        <v>-1.364825</v>
      </c>
      <c r="HW23">
        <v>-1.426863</v>
      </c>
      <c r="HX23">
        <v>-1.426863</v>
      </c>
      <c r="HY23">
        <v>-1.426863</v>
      </c>
      <c r="HZ23">
        <v>-1.426863</v>
      </c>
      <c r="IA23">
        <v>-1.4888999999999999</v>
      </c>
      <c r="IB23">
        <v>-1.426863</v>
      </c>
      <c r="IC23">
        <v>-1.4888999999999999</v>
      </c>
      <c r="ID23">
        <v>-1.4888999999999999</v>
      </c>
      <c r="IE23">
        <v>-1.426863</v>
      </c>
      <c r="IF23">
        <v>-1.426863</v>
      </c>
      <c r="IG23">
        <v>-1.4888999999999999</v>
      </c>
      <c r="IH23">
        <v>-1.4888999999999999</v>
      </c>
      <c r="II23">
        <v>-1.4888999999999999</v>
      </c>
      <c r="IJ23">
        <v>-1.426863</v>
      </c>
      <c r="IK23">
        <v>-1.4888999999999999</v>
      </c>
      <c r="IL23">
        <v>-1.4888999999999999</v>
      </c>
      <c r="IM23">
        <v>-1.426863</v>
      </c>
      <c r="IN23">
        <v>-1.5509379999999999</v>
      </c>
      <c r="IO23">
        <v>-1.426863</v>
      </c>
      <c r="IP23">
        <v>-1.4888999999999999</v>
      </c>
      <c r="IQ23">
        <v>-1.5509379999999999</v>
      </c>
      <c r="IR23">
        <v>-1.5509379999999999</v>
      </c>
      <c r="IS23">
        <v>-1.426863</v>
      </c>
      <c r="IT23">
        <v>-1.4888999999999999</v>
      </c>
      <c r="IU23">
        <v>-1.4888999999999999</v>
      </c>
      <c r="IV23">
        <v>-1.5509379999999999</v>
      </c>
      <c r="IW23">
        <v>-1.5509379999999999</v>
      </c>
      <c r="IX23">
        <v>-1.4888999999999999</v>
      </c>
      <c r="IY23">
        <v>-1.5509379999999999</v>
      </c>
      <c r="IZ23">
        <v>-1.5509379999999999</v>
      </c>
      <c r="JA23">
        <v>-1.5509379999999999</v>
      </c>
      <c r="JB23">
        <v>-1.5509379999999999</v>
      </c>
      <c r="JC23">
        <v>-1.5509379999999999</v>
      </c>
      <c r="JD23">
        <v>-1.612975</v>
      </c>
      <c r="JE23">
        <v>-1.612975</v>
      </c>
      <c r="JF23">
        <v>-1.4888999999999999</v>
      </c>
      <c r="JG23">
        <v>-1.612975</v>
      </c>
      <c r="JH23">
        <v>-1.612975</v>
      </c>
      <c r="JI23">
        <v>-1.612975</v>
      </c>
      <c r="JJ23">
        <v>-1.5509379999999999</v>
      </c>
      <c r="JK23">
        <v>-1.612975</v>
      </c>
      <c r="JL23">
        <v>-1.612975</v>
      </c>
      <c r="JM23">
        <v>-1.612975</v>
      </c>
      <c r="JN23">
        <v>-1.612975</v>
      </c>
      <c r="JO23">
        <v>-1.6750130000000001</v>
      </c>
      <c r="JP23">
        <v>-1.612975</v>
      </c>
      <c r="JQ23">
        <v>-1.5509379999999999</v>
      </c>
      <c r="JR23">
        <v>-1.612975</v>
      </c>
      <c r="JS23">
        <v>-1.5509379999999999</v>
      </c>
      <c r="JT23">
        <v>-1.6750130000000001</v>
      </c>
      <c r="JU23">
        <v>-1.612975</v>
      </c>
      <c r="JV23">
        <v>-1.6750130000000001</v>
      </c>
      <c r="JW23">
        <v>-1.6750130000000001</v>
      </c>
      <c r="JX23">
        <v>-1.6750130000000001</v>
      </c>
      <c r="JY23">
        <v>-1.612975</v>
      </c>
      <c r="JZ23">
        <v>-1.6750130000000001</v>
      </c>
      <c r="KA23">
        <v>-1.6750130000000001</v>
      </c>
      <c r="KB23">
        <v>-1.6750130000000001</v>
      </c>
      <c r="KC23">
        <v>-1.6750130000000001</v>
      </c>
      <c r="KD23">
        <v>-1.6750130000000001</v>
      </c>
      <c r="KE23">
        <v>-1.6750130000000001</v>
      </c>
      <c r="KF23">
        <v>-1.73705</v>
      </c>
      <c r="KG23">
        <v>-1.6750130000000001</v>
      </c>
      <c r="KH23">
        <v>-1.73705</v>
      </c>
      <c r="KI23">
        <v>-1.73705</v>
      </c>
      <c r="KJ23">
        <v>-1.73705</v>
      </c>
      <c r="KK23">
        <v>-1.799088</v>
      </c>
      <c r="KL23">
        <v>-1.73705</v>
      </c>
      <c r="KM23">
        <v>-1.73705</v>
      </c>
      <c r="KN23">
        <v>-1.73705</v>
      </c>
      <c r="KO23">
        <v>-1.73705</v>
      </c>
      <c r="KP23">
        <v>-1.73705</v>
      </c>
      <c r="KQ23">
        <v>-1.73705</v>
      </c>
      <c r="KR23">
        <v>-1.799088</v>
      </c>
      <c r="KS23">
        <v>-1.799088</v>
      </c>
      <c r="KT23">
        <v>-1.799088</v>
      </c>
      <c r="KU23">
        <v>-1.8611249999999999</v>
      </c>
      <c r="KV23">
        <v>-1.8611249999999999</v>
      </c>
      <c r="KW23">
        <v>-1.8611249999999999</v>
      </c>
      <c r="KX23">
        <v>-1.8611249999999999</v>
      </c>
      <c r="KY23">
        <v>-1.8611249999999999</v>
      </c>
      <c r="KZ23">
        <v>-1.923163</v>
      </c>
      <c r="LA23">
        <v>-1.923163</v>
      </c>
      <c r="LB23">
        <v>-1.923163</v>
      </c>
      <c r="LC23">
        <v>-1.923163</v>
      </c>
      <c r="LD23">
        <v>-1.923163</v>
      </c>
      <c r="LE23">
        <v>-1.9852000000000001</v>
      </c>
      <c r="LF23">
        <v>-1.923163</v>
      </c>
      <c r="LG23">
        <v>-1.9852000000000001</v>
      </c>
      <c r="LH23">
        <v>-1.9852000000000001</v>
      </c>
      <c r="LI23">
        <v>-2.0472380000000001</v>
      </c>
      <c r="LJ23">
        <v>-2.0472380000000001</v>
      </c>
      <c r="LK23">
        <v>-2.0472380000000001</v>
      </c>
      <c r="LL23">
        <v>-2.1092749999999998</v>
      </c>
      <c r="LM23">
        <v>-2.1092749999999998</v>
      </c>
      <c r="LN23">
        <v>-2.171313</v>
      </c>
      <c r="LO23">
        <v>-2.171313</v>
      </c>
      <c r="LP23">
        <v>-2.2333500000000002</v>
      </c>
      <c r="LQ23">
        <v>-2.295388</v>
      </c>
      <c r="LR23">
        <v>-2.295388</v>
      </c>
      <c r="LS23">
        <v>-2.295388</v>
      </c>
      <c r="LT23">
        <v>-2.4194629999999999</v>
      </c>
      <c r="LU23">
        <v>-2.4194629999999999</v>
      </c>
      <c r="LV23">
        <v>-2.4815</v>
      </c>
      <c r="LW23">
        <v>-2.4815</v>
      </c>
      <c r="LX23">
        <v>-2.5435379999999999</v>
      </c>
      <c r="LY23">
        <v>-2.605575</v>
      </c>
      <c r="LZ23">
        <v>-2.605575</v>
      </c>
      <c r="MA23">
        <v>-2.7296499999999999</v>
      </c>
      <c r="MB23">
        <v>-2.7296499999999999</v>
      </c>
      <c r="MC23">
        <v>-2.7916880000000002</v>
      </c>
      <c r="MD23">
        <v>-2.8537249999999998</v>
      </c>
      <c r="ME23">
        <v>-2.9777999999999998</v>
      </c>
      <c r="MF23">
        <v>-2.9777999999999998</v>
      </c>
      <c r="MG23">
        <v>-3.1018750000000002</v>
      </c>
      <c r="MH23">
        <v>-3.1018750000000002</v>
      </c>
      <c r="MI23">
        <v>-3.163913</v>
      </c>
      <c r="MJ23">
        <v>-3.2259500000000001</v>
      </c>
      <c r="MK23">
        <v>-3.2879879999999999</v>
      </c>
      <c r="ML23">
        <v>-3.4120629999999998</v>
      </c>
      <c r="MM23">
        <v>-3.4120629999999998</v>
      </c>
      <c r="MN23">
        <v>-3.4741</v>
      </c>
      <c r="MO23">
        <v>-3.5981749999999999</v>
      </c>
      <c r="MP23">
        <v>-3.5981749999999999</v>
      </c>
      <c r="MQ23">
        <v>-3.7222499999999998</v>
      </c>
      <c r="MR23">
        <v>-3.7842880000000001</v>
      </c>
      <c r="MS23">
        <v>-3.8463250000000002</v>
      </c>
      <c r="MT23">
        <v>-3.908363</v>
      </c>
      <c r="MU23">
        <v>-4.032438</v>
      </c>
      <c r="MV23">
        <v>-4.0944750000000001</v>
      </c>
      <c r="MW23">
        <v>-4.1565130000000003</v>
      </c>
      <c r="MX23">
        <v>-4.2185499999999996</v>
      </c>
      <c r="MY23">
        <v>-4.342625</v>
      </c>
      <c r="MZ23">
        <v>-4.4046630000000002</v>
      </c>
      <c r="NA23">
        <v>-4.4667000000000003</v>
      </c>
      <c r="NB23">
        <v>-4.5287379999999997</v>
      </c>
      <c r="NC23">
        <v>-4.6528130000000001</v>
      </c>
      <c r="ND23">
        <v>-4.7148500000000002</v>
      </c>
      <c r="NE23">
        <v>-4.7768879999999996</v>
      </c>
      <c r="NF23">
        <v>-4.8389249999999997</v>
      </c>
      <c r="NG23">
        <v>-4.9630000000000001</v>
      </c>
      <c r="NH23">
        <v>-5.0870749999999996</v>
      </c>
      <c r="NI23">
        <v>-5.1491129999999998</v>
      </c>
      <c r="NJ23">
        <v>-5.2731880000000002</v>
      </c>
      <c r="NK23">
        <v>-5.3352250000000003</v>
      </c>
      <c r="NL23">
        <v>-5.3972629999999997</v>
      </c>
      <c r="NM23">
        <v>-5.5833750000000002</v>
      </c>
      <c r="NN23">
        <v>-5.7074499999999997</v>
      </c>
      <c r="NO23">
        <v>-5.7694879999999999</v>
      </c>
      <c r="NP23">
        <v>-5.8935630000000003</v>
      </c>
      <c r="NQ23">
        <v>-6.0796749999999999</v>
      </c>
      <c r="NR23">
        <v>-6.2037500000000003</v>
      </c>
      <c r="NS23">
        <v>-6.3278249999999998</v>
      </c>
      <c r="NT23">
        <v>-6.5139379999999996</v>
      </c>
      <c r="NU23">
        <v>-6.5759749999999997</v>
      </c>
      <c r="NV23">
        <v>-6.8241250000000004</v>
      </c>
      <c r="NW23">
        <v>-6.9481999999999999</v>
      </c>
      <c r="NX23">
        <v>-7.0722750000000003</v>
      </c>
      <c r="NY23">
        <v>-7.3204250000000002</v>
      </c>
      <c r="NZ23">
        <v>-7.4444999999999997</v>
      </c>
      <c r="OA23">
        <v>-7.6306130000000003</v>
      </c>
      <c r="OB23">
        <v>-7.7546879999999998</v>
      </c>
      <c r="OC23">
        <v>-8.0028380000000006</v>
      </c>
      <c r="OD23">
        <v>-8.1269130000000001</v>
      </c>
      <c r="OE23">
        <v>-8.3750630000000008</v>
      </c>
      <c r="OF23">
        <v>-8.6232129999999998</v>
      </c>
      <c r="OG23">
        <v>-8.8713630000000006</v>
      </c>
      <c r="OH23">
        <v>-8.995438</v>
      </c>
      <c r="OI23">
        <v>-9.2435880000000008</v>
      </c>
      <c r="OJ23">
        <v>-9.4917379999999998</v>
      </c>
      <c r="OK23">
        <v>-9.7398880000000005</v>
      </c>
      <c r="OL23">
        <v>-9.9880379999999995</v>
      </c>
      <c r="OM23">
        <v>-10.236188</v>
      </c>
      <c r="ON23">
        <v>-10.484337999999999</v>
      </c>
      <c r="OO23">
        <v>-10.732488</v>
      </c>
      <c r="OP23">
        <v>-10.980638000000001</v>
      </c>
      <c r="OQ23">
        <v>-11.228788</v>
      </c>
      <c r="OR23">
        <v>-11.538975000000001</v>
      </c>
      <c r="OS23">
        <v>-11.849163000000001</v>
      </c>
      <c r="OT23">
        <v>-12.097313</v>
      </c>
      <c r="OU23">
        <v>-12.407500000000001</v>
      </c>
      <c r="OV23">
        <v>-12.717688000000001</v>
      </c>
      <c r="OW23">
        <v>-12.9038</v>
      </c>
      <c r="OX23">
        <v>-13.276025000000001</v>
      </c>
      <c r="OY23">
        <v>-13.586213000000001</v>
      </c>
      <c r="OZ23">
        <v>-13.8964</v>
      </c>
      <c r="PA23">
        <v>-14.268625</v>
      </c>
      <c r="PB23">
        <v>-14.454738000000001</v>
      </c>
      <c r="PC23">
        <v>-14.826962999999999</v>
      </c>
      <c r="PD23">
        <v>-15.199187999999999</v>
      </c>
      <c r="PE23">
        <v>-15.509375</v>
      </c>
      <c r="PF23">
        <v>-15.881600000000001</v>
      </c>
      <c r="PG23">
        <v>-16.191787999999999</v>
      </c>
      <c r="PH23">
        <v>-16.564012999999999</v>
      </c>
      <c r="PI23">
        <v>-16.874199999999998</v>
      </c>
      <c r="PJ23">
        <v>-17.246424999999999</v>
      </c>
      <c r="PK23">
        <v>-17.680688</v>
      </c>
      <c r="PL23">
        <v>-17.990874999999999</v>
      </c>
      <c r="PM23">
        <v>-18.425138</v>
      </c>
      <c r="PN23">
        <v>-18.735325</v>
      </c>
      <c r="PO23">
        <v>-19.045513</v>
      </c>
      <c r="PP23">
        <v>-19.479775</v>
      </c>
      <c r="PQ23">
        <v>-19.852</v>
      </c>
      <c r="PR23">
        <v>-20.224225000000001</v>
      </c>
      <c r="PS23">
        <v>-20.658487999999998</v>
      </c>
      <c r="PT23">
        <v>-21.030712999999999</v>
      </c>
      <c r="PU23">
        <v>-21.402937999999999</v>
      </c>
      <c r="PV23">
        <v>-21.775162999999999</v>
      </c>
      <c r="PW23">
        <v>-22.147387999999999</v>
      </c>
      <c r="PX23">
        <v>-22.519613</v>
      </c>
      <c r="PY23">
        <v>-22.891838</v>
      </c>
      <c r="PZ23">
        <v>-23.264063</v>
      </c>
      <c r="QA23">
        <v>-23.636288</v>
      </c>
      <c r="QB23">
        <v>-24.008513000000001</v>
      </c>
      <c r="QC23">
        <v>-24.380738000000001</v>
      </c>
      <c r="QD23">
        <v>-24.690926000000001</v>
      </c>
      <c r="QE23">
        <v>-25.125188000000001</v>
      </c>
      <c r="QF23">
        <v>-25.435376000000002</v>
      </c>
      <c r="QG23">
        <v>-25.745563000000001</v>
      </c>
      <c r="QH23">
        <v>-26.055751000000001</v>
      </c>
      <c r="QI23">
        <v>-26.365938</v>
      </c>
      <c r="QJ23">
        <v>-26.676126</v>
      </c>
      <c r="QK23">
        <v>-26.986312999999999</v>
      </c>
      <c r="QL23">
        <v>-27.296500999999999</v>
      </c>
      <c r="QM23">
        <v>-27.482613000000001</v>
      </c>
      <c r="QN23">
        <v>-27.792801000000001</v>
      </c>
      <c r="QO23">
        <v>-28.040951</v>
      </c>
      <c r="QP23">
        <v>-28.227063000000001</v>
      </c>
      <c r="QQ23">
        <v>-28.413176</v>
      </c>
      <c r="QR23">
        <v>-28.537251000000001</v>
      </c>
      <c r="QS23">
        <v>-28.723362999999999</v>
      </c>
      <c r="QT23">
        <v>-28.909476000000002</v>
      </c>
      <c r="QU23">
        <v>-29.033550999999999</v>
      </c>
      <c r="QV23">
        <v>-29.095587999999999</v>
      </c>
      <c r="QW23">
        <v>-29.219663000000001</v>
      </c>
      <c r="QX23">
        <v>-29.219663000000001</v>
      </c>
      <c r="QY23">
        <v>-29.281701000000002</v>
      </c>
      <c r="QZ23">
        <v>-29.281701000000002</v>
      </c>
      <c r="RA23">
        <v>-29.281701000000002</v>
      </c>
      <c r="RB23">
        <v>-29.157626</v>
      </c>
      <c r="RC23">
        <v>-29.157626</v>
      </c>
      <c r="RD23">
        <v>-29.033550999999999</v>
      </c>
      <c r="RE23">
        <v>-28.971513000000002</v>
      </c>
      <c r="RF23">
        <v>-28.847438</v>
      </c>
      <c r="RG23">
        <v>-28.723362999999999</v>
      </c>
      <c r="RH23">
        <v>-28.537251000000001</v>
      </c>
      <c r="RI23">
        <v>-28.413176</v>
      </c>
      <c r="RJ23">
        <v>-28.289100999999999</v>
      </c>
      <c r="RK23">
        <v>-28.040951</v>
      </c>
      <c r="RL23">
        <v>-27.916875999999998</v>
      </c>
      <c r="RM23">
        <v>-27.668725999999999</v>
      </c>
      <c r="RN23">
        <v>-27.358537999999999</v>
      </c>
      <c r="RO23">
        <v>-27.110388</v>
      </c>
      <c r="RP23">
        <v>-26.862238000000001</v>
      </c>
      <c r="RQ23">
        <v>-26.552050999999999</v>
      </c>
      <c r="RR23">
        <v>-26.365938</v>
      </c>
      <c r="RS23">
        <v>-25.993713</v>
      </c>
      <c r="RT23">
        <v>-25.745563000000001</v>
      </c>
      <c r="RU23">
        <v>-25.435376000000002</v>
      </c>
      <c r="RV23">
        <v>-25.063151000000001</v>
      </c>
      <c r="RW23">
        <v>-24.815000999999999</v>
      </c>
      <c r="RX23">
        <v>-24.504812999999999</v>
      </c>
      <c r="RY23">
        <v>-24.132587999999998</v>
      </c>
      <c r="RZ23">
        <v>-23.884437999999999</v>
      </c>
      <c r="SA23">
        <v>-23.512212999999999</v>
      </c>
      <c r="SB23">
        <v>-23.139987999999999</v>
      </c>
      <c r="SC23">
        <v>-22.891838</v>
      </c>
      <c r="SD23">
        <v>-22.581651000000001</v>
      </c>
      <c r="SE23">
        <v>-22.209426000000001</v>
      </c>
      <c r="SF23">
        <v>-21.961276000000002</v>
      </c>
      <c r="SG23">
        <v>-21.651088000000001</v>
      </c>
      <c r="SH23">
        <v>-21.278863000000001</v>
      </c>
      <c r="SI23">
        <v>-21.030712999999999</v>
      </c>
      <c r="SJ23">
        <v>-20.720524999999999</v>
      </c>
      <c r="SK23">
        <v>3.8463250000000002</v>
      </c>
      <c r="SL23">
        <v>4.032438</v>
      </c>
      <c r="SM23">
        <v>4.032438</v>
      </c>
      <c r="SN23">
        <v>4.032438</v>
      </c>
      <c r="SO23">
        <v>4.032438</v>
      </c>
      <c r="SP23">
        <v>4.032438</v>
      </c>
      <c r="SQ23">
        <v>4.032438</v>
      </c>
      <c r="SR23">
        <v>4.0944750000000001</v>
      </c>
      <c r="SS23">
        <v>4.032438</v>
      </c>
      <c r="ST23">
        <v>4.032438</v>
      </c>
      <c r="SU23">
        <v>4.032438</v>
      </c>
      <c r="SV23">
        <v>4.0944750000000001</v>
      </c>
      <c r="SW23">
        <v>4.0944750000000001</v>
      </c>
      <c r="SX23">
        <v>4.032438</v>
      </c>
      <c r="SY23">
        <v>4.0944750000000001</v>
      </c>
      <c r="SZ23">
        <v>4.0944750000000001</v>
      </c>
      <c r="TA23">
        <v>4.032438</v>
      </c>
      <c r="TB23">
        <v>4.032438</v>
      </c>
      <c r="TC23">
        <v>3.9704000000000002</v>
      </c>
      <c r="TD23">
        <v>4.032438</v>
      </c>
      <c r="TE23">
        <v>4.032438</v>
      </c>
      <c r="TF23">
        <v>3.9704000000000002</v>
      </c>
      <c r="TG23">
        <v>4.032438</v>
      </c>
      <c r="TH23">
        <v>3.9704000000000002</v>
      </c>
      <c r="TI23">
        <v>3.9704000000000002</v>
      </c>
      <c r="TJ23">
        <v>3.9704000000000002</v>
      </c>
      <c r="TK23">
        <v>3.8463250000000002</v>
      </c>
      <c r="TL23">
        <v>3.908363</v>
      </c>
      <c r="TM23">
        <v>3.8463250000000002</v>
      </c>
      <c r="TN23">
        <v>3.8463250000000002</v>
      </c>
      <c r="TO23">
        <v>3.8463250000000002</v>
      </c>
      <c r="TP23">
        <v>3.7842880000000001</v>
      </c>
      <c r="TQ23">
        <v>3.7842880000000001</v>
      </c>
      <c r="TR23">
        <v>3.7222499999999998</v>
      </c>
      <c r="TS23">
        <v>3.6602130000000002</v>
      </c>
      <c r="TT23">
        <v>3.6602130000000002</v>
      </c>
      <c r="TU23">
        <v>3.6602130000000002</v>
      </c>
      <c r="TV23">
        <v>3.5981749999999999</v>
      </c>
      <c r="TW23">
        <v>3.5981749999999999</v>
      </c>
      <c r="TX23">
        <v>3.5981749999999999</v>
      </c>
      <c r="TY23">
        <v>3.5361379999999998</v>
      </c>
      <c r="TZ23">
        <v>3.5361379999999998</v>
      </c>
      <c r="UA23">
        <v>3.4741</v>
      </c>
      <c r="UB23">
        <v>3.4741</v>
      </c>
      <c r="UC23">
        <v>3.4120629999999998</v>
      </c>
      <c r="UD23">
        <v>3.4120629999999998</v>
      </c>
      <c r="UE23">
        <v>3.350025</v>
      </c>
      <c r="UF23">
        <v>3.350025</v>
      </c>
      <c r="UG23">
        <v>3.2879879999999999</v>
      </c>
      <c r="UH23">
        <v>3.2259500000000001</v>
      </c>
      <c r="UI23">
        <v>3.2879879999999999</v>
      </c>
      <c r="UJ23">
        <v>3.163913</v>
      </c>
      <c r="UK23">
        <v>3.163913</v>
      </c>
      <c r="UL23">
        <v>3.1018750000000002</v>
      </c>
      <c r="UM23">
        <v>3.039838</v>
      </c>
      <c r="UN23">
        <v>3.039838</v>
      </c>
      <c r="UO23">
        <v>2.9777999999999998</v>
      </c>
      <c r="UP23">
        <v>2.9777999999999998</v>
      </c>
      <c r="UQ23">
        <v>2.9157630000000001</v>
      </c>
      <c r="UR23">
        <v>2.8537249999999998</v>
      </c>
      <c r="US23">
        <v>2.8537249999999998</v>
      </c>
      <c r="UT23">
        <v>2.8537249999999998</v>
      </c>
      <c r="UU23">
        <v>2.7916880000000002</v>
      </c>
      <c r="UV23">
        <v>2.7916880000000002</v>
      </c>
      <c r="UW23">
        <v>2.7296499999999999</v>
      </c>
      <c r="UX23">
        <v>2.7296499999999999</v>
      </c>
      <c r="UY23">
        <v>2.7296499999999999</v>
      </c>
      <c r="UZ23">
        <v>2.605575</v>
      </c>
      <c r="VA23">
        <v>2.605575</v>
      </c>
      <c r="VB23">
        <v>2.605575</v>
      </c>
      <c r="VC23">
        <v>2.605575</v>
      </c>
      <c r="VD23">
        <v>2.605575</v>
      </c>
      <c r="VE23">
        <v>2.4815</v>
      </c>
      <c r="VF23">
        <v>2.5435379999999999</v>
      </c>
      <c r="VG23">
        <v>2.4815</v>
      </c>
      <c r="VH23">
        <v>2.4815</v>
      </c>
      <c r="VI23">
        <v>2.4815</v>
      </c>
      <c r="VJ23">
        <v>2.4194629999999999</v>
      </c>
      <c r="VK23">
        <v>2.4194629999999999</v>
      </c>
      <c r="VL23">
        <v>2.3574250000000001</v>
      </c>
      <c r="VM23">
        <v>2.3574250000000001</v>
      </c>
      <c r="VN23">
        <v>2.295388</v>
      </c>
      <c r="VO23">
        <v>2.295388</v>
      </c>
      <c r="VP23">
        <v>2.2333500000000002</v>
      </c>
      <c r="VQ23">
        <v>2.295388</v>
      </c>
      <c r="VR23">
        <v>2.295388</v>
      </c>
      <c r="VS23">
        <v>2.2333500000000002</v>
      </c>
      <c r="VT23">
        <v>2.295388</v>
      </c>
      <c r="VU23">
        <v>2.2333500000000002</v>
      </c>
      <c r="VV23">
        <v>2.171313</v>
      </c>
      <c r="VW23">
        <v>2.2333500000000002</v>
      </c>
      <c r="VX23">
        <v>2.171313</v>
      </c>
      <c r="VY23">
        <v>2.1092749999999998</v>
      </c>
      <c r="VZ23">
        <v>2.1092749999999998</v>
      </c>
      <c r="WA23">
        <v>2.171313</v>
      </c>
      <c r="WB23">
        <v>2.171313</v>
      </c>
      <c r="WC23">
        <v>2.1092749999999998</v>
      </c>
      <c r="WD23">
        <v>2.1092749999999998</v>
      </c>
      <c r="WE23">
        <v>2.0472380000000001</v>
      </c>
      <c r="WF23">
        <v>2.0472380000000001</v>
      </c>
      <c r="WG23">
        <v>2.1092749999999998</v>
      </c>
      <c r="WH23">
        <v>2.0472380000000001</v>
      </c>
      <c r="WI23">
        <v>2.1092749999999998</v>
      </c>
      <c r="WJ23">
        <v>2.0472380000000001</v>
      </c>
      <c r="WK23">
        <v>2.0472380000000001</v>
      </c>
      <c r="WL23">
        <v>2.0472380000000001</v>
      </c>
      <c r="WM23">
        <v>2.0472380000000001</v>
      </c>
      <c r="WN23">
        <v>2.0472380000000001</v>
      </c>
      <c r="WO23">
        <v>2.0472380000000001</v>
      </c>
      <c r="WP23">
        <v>1.9852000000000001</v>
      </c>
      <c r="WQ23">
        <v>2.0472380000000001</v>
      </c>
      <c r="WR23">
        <v>1.9852000000000001</v>
      </c>
      <c r="WS23">
        <v>1.9852000000000001</v>
      </c>
      <c r="WT23">
        <v>1.9852000000000001</v>
      </c>
      <c r="WU23">
        <v>1.9852000000000001</v>
      </c>
      <c r="WV23">
        <v>1.9852000000000001</v>
      </c>
      <c r="WW23">
        <v>1.9852000000000001</v>
      </c>
      <c r="WX23">
        <v>1.9852000000000001</v>
      </c>
      <c r="WY23">
        <v>1.923163</v>
      </c>
      <c r="WZ23">
        <v>1.9852000000000001</v>
      </c>
      <c r="XA23">
        <v>1.923163</v>
      </c>
      <c r="XB23">
        <v>1.9852000000000001</v>
      </c>
      <c r="XC23">
        <v>1.923163</v>
      </c>
      <c r="XD23">
        <v>1.923163</v>
      </c>
      <c r="XE23">
        <v>1.923163</v>
      </c>
      <c r="XF23">
        <v>1.923163</v>
      </c>
      <c r="XG23">
        <v>1.923163</v>
      </c>
      <c r="XH23">
        <v>1.923163</v>
      </c>
      <c r="XI23">
        <v>1.923163</v>
      </c>
      <c r="XJ23">
        <v>1.9852000000000001</v>
      </c>
      <c r="XK23">
        <v>1.923163</v>
      </c>
      <c r="XL23">
        <v>1.923163</v>
      </c>
      <c r="XM23">
        <v>1.923163</v>
      </c>
      <c r="XN23">
        <v>1.9852000000000001</v>
      </c>
      <c r="XO23">
        <v>1.923163</v>
      </c>
      <c r="XP23">
        <v>1.923163</v>
      </c>
      <c r="XQ23">
        <v>1.923163</v>
      </c>
      <c r="XR23">
        <v>1.9852000000000001</v>
      </c>
      <c r="XS23">
        <v>1.9852000000000001</v>
      </c>
      <c r="XT23">
        <v>1.923163</v>
      </c>
      <c r="XU23">
        <v>1.923163</v>
      </c>
      <c r="XV23">
        <v>1.8611249999999999</v>
      </c>
      <c r="XW23">
        <v>1.923163</v>
      </c>
      <c r="XX23">
        <v>1.9852000000000001</v>
      </c>
      <c r="XY23">
        <v>1.923163</v>
      </c>
      <c r="XZ23">
        <v>1.923163</v>
      </c>
      <c r="YA23">
        <v>1.9852000000000001</v>
      </c>
      <c r="YB23">
        <v>1.923163</v>
      </c>
      <c r="YC23">
        <v>1.923163</v>
      </c>
      <c r="YD23">
        <v>1.923163</v>
      </c>
      <c r="YE23">
        <v>1.9852000000000001</v>
      </c>
      <c r="YF23">
        <v>1.9852000000000001</v>
      </c>
      <c r="YG23">
        <v>1.9852000000000001</v>
      </c>
      <c r="YH23">
        <v>1.923163</v>
      </c>
      <c r="YI23">
        <v>1.9852000000000001</v>
      </c>
      <c r="YJ23">
        <v>2.0472380000000001</v>
      </c>
      <c r="YK23">
        <v>1.9852000000000001</v>
      </c>
      <c r="YL23">
        <v>2.0472380000000001</v>
      </c>
      <c r="YM23">
        <v>2.0472380000000001</v>
      </c>
      <c r="YN23">
        <v>2.0472380000000001</v>
      </c>
      <c r="YO23">
        <v>2.0472380000000001</v>
      </c>
      <c r="YP23">
        <v>2.0472380000000001</v>
      </c>
      <c r="YQ23">
        <v>2.0472380000000001</v>
      </c>
      <c r="YR23">
        <v>2.1092749999999998</v>
      </c>
      <c r="YS23">
        <v>2.1092749999999998</v>
      </c>
      <c r="YT23">
        <v>2.1092749999999998</v>
      </c>
      <c r="YU23">
        <v>2.171313</v>
      </c>
      <c r="YV23">
        <v>2.171313</v>
      </c>
      <c r="YW23">
        <v>2.171313</v>
      </c>
      <c r="YX23">
        <v>2.171313</v>
      </c>
      <c r="YY23">
        <v>2.171313</v>
      </c>
      <c r="YZ23">
        <v>2.295388</v>
      </c>
      <c r="ZA23">
        <v>2.3574250000000001</v>
      </c>
      <c r="ZB23">
        <v>2.295388</v>
      </c>
      <c r="ZC23">
        <v>2.4194629999999999</v>
      </c>
      <c r="ZD23">
        <v>2.4194629999999999</v>
      </c>
      <c r="ZE23">
        <v>2.5435379999999999</v>
      </c>
      <c r="ZF23">
        <v>2.605575</v>
      </c>
      <c r="ZG23">
        <v>2.605575</v>
      </c>
      <c r="ZH23">
        <v>2.7296499999999999</v>
      </c>
      <c r="ZI23">
        <v>2.8537249999999998</v>
      </c>
      <c r="ZJ23">
        <v>3.039838</v>
      </c>
      <c r="ZK23">
        <v>3.163913</v>
      </c>
      <c r="ZL23">
        <v>3.2879879999999999</v>
      </c>
      <c r="ZM23">
        <v>3.350025</v>
      </c>
      <c r="ZN23">
        <v>3.5981749999999999</v>
      </c>
      <c r="ZO23">
        <v>3.7842880000000001</v>
      </c>
      <c r="ZP23">
        <v>3.8463250000000002</v>
      </c>
      <c r="ZQ23">
        <v>4.032438</v>
      </c>
      <c r="ZR23">
        <v>4.1565130000000003</v>
      </c>
      <c r="ZS23">
        <v>4.1565130000000003</v>
      </c>
      <c r="ZT23">
        <v>4.1565130000000003</v>
      </c>
      <c r="ZU23">
        <v>4.1565130000000003</v>
      </c>
      <c r="ZV23">
        <v>4.0944750000000001</v>
      </c>
      <c r="ZW23">
        <v>3.9704000000000002</v>
      </c>
      <c r="ZX23">
        <v>3.8463250000000002</v>
      </c>
      <c r="ZY23">
        <v>3.7222499999999998</v>
      </c>
      <c r="ZZ23">
        <v>3.5361379999999998</v>
      </c>
      <c r="AAA23">
        <v>3.350025</v>
      </c>
      <c r="AAB23">
        <v>3.163913</v>
      </c>
      <c r="AAC23">
        <v>3.039838</v>
      </c>
      <c r="AAD23">
        <v>2.8537249999999998</v>
      </c>
      <c r="AAE23">
        <v>2.7296499999999999</v>
      </c>
      <c r="AAF23">
        <v>2.605575</v>
      </c>
      <c r="AAG23">
        <v>2.4815</v>
      </c>
      <c r="AAH23">
        <v>2.4194629999999999</v>
      </c>
      <c r="AAI23">
        <v>2.3574250000000001</v>
      </c>
      <c r="AAJ23">
        <v>2.295388</v>
      </c>
      <c r="AAK23">
        <v>2.2333500000000002</v>
      </c>
      <c r="AAL23">
        <v>2.171313</v>
      </c>
      <c r="AAM23">
        <v>2.1092749999999998</v>
      </c>
      <c r="AAN23">
        <v>2.1092749999999998</v>
      </c>
      <c r="AAO23">
        <v>2.1092749999999998</v>
      </c>
      <c r="AAP23">
        <v>2.0472380000000001</v>
      </c>
      <c r="AAQ23">
        <v>2.0472380000000001</v>
      </c>
      <c r="AAR23">
        <v>2.0472380000000001</v>
      </c>
      <c r="AAS23">
        <v>1.9852000000000001</v>
      </c>
      <c r="AAT23">
        <v>1.9852000000000001</v>
      </c>
      <c r="AAU23">
        <v>2.0472380000000001</v>
      </c>
      <c r="AAV23">
        <v>1.9852000000000001</v>
      </c>
      <c r="AAW23">
        <v>1.9852000000000001</v>
      </c>
      <c r="AAX23">
        <v>1.9852000000000001</v>
      </c>
      <c r="AAY23">
        <v>1.9852000000000001</v>
      </c>
      <c r="AAZ23">
        <v>1.9852000000000001</v>
      </c>
      <c r="ABA23">
        <v>1.9852000000000001</v>
      </c>
      <c r="ABB23">
        <v>1.9852000000000001</v>
      </c>
      <c r="ABC23">
        <v>1.9852000000000001</v>
      </c>
      <c r="ABD23">
        <v>1.9852000000000001</v>
      </c>
      <c r="ABE23">
        <v>1.9852000000000001</v>
      </c>
      <c r="ABF23">
        <v>1.9852000000000001</v>
      </c>
      <c r="ABG23">
        <v>1.9852000000000001</v>
      </c>
      <c r="ABH23">
        <v>1.9852000000000001</v>
      </c>
      <c r="ABI23">
        <v>1.9852000000000001</v>
      </c>
      <c r="ABJ23">
        <v>1.9852000000000001</v>
      </c>
      <c r="ABK23">
        <v>1.9852000000000001</v>
      </c>
      <c r="ABL23">
        <v>1.9852000000000001</v>
      </c>
      <c r="ABM23">
        <v>2.0472380000000001</v>
      </c>
      <c r="ABN23">
        <v>1.9852000000000001</v>
      </c>
      <c r="ABO23">
        <v>2.0472380000000001</v>
      </c>
      <c r="ABP23">
        <v>2.0472380000000001</v>
      </c>
      <c r="ABQ23">
        <v>2.0472380000000001</v>
      </c>
      <c r="ABR23">
        <v>2.1092749999999998</v>
      </c>
      <c r="ABS23">
        <v>2.1092749999999998</v>
      </c>
      <c r="ABT23">
        <v>2.1092749999999998</v>
      </c>
      <c r="ABU23">
        <v>2.0472380000000001</v>
      </c>
      <c r="ABV23">
        <v>2.171313</v>
      </c>
      <c r="ABW23">
        <v>2.0472380000000001</v>
      </c>
      <c r="ABX23">
        <v>2.1092749999999998</v>
      </c>
      <c r="ABY23">
        <v>2.1092749999999998</v>
      </c>
      <c r="ABZ23">
        <v>2.1092749999999998</v>
      </c>
      <c r="ACA23">
        <v>2.1092749999999998</v>
      </c>
      <c r="ACB23">
        <v>2.171313</v>
      </c>
      <c r="ACC23">
        <v>2.171313</v>
      </c>
      <c r="ACD23">
        <v>2.171313</v>
      </c>
      <c r="ACE23">
        <v>2.1092749999999998</v>
      </c>
      <c r="ACF23">
        <v>2.171313</v>
      </c>
      <c r="ACG23">
        <v>2.171313</v>
      </c>
      <c r="ACH23">
        <v>2.1092749999999998</v>
      </c>
      <c r="ACI23">
        <v>2.1092749999999998</v>
      </c>
      <c r="ACJ23">
        <v>2.1092749999999998</v>
      </c>
      <c r="ACK23">
        <v>2.1092749999999998</v>
      </c>
      <c r="ACL23">
        <v>2.1092749999999998</v>
      </c>
      <c r="ACM23">
        <v>2.1092749999999998</v>
      </c>
      <c r="ACN23">
        <v>2.1092749999999998</v>
      </c>
      <c r="ACO23">
        <v>1.9852000000000001</v>
      </c>
      <c r="ACP23">
        <v>1.9852000000000001</v>
      </c>
      <c r="ACQ23">
        <v>1.9852000000000001</v>
      </c>
      <c r="ACR23">
        <v>1.9852000000000001</v>
      </c>
      <c r="ACS23">
        <v>1.9852000000000001</v>
      </c>
      <c r="ACT23">
        <v>1.8611249999999999</v>
      </c>
      <c r="ACU23">
        <v>1.923163</v>
      </c>
      <c r="ACV23">
        <v>1.8611249999999999</v>
      </c>
      <c r="ACW23">
        <v>1.799088</v>
      </c>
      <c r="ACX23">
        <v>1.799088</v>
      </c>
      <c r="ACY23">
        <v>1.73705</v>
      </c>
      <c r="ACZ23">
        <v>1.799088</v>
      </c>
      <c r="ADA23">
        <v>1.799088</v>
      </c>
      <c r="ADB23">
        <v>1.799088</v>
      </c>
      <c r="ADC23">
        <v>1.6750130000000001</v>
      </c>
      <c r="ADD23">
        <v>1.6750130000000001</v>
      </c>
      <c r="ADE23">
        <v>1.6750130000000001</v>
      </c>
      <c r="ADF23">
        <v>1.6750130000000001</v>
      </c>
      <c r="ADG23">
        <v>1.612975</v>
      </c>
      <c r="ADH23">
        <v>1.612975</v>
      </c>
      <c r="ADI23">
        <v>1.612975</v>
      </c>
      <c r="ADJ23">
        <v>1.612975</v>
      </c>
      <c r="ADK23">
        <v>1.612975</v>
      </c>
      <c r="ADL23">
        <v>1.612975</v>
      </c>
      <c r="ADM23">
        <v>1.612975</v>
      </c>
      <c r="ADN23">
        <v>1.5509379999999999</v>
      </c>
      <c r="ADO23">
        <v>1.5509379999999999</v>
      </c>
      <c r="ADP23">
        <v>1.4888999999999999</v>
      </c>
      <c r="ADQ23">
        <v>1.4888999999999999</v>
      </c>
      <c r="ADR23">
        <v>1.5509379999999999</v>
      </c>
      <c r="ADS23">
        <v>1.5509379999999999</v>
      </c>
      <c r="ADT23">
        <v>1.4888999999999999</v>
      </c>
      <c r="ADU23">
        <v>1.4888999999999999</v>
      </c>
      <c r="ADV23">
        <v>1.4888999999999999</v>
      </c>
      <c r="ADW23">
        <v>1.426863</v>
      </c>
      <c r="ADX23">
        <v>1.4888999999999999</v>
      </c>
      <c r="ADY23">
        <v>1.426863</v>
      </c>
      <c r="ADZ23">
        <v>1.4888999999999999</v>
      </c>
      <c r="AEA23">
        <v>1.426863</v>
      </c>
      <c r="AEB23">
        <v>1.426863</v>
      </c>
      <c r="AEC23">
        <v>1.426863</v>
      </c>
      <c r="AED23">
        <v>1.426863</v>
      </c>
      <c r="AEE23">
        <v>1.426863</v>
      </c>
      <c r="AEF23">
        <v>1.364825</v>
      </c>
      <c r="AEG23">
        <v>1.426863</v>
      </c>
      <c r="AEH23">
        <v>1.364825</v>
      </c>
      <c r="AEI23">
        <v>1.364825</v>
      </c>
      <c r="AEJ23">
        <v>1.364825</v>
      </c>
      <c r="AEK23">
        <v>1.364825</v>
      </c>
      <c r="AEL23">
        <v>1.426863</v>
      </c>
      <c r="AEM23">
        <v>1.364825</v>
      </c>
      <c r="AEN23">
        <v>1.364825</v>
      </c>
      <c r="AEO23">
        <v>1.426863</v>
      </c>
      <c r="AEP23">
        <v>1.426863</v>
      </c>
      <c r="AEQ23">
        <v>1.364825</v>
      </c>
      <c r="AER23">
        <v>1.364825</v>
      </c>
      <c r="AES23">
        <v>1.364825</v>
      </c>
      <c r="AET23">
        <v>1.426863</v>
      </c>
      <c r="AEU23">
        <v>1.426863</v>
      </c>
      <c r="AEV23">
        <v>1.364825</v>
      </c>
      <c r="AEW23">
        <v>1.364825</v>
      </c>
      <c r="AEX23">
        <v>1.3027880000000001</v>
      </c>
      <c r="AEY23">
        <v>1.364825</v>
      </c>
      <c r="AEZ23">
        <v>1.426863</v>
      </c>
      <c r="AFA23">
        <v>1.364825</v>
      </c>
      <c r="AFB23">
        <v>1.364825</v>
      </c>
      <c r="AFC23">
        <v>1.364825</v>
      </c>
      <c r="AFD23">
        <v>1.426863</v>
      </c>
      <c r="AFE23">
        <v>1.3027880000000001</v>
      </c>
      <c r="AFF23">
        <v>1.364825</v>
      </c>
      <c r="AFG23">
        <v>1.3027880000000001</v>
      </c>
      <c r="AFH23">
        <v>1.364825</v>
      </c>
      <c r="AFI23">
        <v>1.3027880000000001</v>
      </c>
      <c r="AFJ23">
        <v>1.364825</v>
      </c>
      <c r="AFK23">
        <v>1.364825</v>
      </c>
      <c r="AFL23">
        <v>1.364825</v>
      </c>
      <c r="AFM23">
        <v>1.3027880000000001</v>
      </c>
      <c r="AFN23">
        <v>1.3027880000000001</v>
      </c>
      <c r="AFO23">
        <v>1.364825</v>
      </c>
      <c r="AFP23">
        <v>1.364825</v>
      </c>
      <c r="AFQ23">
        <v>1.3027880000000001</v>
      </c>
      <c r="AFR23">
        <v>1.364825</v>
      </c>
      <c r="AFS23">
        <v>1.3027880000000001</v>
      </c>
      <c r="AFT23">
        <v>1.3027880000000001</v>
      </c>
      <c r="AFU23">
        <v>1.364825</v>
      </c>
      <c r="AFV23">
        <v>1.364825</v>
      </c>
      <c r="AFW23">
        <v>1.3027880000000001</v>
      </c>
      <c r="AFX23">
        <v>1.3027880000000001</v>
      </c>
      <c r="AFY23">
        <v>1.3027880000000001</v>
      </c>
      <c r="AFZ23">
        <v>1.364825</v>
      </c>
      <c r="AGA23">
        <v>1.3027880000000001</v>
      </c>
      <c r="AGB23">
        <v>1.364825</v>
      </c>
      <c r="AGC23">
        <v>1.364825</v>
      </c>
      <c r="AGD23">
        <v>1.364825</v>
      </c>
      <c r="AGE23">
        <v>1.364825</v>
      </c>
      <c r="AGF23">
        <v>1.364825</v>
      </c>
      <c r="AGG23">
        <v>1.3027880000000001</v>
      </c>
      <c r="AGH23">
        <v>1.3027880000000001</v>
      </c>
      <c r="AGI23">
        <v>1.3027880000000001</v>
      </c>
      <c r="AGJ23">
        <v>1.364825</v>
      </c>
      <c r="AGK23">
        <v>1.364825</v>
      </c>
      <c r="AGL23">
        <v>1.364825</v>
      </c>
      <c r="AGM23">
        <v>1.426863</v>
      </c>
      <c r="AGN23">
        <v>1.364825</v>
      </c>
      <c r="AGO23">
        <v>1.364825</v>
      </c>
      <c r="AGP23">
        <v>1.364825</v>
      </c>
      <c r="AGQ23">
        <v>1.364825</v>
      </c>
      <c r="AGR23">
        <v>1.426863</v>
      </c>
      <c r="AGS23">
        <v>1.426863</v>
      </c>
      <c r="AGT23">
        <v>1.364825</v>
      </c>
      <c r="AGU23">
        <v>1.3027880000000001</v>
      </c>
      <c r="AGV23">
        <v>1.364825</v>
      </c>
      <c r="AGW23">
        <v>1.364825</v>
      </c>
      <c r="AGX23">
        <v>1.426863</v>
      </c>
      <c r="AGY23">
        <v>1.426863</v>
      </c>
      <c r="AGZ23">
        <v>1.426863</v>
      </c>
      <c r="AHA23">
        <v>1.426863</v>
      </c>
      <c r="AHB23">
        <v>1.426863</v>
      </c>
      <c r="AHC23">
        <v>1.4888999999999999</v>
      </c>
      <c r="AHD23">
        <v>1.426863</v>
      </c>
      <c r="AHE23">
        <v>1.426863</v>
      </c>
      <c r="AHF23">
        <v>1.4888999999999999</v>
      </c>
      <c r="AHG23">
        <v>1.4888999999999999</v>
      </c>
      <c r="AHH23">
        <v>1.4888999999999999</v>
      </c>
      <c r="AHI23">
        <v>1.426863</v>
      </c>
      <c r="AHJ23">
        <v>1.4888999999999999</v>
      </c>
      <c r="AHK23">
        <v>1.4888999999999999</v>
      </c>
      <c r="AHL23">
        <v>1.426863</v>
      </c>
      <c r="AHM23">
        <v>1.4888999999999999</v>
      </c>
      <c r="AHN23">
        <v>1.4888999999999999</v>
      </c>
      <c r="AHO23">
        <v>1.4888999999999999</v>
      </c>
      <c r="AHP23">
        <v>1.5509379999999999</v>
      </c>
      <c r="AHQ23">
        <v>1.5509379999999999</v>
      </c>
      <c r="AHR23">
        <v>1.4888999999999999</v>
      </c>
      <c r="AHS23">
        <v>1.4888999999999999</v>
      </c>
      <c r="AHT23">
        <v>1.5509379999999999</v>
      </c>
      <c r="AHU23">
        <v>1.5509379999999999</v>
      </c>
      <c r="AHV23">
        <v>1.5509379999999999</v>
      </c>
      <c r="AHW23">
        <v>1.5509379999999999</v>
      </c>
      <c r="AHX23">
        <v>1.5509379999999999</v>
      </c>
      <c r="AHY23">
        <v>1.5509379999999999</v>
      </c>
      <c r="AHZ23">
        <v>1.5509379999999999</v>
      </c>
      <c r="AIA23">
        <v>1.5509379999999999</v>
      </c>
      <c r="AIB23">
        <v>1.5509379999999999</v>
      </c>
      <c r="AIC23">
        <v>1.5509379999999999</v>
      </c>
      <c r="AID23">
        <v>1.612975</v>
      </c>
      <c r="AIE23">
        <v>1.612975</v>
      </c>
      <c r="AIF23">
        <v>1.612975</v>
      </c>
      <c r="AIG23">
        <v>1.612975</v>
      </c>
      <c r="AIH23">
        <v>1.612975</v>
      </c>
      <c r="AII23">
        <v>1.612975</v>
      </c>
      <c r="AIJ23">
        <v>1.612975</v>
      </c>
      <c r="AIK23">
        <v>1.612975</v>
      </c>
      <c r="AIL23">
        <v>1.612975</v>
      </c>
      <c r="AIM23">
        <v>1.6750130000000001</v>
      </c>
      <c r="AIN23">
        <v>1.612975</v>
      </c>
      <c r="AIO23">
        <v>1.612975</v>
      </c>
      <c r="AIP23">
        <v>1.6750130000000001</v>
      </c>
      <c r="AIQ23">
        <v>1.6750130000000001</v>
      </c>
      <c r="AIR23">
        <v>1.73705</v>
      </c>
      <c r="AIS23">
        <v>1.73705</v>
      </c>
      <c r="AIT23">
        <v>1.73705</v>
      </c>
      <c r="AIU23">
        <v>1.73705</v>
      </c>
      <c r="AIV23">
        <v>1.6750130000000001</v>
      </c>
      <c r="AIW23">
        <v>1.73705</v>
      </c>
      <c r="AIX23">
        <v>1.799088</v>
      </c>
      <c r="AIY23">
        <v>1.73705</v>
      </c>
      <c r="AIZ23">
        <v>1.8611249999999999</v>
      </c>
      <c r="AJA23">
        <v>1.799088</v>
      </c>
      <c r="AJB23">
        <v>1.8611249999999999</v>
      </c>
      <c r="AJC23">
        <v>1.799088</v>
      </c>
      <c r="AJD23">
        <v>1.799088</v>
      </c>
      <c r="AJE23">
        <v>1.8611249999999999</v>
      </c>
      <c r="AJF23">
        <v>1.8611249999999999</v>
      </c>
      <c r="AJG23">
        <v>1.8611249999999999</v>
      </c>
      <c r="AJH23">
        <v>1.8611249999999999</v>
      </c>
      <c r="AJI23">
        <v>1.8611249999999999</v>
      </c>
      <c r="AJJ23">
        <v>1.8611249999999999</v>
      </c>
      <c r="AJK23">
        <v>1.923163</v>
      </c>
      <c r="AJL23">
        <v>1.9852000000000001</v>
      </c>
      <c r="AJM23">
        <v>1.923163</v>
      </c>
      <c r="AJN23">
        <v>1.923163</v>
      </c>
      <c r="AJO23">
        <v>1.9852000000000001</v>
      </c>
      <c r="AJP23">
        <v>2.0472380000000001</v>
      </c>
      <c r="AJQ23">
        <v>2.0472380000000001</v>
      </c>
      <c r="AJR23">
        <v>2.0472380000000001</v>
      </c>
      <c r="AJS23">
        <v>2.0472380000000001</v>
      </c>
      <c r="AJT23">
        <v>2.1092749999999998</v>
      </c>
      <c r="AJU23">
        <v>2.1092749999999998</v>
      </c>
      <c r="AJV23">
        <v>2.1092749999999998</v>
      </c>
      <c r="AJW23">
        <v>2.171313</v>
      </c>
      <c r="AJX23">
        <v>2.171313</v>
      </c>
      <c r="AJY23">
        <v>2.171313</v>
      </c>
      <c r="AJZ23">
        <v>2.171313</v>
      </c>
      <c r="AKA23">
        <v>2.2333500000000002</v>
      </c>
      <c r="AKB23">
        <v>2.2333500000000002</v>
      </c>
      <c r="AKC23">
        <v>2.2333500000000002</v>
      </c>
      <c r="AKD23">
        <v>2.3574250000000001</v>
      </c>
      <c r="AKE23">
        <v>2.295388</v>
      </c>
      <c r="AKF23">
        <v>2.295388</v>
      </c>
      <c r="AKG23">
        <v>2.3574250000000001</v>
      </c>
      <c r="AKH23">
        <v>2.3574250000000001</v>
      </c>
      <c r="AKI23">
        <v>2.4194629999999999</v>
      </c>
      <c r="AKJ23">
        <v>2.4815</v>
      </c>
      <c r="AKK23">
        <v>2.5435379999999999</v>
      </c>
      <c r="AKL23">
        <v>2.5435379999999999</v>
      </c>
      <c r="AKM23">
        <v>2.605575</v>
      </c>
      <c r="AKN23">
        <v>2.6676129999999998</v>
      </c>
      <c r="AKO23">
        <v>2.6676129999999998</v>
      </c>
      <c r="AKP23">
        <v>2.6676129999999998</v>
      </c>
      <c r="AKQ23">
        <v>2.7296499999999999</v>
      </c>
      <c r="AKR23">
        <v>2.7296499999999999</v>
      </c>
      <c r="AKS23">
        <v>2.8537249999999998</v>
      </c>
      <c r="AKT23">
        <v>2.9157630000000001</v>
      </c>
      <c r="AKU23">
        <v>2.9157630000000001</v>
      </c>
      <c r="AKV23">
        <v>3.039838</v>
      </c>
      <c r="AKW23">
        <v>3.039838</v>
      </c>
      <c r="AKX23">
        <v>3.163913</v>
      </c>
      <c r="AKY23">
        <v>3.163913</v>
      </c>
      <c r="AKZ23">
        <v>3.2879879999999999</v>
      </c>
      <c r="ALA23">
        <v>3.350025</v>
      </c>
      <c r="ALB23">
        <v>3.4120629999999998</v>
      </c>
      <c r="ALC23">
        <v>3.4120629999999998</v>
      </c>
      <c r="ALD23">
        <v>3.5361379999999998</v>
      </c>
      <c r="ALE23">
        <v>3.5981749999999999</v>
      </c>
      <c r="ALF23">
        <v>3.6602130000000002</v>
      </c>
      <c r="ALG23">
        <v>3.7842880000000001</v>
      </c>
      <c r="ALH23">
        <v>3.8463250000000002</v>
      </c>
      <c r="ALI23">
        <v>3.9704000000000002</v>
      </c>
      <c r="ALJ23">
        <v>4.0944750000000001</v>
      </c>
      <c r="ALK23">
        <v>4.1565130000000003</v>
      </c>
      <c r="ALL23">
        <v>4.2185499999999996</v>
      </c>
      <c r="ALM23">
        <v>4.342625</v>
      </c>
      <c r="ALN23">
        <v>4.4667000000000003</v>
      </c>
      <c r="ALO23">
        <v>4.5907749999999998</v>
      </c>
      <c r="ALP23">
        <v>4.7768879999999996</v>
      </c>
      <c r="ALQ23">
        <v>4.8389249999999997</v>
      </c>
    </row>
    <row r="24" spans="1:1005" x14ac:dyDescent="0.2">
      <c r="A24" t="s">
        <v>62</v>
      </c>
      <c r="B24" s="1" t="s">
        <v>2</v>
      </c>
      <c r="C24" s="1" t="s">
        <v>102</v>
      </c>
      <c r="D24">
        <v>-1.3027880000000001</v>
      </c>
      <c r="E24">
        <v>-1.364825</v>
      </c>
      <c r="F24">
        <v>-1.364825</v>
      </c>
      <c r="G24">
        <v>-1.3027880000000001</v>
      </c>
      <c r="H24">
        <v>-1.364825</v>
      </c>
      <c r="I24">
        <v>-1.3027880000000001</v>
      </c>
      <c r="J24">
        <v>-1.3027880000000001</v>
      </c>
      <c r="K24">
        <v>-1.3027880000000001</v>
      </c>
      <c r="L24">
        <v>-1.24075</v>
      </c>
      <c r="M24">
        <v>-1.3027880000000001</v>
      </c>
      <c r="N24">
        <v>-1.3027880000000001</v>
      </c>
      <c r="O24">
        <v>-1.3027880000000001</v>
      </c>
      <c r="P24">
        <v>-1.24075</v>
      </c>
      <c r="Q24">
        <v>-1.24075</v>
      </c>
      <c r="R24">
        <v>-1.24075</v>
      </c>
      <c r="S24">
        <v>-1.3027880000000001</v>
      </c>
      <c r="T24">
        <v>-1.3027880000000001</v>
      </c>
      <c r="U24">
        <v>-1.3027880000000001</v>
      </c>
      <c r="V24">
        <v>-1.3027880000000001</v>
      </c>
      <c r="W24">
        <v>-1.24075</v>
      </c>
      <c r="X24">
        <v>-1.3027880000000001</v>
      </c>
      <c r="Y24">
        <v>-1.3027880000000001</v>
      </c>
      <c r="Z24">
        <v>-1.24075</v>
      </c>
      <c r="AA24">
        <v>-1.3027880000000001</v>
      </c>
      <c r="AB24">
        <v>-1.3027880000000001</v>
      </c>
      <c r="AC24">
        <v>-1.3027880000000001</v>
      </c>
      <c r="AD24">
        <v>-1.24075</v>
      </c>
      <c r="AE24">
        <v>-1.3027880000000001</v>
      </c>
      <c r="AF24">
        <v>-1.3027880000000001</v>
      </c>
      <c r="AG24">
        <v>-1.3027880000000001</v>
      </c>
      <c r="AH24">
        <v>-1.3027880000000001</v>
      </c>
      <c r="AI24">
        <v>-1.3027880000000001</v>
      </c>
      <c r="AJ24">
        <v>-1.3027880000000001</v>
      </c>
      <c r="AK24">
        <v>-1.3027880000000001</v>
      </c>
      <c r="AL24">
        <v>-1.364825</v>
      </c>
      <c r="AM24">
        <v>-1.364825</v>
      </c>
      <c r="AN24">
        <v>-1.364825</v>
      </c>
      <c r="AO24">
        <v>-1.3027880000000001</v>
      </c>
      <c r="AP24">
        <v>-1.364825</v>
      </c>
      <c r="AQ24">
        <v>-1.364825</v>
      </c>
      <c r="AR24">
        <v>-1.364825</v>
      </c>
      <c r="AS24">
        <v>-1.364825</v>
      </c>
      <c r="AT24">
        <v>-1.426863</v>
      </c>
      <c r="AU24">
        <v>-1.364825</v>
      </c>
      <c r="AV24">
        <v>-1.426863</v>
      </c>
      <c r="AW24">
        <v>-1.364825</v>
      </c>
      <c r="AX24">
        <v>-1.364825</v>
      </c>
      <c r="AY24">
        <v>-1.426863</v>
      </c>
      <c r="AZ24">
        <v>-1.4888999999999999</v>
      </c>
      <c r="BA24">
        <v>-1.364825</v>
      </c>
      <c r="BB24">
        <v>-1.4888999999999999</v>
      </c>
      <c r="BC24">
        <v>-1.426863</v>
      </c>
      <c r="BD24">
        <v>-1.426863</v>
      </c>
      <c r="BE24">
        <v>-1.426863</v>
      </c>
      <c r="BF24">
        <v>-1.426863</v>
      </c>
      <c r="BG24">
        <v>-1.4888999999999999</v>
      </c>
      <c r="BH24">
        <v>-1.426863</v>
      </c>
      <c r="BI24">
        <v>-1.4888999999999999</v>
      </c>
      <c r="BJ24">
        <v>-1.426863</v>
      </c>
      <c r="BK24">
        <v>-1.4888999999999999</v>
      </c>
      <c r="BL24">
        <v>-1.4888999999999999</v>
      </c>
      <c r="BM24">
        <v>-1.4888999999999999</v>
      </c>
      <c r="BN24">
        <v>-1.4888999999999999</v>
      </c>
      <c r="BO24">
        <v>-1.4888999999999999</v>
      </c>
      <c r="BP24">
        <v>-1.4888999999999999</v>
      </c>
      <c r="BQ24">
        <v>-1.4888999999999999</v>
      </c>
      <c r="BR24">
        <v>-1.4888999999999999</v>
      </c>
      <c r="BS24">
        <v>-1.4888999999999999</v>
      </c>
      <c r="BT24">
        <v>-1.5509379999999999</v>
      </c>
      <c r="BU24">
        <v>-1.5509379999999999</v>
      </c>
      <c r="BV24">
        <v>-1.5509379999999999</v>
      </c>
      <c r="BW24">
        <v>-1.612975</v>
      </c>
      <c r="BX24">
        <v>-1.5509379999999999</v>
      </c>
      <c r="BY24">
        <v>-1.4888999999999999</v>
      </c>
      <c r="BZ24">
        <v>-1.4888999999999999</v>
      </c>
      <c r="CA24">
        <v>-1.5509379999999999</v>
      </c>
      <c r="CB24">
        <v>-1.612975</v>
      </c>
      <c r="CC24">
        <v>-1.6750130000000001</v>
      </c>
      <c r="CD24">
        <v>-1.612975</v>
      </c>
      <c r="CE24">
        <v>-1.5509379999999999</v>
      </c>
      <c r="CF24">
        <v>-1.612975</v>
      </c>
      <c r="CG24">
        <v>-1.612975</v>
      </c>
      <c r="CH24">
        <v>-1.612975</v>
      </c>
      <c r="CI24">
        <v>-1.612975</v>
      </c>
      <c r="CJ24">
        <v>-1.612975</v>
      </c>
      <c r="CK24">
        <v>-1.612975</v>
      </c>
      <c r="CL24">
        <v>-1.612975</v>
      </c>
      <c r="CM24">
        <v>-1.6750130000000001</v>
      </c>
      <c r="CN24">
        <v>-1.6750130000000001</v>
      </c>
      <c r="CO24">
        <v>-1.6750130000000001</v>
      </c>
      <c r="CP24">
        <v>-1.6750130000000001</v>
      </c>
      <c r="CQ24">
        <v>-1.6750130000000001</v>
      </c>
      <c r="CR24">
        <v>-1.6750130000000001</v>
      </c>
      <c r="CS24">
        <v>-1.73705</v>
      </c>
      <c r="CT24">
        <v>-1.73705</v>
      </c>
      <c r="CU24">
        <v>-1.6750130000000001</v>
      </c>
      <c r="CV24">
        <v>-1.6750130000000001</v>
      </c>
      <c r="CW24">
        <v>-1.6750130000000001</v>
      </c>
      <c r="CX24">
        <v>-1.6750130000000001</v>
      </c>
      <c r="CY24">
        <v>-1.799088</v>
      </c>
      <c r="CZ24">
        <v>-1.6750130000000001</v>
      </c>
      <c r="DA24">
        <v>-1.73705</v>
      </c>
      <c r="DB24">
        <v>-1.73705</v>
      </c>
      <c r="DC24">
        <v>-1.73705</v>
      </c>
      <c r="DD24">
        <v>-1.73705</v>
      </c>
      <c r="DE24">
        <v>-1.799088</v>
      </c>
      <c r="DF24">
        <v>-1.799088</v>
      </c>
      <c r="DG24">
        <v>-1.799088</v>
      </c>
      <c r="DH24">
        <v>-1.73705</v>
      </c>
      <c r="DI24">
        <v>-1.73705</v>
      </c>
      <c r="DJ24">
        <v>-1.799088</v>
      </c>
      <c r="DK24">
        <v>-1.73705</v>
      </c>
      <c r="DL24">
        <v>-1.799088</v>
      </c>
      <c r="DM24">
        <v>-1.799088</v>
      </c>
      <c r="DN24">
        <v>-1.799088</v>
      </c>
      <c r="DO24">
        <v>-1.799088</v>
      </c>
      <c r="DP24">
        <v>-1.799088</v>
      </c>
      <c r="DQ24">
        <v>-1.8611249999999999</v>
      </c>
      <c r="DR24">
        <v>-1.799088</v>
      </c>
      <c r="DS24">
        <v>-1.799088</v>
      </c>
      <c r="DT24">
        <v>-1.8611249999999999</v>
      </c>
      <c r="DU24">
        <v>-1.799088</v>
      </c>
      <c r="DV24">
        <v>-1.8611249999999999</v>
      </c>
      <c r="DW24">
        <v>-1.8611249999999999</v>
      </c>
      <c r="DX24">
        <v>-1.8611249999999999</v>
      </c>
      <c r="DY24">
        <v>-1.923163</v>
      </c>
      <c r="DZ24">
        <v>-1.8611249999999999</v>
      </c>
      <c r="EA24">
        <v>-1.8611249999999999</v>
      </c>
      <c r="EB24">
        <v>-1.8611249999999999</v>
      </c>
      <c r="EC24">
        <v>-1.8611249999999999</v>
      </c>
      <c r="ED24">
        <v>-1.8611249999999999</v>
      </c>
      <c r="EE24">
        <v>-1.923163</v>
      </c>
      <c r="EF24">
        <v>-1.923163</v>
      </c>
      <c r="EG24">
        <v>-1.8611249999999999</v>
      </c>
      <c r="EH24">
        <v>-1.8611249999999999</v>
      </c>
      <c r="EI24">
        <v>-1.8611249999999999</v>
      </c>
      <c r="EJ24">
        <v>-1.8611249999999999</v>
      </c>
      <c r="EK24">
        <v>-1.923163</v>
      </c>
      <c r="EL24">
        <v>-1.8611249999999999</v>
      </c>
      <c r="EM24">
        <v>-1.8611249999999999</v>
      </c>
      <c r="EN24">
        <v>-1.8611249999999999</v>
      </c>
      <c r="EO24">
        <v>-1.8611249999999999</v>
      </c>
      <c r="EP24">
        <v>-1.8611249999999999</v>
      </c>
      <c r="EQ24">
        <v>-1.8611249999999999</v>
      </c>
      <c r="ER24">
        <v>-1.923163</v>
      </c>
      <c r="ES24">
        <v>-1.8611249999999999</v>
      </c>
      <c r="ET24">
        <v>-1.8611249999999999</v>
      </c>
      <c r="EU24">
        <v>-1.8611249999999999</v>
      </c>
      <c r="EV24">
        <v>-1.9852000000000001</v>
      </c>
      <c r="EW24">
        <v>-1.923163</v>
      </c>
      <c r="EX24">
        <v>-1.9852000000000001</v>
      </c>
      <c r="EY24">
        <v>-1.923163</v>
      </c>
      <c r="EZ24">
        <v>-1.8611249999999999</v>
      </c>
      <c r="FA24">
        <v>-1.8611249999999999</v>
      </c>
      <c r="FB24">
        <v>-1.923163</v>
      </c>
      <c r="FC24">
        <v>-1.923163</v>
      </c>
      <c r="FD24">
        <v>-1.923163</v>
      </c>
      <c r="FE24">
        <v>-1.8611249999999999</v>
      </c>
      <c r="FF24">
        <v>-1.923163</v>
      </c>
      <c r="FG24">
        <v>-1.8611249999999999</v>
      </c>
      <c r="FH24">
        <v>-1.923163</v>
      </c>
      <c r="FI24">
        <v>-1.923163</v>
      </c>
      <c r="FJ24">
        <v>-1.923163</v>
      </c>
      <c r="FK24">
        <v>-1.8611249999999999</v>
      </c>
      <c r="FL24">
        <v>-1.923163</v>
      </c>
      <c r="FM24">
        <v>-1.8611249999999999</v>
      </c>
      <c r="FN24">
        <v>-1.923163</v>
      </c>
      <c r="FO24">
        <v>-1.923163</v>
      </c>
      <c r="FP24">
        <v>-1.923163</v>
      </c>
      <c r="FQ24">
        <v>-1.923163</v>
      </c>
      <c r="FR24">
        <v>-1.923163</v>
      </c>
      <c r="FS24">
        <v>-1.8611249999999999</v>
      </c>
      <c r="FT24">
        <v>-1.923163</v>
      </c>
      <c r="FU24">
        <v>-1.8611249999999999</v>
      </c>
      <c r="FV24">
        <v>-1.923163</v>
      </c>
      <c r="FW24">
        <v>-1.8611249999999999</v>
      </c>
      <c r="FX24">
        <v>-1.923163</v>
      </c>
      <c r="FY24">
        <v>-1.9852000000000001</v>
      </c>
      <c r="FZ24">
        <v>-1.923163</v>
      </c>
      <c r="GA24">
        <v>-1.9852000000000001</v>
      </c>
      <c r="GB24">
        <v>-1.9852000000000001</v>
      </c>
      <c r="GC24">
        <v>-1.923163</v>
      </c>
      <c r="GD24">
        <v>-1.9852000000000001</v>
      </c>
      <c r="GE24">
        <v>-1.9852000000000001</v>
      </c>
      <c r="GF24">
        <v>-1.9852000000000001</v>
      </c>
      <c r="GG24">
        <v>-1.9852000000000001</v>
      </c>
      <c r="GH24">
        <v>-1.9852000000000001</v>
      </c>
      <c r="GI24">
        <v>-1.9852000000000001</v>
      </c>
      <c r="GJ24">
        <v>-1.923163</v>
      </c>
      <c r="GK24">
        <v>-1.923163</v>
      </c>
      <c r="GL24">
        <v>-1.923163</v>
      </c>
      <c r="GM24">
        <v>-2.0472380000000001</v>
      </c>
      <c r="GN24">
        <v>-1.9852000000000001</v>
      </c>
      <c r="GO24">
        <v>-1.9852000000000001</v>
      </c>
      <c r="GP24">
        <v>-1.9852000000000001</v>
      </c>
      <c r="GQ24">
        <v>-2.0472380000000001</v>
      </c>
      <c r="GR24">
        <v>-2.0472380000000001</v>
      </c>
      <c r="GS24">
        <v>-2.0472380000000001</v>
      </c>
      <c r="GT24">
        <v>-2.0472380000000001</v>
      </c>
      <c r="GU24">
        <v>-2.1092749999999998</v>
      </c>
      <c r="GV24">
        <v>-2.1092749999999998</v>
      </c>
      <c r="GW24">
        <v>-2.1092749999999998</v>
      </c>
      <c r="GX24">
        <v>-2.171313</v>
      </c>
      <c r="GY24">
        <v>-2.171313</v>
      </c>
      <c r="GZ24">
        <v>-2.171313</v>
      </c>
      <c r="HA24">
        <v>-2.171313</v>
      </c>
      <c r="HB24">
        <v>-2.171313</v>
      </c>
      <c r="HC24">
        <v>-2.2333500000000002</v>
      </c>
      <c r="HD24">
        <v>-2.2333500000000002</v>
      </c>
      <c r="HE24">
        <v>-2.295388</v>
      </c>
      <c r="HF24">
        <v>-2.295388</v>
      </c>
      <c r="HG24">
        <v>-2.3574250000000001</v>
      </c>
      <c r="HH24">
        <v>-2.4194629999999999</v>
      </c>
      <c r="HI24">
        <v>-2.4815</v>
      </c>
      <c r="HJ24">
        <v>-2.4815</v>
      </c>
      <c r="HK24">
        <v>-2.5435379999999999</v>
      </c>
      <c r="HL24">
        <v>-2.5435379999999999</v>
      </c>
      <c r="HM24">
        <v>-2.605575</v>
      </c>
      <c r="HN24">
        <v>-2.6676129999999998</v>
      </c>
      <c r="HO24">
        <v>-2.6676129999999998</v>
      </c>
      <c r="HP24">
        <v>-2.7296499999999999</v>
      </c>
      <c r="HQ24">
        <v>-2.7296499999999999</v>
      </c>
      <c r="HR24">
        <v>-2.8537249999999998</v>
      </c>
      <c r="HS24">
        <v>-2.9157630000000001</v>
      </c>
      <c r="HT24">
        <v>-2.9777999999999998</v>
      </c>
      <c r="HU24">
        <v>-2.9777999999999998</v>
      </c>
      <c r="HV24">
        <v>-3.039838</v>
      </c>
      <c r="HW24">
        <v>-2.9777999999999998</v>
      </c>
      <c r="HX24">
        <v>-3.039838</v>
      </c>
      <c r="HY24">
        <v>-3.1018750000000002</v>
      </c>
      <c r="HZ24">
        <v>-3.1018750000000002</v>
      </c>
      <c r="IA24">
        <v>-3.1018750000000002</v>
      </c>
      <c r="IB24">
        <v>-3.1018750000000002</v>
      </c>
      <c r="IC24">
        <v>-3.1018750000000002</v>
      </c>
      <c r="ID24">
        <v>-3.1018750000000002</v>
      </c>
      <c r="IE24">
        <v>-3.163913</v>
      </c>
      <c r="IF24">
        <v>-3.039838</v>
      </c>
      <c r="IG24">
        <v>-3.1018750000000002</v>
      </c>
      <c r="IH24">
        <v>-3.1018750000000002</v>
      </c>
      <c r="II24">
        <v>-3.1018750000000002</v>
      </c>
      <c r="IJ24">
        <v>-3.1018750000000002</v>
      </c>
      <c r="IK24">
        <v>-3.039838</v>
      </c>
      <c r="IL24">
        <v>-3.039838</v>
      </c>
      <c r="IM24">
        <v>-3.039838</v>
      </c>
      <c r="IN24">
        <v>-3.039838</v>
      </c>
      <c r="IO24">
        <v>-2.9777999999999998</v>
      </c>
      <c r="IP24">
        <v>-2.9157630000000001</v>
      </c>
      <c r="IQ24">
        <v>-2.9157630000000001</v>
      </c>
      <c r="IR24">
        <v>-2.9777999999999998</v>
      </c>
      <c r="IS24">
        <v>-2.9157630000000001</v>
      </c>
      <c r="IT24">
        <v>-2.9157630000000001</v>
      </c>
      <c r="IU24">
        <v>-2.9157630000000001</v>
      </c>
      <c r="IV24">
        <v>-2.9777999999999998</v>
      </c>
      <c r="IW24">
        <v>-2.8537249999999998</v>
      </c>
      <c r="IX24">
        <v>-2.8537249999999998</v>
      </c>
      <c r="IY24">
        <v>-2.8537249999999998</v>
      </c>
      <c r="IZ24">
        <v>-2.8537249999999998</v>
      </c>
      <c r="JA24">
        <v>-2.9157630000000001</v>
      </c>
      <c r="JB24">
        <v>-2.9157630000000001</v>
      </c>
      <c r="JC24">
        <v>-2.8537249999999998</v>
      </c>
      <c r="JD24">
        <v>-2.8537249999999998</v>
      </c>
      <c r="JE24">
        <v>-2.8537249999999998</v>
      </c>
      <c r="JF24">
        <v>-2.8537249999999998</v>
      </c>
      <c r="JG24">
        <v>-2.9777999999999998</v>
      </c>
      <c r="JH24">
        <v>-2.9157630000000001</v>
      </c>
      <c r="JI24">
        <v>-2.9157630000000001</v>
      </c>
      <c r="JJ24">
        <v>-2.9157630000000001</v>
      </c>
      <c r="JK24">
        <v>-2.9157630000000001</v>
      </c>
      <c r="JL24">
        <v>-2.9777999999999998</v>
      </c>
      <c r="JM24">
        <v>-2.9777999999999998</v>
      </c>
      <c r="JN24">
        <v>-3.039838</v>
      </c>
      <c r="JO24">
        <v>-3.039838</v>
      </c>
      <c r="JP24">
        <v>-2.9777999999999998</v>
      </c>
      <c r="JQ24">
        <v>-3.039838</v>
      </c>
      <c r="JR24">
        <v>-3.039838</v>
      </c>
      <c r="JS24">
        <v>-3.039838</v>
      </c>
      <c r="JT24">
        <v>-3.1018750000000002</v>
      </c>
      <c r="JU24">
        <v>-3.1018750000000002</v>
      </c>
      <c r="JV24">
        <v>-3.1018750000000002</v>
      </c>
      <c r="JW24">
        <v>-3.1018750000000002</v>
      </c>
      <c r="JX24">
        <v>-3.1018750000000002</v>
      </c>
      <c r="JY24">
        <v>-3.1018750000000002</v>
      </c>
      <c r="JZ24">
        <v>-3.163913</v>
      </c>
      <c r="KA24">
        <v>-3.163913</v>
      </c>
      <c r="KB24">
        <v>-3.163913</v>
      </c>
      <c r="KC24">
        <v>-3.163913</v>
      </c>
      <c r="KD24">
        <v>-3.163913</v>
      </c>
      <c r="KE24">
        <v>-3.2259500000000001</v>
      </c>
      <c r="KF24">
        <v>-3.2259500000000001</v>
      </c>
      <c r="KG24">
        <v>-3.2259500000000001</v>
      </c>
      <c r="KH24">
        <v>-3.2259500000000001</v>
      </c>
      <c r="KI24">
        <v>-3.2259500000000001</v>
      </c>
      <c r="KJ24">
        <v>-3.2259500000000001</v>
      </c>
      <c r="KK24">
        <v>-3.2879879999999999</v>
      </c>
      <c r="KL24">
        <v>-3.2879879999999999</v>
      </c>
      <c r="KM24">
        <v>-3.2879879999999999</v>
      </c>
      <c r="KN24">
        <v>-3.350025</v>
      </c>
      <c r="KO24">
        <v>-3.350025</v>
      </c>
      <c r="KP24">
        <v>-3.350025</v>
      </c>
      <c r="KQ24">
        <v>-3.4120629999999998</v>
      </c>
      <c r="KR24">
        <v>-3.350025</v>
      </c>
      <c r="KS24">
        <v>-3.4120629999999998</v>
      </c>
      <c r="KT24">
        <v>-3.4120629999999998</v>
      </c>
      <c r="KU24">
        <v>-3.4120629999999998</v>
      </c>
      <c r="KV24">
        <v>-3.4741</v>
      </c>
      <c r="KW24">
        <v>-3.4741</v>
      </c>
      <c r="KX24">
        <v>-3.5361379999999998</v>
      </c>
      <c r="KY24">
        <v>-3.4741</v>
      </c>
      <c r="KZ24">
        <v>-3.5361379999999998</v>
      </c>
      <c r="LA24">
        <v>-3.5981749999999999</v>
      </c>
      <c r="LB24">
        <v>-3.5981749999999999</v>
      </c>
      <c r="LC24">
        <v>-3.5981749999999999</v>
      </c>
      <c r="LD24">
        <v>-3.5981749999999999</v>
      </c>
      <c r="LE24">
        <v>-3.6602130000000002</v>
      </c>
      <c r="LF24">
        <v>-3.7222499999999998</v>
      </c>
      <c r="LG24">
        <v>-3.7222499999999998</v>
      </c>
      <c r="LH24">
        <v>-3.7842880000000001</v>
      </c>
      <c r="LI24">
        <v>-3.908363</v>
      </c>
      <c r="LJ24">
        <v>-3.908363</v>
      </c>
      <c r="LK24">
        <v>-3.8463250000000002</v>
      </c>
      <c r="LL24">
        <v>-3.9704000000000002</v>
      </c>
      <c r="LM24">
        <v>-4.032438</v>
      </c>
      <c r="LN24">
        <v>-4.032438</v>
      </c>
      <c r="LO24">
        <v>-4.0944750000000001</v>
      </c>
      <c r="LP24">
        <v>-4.2185499999999996</v>
      </c>
      <c r="LQ24">
        <v>-4.2185499999999996</v>
      </c>
      <c r="LR24">
        <v>-4.2805879999999998</v>
      </c>
      <c r="LS24">
        <v>-4.342625</v>
      </c>
      <c r="LT24">
        <v>-4.4046630000000002</v>
      </c>
      <c r="LU24">
        <v>-4.4667000000000003</v>
      </c>
      <c r="LV24">
        <v>-4.5907749999999998</v>
      </c>
      <c r="LW24">
        <v>-4.7148500000000002</v>
      </c>
      <c r="LX24">
        <v>-4.7768879999999996</v>
      </c>
      <c r="LY24">
        <v>-4.900963</v>
      </c>
      <c r="LZ24">
        <v>-4.900963</v>
      </c>
      <c r="MA24">
        <v>-5.0870749999999996</v>
      </c>
      <c r="MB24">
        <v>-5.1491129999999998</v>
      </c>
      <c r="MC24">
        <v>-5.2111499999999999</v>
      </c>
      <c r="MD24">
        <v>-5.3352250000000003</v>
      </c>
      <c r="ME24">
        <v>-5.4592999999999998</v>
      </c>
      <c r="MF24">
        <v>-5.5213380000000001</v>
      </c>
      <c r="MG24">
        <v>-5.6454129999999996</v>
      </c>
      <c r="MH24">
        <v>-5.7694879999999999</v>
      </c>
      <c r="MI24">
        <v>-5.8935630000000003</v>
      </c>
      <c r="MJ24">
        <v>-6.0176379999999998</v>
      </c>
      <c r="MK24">
        <v>-6.1417130000000002</v>
      </c>
      <c r="ML24">
        <v>-6.2037500000000003</v>
      </c>
      <c r="MM24">
        <v>-6.3898630000000001</v>
      </c>
      <c r="MN24">
        <v>-6.5139379999999996</v>
      </c>
      <c r="MO24">
        <v>-6.6380129999999999</v>
      </c>
      <c r="MP24">
        <v>-6.7620880000000003</v>
      </c>
      <c r="MQ24">
        <v>-6.8861629999999998</v>
      </c>
      <c r="MR24">
        <v>-7.0102380000000002</v>
      </c>
      <c r="MS24">
        <v>-7.1963499999999998</v>
      </c>
      <c r="MT24">
        <v>-7.3204250000000002</v>
      </c>
      <c r="MU24">
        <v>-7.3824630000000004</v>
      </c>
      <c r="MV24">
        <v>-7.5685750000000001</v>
      </c>
      <c r="MW24">
        <v>-7.6926500000000004</v>
      </c>
      <c r="MX24">
        <v>-7.7546879999999998</v>
      </c>
      <c r="MY24">
        <v>-7.9408000000000003</v>
      </c>
      <c r="MZ24">
        <v>-8.1269130000000001</v>
      </c>
      <c r="NA24">
        <v>-8.1889500000000002</v>
      </c>
      <c r="NB24">
        <v>-8.3750630000000008</v>
      </c>
      <c r="NC24">
        <v>-8.4370999999999992</v>
      </c>
      <c r="ND24">
        <v>-8.6232129999999998</v>
      </c>
      <c r="NE24">
        <v>-8.7472879999999993</v>
      </c>
      <c r="NF24">
        <v>-8.8713630000000006</v>
      </c>
      <c r="NG24">
        <v>-8.9334000000000007</v>
      </c>
      <c r="NH24">
        <v>-9.1815499999999997</v>
      </c>
      <c r="NI24">
        <v>-9.3056249999999991</v>
      </c>
      <c r="NJ24">
        <v>-9.4297000000000004</v>
      </c>
      <c r="NK24">
        <v>-9.6158129999999993</v>
      </c>
      <c r="NL24">
        <v>-9.7398880000000005</v>
      </c>
      <c r="NM24">
        <v>-9.863963</v>
      </c>
      <c r="NN24">
        <v>-10.050075</v>
      </c>
      <c r="NO24">
        <v>-10.174149999999999</v>
      </c>
      <c r="NP24">
        <v>-10.4223</v>
      </c>
      <c r="NQ24">
        <v>-10.608413000000001</v>
      </c>
      <c r="NR24">
        <v>-10.732488</v>
      </c>
      <c r="NS24">
        <v>-10.9186</v>
      </c>
      <c r="NT24">
        <v>-11.16675</v>
      </c>
      <c r="NU24">
        <v>-11.352862999999999</v>
      </c>
      <c r="NV24">
        <v>-11.601013</v>
      </c>
      <c r="NW24">
        <v>-11.787125</v>
      </c>
      <c r="NX24">
        <v>-12.035275</v>
      </c>
      <c r="NY24">
        <v>-12.221387999999999</v>
      </c>
      <c r="NZ24">
        <v>-12.407500000000001</v>
      </c>
      <c r="OA24">
        <v>-12.65565</v>
      </c>
      <c r="OB24">
        <v>-12.9038</v>
      </c>
      <c r="OC24">
        <v>-13.213988000000001</v>
      </c>
      <c r="OD24">
        <v>-13.462137999999999</v>
      </c>
      <c r="OE24">
        <v>-13.772325</v>
      </c>
      <c r="OF24">
        <v>-13.958437999999999</v>
      </c>
      <c r="OG24">
        <v>-14.268625</v>
      </c>
      <c r="OH24">
        <v>-14.578813</v>
      </c>
      <c r="OI24">
        <v>-14.826962999999999</v>
      </c>
      <c r="OJ24">
        <v>-15.13715</v>
      </c>
      <c r="OK24">
        <v>-15.385300000000001</v>
      </c>
      <c r="OL24">
        <v>-15.757524999999999</v>
      </c>
      <c r="OM24">
        <v>-16.005675</v>
      </c>
      <c r="ON24">
        <v>-16.315863</v>
      </c>
      <c r="OO24">
        <v>-16.688088</v>
      </c>
      <c r="OP24">
        <v>-16.998275</v>
      </c>
      <c r="OQ24">
        <v>-17.246424999999999</v>
      </c>
      <c r="OR24">
        <v>-17.618649999999999</v>
      </c>
      <c r="OS24">
        <v>-17.928837999999999</v>
      </c>
      <c r="OT24">
        <v>-18.239025000000002</v>
      </c>
      <c r="OU24">
        <v>-18.549213000000002</v>
      </c>
      <c r="OV24">
        <v>-18.859400000000001</v>
      </c>
      <c r="OW24">
        <v>-19.10755</v>
      </c>
      <c r="OX24">
        <v>-19.417738</v>
      </c>
      <c r="OY24">
        <v>-19.727924999999999</v>
      </c>
      <c r="OZ24">
        <v>-20.100149999999999</v>
      </c>
      <c r="PA24">
        <v>-20.348299999999998</v>
      </c>
      <c r="PB24">
        <v>-20.658487999999998</v>
      </c>
      <c r="PC24">
        <v>-20.906638000000001</v>
      </c>
      <c r="PD24">
        <v>-21.092751</v>
      </c>
      <c r="PE24">
        <v>-21.402937999999999</v>
      </c>
      <c r="PF24">
        <v>-21.713125999999999</v>
      </c>
      <c r="PG24">
        <v>-21.837201</v>
      </c>
      <c r="PH24">
        <v>-22.147387999999999</v>
      </c>
      <c r="PI24">
        <v>-22.271463000000001</v>
      </c>
      <c r="PJ24">
        <v>-22.519613</v>
      </c>
      <c r="PK24">
        <v>-22.767762999999999</v>
      </c>
      <c r="PL24">
        <v>-22.891838</v>
      </c>
      <c r="PM24">
        <v>-23.077950999999999</v>
      </c>
      <c r="PN24">
        <v>-23.202026</v>
      </c>
      <c r="PO24">
        <v>-23.388138000000001</v>
      </c>
      <c r="PP24">
        <v>-23.574251</v>
      </c>
      <c r="PQ24">
        <v>-23.698326000000002</v>
      </c>
      <c r="PR24">
        <v>-23.760363000000002</v>
      </c>
      <c r="PS24">
        <v>-23.946476000000001</v>
      </c>
      <c r="PT24">
        <v>-24.008513000000001</v>
      </c>
      <c r="PU24">
        <v>-24.070550999999998</v>
      </c>
      <c r="PV24">
        <v>-24.132587999999998</v>
      </c>
      <c r="PW24">
        <v>-24.256663</v>
      </c>
      <c r="PX24">
        <v>-24.318701000000001</v>
      </c>
      <c r="PY24">
        <v>-24.380738000000001</v>
      </c>
      <c r="PZ24">
        <v>-24.442775999999999</v>
      </c>
      <c r="QA24">
        <v>-24.442775999999999</v>
      </c>
      <c r="QB24">
        <v>-24.442775999999999</v>
      </c>
      <c r="QC24">
        <v>-24.442775999999999</v>
      </c>
      <c r="QD24">
        <v>-24.504812999999999</v>
      </c>
      <c r="QE24">
        <v>-24.380738000000001</v>
      </c>
      <c r="QF24">
        <v>-24.442775999999999</v>
      </c>
      <c r="QG24">
        <v>-24.442775999999999</v>
      </c>
      <c r="QH24">
        <v>-24.380738000000001</v>
      </c>
      <c r="QI24">
        <v>-24.380738000000001</v>
      </c>
      <c r="QJ24">
        <v>-24.380738000000001</v>
      </c>
      <c r="QK24">
        <v>-24.256663</v>
      </c>
      <c r="QL24">
        <v>-24.256663</v>
      </c>
      <c r="QM24">
        <v>-24.194626</v>
      </c>
      <c r="QN24">
        <v>-24.132587999999998</v>
      </c>
      <c r="QO24">
        <v>-24.070550999999998</v>
      </c>
      <c r="QP24">
        <v>-24.070550999999998</v>
      </c>
      <c r="QQ24">
        <v>-23.946476000000001</v>
      </c>
      <c r="QR24">
        <v>-23.884437999999999</v>
      </c>
      <c r="QS24">
        <v>-23.822400999999999</v>
      </c>
      <c r="QT24">
        <v>-23.698326000000002</v>
      </c>
      <c r="QU24">
        <v>-23.698326000000002</v>
      </c>
      <c r="QV24">
        <v>-23.636288</v>
      </c>
      <c r="QW24">
        <v>-23.512212999999999</v>
      </c>
      <c r="QX24">
        <v>-23.512212999999999</v>
      </c>
      <c r="QY24">
        <v>-23.450175999999999</v>
      </c>
      <c r="QZ24">
        <v>-23.326101000000001</v>
      </c>
      <c r="RA24">
        <v>-23.388138000000001</v>
      </c>
      <c r="RB24">
        <v>-23.264063</v>
      </c>
      <c r="RC24">
        <v>-23.202026</v>
      </c>
      <c r="RD24">
        <v>-23.202026</v>
      </c>
      <c r="RE24">
        <v>-23.139987999999999</v>
      </c>
      <c r="RF24">
        <v>-23.015913000000001</v>
      </c>
      <c r="RG24">
        <v>-23.077950999999999</v>
      </c>
      <c r="RH24">
        <v>-23.015913000000001</v>
      </c>
      <c r="RI24">
        <v>-23.015913000000001</v>
      </c>
      <c r="RJ24">
        <v>-23.015913000000001</v>
      </c>
      <c r="RK24">
        <v>-22.953876000000001</v>
      </c>
      <c r="RL24">
        <v>-22.953876000000001</v>
      </c>
      <c r="RM24">
        <v>-22.953876000000001</v>
      </c>
      <c r="RN24">
        <v>-23.015913000000001</v>
      </c>
      <c r="RO24">
        <v>-23.015913000000001</v>
      </c>
      <c r="RP24">
        <v>-23.077950999999999</v>
      </c>
      <c r="RQ24">
        <v>-23.077950999999999</v>
      </c>
      <c r="RR24">
        <v>-23.077950999999999</v>
      </c>
      <c r="RS24">
        <v>-23.139987999999999</v>
      </c>
      <c r="RT24">
        <v>-23.202026</v>
      </c>
      <c r="RU24">
        <v>-23.202026</v>
      </c>
      <c r="RV24">
        <v>-23.264063</v>
      </c>
      <c r="RW24">
        <v>-23.326101000000001</v>
      </c>
      <c r="RX24">
        <v>-23.326101000000001</v>
      </c>
      <c r="RY24">
        <v>-23.450175999999999</v>
      </c>
      <c r="RZ24">
        <v>-23.512212999999999</v>
      </c>
      <c r="SA24">
        <v>-23.636288</v>
      </c>
      <c r="SB24">
        <v>-23.636288</v>
      </c>
      <c r="SC24">
        <v>-23.698326000000002</v>
      </c>
      <c r="SD24">
        <v>-23.760363000000002</v>
      </c>
      <c r="SE24">
        <v>-23.822400999999999</v>
      </c>
      <c r="SF24">
        <v>-23.884437999999999</v>
      </c>
      <c r="SG24">
        <v>-23.946476000000001</v>
      </c>
      <c r="SH24">
        <v>-23.946476000000001</v>
      </c>
      <c r="SI24">
        <v>-24.070550999999998</v>
      </c>
      <c r="SJ24">
        <v>-24.070550999999998</v>
      </c>
      <c r="SK24">
        <v>3.4741</v>
      </c>
      <c r="SL24">
        <v>3.6602130000000002</v>
      </c>
      <c r="SM24">
        <v>3.6602130000000002</v>
      </c>
      <c r="SN24">
        <v>3.7222499999999998</v>
      </c>
      <c r="SO24">
        <v>3.6602130000000002</v>
      </c>
      <c r="SP24">
        <v>3.6602130000000002</v>
      </c>
      <c r="SQ24">
        <v>3.6602130000000002</v>
      </c>
      <c r="SR24">
        <v>3.7222499999999998</v>
      </c>
      <c r="SS24">
        <v>3.7222499999999998</v>
      </c>
      <c r="ST24">
        <v>3.7222499999999998</v>
      </c>
      <c r="SU24">
        <v>3.7222499999999998</v>
      </c>
      <c r="SV24">
        <v>3.7842880000000001</v>
      </c>
      <c r="SW24">
        <v>3.7222499999999998</v>
      </c>
      <c r="SX24">
        <v>3.7222499999999998</v>
      </c>
      <c r="SY24">
        <v>3.7842880000000001</v>
      </c>
      <c r="SZ24">
        <v>3.7222499999999998</v>
      </c>
      <c r="TA24">
        <v>3.7842880000000001</v>
      </c>
      <c r="TB24">
        <v>3.7842880000000001</v>
      </c>
      <c r="TC24">
        <v>3.8463250000000002</v>
      </c>
      <c r="TD24">
        <v>3.7842880000000001</v>
      </c>
      <c r="TE24">
        <v>3.8463250000000002</v>
      </c>
      <c r="TF24">
        <v>3.8463250000000002</v>
      </c>
      <c r="TG24">
        <v>3.8463250000000002</v>
      </c>
      <c r="TH24">
        <v>3.8463250000000002</v>
      </c>
      <c r="TI24">
        <v>3.908363</v>
      </c>
      <c r="TJ24">
        <v>3.7842880000000001</v>
      </c>
      <c r="TK24">
        <v>3.8463250000000002</v>
      </c>
      <c r="TL24">
        <v>3.8463250000000002</v>
      </c>
      <c r="TM24">
        <v>3.908363</v>
      </c>
      <c r="TN24">
        <v>3.8463250000000002</v>
      </c>
      <c r="TO24">
        <v>3.908363</v>
      </c>
      <c r="TP24">
        <v>3.908363</v>
      </c>
      <c r="TQ24">
        <v>3.908363</v>
      </c>
      <c r="TR24">
        <v>3.908363</v>
      </c>
      <c r="TS24">
        <v>3.908363</v>
      </c>
      <c r="TT24">
        <v>3.908363</v>
      </c>
      <c r="TU24">
        <v>3.908363</v>
      </c>
      <c r="TV24">
        <v>3.908363</v>
      </c>
      <c r="TW24">
        <v>3.908363</v>
      </c>
      <c r="TX24">
        <v>3.908363</v>
      </c>
      <c r="TY24">
        <v>3.908363</v>
      </c>
      <c r="TZ24">
        <v>3.908363</v>
      </c>
      <c r="UA24">
        <v>3.908363</v>
      </c>
      <c r="UB24">
        <v>3.8463250000000002</v>
      </c>
      <c r="UC24">
        <v>3.908363</v>
      </c>
      <c r="UD24">
        <v>3.908363</v>
      </c>
      <c r="UE24">
        <v>3.908363</v>
      </c>
      <c r="UF24">
        <v>3.8463250000000002</v>
      </c>
      <c r="UG24">
        <v>3.8463250000000002</v>
      </c>
      <c r="UH24">
        <v>3.8463250000000002</v>
      </c>
      <c r="UI24">
        <v>3.8463250000000002</v>
      </c>
      <c r="UJ24">
        <v>3.8463250000000002</v>
      </c>
      <c r="UK24">
        <v>3.8463250000000002</v>
      </c>
      <c r="UL24">
        <v>3.7842880000000001</v>
      </c>
      <c r="UM24">
        <v>3.7842880000000001</v>
      </c>
      <c r="UN24">
        <v>3.7842880000000001</v>
      </c>
      <c r="UO24">
        <v>3.7842880000000001</v>
      </c>
      <c r="UP24">
        <v>3.7842880000000001</v>
      </c>
      <c r="UQ24">
        <v>3.7222499999999998</v>
      </c>
      <c r="UR24">
        <v>3.7222499999999998</v>
      </c>
      <c r="US24">
        <v>3.7222499999999998</v>
      </c>
      <c r="UT24">
        <v>3.7222499999999998</v>
      </c>
      <c r="UU24">
        <v>3.7222499999999998</v>
      </c>
      <c r="UV24">
        <v>3.7222499999999998</v>
      </c>
      <c r="UW24">
        <v>3.7222499999999998</v>
      </c>
      <c r="UX24">
        <v>3.6602130000000002</v>
      </c>
      <c r="UY24">
        <v>3.6602130000000002</v>
      </c>
      <c r="UZ24">
        <v>3.6602130000000002</v>
      </c>
      <c r="VA24">
        <v>3.6602130000000002</v>
      </c>
      <c r="VB24">
        <v>3.5981749999999999</v>
      </c>
      <c r="VC24">
        <v>3.5981749999999999</v>
      </c>
      <c r="VD24">
        <v>3.5981749999999999</v>
      </c>
      <c r="VE24">
        <v>3.5981749999999999</v>
      </c>
      <c r="VF24">
        <v>3.5361379999999998</v>
      </c>
      <c r="VG24">
        <v>3.5981749999999999</v>
      </c>
      <c r="VH24">
        <v>3.5361379999999998</v>
      </c>
      <c r="VI24">
        <v>3.5361379999999998</v>
      </c>
      <c r="VJ24">
        <v>3.4741</v>
      </c>
      <c r="VK24">
        <v>3.5361379999999998</v>
      </c>
      <c r="VL24">
        <v>3.5361379999999998</v>
      </c>
      <c r="VM24">
        <v>3.4741</v>
      </c>
      <c r="VN24">
        <v>3.5361379999999998</v>
      </c>
      <c r="VO24">
        <v>3.4741</v>
      </c>
      <c r="VP24">
        <v>3.4741</v>
      </c>
      <c r="VQ24">
        <v>3.4741</v>
      </c>
      <c r="VR24">
        <v>3.4741</v>
      </c>
      <c r="VS24">
        <v>3.4120629999999998</v>
      </c>
      <c r="VT24">
        <v>3.4741</v>
      </c>
      <c r="VU24">
        <v>3.4120629999999998</v>
      </c>
      <c r="VV24">
        <v>3.4741</v>
      </c>
      <c r="VW24">
        <v>3.4120629999999998</v>
      </c>
      <c r="VX24">
        <v>3.350025</v>
      </c>
      <c r="VY24">
        <v>3.4120629999999998</v>
      </c>
      <c r="VZ24">
        <v>3.4120629999999998</v>
      </c>
      <c r="WA24">
        <v>3.4120629999999998</v>
      </c>
      <c r="WB24">
        <v>3.350025</v>
      </c>
      <c r="WC24">
        <v>3.4120629999999998</v>
      </c>
      <c r="WD24">
        <v>3.350025</v>
      </c>
      <c r="WE24">
        <v>3.350025</v>
      </c>
      <c r="WF24">
        <v>3.350025</v>
      </c>
      <c r="WG24">
        <v>3.350025</v>
      </c>
      <c r="WH24">
        <v>3.350025</v>
      </c>
      <c r="WI24">
        <v>3.350025</v>
      </c>
      <c r="WJ24">
        <v>3.2879879999999999</v>
      </c>
      <c r="WK24">
        <v>3.2879879999999999</v>
      </c>
      <c r="WL24">
        <v>3.2879879999999999</v>
      </c>
      <c r="WM24">
        <v>3.2879879999999999</v>
      </c>
      <c r="WN24">
        <v>3.2879879999999999</v>
      </c>
      <c r="WO24">
        <v>3.2879879999999999</v>
      </c>
      <c r="WP24">
        <v>3.2259500000000001</v>
      </c>
      <c r="WQ24">
        <v>3.2259500000000001</v>
      </c>
      <c r="WR24">
        <v>3.2879879999999999</v>
      </c>
      <c r="WS24">
        <v>3.2879879999999999</v>
      </c>
      <c r="WT24">
        <v>3.2259500000000001</v>
      </c>
      <c r="WU24">
        <v>3.2259500000000001</v>
      </c>
      <c r="WV24">
        <v>3.2879879999999999</v>
      </c>
      <c r="WW24">
        <v>3.2259500000000001</v>
      </c>
      <c r="WX24">
        <v>3.2259500000000001</v>
      </c>
      <c r="WY24">
        <v>3.2879879999999999</v>
      </c>
      <c r="WZ24">
        <v>3.2259500000000001</v>
      </c>
      <c r="XA24">
        <v>3.2259500000000001</v>
      </c>
      <c r="XB24">
        <v>3.2259500000000001</v>
      </c>
      <c r="XC24">
        <v>3.2259500000000001</v>
      </c>
      <c r="XD24">
        <v>3.2259500000000001</v>
      </c>
      <c r="XE24">
        <v>3.2259500000000001</v>
      </c>
      <c r="XF24">
        <v>3.163913</v>
      </c>
      <c r="XG24">
        <v>3.2259500000000001</v>
      </c>
      <c r="XH24">
        <v>3.2259500000000001</v>
      </c>
      <c r="XI24">
        <v>3.2259500000000001</v>
      </c>
      <c r="XJ24">
        <v>3.163913</v>
      </c>
      <c r="XK24">
        <v>3.163913</v>
      </c>
      <c r="XL24">
        <v>3.163913</v>
      </c>
      <c r="XM24">
        <v>3.163913</v>
      </c>
      <c r="XN24">
        <v>3.2259500000000001</v>
      </c>
      <c r="XO24">
        <v>3.2259500000000001</v>
      </c>
      <c r="XP24">
        <v>3.163913</v>
      </c>
      <c r="XQ24">
        <v>3.2259500000000001</v>
      </c>
      <c r="XR24">
        <v>3.2259500000000001</v>
      </c>
      <c r="XS24">
        <v>3.2259500000000001</v>
      </c>
      <c r="XT24">
        <v>3.163913</v>
      </c>
      <c r="XU24">
        <v>3.2259500000000001</v>
      </c>
      <c r="XV24">
        <v>3.2259500000000001</v>
      </c>
      <c r="XW24">
        <v>3.163913</v>
      </c>
      <c r="XX24">
        <v>3.2259500000000001</v>
      </c>
      <c r="XY24">
        <v>3.2259500000000001</v>
      </c>
      <c r="XZ24">
        <v>3.2879879999999999</v>
      </c>
      <c r="YA24">
        <v>3.2259500000000001</v>
      </c>
      <c r="YB24">
        <v>3.2259500000000001</v>
      </c>
      <c r="YC24">
        <v>3.2879879999999999</v>
      </c>
      <c r="YD24">
        <v>3.2879879999999999</v>
      </c>
      <c r="YE24">
        <v>3.2879879999999999</v>
      </c>
      <c r="YF24">
        <v>3.2879879999999999</v>
      </c>
      <c r="YG24">
        <v>3.2879879999999999</v>
      </c>
      <c r="YH24">
        <v>3.350025</v>
      </c>
      <c r="YI24">
        <v>3.4120629999999998</v>
      </c>
      <c r="YJ24">
        <v>3.350025</v>
      </c>
      <c r="YK24">
        <v>3.4120629999999998</v>
      </c>
      <c r="YL24">
        <v>3.4741</v>
      </c>
      <c r="YM24">
        <v>3.4741</v>
      </c>
      <c r="YN24">
        <v>3.4741</v>
      </c>
      <c r="YO24">
        <v>3.5361379999999998</v>
      </c>
      <c r="YP24">
        <v>3.5361379999999998</v>
      </c>
      <c r="YQ24">
        <v>3.5361379999999998</v>
      </c>
      <c r="YR24">
        <v>3.5981749999999999</v>
      </c>
      <c r="YS24">
        <v>3.6602130000000002</v>
      </c>
      <c r="YT24">
        <v>3.6602130000000002</v>
      </c>
      <c r="YU24">
        <v>3.7842880000000001</v>
      </c>
      <c r="YV24">
        <v>3.7842880000000001</v>
      </c>
      <c r="YW24">
        <v>3.8463250000000002</v>
      </c>
      <c r="YX24">
        <v>3.908363</v>
      </c>
      <c r="YY24">
        <v>4.032438</v>
      </c>
      <c r="YZ24">
        <v>4.032438</v>
      </c>
      <c r="ZA24">
        <v>4.1565130000000003</v>
      </c>
      <c r="ZB24">
        <v>4.2185499999999996</v>
      </c>
      <c r="ZC24">
        <v>4.342625</v>
      </c>
      <c r="ZD24">
        <v>4.4667000000000003</v>
      </c>
      <c r="ZE24">
        <v>4.6528130000000001</v>
      </c>
      <c r="ZF24">
        <v>4.8389249999999997</v>
      </c>
      <c r="ZG24">
        <v>4.9630000000000001</v>
      </c>
      <c r="ZH24">
        <v>5.2731880000000002</v>
      </c>
      <c r="ZI24">
        <v>5.5213380000000001</v>
      </c>
      <c r="ZJ24">
        <v>5.7694879999999999</v>
      </c>
      <c r="ZK24">
        <v>6.0796749999999999</v>
      </c>
      <c r="ZL24">
        <v>6.4519000000000002</v>
      </c>
      <c r="ZM24">
        <v>6.8241250000000004</v>
      </c>
      <c r="ZN24">
        <v>7.1343129999999997</v>
      </c>
      <c r="ZO24">
        <v>7.5685750000000001</v>
      </c>
      <c r="ZP24">
        <v>7.8787630000000002</v>
      </c>
      <c r="ZQ24">
        <v>8.1269130000000001</v>
      </c>
      <c r="ZR24">
        <v>8.3750630000000008</v>
      </c>
      <c r="ZS24">
        <v>8.5611750000000004</v>
      </c>
      <c r="ZT24">
        <v>8.6232129999999998</v>
      </c>
      <c r="ZU24">
        <v>8.6232129999999998</v>
      </c>
      <c r="ZV24">
        <v>8.6232129999999998</v>
      </c>
      <c r="ZW24">
        <v>8.4370999999999992</v>
      </c>
      <c r="ZX24">
        <v>8.2509879999999995</v>
      </c>
      <c r="ZY24">
        <v>8.0648750000000007</v>
      </c>
      <c r="ZZ24">
        <v>7.8167249999999999</v>
      </c>
      <c r="AAA24">
        <v>7.6306130000000003</v>
      </c>
      <c r="AAB24">
        <v>7.2583880000000001</v>
      </c>
      <c r="AAC24">
        <v>7.0722750000000003</v>
      </c>
      <c r="AAD24">
        <v>6.8861629999999998</v>
      </c>
      <c r="AAE24">
        <v>6.7000500000000001</v>
      </c>
      <c r="AAF24">
        <v>6.4519000000000002</v>
      </c>
      <c r="AAG24">
        <v>6.2657879999999997</v>
      </c>
      <c r="AAH24">
        <v>6.0796749999999999</v>
      </c>
      <c r="AAI24">
        <v>5.9555999999999996</v>
      </c>
      <c r="AAJ24">
        <v>5.7694879999999999</v>
      </c>
      <c r="AAK24">
        <v>5.6454129999999996</v>
      </c>
      <c r="AAL24">
        <v>5.5213380000000001</v>
      </c>
      <c r="AAM24">
        <v>5.4592999999999998</v>
      </c>
      <c r="AAN24">
        <v>5.2731880000000002</v>
      </c>
      <c r="AAO24">
        <v>5.2111499999999999</v>
      </c>
      <c r="AAP24">
        <v>5.0870749999999996</v>
      </c>
      <c r="AAQ24">
        <v>5.0250380000000003</v>
      </c>
      <c r="AAR24">
        <v>4.9630000000000001</v>
      </c>
      <c r="AAS24">
        <v>4.900963</v>
      </c>
      <c r="AAT24">
        <v>4.7768879999999996</v>
      </c>
      <c r="AAU24">
        <v>4.7768879999999996</v>
      </c>
      <c r="AAV24">
        <v>4.7148500000000002</v>
      </c>
      <c r="AAW24">
        <v>4.6528130000000001</v>
      </c>
      <c r="AAX24">
        <v>4.7148500000000002</v>
      </c>
      <c r="AAY24">
        <v>4.6528130000000001</v>
      </c>
      <c r="AAZ24">
        <v>4.6528130000000001</v>
      </c>
      <c r="ABA24">
        <v>4.6528130000000001</v>
      </c>
      <c r="ABB24">
        <v>4.6528130000000001</v>
      </c>
      <c r="ABC24">
        <v>4.7148500000000002</v>
      </c>
      <c r="ABD24">
        <v>4.7148500000000002</v>
      </c>
      <c r="ABE24">
        <v>4.7148500000000002</v>
      </c>
      <c r="ABF24">
        <v>4.7768879999999996</v>
      </c>
      <c r="ABG24">
        <v>4.7768879999999996</v>
      </c>
      <c r="ABH24">
        <v>4.7768879999999996</v>
      </c>
      <c r="ABI24">
        <v>4.7148500000000002</v>
      </c>
      <c r="ABJ24">
        <v>4.7768879999999996</v>
      </c>
      <c r="ABK24">
        <v>4.7768879999999996</v>
      </c>
      <c r="ABL24">
        <v>4.7768879999999996</v>
      </c>
      <c r="ABM24">
        <v>4.7768879999999996</v>
      </c>
      <c r="ABN24">
        <v>4.8389249999999997</v>
      </c>
      <c r="ABO24">
        <v>4.7768879999999996</v>
      </c>
      <c r="ABP24">
        <v>4.7768879999999996</v>
      </c>
      <c r="ABQ24">
        <v>4.8389249999999997</v>
      </c>
      <c r="ABR24">
        <v>4.7768879999999996</v>
      </c>
      <c r="ABS24">
        <v>4.900963</v>
      </c>
      <c r="ABT24">
        <v>4.8389249999999997</v>
      </c>
      <c r="ABU24">
        <v>4.900963</v>
      </c>
      <c r="ABV24">
        <v>4.9630000000000001</v>
      </c>
      <c r="ABW24">
        <v>4.900963</v>
      </c>
      <c r="ABX24">
        <v>4.900963</v>
      </c>
      <c r="ABY24">
        <v>4.900963</v>
      </c>
      <c r="ABZ24">
        <v>4.8389249999999997</v>
      </c>
      <c r="ACA24">
        <v>4.8389249999999997</v>
      </c>
      <c r="ACB24">
        <v>4.8389249999999997</v>
      </c>
      <c r="ACC24">
        <v>4.7768879999999996</v>
      </c>
      <c r="ACD24">
        <v>4.7148500000000002</v>
      </c>
      <c r="ACE24">
        <v>4.6528130000000001</v>
      </c>
      <c r="ACF24">
        <v>4.5287379999999997</v>
      </c>
      <c r="ACG24">
        <v>4.4667000000000003</v>
      </c>
      <c r="ACH24">
        <v>4.342625</v>
      </c>
      <c r="ACI24">
        <v>4.2185499999999996</v>
      </c>
      <c r="ACJ24">
        <v>4.2185499999999996</v>
      </c>
      <c r="ACK24">
        <v>4.0944750000000001</v>
      </c>
      <c r="ACL24">
        <v>3.9704000000000002</v>
      </c>
      <c r="ACM24">
        <v>3.9704000000000002</v>
      </c>
      <c r="ACN24">
        <v>3.7842880000000001</v>
      </c>
      <c r="ACO24">
        <v>3.7222499999999998</v>
      </c>
      <c r="ACP24">
        <v>3.5981749999999999</v>
      </c>
      <c r="ACQ24">
        <v>3.5361379999999998</v>
      </c>
      <c r="ACR24">
        <v>3.4741</v>
      </c>
      <c r="ACS24">
        <v>3.4120629999999998</v>
      </c>
      <c r="ACT24">
        <v>3.350025</v>
      </c>
      <c r="ACU24">
        <v>3.2879879999999999</v>
      </c>
      <c r="ACV24">
        <v>3.2259500000000001</v>
      </c>
      <c r="ACW24">
        <v>3.163913</v>
      </c>
      <c r="ACX24">
        <v>3.039838</v>
      </c>
      <c r="ACY24">
        <v>2.9777999999999998</v>
      </c>
      <c r="ACZ24">
        <v>2.9777999999999998</v>
      </c>
      <c r="ADA24">
        <v>2.9157630000000001</v>
      </c>
      <c r="ADB24">
        <v>2.8537249999999998</v>
      </c>
      <c r="ADC24">
        <v>2.7916880000000002</v>
      </c>
      <c r="ADD24">
        <v>2.7916880000000002</v>
      </c>
      <c r="ADE24">
        <v>2.6676129999999998</v>
      </c>
      <c r="ADF24">
        <v>2.6676129999999998</v>
      </c>
      <c r="ADG24">
        <v>2.6676129999999998</v>
      </c>
      <c r="ADH24">
        <v>2.605575</v>
      </c>
      <c r="ADI24">
        <v>2.605575</v>
      </c>
      <c r="ADJ24">
        <v>2.605575</v>
      </c>
      <c r="ADK24">
        <v>2.5435379999999999</v>
      </c>
      <c r="ADL24">
        <v>2.5435379999999999</v>
      </c>
      <c r="ADM24">
        <v>2.4815</v>
      </c>
      <c r="ADN24">
        <v>2.5435379999999999</v>
      </c>
      <c r="ADO24">
        <v>2.4815</v>
      </c>
      <c r="ADP24">
        <v>2.4815</v>
      </c>
      <c r="ADQ24">
        <v>2.4194629999999999</v>
      </c>
      <c r="ADR24">
        <v>2.4194629999999999</v>
      </c>
      <c r="ADS24">
        <v>2.4194629999999999</v>
      </c>
      <c r="ADT24">
        <v>2.4194629999999999</v>
      </c>
      <c r="ADU24">
        <v>2.3574250000000001</v>
      </c>
      <c r="ADV24">
        <v>2.3574250000000001</v>
      </c>
      <c r="ADW24">
        <v>2.4194629999999999</v>
      </c>
      <c r="ADX24">
        <v>2.295388</v>
      </c>
      <c r="ADY24">
        <v>2.3574250000000001</v>
      </c>
      <c r="ADZ24">
        <v>2.295388</v>
      </c>
      <c r="AEA24">
        <v>2.295388</v>
      </c>
      <c r="AEB24">
        <v>2.295388</v>
      </c>
      <c r="AEC24">
        <v>2.295388</v>
      </c>
      <c r="AED24">
        <v>2.295388</v>
      </c>
      <c r="AEE24">
        <v>2.295388</v>
      </c>
      <c r="AEF24">
        <v>2.295388</v>
      </c>
      <c r="AEG24">
        <v>2.2333500000000002</v>
      </c>
      <c r="AEH24">
        <v>2.2333500000000002</v>
      </c>
      <c r="AEI24">
        <v>2.295388</v>
      </c>
      <c r="AEJ24">
        <v>2.2333500000000002</v>
      </c>
      <c r="AEK24">
        <v>2.2333500000000002</v>
      </c>
      <c r="AEL24">
        <v>2.2333500000000002</v>
      </c>
      <c r="AEM24">
        <v>2.2333500000000002</v>
      </c>
      <c r="AEN24">
        <v>2.295388</v>
      </c>
      <c r="AEO24">
        <v>2.2333500000000002</v>
      </c>
      <c r="AEP24">
        <v>2.2333500000000002</v>
      </c>
      <c r="AEQ24">
        <v>2.2333500000000002</v>
      </c>
      <c r="AER24">
        <v>2.2333500000000002</v>
      </c>
      <c r="AES24">
        <v>2.2333500000000002</v>
      </c>
      <c r="AET24">
        <v>2.2333500000000002</v>
      </c>
      <c r="AEU24">
        <v>2.2333500000000002</v>
      </c>
      <c r="AEV24">
        <v>2.2333500000000002</v>
      </c>
      <c r="AEW24">
        <v>2.2333500000000002</v>
      </c>
      <c r="AEX24">
        <v>2.2333500000000002</v>
      </c>
      <c r="AEY24">
        <v>2.2333500000000002</v>
      </c>
      <c r="AEZ24">
        <v>2.171313</v>
      </c>
      <c r="AFA24">
        <v>2.2333500000000002</v>
      </c>
      <c r="AFB24">
        <v>2.2333500000000002</v>
      </c>
      <c r="AFC24">
        <v>2.171313</v>
      </c>
      <c r="AFD24">
        <v>2.2333500000000002</v>
      </c>
      <c r="AFE24">
        <v>2.2333500000000002</v>
      </c>
      <c r="AFF24">
        <v>2.171313</v>
      </c>
      <c r="AFG24">
        <v>2.171313</v>
      </c>
      <c r="AFH24">
        <v>2.2333500000000002</v>
      </c>
      <c r="AFI24">
        <v>2.171313</v>
      </c>
      <c r="AFJ24">
        <v>2.171313</v>
      </c>
      <c r="AFK24">
        <v>2.171313</v>
      </c>
      <c r="AFL24">
        <v>2.171313</v>
      </c>
      <c r="AFM24">
        <v>2.171313</v>
      </c>
      <c r="AFN24">
        <v>2.171313</v>
      </c>
      <c r="AFO24">
        <v>2.2333500000000002</v>
      </c>
      <c r="AFP24">
        <v>2.171313</v>
      </c>
      <c r="AFQ24">
        <v>2.2333500000000002</v>
      </c>
      <c r="AFR24">
        <v>2.171313</v>
      </c>
      <c r="AFS24">
        <v>2.2333500000000002</v>
      </c>
      <c r="AFT24">
        <v>2.171313</v>
      </c>
      <c r="AFU24">
        <v>2.2333500000000002</v>
      </c>
      <c r="AFV24">
        <v>2.171313</v>
      </c>
      <c r="AFW24">
        <v>2.171313</v>
      </c>
      <c r="AFX24">
        <v>2.2333500000000002</v>
      </c>
      <c r="AFY24">
        <v>2.171313</v>
      </c>
      <c r="AFZ24">
        <v>2.171313</v>
      </c>
      <c r="AGA24">
        <v>2.171313</v>
      </c>
      <c r="AGB24">
        <v>2.171313</v>
      </c>
      <c r="AGC24">
        <v>2.2333500000000002</v>
      </c>
      <c r="AGD24">
        <v>2.171313</v>
      </c>
      <c r="AGE24">
        <v>2.2333500000000002</v>
      </c>
      <c r="AGF24">
        <v>2.171313</v>
      </c>
      <c r="AGG24">
        <v>2.171313</v>
      </c>
      <c r="AGH24">
        <v>2.2333500000000002</v>
      </c>
      <c r="AGI24">
        <v>2.2333500000000002</v>
      </c>
      <c r="AGJ24">
        <v>2.171313</v>
      </c>
      <c r="AGK24">
        <v>2.2333500000000002</v>
      </c>
      <c r="AGL24">
        <v>2.2333500000000002</v>
      </c>
      <c r="AGM24">
        <v>2.2333500000000002</v>
      </c>
      <c r="AGN24">
        <v>2.2333500000000002</v>
      </c>
      <c r="AGO24">
        <v>2.2333500000000002</v>
      </c>
      <c r="AGP24">
        <v>2.295388</v>
      </c>
      <c r="AGQ24">
        <v>2.295388</v>
      </c>
      <c r="AGR24">
        <v>2.295388</v>
      </c>
      <c r="AGS24">
        <v>2.2333500000000002</v>
      </c>
      <c r="AGT24">
        <v>2.295388</v>
      </c>
      <c r="AGU24">
        <v>2.295388</v>
      </c>
      <c r="AGV24">
        <v>2.295388</v>
      </c>
      <c r="AGW24">
        <v>2.3574250000000001</v>
      </c>
      <c r="AGX24">
        <v>2.295388</v>
      </c>
      <c r="AGY24">
        <v>2.2333500000000002</v>
      </c>
      <c r="AGZ24">
        <v>2.295388</v>
      </c>
      <c r="AHA24">
        <v>2.295388</v>
      </c>
      <c r="AHB24">
        <v>2.295388</v>
      </c>
      <c r="AHC24">
        <v>2.3574250000000001</v>
      </c>
      <c r="AHD24">
        <v>2.3574250000000001</v>
      </c>
      <c r="AHE24">
        <v>2.3574250000000001</v>
      </c>
      <c r="AHF24">
        <v>2.4194629999999999</v>
      </c>
      <c r="AHG24">
        <v>2.3574250000000001</v>
      </c>
      <c r="AHH24">
        <v>2.3574250000000001</v>
      </c>
      <c r="AHI24">
        <v>2.3574250000000001</v>
      </c>
      <c r="AHJ24">
        <v>2.4194629999999999</v>
      </c>
      <c r="AHK24">
        <v>2.4194629999999999</v>
      </c>
      <c r="AHL24">
        <v>2.4194629999999999</v>
      </c>
      <c r="AHM24">
        <v>2.4194629999999999</v>
      </c>
      <c r="AHN24">
        <v>2.4815</v>
      </c>
      <c r="AHO24">
        <v>2.4815</v>
      </c>
      <c r="AHP24">
        <v>2.4194629999999999</v>
      </c>
      <c r="AHQ24">
        <v>2.4194629999999999</v>
      </c>
      <c r="AHR24">
        <v>2.4815</v>
      </c>
      <c r="AHS24">
        <v>2.4815</v>
      </c>
      <c r="AHT24">
        <v>2.5435379999999999</v>
      </c>
      <c r="AHU24">
        <v>2.5435379999999999</v>
      </c>
      <c r="AHV24">
        <v>2.4815</v>
      </c>
      <c r="AHW24">
        <v>2.605575</v>
      </c>
      <c r="AHX24">
        <v>2.5435379999999999</v>
      </c>
      <c r="AHY24">
        <v>2.5435379999999999</v>
      </c>
      <c r="AHZ24">
        <v>2.5435379999999999</v>
      </c>
      <c r="AIA24">
        <v>2.5435379999999999</v>
      </c>
      <c r="AIB24">
        <v>2.605575</v>
      </c>
      <c r="AIC24">
        <v>2.605575</v>
      </c>
      <c r="AID24">
        <v>2.605575</v>
      </c>
      <c r="AIE24">
        <v>2.605575</v>
      </c>
      <c r="AIF24">
        <v>2.6676129999999998</v>
      </c>
      <c r="AIG24">
        <v>2.605575</v>
      </c>
      <c r="AIH24">
        <v>2.605575</v>
      </c>
      <c r="AII24">
        <v>2.6676129999999998</v>
      </c>
      <c r="AIJ24">
        <v>2.7296499999999999</v>
      </c>
      <c r="AIK24">
        <v>2.6676129999999998</v>
      </c>
      <c r="AIL24">
        <v>2.6676129999999998</v>
      </c>
      <c r="AIM24">
        <v>2.7296499999999999</v>
      </c>
      <c r="AIN24">
        <v>2.7296499999999999</v>
      </c>
      <c r="AIO24">
        <v>2.7296499999999999</v>
      </c>
      <c r="AIP24">
        <v>2.7296499999999999</v>
      </c>
      <c r="AIQ24">
        <v>2.8537249999999998</v>
      </c>
      <c r="AIR24">
        <v>2.7916880000000002</v>
      </c>
      <c r="AIS24">
        <v>2.8537249999999998</v>
      </c>
      <c r="AIT24">
        <v>2.7916880000000002</v>
      </c>
      <c r="AIU24">
        <v>2.8537249999999998</v>
      </c>
      <c r="AIV24">
        <v>2.8537249999999998</v>
      </c>
      <c r="AIW24">
        <v>2.8537249999999998</v>
      </c>
      <c r="AIX24">
        <v>2.8537249999999998</v>
      </c>
      <c r="AIY24">
        <v>2.9157630000000001</v>
      </c>
      <c r="AIZ24">
        <v>2.9157630000000001</v>
      </c>
      <c r="AJA24">
        <v>2.9157630000000001</v>
      </c>
      <c r="AJB24">
        <v>2.9777999999999998</v>
      </c>
      <c r="AJC24">
        <v>2.9777999999999998</v>
      </c>
      <c r="AJD24">
        <v>3.039838</v>
      </c>
      <c r="AJE24">
        <v>3.039838</v>
      </c>
      <c r="AJF24">
        <v>3.1018750000000002</v>
      </c>
      <c r="AJG24">
        <v>3.1018750000000002</v>
      </c>
      <c r="AJH24">
        <v>3.1018750000000002</v>
      </c>
      <c r="AJI24">
        <v>3.1018750000000002</v>
      </c>
      <c r="AJJ24">
        <v>3.163913</v>
      </c>
      <c r="AJK24">
        <v>3.163913</v>
      </c>
      <c r="AJL24">
        <v>3.2259500000000001</v>
      </c>
      <c r="AJM24">
        <v>3.163913</v>
      </c>
      <c r="AJN24">
        <v>3.2259500000000001</v>
      </c>
      <c r="AJO24">
        <v>3.2879879999999999</v>
      </c>
      <c r="AJP24">
        <v>3.2879879999999999</v>
      </c>
      <c r="AJQ24">
        <v>3.350025</v>
      </c>
      <c r="AJR24">
        <v>3.350025</v>
      </c>
      <c r="AJS24">
        <v>3.4120629999999998</v>
      </c>
      <c r="AJT24">
        <v>3.4120629999999998</v>
      </c>
      <c r="AJU24">
        <v>3.4120629999999998</v>
      </c>
      <c r="AJV24">
        <v>3.4120629999999998</v>
      </c>
      <c r="AJW24">
        <v>3.4741</v>
      </c>
      <c r="AJX24">
        <v>3.5361379999999998</v>
      </c>
      <c r="AJY24">
        <v>3.5981749999999999</v>
      </c>
      <c r="AJZ24">
        <v>3.6602130000000002</v>
      </c>
      <c r="AKA24">
        <v>3.6602130000000002</v>
      </c>
      <c r="AKB24">
        <v>3.7222499999999998</v>
      </c>
      <c r="AKC24">
        <v>3.7222499999999998</v>
      </c>
      <c r="AKD24">
        <v>3.7842880000000001</v>
      </c>
      <c r="AKE24">
        <v>3.8463250000000002</v>
      </c>
      <c r="AKF24">
        <v>3.908363</v>
      </c>
      <c r="AKG24">
        <v>3.9704000000000002</v>
      </c>
      <c r="AKH24">
        <v>4.032438</v>
      </c>
      <c r="AKI24">
        <v>4.0944750000000001</v>
      </c>
      <c r="AKJ24">
        <v>4.0944750000000001</v>
      </c>
      <c r="AKK24">
        <v>4.2185499999999996</v>
      </c>
      <c r="AKL24">
        <v>4.2805879999999998</v>
      </c>
      <c r="AKM24">
        <v>4.4046630000000002</v>
      </c>
      <c r="AKN24">
        <v>4.4046630000000002</v>
      </c>
      <c r="AKO24">
        <v>4.5287379999999997</v>
      </c>
      <c r="AKP24">
        <v>4.5907749999999998</v>
      </c>
      <c r="AKQ24">
        <v>4.7148500000000002</v>
      </c>
      <c r="AKR24">
        <v>4.900963</v>
      </c>
      <c r="AKS24">
        <v>4.9630000000000001</v>
      </c>
      <c r="AKT24">
        <v>5.0250380000000003</v>
      </c>
      <c r="AKU24">
        <v>5.2111499999999999</v>
      </c>
      <c r="AKV24">
        <v>5.3352250000000003</v>
      </c>
      <c r="AKW24">
        <v>5.4592999999999998</v>
      </c>
      <c r="AKX24">
        <v>5.6454129999999996</v>
      </c>
      <c r="AKY24">
        <v>5.7694879999999999</v>
      </c>
      <c r="AKZ24">
        <v>6.0176379999999998</v>
      </c>
      <c r="ALA24">
        <v>6.2657879999999997</v>
      </c>
      <c r="ALB24">
        <v>6.4519000000000002</v>
      </c>
      <c r="ALC24">
        <v>6.7000500000000001</v>
      </c>
      <c r="ALD24">
        <v>6.8861629999999998</v>
      </c>
      <c r="ALE24">
        <v>7.1963499999999998</v>
      </c>
      <c r="ALF24">
        <v>7.5065379999999999</v>
      </c>
      <c r="ALG24">
        <v>7.7546879999999998</v>
      </c>
      <c r="ALH24">
        <v>8.0648750000000007</v>
      </c>
      <c r="ALI24">
        <v>8.3750630000000008</v>
      </c>
      <c r="ALJ24">
        <v>8.7472879999999993</v>
      </c>
      <c r="ALK24">
        <v>9.0574750000000002</v>
      </c>
      <c r="ALL24">
        <v>9.3676630000000003</v>
      </c>
      <c r="ALM24">
        <v>9.7398880000000005</v>
      </c>
      <c r="ALN24">
        <v>10.112113000000001</v>
      </c>
      <c r="ALO24">
        <v>10.4223</v>
      </c>
      <c r="ALP24">
        <v>10.794525</v>
      </c>
      <c r="ALQ24">
        <v>11.16675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4407A-62D0-E24D-993A-67B917E184F0}">
  <dimension ref="A1:ALQ37"/>
  <sheetViews>
    <sheetView topLeftCell="A9" workbookViewId="0"/>
  </sheetViews>
  <sheetFormatPr baseColWidth="10" defaultRowHeight="15" x14ac:dyDescent="0.2"/>
  <cols>
    <col min="1" max="1" width="14.33203125" customWidth="1"/>
    <col min="2" max="2" width="10.83203125" style="1"/>
    <col min="3" max="3" width="12.83203125" style="1" customWidth="1"/>
  </cols>
  <sheetData>
    <row r="1" spans="1:1005" x14ac:dyDescent="0.2">
      <c r="A1" t="s">
        <v>104</v>
      </c>
      <c r="B1" s="1" t="s">
        <v>90</v>
      </c>
      <c r="C1" s="1" t="s">
        <v>91</v>
      </c>
      <c r="D1">
        <v>1</v>
      </c>
      <c r="E1">
        <v>0.996</v>
      </c>
      <c r="F1">
        <v>0.99199999999999999</v>
      </c>
      <c r="G1">
        <v>0.98799999999999999</v>
      </c>
      <c r="H1">
        <v>0.98399999999999999</v>
      </c>
      <c r="I1">
        <v>0.98</v>
      </c>
      <c r="J1">
        <v>0.97599999999999998</v>
      </c>
      <c r="K1">
        <v>0.97199999999999998</v>
      </c>
      <c r="L1">
        <v>0.96799999999999997</v>
      </c>
      <c r="M1">
        <v>0.96399999999999997</v>
      </c>
      <c r="N1">
        <v>0.96</v>
      </c>
      <c r="O1">
        <v>0.95599999999999996</v>
      </c>
      <c r="P1">
        <v>0.95199999999999996</v>
      </c>
      <c r="Q1">
        <v>0.94799999999999995</v>
      </c>
      <c r="R1">
        <v>0.94399999999999995</v>
      </c>
      <c r="S1">
        <v>0.94</v>
      </c>
      <c r="T1">
        <v>0.93600000000000005</v>
      </c>
      <c r="U1">
        <v>0.93200000000000005</v>
      </c>
      <c r="V1">
        <v>0.92800000000000005</v>
      </c>
      <c r="W1">
        <v>0.92400000000000004</v>
      </c>
      <c r="X1">
        <v>0.92</v>
      </c>
      <c r="Y1">
        <v>0.91600000000000004</v>
      </c>
      <c r="Z1">
        <v>0.91200000000000003</v>
      </c>
      <c r="AA1">
        <v>0.90800000000000003</v>
      </c>
      <c r="AB1">
        <v>0.90400000000000003</v>
      </c>
      <c r="AC1">
        <v>0.9</v>
      </c>
      <c r="AD1">
        <v>0.89600000000000002</v>
      </c>
      <c r="AE1">
        <v>0.89200000000000002</v>
      </c>
      <c r="AF1">
        <v>0.88800000000000001</v>
      </c>
      <c r="AG1">
        <v>0.88400000000000001</v>
      </c>
      <c r="AH1">
        <v>0.88</v>
      </c>
      <c r="AI1">
        <v>0.876</v>
      </c>
      <c r="AJ1">
        <v>0.872</v>
      </c>
      <c r="AK1">
        <v>0.86799999999999999</v>
      </c>
      <c r="AL1">
        <v>0.86399999999999999</v>
      </c>
      <c r="AM1">
        <v>0.86</v>
      </c>
      <c r="AN1">
        <v>0.85599999999999998</v>
      </c>
      <c r="AO1">
        <v>0.85199999999999998</v>
      </c>
      <c r="AP1">
        <v>0.84799999999999998</v>
      </c>
      <c r="AQ1">
        <v>0.84399999999999997</v>
      </c>
      <c r="AR1">
        <v>0.84</v>
      </c>
      <c r="AS1">
        <v>0.83599999999999997</v>
      </c>
      <c r="AT1">
        <v>0.83199999999999996</v>
      </c>
      <c r="AU1">
        <v>0.82799999999999996</v>
      </c>
      <c r="AV1">
        <v>0.82399999999999995</v>
      </c>
      <c r="AW1">
        <v>0.82</v>
      </c>
      <c r="AX1">
        <v>0.81599999999999995</v>
      </c>
      <c r="AY1">
        <v>0.81200000000000006</v>
      </c>
      <c r="AZ1">
        <v>0.80800000000000005</v>
      </c>
      <c r="BA1">
        <v>0.80400000000000005</v>
      </c>
      <c r="BB1">
        <v>0.8</v>
      </c>
      <c r="BC1">
        <v>0.79600000000000004</v>
      </c>
      <c r="BD1">
        <v>0.79200000000000004</v>
      </c>
      <c r="BE1">
        <v>0.78800000000000003</v>
      </c>
      <c r="BF1">
        <v>0.78400000000000003</v>
      </c>
      <c r="BG1">
        <v>0.78</v>
      </c>
      <c r="BH1">
        <v>0.77600000000000002</v>
      </c>
      <c r="BI1">
        <v>0.77200000000000002</v>
      </c>
      <c r="BJ1">
        <v>0.76800000000000002</v>
      </c>
      <c r="BK1">
        <v>0.76400000000000001</v>
      </c>
      <c r="BL1">
        <v>0.76</v>
      </c>
      <c r="BM1">
        <v>0.75600000000000001</v>
      </c>
      <c r="BN1">
        <v>0.752</v>
      </c>
      <c r="BO1">
        <v>0.748</v>
      </c>
      <c r="BP1">
        <v>0.74399999999999999</v>
      </c>
      <c r="BQ1">
        <v>0.74</v>
      </c>
      <c r="BR1">
        <v>0.73599999999999999</v>
      </c>
      <c r="BS1">
        <v>0.73199999999999998</v>
      </c>
      <c r="BT1">
        <v>0.72799999999999998</v>
      </c>
      <c r="BU1">
        <v>0.72399999999999998</v>
      </c>
      <c r="BV1">
        <v>0.72</v>
      </c>
      <c r="BW1">
        <v>0.71599999999999997</v>
      </c>
      <c r="BX1">
        <v>0.71199999999999997</v>
      </c>
      <c r="BY1">
        <v>0.70799999999999996</v>
      </c>
      <c r="BZ1">
        <v>0.70399999999999996</v>
      </c>
      <c r="CA1">
        <v>0.7</v>
      </c>
      <c r="CB1">
        <v>0.69599999999999995</v>
      </c>
      <c r="CC1">
        <v>0.69199999999999995</v>
      </c>
      <c r="CD1">
        <v>0.68799999999999994</v>
      </c>
      <c r="CE1">
        <v>0.68400000000000005</v>
      </c>
      <c r="CF1">
        <v>0.68</v>
      </c>
      <c r="CG1">
        <v>0.67600000000000005</v>
      </c>
      <c r="CH1">
        <v>0.67200000000000004</v>
      </c>
      <c r="CI1">
        <v>0.66800000000000004</v>
      </c>
      <c r="CJ1">
        <v>0.66400000000000003</v>
      </c>
      <c r="CK1">
        <v>0.66</v>
      </c>
      <c r="CL1">
        <v>0.65600000000000003</v>
      </c>
      <c r="CM1">
        <v>0.65200000000000002</v>
      </c>
      <c r="CN1">
        <v>0.64800000000000002</v>
      </c>
      <c r="CO1">
        <v>0.64400000000000002</v>
      </c>
      <c r="CP1">
        <v>0.64</v>
      </c>
      <c r="CQ1">
        <v>0.63600000000000001</v>
      </c>
      <c r="CR1">
        <v>0.63200000000000001</v>
      </c>
      <c r="CS1">
        <v>0.628</v>
      </c>
      <c r="CT1">
        <v>0.624</v>
      </c>
      <c r="CU1">
        <v>0.62</v>
      </c>
      <c r="CV1">
        <v>0.61599999999999999</v>
      </c>
      <c r="CW1">
        <v>0.61199999999999999</v>
      </c>
      <c r="CX1">
        <v>0.60799999999999998</v>
      </c>
      <c r="CY1">
        <v>0.60399999999999998</v>
      </c>
      <c r="CZ1">
        <v>0.6</v>
      </c>
      <c r="DA1">
        <v>0.59599999999999997</v>
      </c>
      <c r="DB1">
        <v>0.59199999999999997</v>
      </c>
      <c r="DC1">
        <v>0.58799999999999997</v>
      </c>
      <c r="DD1">
        <v>0.58399999999999996</v>
      </c>
      <c r="DE1">
        <v>0.57999999999999996</v>
      </c>
      <c r="DF1">
        <v>0.57599999999999996</v>
      </c>
      <c r="DG1">
        <v>0.57199999999999995</v>
      </c>
      <c r="DH1">
        <v>0.56799999999999995</v>
      </c>
      <c r="DI1">
        <v>0.56399999999999995</v>
      </c>
      <c r="DJ1">
        <v>0.56000000000000005</v>
      </c>
      <c r="DK1">
        <v>0.55600000000000005</v>
      </c>
      <c r="DL1">
        <v>0.55200000000000005</v>
      </c>
      <c r="DM1">
        <v>0.54800000000000004</v>
      </c>
      <c r="DN1">
        <v>0.54400000000000004</v>
      </c>
      <c r="DO1">
        <v>0.54</v>
      </c>
      <c r="DP1">
        <v>0.53600000000000003</v>
      </c>
      <c r="DQ1">
        <v>0.53200000000000003</v>
      </c>
      <c r="DR1">
        <v>0.52800000000000002</v>
      </c>
      <c r="DS1">
        <v>0.52400000000000002</v>
      </c>
      <c r="DT1">
        <v>0.52</v>
      </c>
      <c r="DU1">
        <v>0.51600000000000001</v>
      </c>
      <c r="DV1">
        <v>0.51200000000000001</v>
      </c>
      <c r="DW1">
        <v>0.50800000000000001</v>
      </c>
      <c r="DX1">
        <v>0.504</v>
      </c>
      <c r="DY1">
        <v>0.5</v>
      </c>
      <c r="DZ1">
        <v>0.496</v>
      </c>
      <c r="EA1">
        <v>0.49199999999999999</v>
      </c>
      <c r="EB1">
        <v>0.48799999999999999</v>
      </c>
      <c r="EC1">
        <v>0.48399999999999999</v>
      </c>
      <c r="ED1">
        <v>0.48</v>
      </c>
      <c r="EE1">
        <v>0.47599999999999998</v>
      </c>
      <c r="EF1">
        <v>0.47199999999999998</v>
      </c>
      <c r="EG1">
        <v>0.46800000000000003</v>
      </c>
      <c r="EH1">
        <v>0.46400000000000002</v>
      </c>
      <c r="EI1">
        <v>0.46</v>
      </c>
      <c r="EJ1">
        <v>0.45600000000000002</v>
      </c>
      <c r="EK1">
        <v>0.45200000000000001</v>
      </c>
      <c r="EL1">
        <v>0.44800000000000001</v>
      </c>
      <c r="EM1">
        <v>0.44400000000000001</v>
      </c>
      <c r="EN1">
        <v>0.44</v>
      </c>
      <c r="EO1">
        <v>0.436</v>
      </c>
      <c r="EP1">
        <v>0.432</v>
      </c>
      <c r="EQ1">
        <v>0.42799999999999999</v>
      </c>
      <c r="ER1">
        <v>0.42399999999999999</v>
      </c>
      <c r="ES1">
        <v>0.42</v>
      </c>
      <c r="ET1">
        <v>0.41599999999999998</v>
      </c>
      <c r="EU1">
        <v>0.41199999999999998</v>
      </c>
      <c r="EV1">
        <v>0.40799999999999997</v>
      </c>
      <c r="EW1">
        <v>0.40400000000000003</v>
      </c>
      <c r="EX1">
        <v>0.4</v>
      </c>
      <c r="EY1">
        <v>0.39600000000000002</v>
      </c>
      <c r="EZ1">
        <v>0.39200000000000002</v>
      </c>
      <c r="FA1">
        <v>0.38800000000000001</v>
      </c>
      <c r="FB1">
        <v>0.38400000000000001</v>
      </c>
      <c r="FC1">
        <v>0.38</v>
      </c>
      <c r="FD1">
        <v>0.376</v>
      </c>
      <c r="FE1">
        <v>0.372</v>
      </c>
      <c r="FF1">
        <v>0.36799999999999999</v>
      </c>
      <c r="FG1">
        <v>0.36399999999999999</v>
      </c>
      <c r="FH1">
        <v>0.36</v>
      </c>
      <c r="FI1">
        <v>0.35599999999999998</v>
      </c>
      <c r="FJ1">
        <v>0.35199999999999998</v>
      </c>
      <c r="FK1">
        <v>0.34799999999999998</v>
      </c>
      <c r="FL1">
        <v>0.34399999999999997</v>
      </c>
      <c r="FM1">
        <v>0.34</v>
      </c>
      <c r="FN1">
        <v>0.33600000000000002</v>
      </c>
      <c r="FO1">
        <v>0.33200000000000002</v>
      </c>
      <c r="FP1">
        <v>0.32800000000000001</v>
      </c>
      <c r="FQ1">
        <v>0.32400000000000001</v>
      </c>
      <c r="FR1">
        <v>0.32</v>
      </c>
      <c r="FS1">
        <v>0.316</v>
      </c>
      <c r="FT1">
        <v>0.312</v>
      </c>
      <c r="FU1">
        <v>0.308</v>
      </c>
      <c r="FV1">
        <v>0.30399999999999999</v>
      </c>
      <c r="FW1">
        <v>0.3</v>
      </c>
      <c r="FX1">
        <v>0.29599999999999999</v>
      </c>
      <c r="FY1">
        <v>0.29199999999999998</v>
      </c>
      <c r="FZ1">
        <v>0.28799999999999998</v>
      </c>
      <c r="GA1">
        <v>0.28399999999999997</v>
      </c>
      <c r="GB1">
        <v>0.28000000000000003</v>
      </c>
      <c r="GC1">
        <v>0.27600000000000002</v>
      </c>
      <c r="GD1">
        <v>0.27200000000000002</v>
      </c>
      <c r="GE1">
        <v>0.26800000000000002</v>
      </c>
      <c r="GF1">
        <v>0.26400000000000001</v>
      </c>
      <c r="GG1">
        <v>0.26</v>
      </c>
      <c r="GH1">
        <v>0.25600000000000001</v>
      </c>
      <c r="GI1">
        <v>0.252</v>
      </c>
      <c r="GJ1">
        <v>0.248</v>
      </c>
      <c r="GK1">
        <v>0.24399999999999999</v>
      </c>
      <c r="GL1">
        <v>0.24</v>
      </c>
      <c r="GM1">
        <v>0.23599999999999999</v>
      </c>
      <c r="GN1">
        <v>0.23200000000000001</v>
      </c>
      <c r="GO1">
        <v>0.22800000000000001</v>
      </c>
      <c r="GP1">
        <v>0.224</v>
      </c>
      <c r="GQ1">
        <v>0.22</v>
      </c>
      <c r="GR1">
        <v>0.216</v>
      </c>
      <c r="GS1">
        <v>0.21199999999999999</v>
      </c>
      <c r="GT1">
        <v>0.20799999999999999</v>
      </c>
      <c r="GU1">
        <v>0.20399999999999999</v>
      </c>
      <c r="GV1">
        <v>0.2</v>
      </c>
      <c r="GW1">
        <v>0.19600000000000001</v>
      </c>
      <c r="GX1">
        <v>0.192</v>
      </c>
      <c r="GY1">
        <v>0.188</v>
      </c>
      <c r="GZ1">
        <v>0.184</v>
      </c>
      <c r="HA1">
        <v>0.18</v>
      </c>
      <c r="HB1">
        <v>0.17599999999999999</v>
      </c>
      <c r="HC1">
        <v>0.17199999999999999</v>
      </c>
      <c r="HD1">
        <v>0.16800000000000001</v>
      </c>
      <c r="HE1">
        <v>0.16400000000000001</v>
      </c>
      <c r="HF1">
        <v>0.16</v>
      </c>
      <c r="HG1">
        <v>0.156</v>
      </c>
      <c r="HH1">
        <v>0.152</v>
      </c>
      <c r="HI1">
        <v>0.14799999999999999</v>
      </c>
      <c r="HJ1">
        <v>0.14399999999999999</v>
      </c>
      <c r="HK1">
        <v>0.14000000000000001</v>
      </c>
      <c r="HL1">
        <v>0.13600000000000001</v>
      </c>
      <c r="HM1">
        <v>0.13200000000000001</v>
      </c>
      <c r="HN1">
        <v>0.128</v>
      </c>
      <c r="HO1">
        <v>0.124</v>
      </c>
      <c r="HP1">
        <v>0.12</v>
      </c>
      <c r="HQ1">
        <v>0.11600000000000001</v>
      </c>
      <c r="HR1">
        <v>0.112</v>
      </c>
      <c r="HS1">
        <v>0.108</v>
      </c>
      <c r="HT1">
        <v>0.104</v>
      </c>
      <c r="HU1">
        <v>0.1</v>
      </c>
      <c r="HV1">
        <v>9.6000000000000002E-2</v>
      </c>
      <c r="HW1">
        <v>9.1999999999999998E-2</v>
      </c>
      <c r="HX1">
        <v>8.7999999999999995E-2</v>
      </c>
      <c r="HY1">
        <v>8.4000000000000005E-2</v>
      </c>
      <c r="HZ1">
        <v>0.08</v>
      </c>
      <c r="IA1">
        <v>7.5999999999999998E-2</v>
      </c>
      <c r="IB1">
        <v>7.1999999999999995E-2</v>
      </c>
      <c r="IC1">
        <v>6.8000000000000005E-2</v>
      </c>
      <c r="ID1">
        <v>6.4000000000000001E-2</v>
      </c>
      <c r="IE1">
        <v>0.06</v>
      </c>
      <c r="IF1">
        <v>5.6000000000000001E-2</v>
      </c>
      <c r="IG1">
        <v>5.1999999999999998E-2</v>
      </c>
      <c r="IH1">
        <v>4.8000000000000001E-2</v>
      </c>
      <c r="II1">
        <v>4.3999999999999997E-2</v>
      </c>
      <c r="IJ1">
        <v>0.04</v>
      </c>
      <c r="IK1">
        <v>3.5999999999999997E-2</v>
      </c>
      <c r="IL1">
        <v>3.2000000000000001E-2</v>
      </c>
      <c r="IM1">
        <v>2.8000000000000001E-2</v>
      </c>
      <c r="IN1">
        <v>2.4E-2</v>
      </c>
      <c r="IO1">
        <v>0.02</v>
      </c>
      <c r="IP1">
        <v>1.6E-2</v>
      </c>
      <c r="IQ1">
        <v>1.2E-2</v>
      </c>
      <c r="IR1">
        <v>8.0000000000000002E-3</v>
      </c>
      <c r="IS1">
        <v>4.0000000000000001E-3</v>
      </c>
      <c r="IT1">
        <v>0</v>
      </c>
      <c r="IU1">
        <v>-4.0000000000000001E-3</v>
      </c>
      <c r="IV1">
        <v>-8.0000000000000002E-3</v>
      </c>
      <c r="IW1">
        <v>-1.2E-2</v>
      </c>
      <c r="IX1">
        <v>-1.6E-2</v>
      </c>
      <c r="IY1">
        <v>-0.02</v>
      </c>
      <c r="IZ1">
        <v>-2.4E-2</v>
      </c>
      <c r="JA1">
        <v>-2.8000000000000001E-2</v>
      </c>
      <c r="JB1">
        <v>-3.2000000000000001E-2</v>
      </c>
      <c r="JC1">
        <v>-3.5999999999999997E-2</v>
      </c>
      <c r="JD1">
        <v>-0.04</v>
      </c>
      <c r="JE1">
        <v>-4.3999999999999997E-2</v>
      </c>
      <c r="JF1">
        <v>-4.8000000000000001E-2</v>
      </c>
      <c r="JG1">
        <v>-5.1999999999999998E-2</v>
      </c>
      <c r="JH1">
        <v>-5.6000000000000001E-2</v>
      </c>
      <c r="JI1">
        <v>-0.06</v>
      </c>
      <c r="JJ1">
        <v>-6.4000000000000001E-2</v>
      </c>
      <c r="JK1">
        <v>-6.8000000000000005E-2</v>
      </c>
      <c r="JL1">
        <v>-7.1999999999999995E-2</v>
      </c>
      <c r="JM1">
        <v>-7.5999999999999998E-2</v>
      </c>
      <c r="JN1">
        <v>-0.08</v>
      </c>
      <c r="JO1">
        <v>-8.4000000000000005E-2</v>
      </c>
      <c r="JP1">
        <v>-8.7999999999999995E-2</v>
      </c>
      <c r="JQ1">
        <v>-9.1999999999999998E-2</v>
      </c>
      <c r="JR1">
        <v>-9.6000000000000002E-2</v>
      </c>
      <c r="JS1">
        <v>-0.1</v>
      </c>
      <c r="JT1">
        <v>-0.104</v>
      </c>
      <c r="JU1">
        <v>-0.108</v>
      </c>
      <c r="JV1">
        <v>-0.112</v>
      </c>
      <c r="JW1">
        <v>-0.11600000000000001</v>
      </c>
      <c r="JX1">
        <v>-0.12</v>
      </c>
      <c r="JY1">
        <v>-0.124</v>
      </c>
      <c r="JZ1">
        <v>-0.128</v>
      </c>
      <c r="KA1">
        <v>-0.13200000000000001</v>
      </c>
      <c r="KB1">
        <v>-0.13600000000000001</v>
      </c>
      <c r="KC1">
        <v>-0.14000000000000001</v>
      </c>
      <c r="KD1">
        <v>-0.14399999999999999</v>
      </c>
      <c r="KE1">
        <v>-0.14799999999999999</v>
      </c>
      <c r="KF1">
        <v>-0.152</v>
      </c>
      <c r="KG1">
        <v>-0.156</v>
      </c>
      <c r="KH1">
        <v>-0.16</v>
      </c>
      <c r="KI1">
        <v>-0.16400000000000001</v>
      </c>
      <c r="KJ1">
        <v>-0.16800000000000001</v>
      </c>
      <c r="KK1">
        <v>-0.17199999999999999</v>
      </c>
      <c r="KL1">
        <v>-0.17599999999999999</v>
      </c>
      <c r="KM1">
        <v>-0.18</v>
      </c>
      <c r="KN1">
        <v>-0.184</v>
      </c>
      <c r="KO1">
        <v>-0.188</v>
      </c>
      <c r="KP1">
        <v>-0.192</v>
      </c>
      <c r="KQ1">
        <v>-0.19600000000000001</v>
      </c>
      <c r="KR1">
        <v>-0.2</v>
      </c>
      <c r="KS1">
        <v>-0.20399999999999999</v>
      </c>
      <c r="KT1">
        <v>-0.20799999999999999</v>
      </c>
      <c r="KU1">
        <v>-0.21199999999999999</v>
      </c>
      <c r="KV1">
        <v>-0.216</v>
      </c>
      <c r="KW1">
        <v>-0.22</v>
      </c>
      <c r="KX1">
        <v>-0.224</v>
      </c>
      <c r="KY1">
        <v>-0.22800000000000001</v>
      </c>
      <c r="KZ1">
        <v>-0.23200000000000001</v>
      </c>
      <c r="LA1">
        <v>-0.23599999999999999</v>
      </c>
      <c r="LB1">
        <v>-0.24</v>
      </c>
      <c r="LC1">
        <v>-0.24399999999999999</v>
      </c>
      <c r="LD1">
        <v>-0.248</v>
      </c>
      <c r="LE1">
        <v>-0.252</v>
      </c>
      <c r="LF1">
        <v>-0.25600000000000001</v>
      </c>
      <c r="LG1">
        <v>-0.26</v>
      </c>
      <c r="LH1">
        <v>-0.26400000000000001</v>
      </c>
      <c r="LI1">
        <v>-0.26800000000000002</v>
      </c>
      <c r="LJ1">
        <v>-0.27200000000000002</v>
      </c>
      <c r="LK1">
        <v>-0.27600000000000002</v>
      </c>
      <c r="LL1">
        <v>-0.28000000000000003</v>
      </c>
      <c r="LM1">
        <v>-0.28399999999999997</v>
      </c>
      <c r="LN1">
        <v>-0.28799999999999998</v>
      </c>
      <c r="LO1">
        <v>-0.29199999999999998</v>
      </c>
      <c r="LP1">
        <v>-0.29599999999999999</v>
      </c>
      <c r="LQ1">
        <v>-0.3</v>
      </c>
      <c r="LR1">
        <v>-0.30399999999999999</v>
      </c>
      <c r="LS1">
        <v>-0.308</v>
      </c>
      <c r="LT1">
        <v>-0.312</v>
      </c>
      <c r="LU1">
        <v>-0.316</v>
      </c>
      <c r="LV1">
        <v>-0.32</v>
      </c>
      <c r="LW1">
        <v>-0.32400000000000001</v>
      </c>
      <c r="LX1">
        <v>-0.32800000000000001</v>
      </c>
      <c r="LY1">
        <v>-0.33200000000000002</v>
      </c>
      <c r="LZ1">
        <v>-0.33600000000000002</v>
      </c>
      <c r="MA1">
        <v>-0.34</v>
      </c>
      <c r="MB1">
        <v>-0.34399999999999997</v>
      </c>
      <c r="MC1">
        <v>-0.34799999999999998</v>
      </c>
      <c r="MD1">
        <v>-0.35199999999999998</v>
      </c>
      <c r="ME1">
        <v>-0.35599999999999998</v>
      </c>
      <c r="MF1">
        <v>-0.36</v>
      </c>
      <c r="MG1">
        <v>-0.36399999999999999</v>
      </c>
      <c r="MH1">
        <v>-0.36799999999999999</v>
      </c>
      <c r="MI1">
        <v>-0.372</v>
      </c>
      <c r="MJ1">
        <v>-0.376</v>
      </c>
      <c r="MK1">
        <v>-0.38</v>
      </c>
      <c r="ML1">
        <v>-0.38400000000000001</v>
      </c>
      <c r="MM1">
        <v>-0.38800000000000001</v>
      </c>
      <c r="MN1">
        <v>-0.39200000000000002</v>
      </c>
      <c r="MO1">
        <v>-0.39600000000000002</v>
      </c>
      <c r="MP1">
        <v>-0.4</v>
      </c>
      <c r="MQ1">
        <v>-0.40400000000000003</v>
      </c>
      <c r="MR1">
        <v>-0.40799999999999997</v>
      </c>
      <c r="MS1">
        <v>-0.41199999999999998</v>
      </c>
      <c r="MT1">
        <v>-0.41599999999999998</v>
      </c>
      <c r="MU1">
        <v>-0.42</v>
      </c>
      <c r="MV1">
        <v>-0.42399999999999999</v>
      </c>
      <c r="MW1">
        <v>-0.42799999999999999</v>
      </c>
      <c r="MX1">
        <v>-0.432</v>
      </c>
      <c r="MY1">
        <v>-0.436</v>
      </c>
      <c r="MZ1">
        <v>-0.44</v>
      </c>
      <c r="NA1">
        <v>-0.44400000000000001</v>
      </c>
      <c r="NB1">
        <v>-0.44800000000000001</v>
      </c>
      <c r="NC1">
        <v>-0.45200000000000001</v>
      </c>
      <c r="ND1">
        <v>-0.45600000000000002</v>
      </c>
      <c r="NE1">
        <v>-0.46</v>
      </c>
      <c r="NF1">
        <v>-0.46400000000000002</v>
      </c>
      <c r="NG1">
        <v>-0.46800000000000003</v>
      </c>
      <c r="NH1">
        <v>-0.47199999999999998</v>
      </c>
      <c r="NI1">
        <v>-0.47599999999999998</v>
      </c>
      <c r="NJ1">
        <v>-0.48</v>
      </c>
      <c r="NK1">
        <v>-0.48399999999999999</v>
      </c>
      <c r="NL1">
        <v>-0.48799999999999999</v>
      </c>
      <c r="NM1">
        <v>-0.49199999999999999</v>
      </c>
      <c r="NN1">
        <v>-0.496</v>
      </c>
      <c r="NO1">
        <v>-0.5</v>
      </c>
      <c r="NP1">
        <v>-0.504</v>
      </c>
      <c r="NQ1">
        <v>-0.50800000000000001</v>
      </c>
      <c r="NR1">
        <v>-0.51200000000000001</v>
      </c>
      <c r="NS1">
        <v>-0.51600000000000001</v>
      </c>
      <c r="NT1">
        <v>-0.52</v>
      </c>
      <c r="NU1">
        <v>-0.52400000000000002</v>
      </c>
      <c r="NV1">
        <v>-0.52800000000000002</v>
      </c>
      <c r="NW1">
        <v>-0.53200000000000003</v>
      </c>
      <c r="NX1">
        <v>-0.53600000000000003</v>
      </c>
      <c r="NY1">
        <v>-0.54</v>
      </c>
      <c r="NZ1">
        <v>-0.54400000000000004</v>
      </c>
      <c r="OA1">
        <v>-0.54800000000000004</v>
      </c>
      <c r="OB1">
        <v>-0.55200000000000005</v>
      </c>
      <c r="OC1">
        <v>-0.55600000000000005</v>
      </c>
      <c r="OD1">
        <v>-0.56000000000000005</v>
      </c>
      <c r="OE1">
        <v>-0.56399999999999995</v>
      </c>
      <c r="OF1">
        <v>-0.56799999999999995</v>
      </c>
      <c r="OG1">
        <v>-0.57199999999999995</v>
      </c>
      <c r="OH1">
        <v>-0.57599999999999996</v>
      </c>
      <c r="OI1">
        <v>-0.57999999999999996</v>
      </c>
      <c r="OJ1">
        <v>-0.58399999999999996</v>
      </c>
      <c r="OK1">
        <v>-0.58799999999999997</v>
      </c>
      <c r="OL1">
        <v>-0.59199999999999997</v>
      </c>
      <c r="OM1">
        <v>-0.59599999999999997</v>
      </c>
      <c r="ON1">
        <v>-0.6</v>
      </c>
      <c r="OO1">
        <v>-0.60399999999999998</v>
      </c>
      <c r="OP1">
        <v>-0.60799999999999998</v>
      </c>
      <c r="OQ1">
        <v>-0.61199999999999999</v>
      </c>
      <c r="OR1">
        <v>-0.61599999999999999</v>
      </c>
      <c r="OS1">
        <v>-0.62</v>
      </c>
      <c r="OT1">
        <v>-0.624</v>
      </c>
      <c r="OU1">
        <v>-0.628</v>
      </c>
      <c r="OV1">
        <v>-0.63200000000000001</v>
      </c>
      <c r="OW1">
        <v>-0.63600000000000001</v>
      </c>
      <c r="OX1">
        <v>-0.64</v>
      </c>
      <c r="OY1">
        <v>-0.64400000000000002</v>
      </c>
      <c r="OZ1">
        <v>-0.64800000000000002</v>
      </c>
      <c r="PA1">
        <v>-0.65200000000000002</v>
      </c>
      <c r="PB1">
        <v>-0.65600000000000003</v>
      </c>
      <c r="PC1">
        <v>-0.66</v>
      </c>
      <c r="PD1">
        <v>-0.66400000000000003</v>
      </c>
      <c r="PE1">
        <v>-0.66800000000000004</v>
      </c>
      <c r="PF1">
        <v>-0.67200000000000004</v>
      </c>
      <c r="PG1">
        <v>-0.67600000000000005</v>
      </c>
      <c r="PH1">
        <v>-0.68</v>
      </c>
      <c r="PI1">
        <v>-0.68400000000000005</v>
      </c>
      <c r="PJ1">
        <v>-0.68799999999999994</v>
      </c>
      <c r="PK1">
        <v>-0.69199999999999995</v>
      </c>
      <c r="PL1">
        <v>-0.69599999999999995</v>
      </c>
      <c r="PM1">
        <v>-0.7</v>
      </c>
      <c r="PN1">
        <v>-0.70399999999999996</v>
      </c>
      <c r="PO1">
        <v>-0.70799999999999996</v>
      </c>
      <c r="PP1">
        <v>-0.71199999999999997</v>
      </c>
      <c r="PQ1">
        <v>-0.71599999999999997</v>
      </c>
      <c r="PR1">
        <v>-0.72</v>
      </c>
      <c r="PS1">
        <v>-0.72399999999999998</v>
      </c>
      <c r="PT1">
        <v>-0.72799999999999998</v>
      </c>
      <c r="PU1">
        <v>-0.73199999999999998</v>
      </c>
      <c r="PV1">
        <v>-0.73599999999999999</v>
      </c>
      <c r="PW1">
        <v>-0.74</v>
      </c>
      <c r="PX1">
        <v>-0.74399999999999999</v>
      </c>
      <c r="PY1">
        <v>-0.748</v>
      </c>
      <c r="PZ1">
        <v>-0.752</v>
      </c>
      <c r="QA1">
        <v>-0.75600000000000001</v>
      </c>
      <c r="QB1">
        <v>-0.76</v>
      </c>
      <c r="QC1">
        <v>-0.76400000000000001</v>
      </c>
      <c r="QD1">
        <v>-0.76800000000000002</v>
      </c>
      <c r="QE1">
        <v>-0.77200000000000002</v>
      </c>
      <c r="QF1">
        <v>-0.77600000000000002</v>
      </c>
      <c r="QG1">
        <v>-0.78</v>
      </c>
      <c r="QH1">
        <v>-0.78400000000000003</v>
      </c>
      <c r="QI1">
        <v>-0.78800000000000003</v>
      </c>
      <c r="QJ1">
        <v>-0.79200000000000004</v>
      </c>
      <c r="QK1">
        <v>-0.79600000000000004</v>
      </c>
      <c r="QL1">
        <v>-0.8</v>
      </c>
      <c r="QM1">
        <v>-0.80400000000000005</v>
      </c>
      <c r="QN1">
        <v>-0.80800000000000005</v>
      </c>
      <c r="QO1">
        <v>-0.81200000000000006</v>
      </c>
      <c r="QP1">
        <v>-0.81599999999999995</v>
      </c>
      <c r="QQ1">
        <v>-0.82</v>
      </c>
      <c r="QR1">
        <v>-0.82399999999999995</v>
      </c>
      <c r="QS1">
        <v>-0.82799999999999996</v>
      </c>
      <c r="QT1">
        <v>-0.83199999999999996</v>
      </c>
      <c r="QU1">
        <v>-0.83599999999999997</v>
      </c>
      <c r="QV1">
        <v>-0.84</v>
      </c>
      <c r="QW1">
        <v>-0.84399999999999997</v>
      </c>
      <c r="QX1">
        <v>-0.84799999999999998</v>
      </c>
      <c r="QY1">
        <v>-0.85199999999999998</v>
      </c>
      <c r="QZ1">
        <v>-0.85599999999999998</v>
      </c>
      <c r="RA1">
        <v>-0.86</v>
      </c>
      <c r="RB1">
        <v>-0.86399999999999999</v>
      </c>
      <c r="RC1">
        <v>-0.86799999999999999</v>
      </c>
      <c r="RD1">
        <v>-0.872</v>
      </c>
      <c r="RE1">
        <v>-0.876</v>
      </c>
      <c r="RF1">
        <v>-0.88</v>
      </c>
      <c r="RG1">
        <v>-0.88400000000000001</v>
      </c>
      <c r="RH1">
        <v>-0.88800000000000001</v>
      </c>
      <c r="RI1">
        <v>-0.89200000000000002</v>
      </c>
      <c r="RJ1">
        <v>-0.89600000000000002</v>
      </c>
      <c r="RK1">
        <v>-0.9</v>
      </c>
      <c r="RL1">
        <v>-0.90400000000000003</v>
      </c>
      <c r="RM1">
        <v>-0.90800000000000003</v>
      </c>
      <c r="RN1">
        <v>-0.91200000000000003</v>
      </c>
      <c r="RO1">
        <v>-0.91600000000000004</v>
      </c>
      <c r="RP1">
        <v>-0.92</v>
      </c>
      <c r="RQ1">
        <v>-0.92400000000000004</v>
      </c>
      <c r="RR1">
        <v>-0.92800000000000005</v>
      </c>
      <c r="RS1">
        <v>-0.93200000000000005</v>
      </c>
      <c r="RT1">
        <v>-0.93600000000000005</v>
      </c>
      <c r="RU1">
        <v>-0.94</v>
      </c>
      <c r="RV1">
        <v>-0.94399999999999995</v>
      </c>
      <c r="RW1">
        <v>-0.94799999999999995</v>
      </c>
      <c r="RX1">
        <v>-0.95199999999999996</v>
      </c>
      <c r="RY1">
        <v>-0.95599999999999996</v>
      </c>
      <c r="RZ1">
        <v>-0.96</v>
      </c>
      <c r="SA1">
        <v>-0.96399999999999997</v>
      </c>
      <c r="SB1">
        <v>-0.96799999999999997</v>
      </c>
      <c r="SC1">
        <v>-0.97199999999999998</v>
      </c>
      <c r="SD1">
        <v>-0.97599999999999998</v>
      </c>
      <c r="SE1">
        <v>-0.98</v>
      </c>
      <c r="SF1">
        <v>-0.98399999999999999</v>
      </c>
      <c r="SG1">
        <v>-0.98799999999999999</v>
      </c>
      <c r="SH1">
        <v>-0.99199999999999999</v>
      </c>
      <c r="SI1">
        <v>-0.996</v>
      </c>
      <c r="SJ1">
        <v>-1</v>
      </c>
      <c r="SK1">
        <v>-1</v>
      </c>
      <c r="SL1">
        <v>-0.996</v>
      </c>
      <c r="SM1">
        <v>-0.99199999999999999</v>
      </c>
      <c r="SN1">
        <v>-0.98799999999999999</v>
      </c>
      <c r="SO1">
        <v>-0.98399999999999999</v>
      </c>
      <c r="SP1">
        <v>-0.98</v>
      </c>
      <c r="SQ1">
        <v>-0.97599999999999998</v>
      </c>
      <c r="SR1">
        <v>-0.97199999999999998</v>
      </c>
      <c r="SS1">
        <v>-0.96799999999999997</v>
      </c>
      <c r="ST1">
        <v>-0.96399999999999997</v>
      </c>
      <c r="SU1">
        <v>-0.96</v>
      </c>
      <c r="SV1">
        <v>-0.95599999999999996</v>
      </c>
      <c r="SW1">
        <v>-0.95199999999999996</v>
      </c>
      <c r="SX1">
        <v>-0.94799999999999995</v>
      </c>
      <c r="SY1">
        <v>-0.94399999999999995</v>
      </c>
      <c r="SZ1">
        <v>-0.94</v>
      </c>
      <c r="TA1">
        <v>-0.93600000000000005</v>
      </c>
      <c r="TB1">
        <v>-0.93200000000000005</v>
      </c>
      <c r="TC1">
        <v>-0.92800000000000005</v>
      </c>
      <c r="TD1">
        <v>-0.92400000000000004</v>
      </c>
      <c r="TE1">
        <v>-0.92</v>
      </c>
      <c r="TF1">
        <v>-0.91600000000000004</v>
      </c>
      <c r="TG1">
        <v>-0.91200000000000003</v>
      </c>
      <c r="TH1">
        <v>-0.90800000000000003</v>
      </c>
      <c r="TI1">
        <v>-0.90400000000000003</v>
      </c>
      <c r="TJ1">
        <v>-0.9</v>
      </c>
      <c r="TK1">
        <v>-0.89600000000000002</v>
      </c>
      <c r="TL1">
        <v>-0.89200000000000002</v>
      </c>
      <c r="TM1">
        <v>-0.88800000000000001</v>
      </c>
      <c r="TN1">
        <v>-0.88400000000000001</v>
      </c>
      <c r="TO1">
        <v>-0.88</v>
      </c>
      <c r="TP1">
        <v>-0.876</v>
      </c>
      <c r="TQ1">
        <v>-0.872</v>
      </c>
      <c r="TR1">
        <v>-0.86799999999999999</v>
      </c>
      <c r="TS1">
        <v>-0.86399999999999999</v>
      </c>
      <c r="TT1">
        <v>-0.86</v>
      </c>
      <c r="TU1">
        <v>-0.85599999999999998</v>
      </c>
      <c r="TV1">
        <v>-0.85199999999999998</v>
      </c>
      <c r="TW1">
        <v>-0.84799999999999998</v>
      </c>
      <c r="TX1">
        <v>-0.84399999999999997</v>
      </c>
      <c r="TY1">
        <v>-0.84</v>
      </c>
      <c r="TZ1">
        <v>-0.83599999999999997</v>
      </c>
      <c r="UA1">
        <v>-0.83199999999999996</v>
      </c>
      <c r="UB1">
        <v>-0.82799999999999996</v>
      </c>
      <c r="UC1">
        <v>-0.82399999999999995</v>
      </c>
      <c r="UD1">
        <v>-0.82</v>
      </c>
      <c r="UE1">
        <v>-0.81599999999999995</v>
      </c>
      <c r="UF1">
        <v>-0.81200000000000006</v>
      </c>
      <c r="UG1">
        <v>-0.80800000000000005</v>
      </c>
      <c r="UH1">
        <v>-0.80400000000000005</v>
      </c>
      <c r="UI1">
        <v>-0.8</v>
      </c>
      <c r="UJ1">
        <v>-0.79600000000000004</v>
      </c>
      <c r="UK1">
        <v>-0.79200000000000004</v>
      </c>
      <c r="UL1">
        <v>-0.78800000000000003</v>
      </c>
      <c r="UM1">
        <v>-0.78400000000000003</v>
      </c>
      <c r="UN1">
        <v>-0.78</v>
      </c>
      <c r="UO1">
        <v>-0.77600000000000002</v>
      </c>
      <c r="UP1">
        <v>-0.77200000000000002</v>
      </c>
      <c r="UQ1">
        <v>-0.76800000000000002</v>
      </c>
      <c r="UR1">
        <v>-0.76400000000000001</v>
      </c>
      <c r="US1">
        <v>-0.76</v>
      </c>
      <c r="UT1">
        <v>-0.75600000000000001</v>
      </c>
      <c r="UU1">
        <v>-0.752</v>
      </c>
      <c r="UV1">
        <v>-0.748</v>
      </c>
      <c r="UW1">
        <v>-0.74399999999999999</v>
      </c>
      <c r="UX1">
        <v>-0.74</v>
      </c>
      <c r="UY1">
        <v>-0.73599999999999999</v>
      </c>
      <c r="UZ1">
        <v>-0.73199999999999998</v>
      </c>
      <c r="VA1">
        <v>-0.72799999999999998</v>
      </c>
      <c r="VB1">
        <v>-0.72399999999999998</v>
      </c>
      <c r="VC1">
        <v>-0.72</v>
      </c>
      <c r="VD1">
        <v>-0.71599999999999997</v>
      </c>
      <c r="VE1">
        <v>-0.71199999999999997</v>
      </c>
      <c r="VF1">
        <v>-0.70799999999999996</v>
      </c>
      <c r="VG1">
        <v>-0.70399999999999996</v>
      </c>
      <c r="VH1">
        <v>-0.7</v>
      </c>
      <c r="VI1">
        <v>-0.69599999999999995</v>
      </c>
      <c r="VJ1">
        <v>-0.69199999999999995</v>
      </c>
      <c r="VK1">
        <v>-0.68799999999999994</v>
      </c>
      <c r="VL1">
        <v>-0.68400000000000005</v>
      </c>
      <c r="VM1">
        <v>-0.68</v>
      </c>
      <c r="VN1">
        <v>-0.67600000000000005</v>
      </c>
      <c r="VO1">
        <v>-0.67200000000000004</v>
      </c>
      <c r="VP1">
        <v>-0.66800000000000004</v>
      </c>
      <c r="VQ1">
        <v>-0.66400000000000003</v>
      </c>
      <c r="VR1">
        <v>-0.66</v>
      </c>
      <c r="VS1">
        <v>-0.65600000000000003</v>
      </c>
      <c r="VT1">
        <v>-0.65200000000000002</v>
      </c>
      <c r="VU1">
        <v>-0.64800000000000002</v>
      </c>
      <c r="VV1">
        <v>-0.64400000000000002</v>
      </c>
      <c r="VW1">
        <v>-0.64</v>
      </c>
      <c r="VX1">
        <v>-0.63600000000000001</v>
      </c>
      <c r="VY1">
        <v>-0.63200000000000001</v>
      </c>
      <c r="VZ1">
        <v>-0.628</v>
      </c>
      <c r="WA1">
        <v>-0.624</v>
      </c>
      <c r="WB1">
        <v>-0.62</v>
      </c>
      <c r="WC1">
        <v>-0.61599999999999999</v>
      </c>
      <c r="WD1">
        <v>-0.61199999999999999</v>
      </c>
      <c r="WE1">
        <v>-0.60799999999999998</v>
      </c>
      <c r="WF1">
        <v>-0.60399999999999998</v>
      </c>
      <c r="WG1">
        <v>-0.6</v>
      </c>
      <c r="WH1">
        <v>-0.59599999999999997</v>
      </c>
      <c r="WI1">
        <v>-0.59199999999999997</v>
      </c>
      <c r="WJ1">
        <v>-0.58799999999999997</v>
      </c>
      <c r="WK1">
        <v>-0.58399999999999996</v>
      </c>
      <c r="WL1">
        <v>-0.57999999999999996</v>
      </c>
      <c r="WM1">
        <v>-0.57599999999999996</v>
      </c>
      <c r="WN1">
        <v>-0.57199999999999995</v>
      </c>
      <c r="WO1">
        <v>-0.56799999999999995</v>
      </c>
      <c r="WP1">
        <v>-0.56399999999999995</v>
      </c>
      <c r="WQ1">
        <v>-0.56000000000000005</v>
      </c>
      <c r="WR1">
        <v>-0.55600000000000005</v>
      </c>
      <c r="WS1">
        <v>-0.55200000000000005</v>
      </c>
      <c r="WT1">
        <v>-0.54800000000000004</v>
      </c>
      <c r="WU1">
        <v>-0.54400000000000004</v>
      </c>
      <c r="WV1">
        <v>-0.54</v>
      </c>
      <c r="WW1">
        <v>-0.53600000000000003</v>
      </c>
      <c r="WX1">
        <v>-0.53200000000000003</v>
      </c>
      <c r="WY1">
        <v>-0.52800000000000002</v>
      </c>
      <c r="WZ1">
        <v>-0.52400000000000002</v>
      </c>
      <c r="XA1">
        <v>-0.52</v>
      </c>
      <c r="XB1">
        <v>-0.51600000000000001</v>
      </c>
      <c r="XC1">
        <v>-0.51200000000000001</v>
      </c>
      <c r="XD1">
        <v>-0.50800000000000001</v>
      </c>
      <c r="XE1">
        <v>-0.504</v>
      </c>
      <c r="XF1">
        <v>-0.5</v>
      </c>
      <c r="XG1">
        <v>-0.496</v>
      </c>
      <c r="XH1">
        <v>-0.49199999999999999</v>
      </c>
      <c r="XI1">
        <v>-0.48799999999999999</v>
      </c>
      <c r="XJ1">
        <v>-0.48399999999999999</v>
      </c>
      <c r="XK1">
        <v>-0.48</v>
      </c>
      <c r="XL1">
        <v>-0.47599999999999998</v>
      </c>
      <c r="XM1">
        <v>-0.47199999999999998</v>
      </c>
      <c r="XN1">
        <v>-0.46800000000000003</v>
      </c>
      <c r="XO1">
        <v>-0.46400000000000002</v>
      </c>
      <c r="XP1">
        <v>-0.46</v>
      </c>
      <c r="XQ1">
        <v>-0.45600000000000002</v>
      </c>
      <c r="XR1">
        <v>-0.45200000000000001</v>
      </c>
      <c r="XS1">
        <v>-0.44800000000000001</v>
      </c>
      <c r="XT1">
        <v>-0.44400000000000001</v>
      </c>
      <c r="XU1">
        <v>-0.44</v>
      </c>
      <c r="XV1">
        <v>-0.436</v>
      </c>
      <c r="XW1">
        <v>-0.432</v>
      </c>
      <c r="XX1">
        <v>-0.42799999999999999</v>
      </c>
      <c r="XY1">
        <v>-0.42399999999999999</v>
      </c>
      <c r="XZ1">
        <v>-0.42</v>
      </c>
      <c r="YA1">
        <v>-0.41599999999999998</v>
      </c>
      <c r="YB1">
        <v>-0.41199999999999998</v>
      </c>
      <c r="YC1">
        <v>-0.40799999999999997</v>
      </c>
      <c r="YD1">
        <v>-0.40400000000000003</v>
      </c>
      <c r="YE1">
        <v>-0.4</v>
      </c>
      <c r="YF1">
        <v>-0.39600000000000002</v>
      </c>
      <c r="YG1">
        <v>-0.39200000000000002</v>
      </c>
      <c r="YH1">
        <v>-0.38800000000000001</v>
      </c>
      <c r="YI1">
        <v>-0.38400000000000001</v>
      </c>
      <c r="YJ1">
        <v>-0.38</v>
      </c>
      <c r="YK1">
        <v>-0.376</v>
      </c>
      <c r="YL1">
        <v>-0.372</v>
      </c>
      <c r="YM1">
        <v>-0.36799999999999999</v>
      </c>
      <c r="YN1">
        <v>-0.36399999999999999</v>
      </c>
      <c r="YO1">
        <v>-0.36</v>
      </c>
      <c r="YP1">
        <v>-0.35599999999999998</v>
      </c>
      <c r="YQ1">
        <v>-0.35199999999999998</v>
      </c>
      <c r="YR1">
        <v>-0.34799999999999998</v>
      </c>
      <c r="YS1">
        <v>-0.34399999999999997</v>
      </c>
      <c r="YT1">
        <v>-0.34</v>
      </c>
      <c r="YU1">
        <v>-0.33600000000000002</v>
      </c>
      <c r="YV1">
        <v>-0.33200000000000002</v>
      </c>
      <c r="YW1">
        <v>-0.32800000000000001</v>
      </c>
      <c r="YX1">
        <v>-0.32400000000000001</v>
      </c>
      <c r="YY1">
        <v>-0.32</v>
      </c>
      <c r="YZ1">
        <v>-0.316</v>
      </c>
      <c r="ZA1">
        <v>-0.312</v>
      </c>
      <c r="ZB1">
        <v>-0.308</v>
      </c>
      <c r="ZC1">
        <v>-0.30399999999999999</v>
      </c>
      <c r="ZD1">
        <v>-0.3</v>
      </c>
      <c r="ZE1">
        <v>-0.29599999999999999</v>
      </c>
      <c r="ZF1">
        <v>-0.29199999999999998</v>
      </c>
      <c r="ZG1">
        <v>-0.28799999999999998</v>
      </c>
      <c r="ZH1">
        <v>-0.28399999999999997</v>
      </c>
      <c r="ZI1">
        <v>-0.28000000000000003</v>
      </c>
      <c r="ZJ1">
        <v>-0.27600000000000002</v>
      </c>
      <c r="ZK1">
        <v>-0.27200000000000002</v>
      </c>
      <c r="ZL1">
        <v>-0.26800000000000002</v>
      </c>
      <c r="ZM1">
        <v>-0.26400000000000001</v>
      </c>
      <c r="ZN1">
        <v>-0.26</v>
      </c>
      <c r="ZO1">
        <v>-0.25600000000000001</v>
      </c>
      <c r="ZP1">
        <v>-0.252</v>
      </c>
      <c r="ZQ1">
        <v>-0.248</v>
      </c>
      <c r="ZR1">
        <v>-0.24399999999999999</v>
      </c>
      <c r="ZS1">
        <v>-0.24</v>
      </c>
      <c r="ZT1">
        <v>-0.23599999999999999</v>
      </c>
      <c r="ZU1">
        <v>-0.23200000000000001</v>
      </c>
      <c r="ZV1">
        <v>-0.22800000000000001</v>
      </c>
      <c r="ZW1">
        <v>-0.224</v>
      </c>
      <c r="ZX1">
        <v>-0.22</v>
      </c>
      <c r="ZY1">
        <v>-0.216</v>
      </c>
      <c r="ZZ1">
        <v>-0.21199999999999999</v>
      </c>
      <c r="AAA1">
        <v>-0.20799999999999999</v>
      </c>
      <c r="AAB1">
        <v>-0.20399999999999999</v>
      </c>
      <c r="AAC1">
        <v>-0.2</v>
      </c>
      <c r="AAD1">
        <v>-0.19600000000000001</v>
      </c>
      <c r="AAE1">
        <v>-0.192</v>
      </c>
      <c r="AAF1">
        <v>-0.188</v>
      </c>
      <c r="AAG1">
        <v>-0.184</v>
      </c>
      <c r="AAH1">
        <v>-0.18</v>
      </c>
      <c r="AAI1">
        <v>-0.17599999999999999</v>
      </c>
      <c r="AAJ1">
        <v>-0.17199999999999999</v>
      </c>
      <c r="AAK1">
        <v>-0.16800000000000001</v>
      </c>
      <c r="AAL1">
        <v>-0.16400000000000001</v>
      </c>
      <c r="AAM1">
        <v>-0.16</v>
      </c>
      <c r="AAN1">
        <v>-0.156</v>
      </c>
      <c r="AAO1">
        <v>-0.152</v>
      </c>
      <c r="AAP1">
        <v>-0.14799999999999999</v>
      </c>
      <c r="AAQ1">
        <v>-0.14399999999999999</v>
      </c>
      <c r="AAR1">
        <v>-0.14000000000000001</v>
      </c>
      <c r="AAS1">
        <v>-0.13600000000000001</v>
      </c>
      <c r="AAT1">
        <v>-0.13200000000000001</v>
      </c>
      <c r="AAU1">
        <v>-0.128</v>
      </c>
      <c r="AAV1">
        <v>-0.124</v>
      </c>
      <c r="AAW1">
        <v>-0.12</v>
      </c>
      <c r="AAX1">
        <v>-0.11600000000000001</v>
      </c>
      <c r="AAY1">
        <v>-0.112</v>
      </c>
      <c r="AAZ1">
        <v>-0.108</v>
      </c>
      <c r="ABA1">
        <v>-0.104</v>
      </c>
      <c r="ABB1">
        <v>-0.1</v>
      </c>
      <c r="ABC1">
        <v>-9.6000000000000002E-2</v>
      </c>
      <c r="ABD1">
        <v>-9.1999999999999998E-2</v>
      </c>
      <c r="ABE1">
        <v>-8.7999999999999995E-2</v>
      </c>
      <c r="ABF1">
        <v>-8.4000000000000005E-2</v>
      </c>
      <c r="ABG1">
        <v>-0.08</v>
      </c>
      <c r="ABH1">
        <v>-7.5999999999999998E-2</v>
      </c>
      <c r="ABI1">
        <v>-7.1999999999999995E-2</v>
      </c>
      <c r="ABJ1">
        <v>-6.8000000000000005E-2</v>
      </c>
      <c r="ABK1">
        <v>-6.4000000000000001E-2</v>
      </c>
      <c r="ABL1">
        <v>-0.06</v>
      </c>
      <c r="ABM1">
        <v>-5.6000000000000001E-2</v>
      </c>
      <c r="ABN1">
        <v>-5.1999999999999998E-2</v>
      </c>
      <c r="ABO1">
        <v>-4.8000000000000001E-2</v>
      </c>
      <c r="ABP1">
        <v>-4.3999999999999997E-2</v>
      </c>
      <c r="ABQ1">
        <v>-0.04</v>
      </c>
      <c r="ABR1">
        <v>-3.5999999999999997E-2</v>
      </c>
      <c r="ABS1">
        <v>-3.2000000000000001E-2</v>
      </c>
      <c r="ABT1">
        <v>-2.8000000000000001E-2</v>
      </c>
      <c r="ABU1">
        <v>-2.4E-2</v>
      </c>
      <c r="ABV1">
        <v>-0.02</v>
      </c>
      <c r="ABW1">
        <v>-1.6E-2</v>
      </c>
      <c r="ABX1">
        <v>-1.2E-2</v>
      </c>
      <c r="ABY1">
        <v>-8.0000000000000002E-3</v>
      </c>
      <c r="ABZ1">
        <v>-4.0000000000000001E-3</v>
      </c>
      <c r="ACA1">
        <v>0</v>
      </c>
      <c r="ACB1">
        <v>4.0000000000000001E-3</v>
      </c>
      <c r="ACC1">
        <v>8.0000000000000002E-3</v>
      </c>
      <c r="ACD1">
        <v>1.2E-2</v>
      </c>
      <c r="ACE1">
        <v>1.6E-2</v>
      </c>
      <c r="ACF1">
        <v>0.02</v>
      </c>
      <c r="ACG1">
        <v>2.4E-2</v>
      </c>
      <c r="ACH1">
        <v>2.8000000000000001E-2</v>
      </c>
      <c r="ACI1">
        <v>3.2000000000000001E-2</v>
      </c>
      <c r="ACJ1">
        <v>3.5999999999999997E-2</v>
      </c>
      <c r="ACK1">
        <v>0.04</v>
      </c>
      <c r="ACL1">
        <v>4.3999999999999997E-2</v>
      </c>
      <c r="ACM1">
        <v>4.8000000000000001E-2</v>
      </c>
      <c r="ACN1">
        <v>5.1999999999999998E-2</v>
      </c>
      <c r="ACO1">
        <v>5.6000000000000001E-2</v>
      </c>
      <c r="ACP1">
        <v>0.06</v>
      </c>
      <c r="ACQ1">
        <v>6.4000000000000001E-2</v>
      </c>
      <c r="ACR1">
        <v>6.8000000000000005E-2</v>
      </c>
      <c r="ACS1">
        <v>7.1999999999999995E-2</v>
      </c>
      <c r="ACT1">
        <v>7.5999999999999998E-2</v>
      </c>
      <c r="ACU1">
        <v>0.08</v>
      </c>
      <c r="ACV1">
        <v>8.4000000000000005E-2</v>
      </c>
      <c r="ACW1">
        <v>8.7999999999999995E-2</v>
      </c>
      <c r="ACX1">
        <v>9.1999999999999998E-2</v>
      </c>
      <c r="ACY1">
        <v>9.6000000000000002E-2</v>
      </c>
      <c r="ACZ1">
        <v>0.1</v>
      </c>
      <c r="ADA1">
        <v>0.104</v>
      </c>
      <c r="ADB1">
        <v>0.108</v>
      </c>
      <c r="ADC1">
        <v>0.112</v>
      </c>
      <c r="ADD1">
        <v>0.11600000000000001</v>
      </c>
      <c r="ADE1">
        <v>0.12</v>
      </c>
      <c r="ADF1">
        <v>0.124</v>
      </c>
      <c r="ADG1">
        <v>0.128</v>
      </c>
      <c r="ADH1">
        <v>0.13200000000000001</v>
      </c>
      <c r="ADI1">
        <v>0.13600000000000001</v>
      </c>
      <c r="ADJ1">
        <v>0.14000000000000001</v>
      </c>
      <c r="ADK1">
        <v>0.14399999999999999</v>
      </c>
      <c r="ADL1">
        <v>0.14799999999999999</v>
      </c>
      <c r="ADM1">
        <v>0.152</v>
      </c>
      <c r="ADN1">
        <v>0.156</v>
      </c>
      <c r="ADO1">
        <v>0.16</v>
      </c>
      <c r="ADP1">
        <v>0.16400000000000001</v>
      </c>
      <c r="ADQ1">
        <v>0.16800000000000001</v>
      </c>
      <c r="ADR1">
        <v>0.17199999999999999</v>
      </c>
      <c r="ADS1">
        <v>0.17599999999999999</v>
      </c>
      <c r="ADT1">
        <v>0.18</v>
      </c>
      <c r="ADU1">
        <v>0.184</v>
      </c>
      <c r="ADV1">
        <v>0.188</v>
      </c>
      <c r="ADW1">
        <v>0.192</v>
      </c>
      <c r="ADX1">
        <v>0.19600000000000001</v>
      </c>
      <c r="ADY1">
        <v>0.2</v>
      </c>
      <c r="ADZ1">
        <v>0.20399999999999999</v>
      </c>
      <c r="AEA1">
        <v>0.20799999999999999</v>
      </c>
      <c r="AEB1">
        <v>0.21199999999999999</v>
      </c>
      <c r="AEC1">
        <v>0.216</v>
      </c>
      <c r="AED1">
        <v>0.22</v>
      </c>
      <c r="AEE1">
        <v>0.224</v>
      </c>
      <c r="AEF1">
        <v>0.22800000000000001</v>
      </c>
      <c r="AEG1">
        <v>0.23200000000000001</v>
      </c>
      <c r="AEH1">
        <v>0.23599999999999999</v>
      </c>
      <c r="AEI1">
        <v>0.24</v>
      </c>
      <c r="AEJ1">
        <v>0.24399999999999999</v>
      </c>
      <c r="AEK1">
        <v>0.248</v>
      </c>
      <c r="AEL1">
        <v>0.252</v>
      </c>
      <c r="AEM1">
        <v>0.25600000000000001</v>
      </c>
      <c r="AEN1">
        <v>0.26</v>
      </c>
      <c r="AEO1">
        <v>0.26400000000000001</v>
      </c>
      <c r="AEP1">
        <v>0.26800000000000002</v>
      </c>
      <c r="AEQ1">
        <v>0.27200000000000002</v>
      </c>
      <c r="AER1">
        <v>0.27600000000000002</v>
      </c>
      <c r="AES1">
        <v>0.28000000000000003</v>
      </c>
      <c r="AET1">
        <v>0.28399999999999997</v>
      </c>
      <c r="AEU1">
        <v>0.28799999999999998</v>
      </c>
      <c r="AEV1">
        <v>0.29199999999999998</v>
      </c>
      <c r="AEW1">
        <v>0.29599999999999999</v>
      </c>
      <c r="AEX1">
        <v>0.3</v>
      </c>
      <c r="AEY1">
        <v>0.30399999999999999</v>
      </c>
      <c r="AEZ1">
        <v>0.308</v>
      </c>
      <c r="AFA1">
        <v>0.312</v>
      </c>
      <c r="AFB1">
        <v>0.316</v>
      </c>
      <c r="AFC1">
        <v>0.32</v>
      </c>
      <c r="AFD1">
        <v>0.32400000000000001</v>
      </c>
      <c r="AFE1">
        <v>0.32800000000000001</v>
      </c>
      <c r="AFF1">
        <v>0.33200000000000002</v>
      </c>
      <c r="AFG1">
        <v>0.33600000000000002</v>
      </c>
      <c r="AFH1">
        <v>0.34</v>
      </c>
      <c r="AFI1">
        <v>0.34399999999999997</v>
      </c>
      <c r="AFJ1">
        <v>0.34799999999999998</v>
      </c>
      <c r="AFK1">
        <v>0.35199999999999998</v>
      </c>
      <c r="AFL1">
        <v>0.35599999999999998</v>
      </c>
      <c r="AFM1">
        <v>0.36</v>
      </c>
      <c r="AFN1">
        <v>0.36399999999999999</v>
      </c>
      <c r="AFO1">
        <v>0.36799999999999999</v>
      </c>
      <c r="AFP1">
        <v>0.372</v>
      </c>
      <c r="AFQ1">
        <v>0.376</v>
      </c>
      <c r="AFR1">
        <v>0.38</v>
      </c>
      <c r="AFS1">
        <v>0.38400000000000001</v>
      </c>
      <c r="AFT1">
        <v>0.38800000000000001</v>
      </c>
      <c r="AFU1">
        <v>0.39200000000000002</v>
      </c>
      <c r="AFV1">
        <v>0.39600000000000002</v>
      </c>
      <c r="AFW1">
        <v>0.4</v>
      </c>
      <c r="AFX1">
        <v>0.40400000000000003</v>
      </c>
      <c r="AFY1">
        <v>0.40799999999999997</v>
      </c>
      <c r="AFZ1">
        <v>0.41199999999999998</v>
      </c>
      <c r="AGA1">
        <v>0.41599999999999998</v>
      </c>
      <c r="AGB1">
        <v>0.42</v>
      </c>
      <c r="AGC1">
        <v>0.42399999999999999</v>
      </c>
      <c r="AGD1">
        <v>0.42799999999999999</v>
      </c>
      <c r="AGE1">
        <v>0.432</v>
      </c>
      <c r="AGF1">
        <v>0.436</v>
      </c>
      <c r="AGG1">
        <v>0.44</v>
      </c>
      <c r="AGH1">
        <v>0.44400000000000001</v>
      </c>
      <c r="AGI1">
        <v>0.44800000000000001</v>
      </c>
      <c r="AGJ1">
        <v>0.45200000000000001</v>
      </c>
      <c r="AGK1">
        <v>0.45600000000000002</v>
      </c>
      <c r="AGL1">
        <v>0.46</v>
      </c>
      <c r="AGM1">
        <v>0.46400000000000002</v>
      </c>
      <c r="AGN1">
        <v>0.46800000000000003</v>
      </c>
      <c r="AGO1">
        <v>0.47199999999999998</v>
      </c>
      <c r="AGP1">
        <v>0.47599999999999998</v>
      </c>
      <c r="AGQ1">
        <v>0.48</v>
      </c>
      <c r="AGR1">
        <v>0.48399999999999999</v>
      </c>
      <c r="AGS1">
        <v>0.48799999999999999</v>
      </c>
      <c r="AGT1">
        <v>0.49199999999999999</v>
      </c>
      <c r="AGU1">
        <v>0.496</v>
      </c>
      <c r="AGV1">
        <v>0.5</v>
      </c>
      <c r="AGW1">
        <v>0.504</v>
      </c>
      <c r="AGX1">
        <v>0.50800000000000001</v>
      </c>
      <c r="AGY1">
        <v>0.51200000000000001</v>
      </c>
      <c r="AGZ1">
        <v>0.51600000000000001</v>
      </c>
      <c r="AHA1">
        <v>0.52</v>
      </c>
      <c r="AHB1">
        <v>0.52400000000000002</v>
      </c>
      <c r="AHC1">
        <v>0.52800000000000002</v>
      </c>
      <c r="AHD1">
        <v>0.53200000000000003</v>
      </c>
      <c r="AHE1">
        <v>0.53600000000000003</v>
      </c>
      <c r="AHF1">
        <v>0.54</v>
      </c>
      <c r="AHG1">
        <v>0.54400000000000004</v>
      </c>
      <c r="AHH1">
        <v>0.54800000000000004</v>
      </c>
      <c r="AHI1">
        <v>0.55200000000000005</v>
      </c>
      <c r="AHJ1">
        <v>0.55600000000000005</v>
      </c>
      <c r="AHK1">
        <v>0.56000000000000005</v>
      </c>
      <c r="AHL1">
        <v>0.56399999999999995</v>
      </c>
      <c r="AHM1">
        <v>0.56799999999999995</v>
      </c>
      <c r="AHN1">
        <v>0.57199999999999995</v>
      </c>
      <c r="AHO1">
        <v>0.57599999999999996</v>
      </c>
      <c r="AHP1">
        <v>0.57999999999999996</v>
      </c>
      <c r="AHQ1">
        <v>0.58399999999999996</v>
      </c>
      <c r="AHR1">
        <v>0.58799999999999997</v>
      </c>
      <c r="AHS1">
        <v>0.59199999999999997</v>
      </c>
      <c r="AHT1">
        <v>0.59599999999999997</v>
      </c>
      <c r="AHU1">
        <v>0.6</v>
      </c>
      <c r="AHV1">
        <v>0.60399999999999998</v>
      </c>
      <c r="AHW1">
        <v>0.60799999999999998</v>
      </c>
      <c r="AHX1">
        <v>0.61199999999999999</v>
      </c>
      <c r="AHY1">
        <v>0.61599999999999999</v>
      </c>
      <c r="AHZ1">
        <v>0.62</v>
      </c>
      <c r="AIA1">
        <v>0.624</v>
      </c>
      <c r="AIB1">
        <v>0.628</v>
      </c>
      <c r="AIC1">
        <v>0.63200000000000001</v>
      </c>
      <c r="AID1">
        <v>0.63600000000000001</v>
      </c>
      <c r="AIE1">
        <v>0.64</v>
      </c>
      <c r="AIF1">
        <v>0.64400000000000002</v>
      </c>
      <c r="AIG1">
        <v>0.64800000000000002</v>
      </c>
      <c r="AIH1">
        <v>0.65200000000000002</v>
      </c>
      <c r="AII1">
        <v>0.65600000000000003</v>
      </c>
      <c r="AIJ1">
        <v>0.66</v>
      </c>
      <c r="AIK1">
        <v>0.66400000000000003</v>
      </c>
      <c r="AIL1">
        <v>0.66800000000000004</v>
      </c>
      <c r="AIM1">
        <v>0.67200000000000004</v>
      </c>
      <c r="AIN1">
        <v>0.67600000000000005</v>
      </c>
      <c r="AIO1">
        <v>0.68</v>
      </c>
      <c r="AIP1">
        <v>0.68400000000000005</v>
      </c>
      <c r="AIQ1">
        <v>0.68799999999999994</v>
      </c>
      <c r="AIR1">
        <v>0.69199999999999995</v>
      </c>
      <c r="AIS1">
        <v>0.69599999999999995</v>
      </c>
      <c r="AIT1">
        <v>0.7</v>
      </c>
      <c r="AIU1">
        <v>0.70399999999999996</v>
      </c>
      <c r="AIV1">
        <v>0.70799999999999996</v>
      </c>
      <c r="AIW1">
        <v>0.71199999999999997</v>
      </c>
      <c r="AIX1">
        <v>0.71599999999999997</v>
      </c>
      <c r="AIY1">
        <v>0.72</v>
      </c>
      <c r="AIZ1">
        <v>0.72399999999999998</v>
      </c>
      <c r="AJA1">
        <v>0.72799999999999998</v>
      </c>
      <c r="AJB1">
        <v>0.73199999999999998</v>
      </c>
      <c r="AJC1">
        <v>0.73599999999999999</v>
      </c>
      <c r="AJD1">
        <v>0.74</v>
      </c>
      <c r="AJE1">
        <v>0.74399999999999999</v>
      </c>
      <c r="AJF1">
        <v>0.748</v>
      </c>
      <c r="AJG1">
        <v>0.752</v>
      </c>
      <c r="AJH1">
        <v>0.75600000000000001</v>
      </c>
      <c r="AJI1">
        <v>0.76</v>
      </c>
      <c r="AJJ1">
        <v>0.76400000000000001</v>
      </c>
      <c r="AJK1">
        <v>0.76800000000000002</v>
      </c>
      <c r="AJL1">
        <v>0.77200000000000002</v>
      </c>
      <c r="AJM1">
        <v>0.77600000000000002</v>
      </c>
      <c r="AJN1">
        <v>0.78</v>
      </c>
      <c r="AJO1">
        <v>0.78400000000000003</v>
      </c>
      <c r="AJP1">
        <v>0.78800000000000003</v>
      </c>
      <c r="AJQ1">
        <v>0.79200000000000004</v>
      </c>
      <c r="AJR1">
        <v>0.79600000000000004</v>
      </c>
      <c r="AJS1">
        <v>0.8</v>
      </c>
      <c r="AJT1">
        <v>0.80400000000000005</v>
      </c>
      <c r="AJU1">
        <v>0.80800000000000005</v>
      </c>
      <c r="AJV1">
        <v>0.81200000000000006</v>
      </c>
      <c r="AJW1">
        <v>0.81599999999999995</v>
      </c>
      <c r="AJX1">
        <v>0.82</v>
      </c>
      <c r="AJY1">
        <v>0.82399999999999995</v>
      </c>
      <c r="AJZ1">
        <v>0.82799999999999996</v>
      </c>
      <c r="AKA1">
        <v>0.83199999999999996</v>
      </c>
      <c r="AKB1">
        <v>0.83599999999999997</v>
      </c>
      <c r="AKC1">
        <v>0.84</v>
      </c>
      <c r="AKD1">
        <v>0.84399999999999997</v>
      </c>
      <c r="AKE1">
        <v>0.84799999999999998</v>
      </c>
      <c r="AKF1">
        <v>0.85199999999999998</v>
      </c>
      <c r="AKG1">
        <v>0.85599999999999998</v>
      </c>
      <c r="AKH1">
        <v>0.86</v>
      </c>
      <c r="AKI1">
        <v>0.86399999999999999</v>
      </c>
      <c r="AKJ1">
        <v>0.86799999999999999</v>
      </c>
      <c r="AKK1">
        <v>0.872</v>
      </c>
      <c r="AKL1">
        <v>0.876</v>
      </c>
      <c r="AKM1">
        <v>0.88</v>
      </c>
      <c r="AKN1">
        <v>0.88400000000000001</v>
      </c>
      <c r="AKO1">
        <v>0.88800000000000001</v>
      </c>
      <c r="AKP1">
        <v>0.89200000000000002</v>
      </c>
      <c r="AKQ1">
        <v>0.89600000000000002</v>
      </c>
      <c r="AKR1">
        <v>0.9</v>
      </c>
      <c r="AKS1">
        <v>0.90400000000000003</v>
      </c>
      <c r="AKT1">
        <v>0.90800000000000003</v>
      </c>
      <c r="AKU1">
        <v>0.91200000000000003</v>
      </c>
      <c r="AKV1">
        <v>0.91600000000000004</v>
      </c>
      <c r="AKW1">
        <v>0.92</v>
      </c>
      <c r="AKX1">
        <v>0.92400000000000004</v>
      </c>
      <c r="AKY1">
        <v>0.92800000000000005</v>
      </c>
      <c r="AKZ1">
        <v>0.93200000000000005</v>
      </c>
      <c r="ALA1">
        <v>0.93600000000000005</v>
      </c>
      <c r="ALB1">
        <v>0.94</v>
      </c>
      <c r="ALC1">
        <v>0.94399999999999995</v>
      </c>
      <c r="ALD1">
        <v>0.94799999999999995</v>
      </c>
      <c r="ALE1">
        <v>0.95199999999999996</v>
      </c>
      <c r="ALF1">
        <v>0.95599999999999996</v>
      </c>
      <c r="ALG1">
        <v>0.96</v>
      </c>
      <c r="ALH1">
        <v>0.96399999999999997</v>
      </c>
      <c r="ALI1">
        <v>0.96799999999999997</v>
      </c>
      <c r="ALJ1">
        <v>0.97199999999999998</v>
      </c>
      <c r="ALK1">
        <v>0.97599999999999998</v>
      </c>
      <c r="ALL1">
        <v>0.98</v>
      </c>
      <c r="ALM1">
        <v>0.98399999999999999</v>
      </c>
      <c r="ALN1">
        <v>0.98799999999999999</v>
      </c>
      <c r="ALO1">
        <v>0.99199999999999999</v>
      </c>
      <c r="ALP1">
        <v>0.996</v>
      </c>
      <c r="ALQ1">
        <v>1</v>
      </c>
    </row>
    <row r="2" spans="1:1005" x14ac:dyDescent="0.2">
      <c r="A2" t="s">
        <v>68</v>
      </c>
      <c r="B2" s="1" t="s">
        <v>67</v>
      </c>
      <c r="C2" s="1" t="s">
        <v>92</v>
      </c>
      <c r="D2">
        <v>-0.558338</v>
      </c>
      <c r="E2">
        <v>-0.62037500000000001</v>
      </c>
      <c r="F2">
        <v>-0.49630000000000002</v>
      </c>
      <c r="G2">
        <v>-0.558338</v>
      </c>
      <c r="H2">
        <v>-0.558338</v>
      </c>
      <c r="I2">
        <v>-0.49630000000000002</v>
      </c>
      <c r="J2">
        <v>-0.49630000000000002</v>
      </c>
      <c r="K2">
        <v>-0.49630000000000002</v>
      </c>
      <c r="L2">
        <v>-0.43426300000000001</v>
      </c>
      <c r="M2">
        <v>-0.43426300000000001</v>
      </c>
      <c r="N2">
        <v>-0.43426300000000001</v>
      </c>
      <c r="O2">
        <v>-0.43426300000000001</v>
      </c>
      <c r="P2">
        <v>-0.43426300000000001</v>
      </c>
      <c r="Q2">
        <v>-0.43426300000000001</v>
      </c>
      <c r="R2">
        <v>-0.49630000000000002</v>
      </c>
      <c r="S2">
        <v>-0.43426300000000001</v>
      </c>
      <c r="T2">
        <v>-0.43426300000000001</v>
      </c>
      <c r="U2">
        <v>-0.43426300000000001</v>
      </c>
      <c r="V2">
        <v>-0.43426300000000001</v>
      </c>
      <c r="W2">
        <v>-0.43426300000000001</v>
      </c>
      <c r="X2">
        <v>-0.43426300000000001</v>
      </c>
      <c r="Y2">
        <v>-0.43426300000000001</v>
      </c>
      <c r="Z2">
        <v>-0.43426300000000001</v>
      </c>
      <c r="AA2">
        <v>-0.43426300000000001</v>
      </c>
      <c r="AB2">
        <v>-0.43426300000000001</v>
      </c>
      <c r="AC2">
        <v>-0.49630000000000002</v>
      </c>
      <c r="AD2">
        <v>-0.49630000000000002</v>
      </c>
      <c r="AE2">
        <v>-0.49630000000000002</v>
      </c>
      <c r="AF2">
        <v>-0.43426300000000001</v>
      </c>
      <c r="AG2">
        <v>-0.49630000000000002</v>
      </c>
      <c r="AH2">
        <v>-0.49630000000000002</v>
      </c>
      <c r="AI2">
        <v>-0.49630000000000002</v>
      </c>
      <c r="AJ2">
        <v>-0.49630000000000002</v>
      </c>
      <c r="AK2">
        <v>-0.43426300000000001</v>
      </c>
      <c r="AL2">
        <v>-0.49630000000000002</v>
      </c>
      <c r="AM2">
        <v>-0.49630000000000002</v>
      </c>
      <c r="AN2">
        <v>-0.43426300000000001</v>
      </c>
      <c r="AO2">
        <v>-0.49630000000000002</v>
      </c>
      <c r="AP2">
        <v>-0.49630000000000002</v>
      </c>
      <c r="AQ2">
        <v>-0.49630000000000002</v>
      </c>
      <c r="AR2">
        <v>-0.43426300000000001</v>
      </c>
      <c r="AS2">
        <v>-0.49630000000000002</v>
      </c>
      <c r="AT2">
        <v>-0.49630000000000002</v>
      </c>
      <c r="AU2">
        <v>-0.43426300000000001</v>
      </c>
      <c r="AV2">
        <v>-0.558338</v>
      </c>
      <c r="AW2">
        <v>-0.49630000000000002</v>
      </c>
      <c r="AX2">
        <v>-0.49630000000000002</v>
      </c>
      <c r="AY2">
        <v>-0.49630000000000002</v>
      </c>
      <c r="AZ2">
        <v>-0.49630000000000002</v>
      </c>
      <c r="BA2">
        <v>-0.49630000000000002</v>
      </c>
      <c r="BB2">
        <v>-0.49630000000000002</v>
      </c>
      <c r="BC2">
        <v>-0.49630000000000002</v>
      </c>
      <c r="BD2">
        <v>-0.558338</v>
      </c>
      <c r="BE2">
        <v>-0.558338</v>
      </c>
      <c r="BF2">
        <v>-0.49630000000000002</v>
      </c>
      <c r="BG2">
        <v>-0.49630000000000002</v>
      </c>
      <c r="BH2">
        <v>-0.49630000000000002</v>
      </c>
      <c r="BI2">
        <v>-0.49630000000000002</v>
      </c>
      <c r="BJ2">
        <v>-0.558338</v>
      </c>
      <c r="BK2">
        <v>-0.49630000000000002</v>
      </c>
      <c r="BL2">
        <v>-0.49630000000000002</v>
      </c>
      <c r="BM2">
        <v>-0.558338</v>
      </c>
      <c r="BN2">
        <v>-0.558338</v>
      </c>
      <c r="BO2">
        <v>-0.558338</v>
      </c>
      <c r="BP2">
        <v>-0.558338</v>
      </c>
      <c r="BQ2">
        <v>-0.558338</v>
      </c>
      <c r="BR2">
        <v>-0.558338</v>
      </c>
      <c r="BS2">
        <v>-0.558338</v>
      </c>
      <c r="BT2">
        <v>-0.558338</v>
      </c>
      <c r="BU2">
        <v>-0.558338</v>
      </c>
      <c r="BV2">
        <v>-0.558338</v>
      </c>
      <c r="BW2">
        <v>-0.558338</v>
      </c>
      <c r="BX2">
        <v>-0.558338</v>
      </c>
      <c r="BY2">
        <v>-0.558338</v>
      </c>
      <c r="BZ2">
        <v>-0.558338</v>
      </c>
      <c r="CA2">
        <v>-0.558338</v>
      </c>
      <c r="CB2">
        <v>-0.62037500000000001</v>
      </c>
      <c r="CC2">
        <v>-0.62037500000000001</v>
      </c>
      <c r="CD2">
        <v>-0.558338</v>
      </c>
      <c r="CE2">
        <v>-0.558338</v>
      </c>
      <c r="CF2">
        <v>-0.62037500000000001</v>
      </c>
      <c r="CG2">
        <v>-0.62037500000000001</v>
      </c>
      <c r="CH2">
        <v>-0.62037500000000001</v>
      </c>
      <c r="CI2">
        <v>-0.62037500000000001</v>
      </c>
      <c r="CJ2">
        <v>-0.558338</v>
      </c>
      <c r="CK2">
        <v>-0.62037500000000001</v>
      </c>
      <c r="CL2">
        <v>-0.62037500000000001</v>
      </c>
      <c r="CM2">
        <v>-0.62037500000000001</v>
      </c>
      <c r="CN2">
        <v>-0.62037500000000001</v>
      </c>
      <c r="CO2">
        <v>-0.558338</v>
      </c>
      <c r="CP2">
        <v>-0.68241300000000005</v>
      </c>
      <c r="CQ2">
        <v>-0.62037500000000001</v>
      </c>
      <c r="CR2">
        <v>-0.62037500000000001</v>
      </c>
      <c r="CS2">
        <v>-0.62037500000000001</v>
      </c>
      <c r="CT2">
        <v>-0.62037500000000001</v>
      </c>
      <c r="CU2">
        <v>-0.62037500000000001</v>
      </c>
      <c r="CV2">
        <v>-0.62037500000000001</v>
      </c>
      <c r="CW2">
        <v>-0.62037500000000001</v>
      </c>
      <c r="CX2">
        <v>-0.62037500000000001</v>
      </c>
      <c r="CY2">
        <v>-0.62037500000000001</v>
      </c>
      <c r="CZ2">
        <v>-0.62037500000000001</v>
      </c>
      <c r="DA2">
        <v>-0.62037500000000001</v>
      </c>
      <c r="DB2">
        <v>-0.62037500000000001</v>
      </c>
      <c r="DC2">
        <v>-0.62037500000000001</v>
      </c>
      <c r="DD2">
        <v>-0.62037500000000001</v>
      </c>
      <c r="DE2">
        <v>-0.62037500000000001</v>
      </c>
      <c r="DF2">
        <v>-0.68241300000000005</v>
      </c>
      <c r="DG2">
        <v>-0.62037500000000001</v>
      </c>
      <c r="DH2">
        <v>-0.68241300000000005</v>
      </c>
      <c r="DI2">
        <v>-0.68241300000000005</v>
      </c>
      <c r="DJ2">
        <v>-0.62037500000000001</v>
      </c>
      <c r="DK2">
        <v>-0.68241300000000005</v>
      </c>
      <c r="DL2">
        <v>-0.68241300000000005</v>
      </c>
      <c r="DM2">
        <v>-0.68241300000000005</v>
      </c>
      <c r="DN2">
        <v>-0.62037500000000001</v>
      </c>
      <c r="DO2">
        <v>-0.62037500000000001</v>
      </c>
      <c r="DP2">
        <v>-0.68241300000000005</v>
      </c>
      <c r="DQ2">
        <v>-0.68241300000000005</v>
      </c>
      <c r="DR2">
        <v>-0.68241300000000005</v>
      </c>
      <c r="DS2">
        <v>-0.68241300000000005</v>
      </c>
      <c r="DT2">
        <v>-0.68241300000000005</v>
      </c>
      <c r="DU2">
        <v>-0.62037500000000001</v>
      </c>
      <c r="DV2">
        <v>-0.62037500000000001</v>
      </c>
      <c r="DW2">
        <v>-0.62037500000000001</v>
      </c>
      <c r="DX2">
        <v>-0.68241300000000005</v>
      </c>
      <c r="DY2">
        <v>-0.62037500000000001</v>
      </c>
      <c r="DZ2">
        <v>-0.68241300000000005</v>
      </c>
      <c r="EA2">
        <v>-0.62037500000000001</v>
      </c>
      <c r="EB2">
        <v>-0.68241300000000005</v>
      </c>
      <c r="EC2">
        <v>-0.62037500000000001</v>
      </c>
      <c r="ED2">
        <v>-0.74444999999999995</v>
      </c>
      <c r="EE2">
        <v>-0.68241300000000005</v>
      </c>
      <c r="EF2">
        <v>-0.74444999999999995</v>
      </c>
      <c r="EG2">
        <v>-0.68241300000000005</v>
      </c>
      <c r="EH2">
        <v>-0.62037500000000001</v>
      </c>
      <c r="EI2">
        <v>-0.68241300000000005</v>
      </c>
      <c r="EJ2">
        <v>-0.68241300000000005</v>
      </c>
      <c r="EK2">
        <v>-0.74444999999999995</v>
      </c>
      <c r="EL2">
        <v>-0.68241300000000005</v>
      </c>
      <c r="EM2">
        <v>-0.68241300000000005</v>
      </c>
      <c r="EN2">
        <v>-0.74444999999999995</v>
      </c>
      <c r="EO2">
        <v>-0.68241300000000005</v>
      </c>
      <c r="EP2">
        <v>-0.74444999999999995</v>
      </c>
      <c r="EQ2">
        <v>-0.62037500000000001</v>
      </c>
      <c r="ER2">
        <v>-0.68241300000000005</v>
      </c>
      <c r="ES2">
        <v>-0.68241300000000005</v>
      </c>
      <c r="ET2">
        <v>-0.68241300000000005</v>
      </c>
      <c r="EU2">
        <v>-0.62037500000000001</v>
      </c>
      <c r="EV2">
        <v>-0.68241300000000005</v>
      </c>
      <c r="EW2">
        <v>-0.68241300000000005</v>
      </c>
      <c r="EX2">
        <v>-0.68241300000000005</v>
      </c>
      <c r="EY2">
        <v>-0.68241300000000005</v>
      </c>
      <c r="EZ2">
        <v>-0.68241300000000005</v>
      </c>
      <c r="FA2">
        <v>-0.68241300000000005</v>
      </c>
      <c r="FB2">
        <v>-0.68241300000000005</v>
      </c>
      <c r="FC2">
        <v>-0.68241300000000005</v>
      </c>
      <c r="FD2">
        <v>-0.68241300000000005</v>
      </c>
      <c r="FE2">
        <v>-0.68241300000000005</v>
      </c>
      <c r="FF2">
        <v>-0.68241300000000005</v>
      </c>
      <c r="FG2">
        <v>-0.68241300000000005</v>
      </c>
      <c r="FH2">
        <v>-0.68241300000000005</v>
      </c>
      <c r="FI2">
        <v>-0.68241300000000005</v>
      </c>
      <c r="FJ2">
        <v>-0.68241300000000005</v>
      </c>
      <c r="FK2">
        <v>-0.68241300000000005</v>
      </c>
      <c r="FL2">
        <v>-0.68241300000000005</v>
      </c>
      <c r="FM2">
        <v>-0.68241300000000005</v>
      </c>
      <c r="FN2">
        <v>-0.68241300000000005</v>
      </c>
      <c r="FO2">
        <v>-0.68241300000000005</v>
      </c>
      <c r="FP2">
        <v>-0.68241300000000005</v>
      </c>
      <c r="FQ2">
        <v>-0.68241300000000005</v>
      </c>
      <c r="FR2">
        <v>-0.68241300000000005</v>
      </c>
      <c r="FS2">
        <v>-0.68241300000000005</v>
      </c>
      <c r="FT2">
        <v>-0.68241300000000005</v>
      </c>
      <c r="FU2">
        <v>-0.74444999999999995</v>
      </c>
      <c r="FV2">
        <v>-0.74444999999999995</v>
      </c>
      <c r="FW2">
        <v>-0.74444999999999995</v>
      </c>
      <c r="FX2">
        <v>-0.68241300000000005</v>
      </c>
      <c r="FY2">
        <v>-0.74444999999999995</v>
      </c>
      <c r="FZ2">
        <v>-0.74444999999999995</v>
      </c>
      <c r="GA2">
        <v>-0.74444999999999995</v>
      </c>
      <c r="GB2">
        <v>-0.68241300000000005</v>
      </c>
      <c r="GC2">
        <v>-0.74444999999999995</v>
      </c>
      <c r="GD2">
        <v>-0.68241300000000005</v>
      </c>
      <c r="GE2">
        <v>-0.74444999999999995</v>
      </c>
      <c r="GF2">
        <v>-0.74444999999999995</v>
      </c>
      <c r="GG2">
        <v>-0.74444999999999995</v>
      </c>
      <c r="GH2">
        <v>-0.74444999999999995</v>
      </c>
      <c r="GI2">
        <v>-0.74444999999999995</v>
      </c>
      <c r="GJ2">
        <v>-0.74444999999999995</v>
      </c>
      <c r="GK2">
        <v>-0.74444999999999995</v>
      </c>
      <c r="GL2">
        <v>-0.74444999999999995</v>
      </c>
      <c r="GM2">
        <v>-0.74444999999999995</v>
      </c>
      <c r="GN2">
        <v>-0.74444999999999995</v>
      </c>
      <c r="GO2">
        <v>-0.74444999999999995</v>
      </c>
      <c r="GP2">
        <v>-0.74444999999999995</v>
      </c>
      <c r="GQ2">
        <v>-0.74444999999999995</v>
      </c>
      <c r="GR2">
        <v>-0.74444999999999995</v>
      </c>
      <c r="GS2">
        <v>-0.74444999999999995</v>
      </c>
      <c r="GT2">
        <v>-0.74444999999999995</v>
      </c>
      <c r="GU2">
        <v>-0.80648799999999998</v>
      </c>
      <c r="GV2">
        <v>-0.74444999999999995</v>
      </c>
      <c r="GW2">
        <v>-0.80648799999999998</v>
      </c>
      <c r="GX2">
        <v>-0.74444999999999995</v>
      </c>
      <c r="GY2">
        <v>-0.80648799999999998</v>
      </c>
      <c r="GZ2">
        <v>-0.80648799999999998</v>
      </c>
      <c r="HA2">
        <v>-0.80648799999999998</v>
      </c>
      <c r="HB2">
        <v>-0.80648799999999998</v>
      </c>
      <c r="HC2">
        <v>-0.80648799999999998</v>
      </c>
      <c r="HD2">
        <v>-0.80648799999999998</v>
      </c>
      <c r="HE2">
        <v>-0.80648799999999998</v>
      </c>
      <c r="HF2">
        <v>-0.80648799999999998</v>
      </c>
      <c r="HG2">
        <v>-0.80648799999999998</v>
      </c>
      <c r="HH2">
        <v>-0.80648799999999998</v>
      </c>
      <c r="HI2">
        <v>-0.80648799999999998</v>
      </c>
      <c r="HJ2">
        <v>-0.80648799999999998</v>
      </c>
      <c r="HK2">
        <v>-0.80648799999999998</v>
      </c>
      <c r="HL2">
        <v>-0.86852499999999999</v>
      </c>
      <c r="HM2">
        <v>-0.80648799999999998</v>
      </c>
      <c r="HN2">
        <v>-0.80648799999999998</v>
      </c>
      <c r="HO2">
        <v>-0.80648799999999998</v>
      </c>
      <c r="HP2">
        <v>-0.80648799999999998</v>
      </c>
      <c r="HQ2">
        <v>-0.86852499999999999</v>
      </c>
      <c r="HR2">
        <v>-0.80648799999999998</v>
      </c>
      <c r="HS2">
        <v>-0.86852499999999999</v>
      </c>
      <c r="HT2">
        <v>-0.86852499999999999</v>
      </c>
      <c r="HU2">
        <v>-0.86852499999999999</v>
      </c>
      <c r="HV2">
        <v>-0.86852499999999999</v>
      </c>
      <c r="HW2">
        <v>-0.86852499999999999</v>
      </c>
      <c r="HX2">
        <v>-0.86852499999999999</v>
      </c>
      <c r="HY2">
        <v>-0.86852499999999999</v>
      </c>
      <c r="HZ2">
        <v>-0.86852499999999999</v>
      </c>
      <c r="IA2">
        <v>-0.86852499999999999</v>
      </c>
      <c r="IB2">
        <v>-0.86852499999999999</v>
      </c>
      <c r="IC2">
        <v>-0.93056300000000003</v>
      </c>
      <c r="ID2">
        <v>-0.93056300000000003</v>
      </c>
      <c r="IE2">
        <v>-0.93056300000000003</v>
      </c>
      <c r="IF2">
        <v>-0.86852499999999999</v>
      </c>
      <c r="IG2">
        <v>-0.93056300000000003</v>
      </c>
      <c r="IH2">
        <v>-0.93056300000000003</v>
      </c>
      <c r="II2">
        <v>-0.99260000000000004</v>
      </c>
      <c r="IJ2">
        <v>-0.93056300000000003</v>
      </c>
      <c r="IK2">
        <v>-0.93056300000000003</v>
      </c>
      <c r="IL2">
        <v>-0.93056300000000003</v>
      </c>
      <c r="IM2">
        <v>-0.93056300000000003</v>
      </c>
      <c r="IN2">
        <v>-0.93056300000000003</v>
      </c>
      <c r="IO2">
        <v>-0.99260000000000004</v>
      </c>
      <c r="IP2">
        <v>-1.054638</v>
      </c>
      <c r="IQ2">
        <v>-0.99260000000000004</v>
      </c>
      <c r="IR2">
        <v>-0.99260000000000004</v>
      </c>
      <c r="IS2">
        <v>-0.99260000000000004</v>
      </c>
      <c r="IT2">
        <v>-0.99260000000000004</v>
      </c>
      <c r="IU2">
        <v>-0.99260000000000004</v>
      </c>
      <c r="IV2">
        <v>-0.99260000000000004</v>
      </c>
      <c r="IW2">
        <v>-0.99260000000000004</v>
      </c>
      <c r="IX2">
        <v>-0.99260000000000004</v>
      </c>
      <c r="IY2">
        <v>-1.1166750000000001</v>
      </c>
      <c r="IZ2">
        <v>-1.1166750000000001</v>
      </c>
      <c r="JA2">
        <v>-0.99260000000000004</v>
      </c>
      <c r="JB2">
        <v>-1.1166750000000001</v>
      </c>
      <c r="JC2">
        <v>-1.054638</v>
      </c>
      <c r="JD2">
        <v>-1.054638</v>
      </c>
      <c r="JE2">
        <v>-1.054638</v>
      </c>
      <c r="JF2">
        <v>-1.054638</v>
      </c>
      <c r="JG2">
        <v>-1.1166750000000001</v>
      </c>
      <c r="JH2">
        <v>-1.1166750000000001</v>
      </c>
      <c r="JI2">
        <v>-1.054638</v>
      </c>
      <c r="JJ2">
        <v>-1.054638</v>
      </c>
      <c r="JK2">
        <v>-1.054638</v>
      </c>
      <c r="JL2">
        <v>-1.054638</v>
      </c>
      <c r="JM2">
        <v>-1.1166750000000001</v>
      </c>
      <c r="JN2">
        <v>-1.1166750000000001</v>
      </c>
      <c r="JO2">
        <v>-1.1166750000000001</v>
      </c>
      <c r="JP2">
        <v>-1.1787129999999999</v>
      </c>
      <c r="JQ2">
        <v>-1.1166750000000001</v>
      </c>
      <c r="JR2">
        <v>-1.1787129999999999</v>
      </c>
      <c r="JS2">
        <v>-1.1166750000000001</v>
      </c>
      <c r="JT2">
        <v>-1.1166750000000001</v>
      </c>
      <c r="JU2">
        <v>-1.1166750000000001</v>
      </c>
      <c r="JV2">
        <v>-1.1166750000000001</v>
      </c>
      <c r="JW2">
        <v>-1.1166750000000001</v>
      </c>
      <c r="JX2">
        <v>-1.1166750000000001</v>
      </c>
      <c r="JY2">
        <v>-1.1787129999999999</v>
      </c>
      <c r="JZ2">
        <v>-1.1166750000000001</v>
      </c>
      <c r="KA2">
        <v>-1.1787129999999999</v>
      </c>
      <c r="KB2">
        <v>-1.24075</v>
      </c>
      <c r="KC2">
        <v>-1.1787129999999999</v>
      </c>
      <c r="KD2">
        <v>-1.1787129999999999</v>
      </c>
      <c r="KE2">
        <v>-1.1787129999999999</v>
      </c>
      <c r="KF2">
        <v>-1.1787129999999999</v>
      </c>
      <c r="KG2">
        <v>-1.1787129999999999</v>
      </c>
      <c r="KH2">
        <v>-1.1787129999999999</v>
      </c>
      <c r="KI2">
        <v>-1.1787129999999999</v>
      </c>
      <c r="KJ2">
        <v>-1.24075</v>
      </c>
      <c r="KK2">
        <v>-1.1787129999999999</v>
      </c>
      <c r="KL2">
        <v>-1.1787129999999999</v>
      </c>
      <c r="KM2">
        <v>-1.24075</v>
      </c>
      <c r="KN2">
        <v>-1.24075</v>
      </c>
      <c r="KO2">
        <v>-1.24075</v>
      </c>
      <c r="KP2">
        <v>-1.24075</v>
      </c>
      <c r="KQ2">
        <v>-1.24075</v>
      </c>
      <c r="KR2">
        <v>-1.24075</v>
      </c>
      <c r="KS2">
        <v>-1.24075</v>
      </c>
      <c r="KT2">
        <v>-1.24075</v>
      </c>
      <c r="KU2">
        <v>-1.3027880000000001</v>
      </c>
      <c r="KV2">
        <v>-1.3027880000000001</v>
      </c>
      <c r="KW2">
        <v>-1.3027880000000001</v>
      </c>
      <c r="KX2">
        <v>-1.3027880000000001</v>
      </c>
      <c r="KY2">
        <v>-1.3027880000000001</v>
      </c>
      <c r="KZ2">
        <v>-1.3027880000000001</v>
      </c>
      <c r="LA2">
        <v>-1.3027880000000001</v>
      </c>
      <c r="LB2">
        <v>-1.3027880000000001</v>
      </c>
      <c r="LC2">
        <v>-1.3027880000000001</v>
      </c>
      <c r="LD2">
        <v>-1.3027880000000001</v>
      </c>
      <c r="LE2">
        <v>-1.364825</v>
      </c>
      <c r="LF2">
        <v>-1.364825</v>
      </c>
      <c r="LG2">
        <v>-1.364825</v>
      </c>
      <c r="LH2">
        <v>-1.364825</v>
      </c>
      <c r="LI2">
        <v>-1.426863</v>
      </c>
      <c r="LJ2">
        <v>-1.4888999999999999</v>
      </c>
      <c r="LK2">
        <v>-1.426863</v>
      </c>
      <c r="LL2">
        <v>-1.426863</v>
      </c>
      <c r="LM2">
        <v>-1.426863</v>
      </c>
      <c r="LN2">
        <v>-1.4888999999999999</v>
      </c>
      <c r="LO2">
        <v>-1.4888999999999999</v>
      </c>
      <c r="LP2">
        <v>-1.4888999999999999</v>
      </c>
      <c r="LQ2">
        <v>-1.4888999999999999</v>
      </c>
      <c r="LR2">
        <v>-1.5509379999999999</v>
      </c>
      <c r="LS2">
        <v>-1.5509379999999999</v>
      </c>
      <c r="LT2">
        <v>-1.612975</v>
      </c>
      <c r="LU2">
        <v>-1.6750130000000001</v>
      </c>
      <c r="LV2">
        <v>-1.612975</v>
      </c>
      <c r="LW2">
        <v>-1.6750130000000001</v>
      </c>
      <c r="LX2">
        <v>-1.612975</v>
      </c>
      <c r="LY2">
        <v>-1.73705</v>
      </c>
      <c r="LZ2">
        <v>-1.799088</v>
      </c>
      <c r="MA2">
        <v>-1.799088</v>
      </c>
      <c r="MB2">
        <v>-1.799088</v>
      </c>
      <c r="MC2">
        <v>-1.8611249999999999</v>
      </c>
      <c r="MD2">
        <v>-1.8611249999999999</v>
      </c>
      <c r="ME2">
        <v>-1.923163</v>
      </c>
      <c r="MF2">
        <v>-1.9852000000000001</v>
      </c>
      <c r="MG2">
        <v>-1.923163</v>
      </c>
      <c r="MH2">
        <v>-1.9852000000000001</v>
      </c>
      <c r="MI2">
        <v>-2.0472380000000001</v>
      </c>
      <c r="MJ2">
        <v>-2.1092749999999998</v>
      </c>
      <c r="MK2">
        <v>-2.1092749999999998</v>
      </c>
      <c r="ML2">
        <v>-2.1092749999999998</v>
      </c>
      <c r="MM2">
        <v>-2.171313</v>
      </c>
      <c r="MN2">
        <v>-2.2333500000000002</v>
      </c>
      <c r="MO2">
        <v>-2.295388</v>
      </c>
      <c r="MP2">
        <v>-2.3574250000000001</v>
      </c>
      <c r="MQ2">
        <v>-2.3574250000000001</v>
      </c>
      <c r="MR2">
        <v>-2.3574250000000001</v>
      </c>
      <c r="MS2">
        <v>-2.4815</v>
      </c>
      <c r="MT2">
        <v>-2.4815</v>
      </c>
      <c r="MU2">
        <v>-2.5435379999999999</v>
      </c>
      <c r="MV2">
        <v>-2.5435379999999999</v>
      </c>
      <c r="MW2">
        <v>-2.605575</v>
      </c>
      <c r="MX2">
        <v>-2.6676129999999998</v>
      </c>
      <c r="MY2">
        <v>-2.7296499999999999</v>
      </c>
      <c r="MZ2">
        <v>-2.7916880000000002</v>
      </c>
      <c r="NA2">
        <v>-2.8537249999999998</v>
      </c>
      <c r="NB2">
        <v>-2.9157630000000001</v>
      </c>
      <c r="NC2">
        <v>-2.9157630000000001</v>
      </c>
      <c r="ND2">
        <v>-2.9777999999999998</v>
      </c>
      <c r="NE2">
        <v>-3.039838</v>
      </c>
      <c r="NF2">
        <v>-3.1018750000000002</v>
      </c>
      <c r="NG2">
        <v>-3.163913</v>
      </c>
      <c r="NH2">
        <v>-3.2259500000000001</v>
      </c>
      <c r="NI2">
        <v>-3.2879879999999999</v>
      </c>
      <c r="NJ2">
        <v>-3.4120629999999998</v>
      </c>
      <c r="NK2">
        <v>-3.4120629999999998</v>
      </c>
      <c r="NL2">
        <v>-3.5361379999999998</v>
      </c>
      <c r="NM2">
        <v>-3.5981749999999999</v>
      </c>
      <c r="NN2">
        <v>-3.5981749999999999</v>
      </c>
      <c r="NO2">
        <v>-3.7222499999999998</v>
      </c>
      <c r="NP2">
        <v>-3.8463250000000002</v>
      </c>
      <c r="NQ2">
        <v>-3.9704000000000002</v>
      </c>
      <c r="NR2">
        <v>-3.9704000000000002</v>
      </c>
      <c r="NS2">
        <v>-4.0944750000000001</v>
      </c>
      <c r="NT2">
        <v>-4.1565130000000003</v>
      </c>
      <c r="NU2">
        <v>-4.2805879999999998</v>
      </c>
      <c r="NV2">
        <v>-4.4046630000000002</v>
      </c>
      <c r="NW2">
        <v>-4.4667000000000003</v>
      </c>
      <c r="NX2">
        <v>-4.6528130000000001</v>
      </c>
      <c r="NY2">
        <v>-4.7768879999999996</v>
      </c>
      <c r="NZ2">
        <v>-4.8389249999999997</v>
      </c>
      <c r="OA2">
        <v>-4.9630000000000001</v>
      </c>
      <c r="OB2">
        <v>-5.0870749999999996</v>
      </c>
      <c r="OC2">
        <v>-5.2111499999999999</v>
      </c>
      <c r="OD2">
        <v>-5.3352250000000003</v>
      </c>
      <c r="OE2">
        <v>-5.4592999999999998</v>
      </c>
      <c r="OF2">
        <v>-5.5213380000000001</v>
      </c>
      <c r="OG2">
        <v>-5.7074499999999997</v>
      </c>
      <c r="OH2">
        <v>-5.8315250000000001</v>
      </c>
      <c r="OI2">
        <v>-5.9555999999999996</v>
      </c>
      <c r="OJ2">
        <v>-6.0796749999999999</v>
      </c>
      <c r="OK2">
        <v>-6.2657879999999997</v>
      </c>
      <c r="OL2">
        <v>-6.4519000000000002</v>
      </c>
      <c r="OM2">
        <v>-6.5759749999999997</v>
      </c>
      <c r="ON2">
        <v>-6.7620880000000003</v>
      </c>
      <c r="OO2">
        <v>-6.9481999999999999</v>
      </c>
      <c r="OP2">
        <v>-7.0722750000000003</v>
      </c>
      <c r="OQ2">
        <v>-7.2583880000000001</v>
      </c>
      <c r="OR2">
        <v>-7.4444999999999997</v>
      </c>
      <c r="OS2">
        <v>-7.6306130000000003</v>
      </c>
      <c r="OT2">
        <v>-7.8167249999999999</v>
      </c>
      <c r="OU2">
        <v>-8.0028380000000006</v>
      </c>
      <c r="OV2">
        <v>-8.1269130000000001</v>
      </c>
      <c r="OW2">
        <v>-8.3750630000000008</v>
      </c>
      <c r="OX2">
        <v>-8.5611750000000004</v>
      </c>
      <c r="OY2">
        <v>-8.6852499999999999</v>
      </c>
      <c r="OZ2">
        <v>-8.9334000000000007</v>
      </c>
      <c r="PA2">
        <v>-9.1815499999999997</v>
      </c>
      <c r="PB2">
        <v>-9.4297000000000004</v>
      </c>
      <c r="PC2">
        <v>-9.6158129999999993</v>
      </c>
      <c r="PD2">
        <v>-9.9260000000000002</v>
      </c>
      <c r="PE2">
        <v>-10.112113000000001</v>
      </c>
      <c r="PF2">
        <v>-10.4223</v>
      </c>
      <c r="PG2">
        <v>-10.670450000000001</v>
      </c>
      <c r="PH2">
        <v>-10.856563</v>
      </c>
      <c r="PI2">
        <v>-11.228788</v>
      </c>
      <c r="PJ2">
        <v>-11.476938000000001</v>
      </c>
      <c r="PK2">
        <v>-11.725088</v>
      </c>
      <c r="PL2">
        <v>-11.973238</v>
      </c>
      <c r="PM2">
        <v>-12.283424999999999</v>
      </c>
      <c r="PN2">
        <v>-12.65565</v>
      </c>
      <c r="PO2">
        <v>-12.965838</v>
      </c>
      <c r="PP2">
        <v>-13.276025000000001</v>
      </c>
      <c r="PQ2">
        <v>-13.586213000000001</v>
      </c>
      <c r="PR2">
        <v>-13.8964</v>
      </c>
      <c r="PS2">
        <v>-14.268625</v>
      </c>
      <c r="PT2">
        <v>-14.64085</v>
      </c>
      <c r="PU2">
        <v>-15.013075000000001</v>
      </c>
      <c r="PV2">
        <v>-15.323263000000001</v>
      </c>
      <c r="PW2">
        <v>-15.695487999999999</v>
      </c>
      <c r="PX2">
        <v>-16.067713000000001</v>
      </c>
      <c r="PY2">
        <v>-16.439938000000001</v>
      </c>
      <c r="PZ2">
        <v>-16.812163000000002</v>
      </c>
      <c r="QA2">
        <v>-17.184387999999998</v>
      </c>
      <c r="QB2">
        <v>-17.556612999999999</v>
      </c>
      <c r="QC2">
        <v>-17.990874999999999</v>
      </c>
      <c r="QD2">
        <v>-18.301062999999999</v>
      </c>
      <c r="QE2">
        <v>-18.735325</v>
      </c>
      <c r="QF2">
        <v>-19.10755</v>
      </c>
      <c r="QG2">
        <v>-19.479775</v>
      </c>
      <c r="QH2">
        <v>-19.914038000000001</v>
      </c>
      <c r="QI2">
        <v>-20.224225000000001</v>
      </c>
      <c r="QJ2">
        <v>-20.658487999999998</v>
      </c>
      <c r="QK2">
        <v>-21.092751</v>
      </c>
      <c r="QL2">
        <v>-21.402937999999999</v>
      </c>
      <c r="QM2">
        <v>-21.775162999999999</v>
      </c>
      <c r="QN2">
        <v>-22.023313000000002</v>
      </c>
      <c r="QO2">
        <v>-22.457576</v>
      </c>
      <c r="QP2">
        <v>-22.767762999999999</v>
      </c>
      <c r="QQ2">
        <v>-23.077950999999999</v>
      </c>
      <c r="QR2">
        <v>-23.388138000000001</v>
      </c>
      <c r="QS2">
        <v>-23.698326000000002</v>
      </c>
      <c r="QT2">
        <v>-24.008513000000001</v>
      </c>
      <c r="QU2">
        <v>-24.194626</v>
      </c>
      <c r="QV2">
        <v>-24.442775999999999</v>
      </c>
      <c r="QW2">
        <v>-24.690926000000001</v>
      </c>
      <c r="QX2">
        <v>-24.877037999999999</v>
      </c>
      <c r="QY2">
        <v>-25.125188000000001</v>
      </c>
      <c r="QZ2">
        <v>-25.249262999999999</v>
      </c>
      <c r="RA2">
        <v>-25.435376000000002</v>
      </c>
      <c r="RB2">
        <v>-25.559450999999999</v>
      </c>
      <c r="RC2">
        <v>-25.683526000000001</v>
      </c>
      <c r="RD2">
        <v>-25.807600999999998</v>
      </c>
      <c r="RE2">
        <v>-25.931676</v>
      </c>
      <c r="RF2">
        <v>-26.055751000000001</v>
      </c>
      <c r="RG2">
        <v>-26.117788000000001</v>
      </c>
      <c r="RH2">
        <v>-26.179825999999998</v>
      </c>
      <c r="RI2">
        <v>-26.117788000000001</v>
      </c>
      <c r="RJ2">
        <v>-26.117788000000001</v>
      </c>
      <c r="RK2">
        <v>-26.117788000000001</v>
      </c>
      <c r="RL2">
        <v>-26.055751000000001</v>
      </c>
      <c r="RM2">
        <v>-25.993713</v>
      </c>
      <c r="RN2">
        <v>-25.993713</v>
      </c>
      <c r="RO2">
        <v>-25.869637999999998</v>
      </c>
      <c r="RP2">
        <v>-25.869637999999998</v>
      </c>
      <c r="RQ2">
        <v>-25.621487999999999</v>
      </c>
      <c r="RR2">
        <v>-25.559450999999999</v>
      </c>
      <c r="RS2">
        <v>-25.435376000000002</v>
      </c>
      <c r="RT2">
        <v>-25.249262999999999</v>
      </c>
      <c r="RU2">
        <v>-25.063151000000001</v>
      </c>
      <c r="RV2">
        <v>-24.877037999999999</v>
      </c>
      <c r="RW2">
        <v>-24.690926000000001</v>
      </c>
      <c r="RX2">
        <v>-24.442775999999999</v>
      </c>
      <c r="RY2">
        <v>-24.256663</v>
      </c>
      <c r="RZ2">
        <v>-24.008513000000001</v>
      </c>
      <c r="SA2">
        <v>-23.760363000000002</v>
      </c>
      <c r="SB2">
        <v>-23.574251</v>
      </c>
      <c r="SC2">
        <v>-23.326101000000001</v>
      </c>
      <c r="SD2">
        <v>-23.077950999999999</v>
      </c>
      <c r="SE2">
        <v>-22.829801</v>
      </c>
      <c r="SF2">
        <v>-22.581651000000001</v>
      </c>
      <c r="SG2">
        <v>-22.333500999999998</v>
      </c>
      <c r="SH2">
        <v>-22.147387999999999</v>
      </c>
      <c r="SI2">
        <v>-21.899238</v>
      </c>
      <c r="SJ2">
        <v>-21.651088000000001</v>
      </c>
      <c r="SK2">
        <v>2.2333500000000002</v>
      </c>
      <c r="SL2">
        <v>2.3574250000000001</v>
      </c>
      <c r="SM2">
        <v>2.295388</v>
      </c>
      <c r="SN2">
        <v>2.295388</v>
      </c>
      <c r="SO2">
        <v>2.2333500000000002</v>
      </c>
      <c r="SP2">
        <v>2.2333500000000002</v>
      </c>
      <c r="SQ2">
        <v>2.295388</v>
      </c>
      <c r="SR2">
        <v>2.2333500000000002</v>
      </c>
      <c r="SS2">
        <v>2.2333500000000002</v>
      </c>
      <c r="ST2">
        <v>2.171313</v>
      </c>
      <c r="SU2">
        <v>2.171313</v>
      </c>
      <c r="SV2">
        <v>2.171313</v>
      </c>
      <c r="SW2">
        <v>2.171313</v>
      </c>
      <c r="SX2">
        <v>2.171313</v>
      </c>
      <c r="SY2">
        <v>2.171313</v>
      </c>
      <c r="SZ2">
        <v>2.171313</v>
      </c>
      <c r="TA2">
        <v>2.171313</v>
      </c>
      <c r="TB2">
        <v>2.171313</v>
      </c>
      <c r="TC2">
        <v>2.1092749999999998</v>
      </c>
      <c r="TD2">
        <v>2.1092749999999998</v>
      </c>
      <c r="TE2">
        <v>2.1092749999999998</v>
      </c>
      <c r="TF2">
        <v>2.1092749999999998</v>
      </c>
      <c r="TG2">
        <v>2.171313</v>
      </c>
      <c r="TH2">
        <v>2.1092749999999998</v>
      </c>
      <c r="TI2">
        <v>2.1092749999999998</v>
      </c>
      <c r="TJ2">
        <v>2.1092749999999998</v>
      </c>
      <c r="TK2">
        <v>2.1092749999999998</v>
      </c>
      <c r="TL2">
        <v>2.1092749999999998</v>
      </c>
      <c r="TM2">
        <v>2.171313</v>
      </c>
      <c r="TN2">
        <v>2.171313</v>
      </c>
      <c r="TO2">
        <v>2.171313</v>
      </c>
      <c r="TP2">
        <v>2.171313</v>
      </c>
      <c r="TQ2">
        <v>2.295388</v>
      </c>
      <c r="TR2">
        <v>2.2333500000000002</v>
      </c>
      <c r="TS2">
        <v>2.295388</v>
      </c>
      <c r="TT2">
        <v>2.295388</v>
      </c>
      <c r="TU2">
        <v>2.3574250000000001</v>
      </c>
      <c r="TV2">
        <v>2.4194629999999999</v>
      </c>
      <c r="TW2">
        <v>2.4815</v>
      </c>
      <c r="TX2">
        <v>2.5435379999999999</v>
      </c>
      <c r="TY2">
        <v>2.605575</v>
      </c>
      <c r="TZ2">
        <v>2.6676129999999998</v>
      </c>
      <c r="UA2">
        <v>2.7296499999999999</v>
      </c>
      <c r="UB2">
        <v>2.7916880000000002</v>
      </c>
      <c r="UC2">
        <v>2.8537249999999998</v>
      </c>
      <c r="UD2">
        <v>2.9157630000000001</v>
      </c>
      <c r="UE2">
        <v>2.8537249999999998</v>
      </c>
      <c r="UF2">
        <v>2.8537249999999998</v>
      </c>
      <c r="UG2">
        <v>2.8537249999999998</v>
      </c>
      <c r="UH2">
        <v>2.7916880000000002</v>
      </c>
      <c r="UI2">
        <v>2.7296499999999999</v>
      </c>
      <c r="UJ2">
        <v>2.605575</v>
      </c>
      <c r="UK2">
        <v>2.5435379999999999</v>
      </c>
      <c r="UL2">
        <v>2.4815</v>
      </c>
      <c r="UM2">
        <v>2.3574250000000001</v>
      </c>
      <c r="UN2">
        <v>2.3574250000000001</v>
      </c>
      <c r="UO2">
        <v>2.295388</v>
      </c>
      <c r="UP2">
        <v>2.171313</v>
      </c>
      <c r="UQ2">
        <v>2.171313</v>
      </c>
      <c r="UR2">
        <v>1.9852000000000001</v>
      </c>
      <c r="US2">
        <v>2.0472380000000001</v>
      </c>
      <c r="UT2">
        <v>1.9852000000000001</v>
      </c>
      <c r="UU2">
        <v>1.923163</v>
      </c>
      <c r="UV2">
        <v>1.8611249999999999</v>
      </c>
      <c r="UW2">
        <v>1.8611249999999999</v>
      </c>
      <c r="UX2">
        <v>1.8611249999999999</v>
      </c>
      <c r="UY2">
        <v>1.8611249999999999</v>
      </c>
      <c r="UZ2">
        <v>1.8611249999999999</v>
      </c>
      <c r="VA2">
        <v>1.799088</v>
      </c>
      <c r="VB2">
        <v>1.799088</v>
      </c>
      <c r="VC2">
        <v>1.799088</v>
      </c>
      <c r="VD2">
        <v>1.73705</v>
      </c>
      <c r="VE2">
        <v>1.73705</v>
      </c>
      <c r="VF2">
        <v>1.73705</v>
      </c>
      <c r="VG2">
        <v>1.73705</v>
      </c>
      <c r="VH2">
        <v>1.73705</v>
      </c>
      <c r="VI2">
        <v>1.6750130000000001</v>
      </c>
      <c r="VJ2">
        <v>1.6750130000000001</v>
      </c>
      <c r="VK2">
        <v>1.73705</v>
      </c>
      <c r="VL2">
        <v>1.6750130000000001</v>
      </c>
      <c r="VM2">
        <v>1.6750130000000001</v>
      </c>
      <c r="VN2">
        <v>1.6750130000000001</v>
      </c>
      <c r="VO2">
        <v>1.612975</v>
      </c>
      <c r="VP2">
        <v>1.612975</v>
      </c>
      <c r="VQ2">
        <v>1.6750130000000001</v>
      </c>
      <c r="VR2">
        <v>1.612975</v>
      </c>
      <c r="VS2">
        <v>1.612975</v>
      </c>
      <c r="VT2">
        <v>1.612975</v>
      </c>
      <c r="VU2">
        <v>1.612975</v>
      </c>
      <c r="VV2">
        <v>1.5509379999999999</v>
      </c>
      <c r="VW2">
        <v>1.5509379999999999</v>
      </c>
      <c r="VX2">
        <v>1.5509379999999999</v>
      </c>
      <c r="VY2">
        <v>1.4888999999999999</v>
      </c>
      <c r="VZ2">
        <v>1.5509379999999999</v>
      </c>
      <c r="WA2">
        <v>1.4888999999999999</v>
      </c>
      <c r="WB2">
        <v>1.4888999999999999</v>
      </c>
      <c r="WC2">
        <v>1.4888999999999999</v>
      </c>
      <c r="WD2">
        <v>1.5509379999999999</v>
      </c>
      <c r="WE2">
        <v>1.426863</v>
      </c>
      <c r="WF2">
        <v>1.426863</v>
      </c>
      <c r="WG2">
        <v>1.426863</v>
      </c>
      <c r="WH2">
        <v>1.426863</v>
      </c>
      <c r="WI2">
        <v>1.426863</v>
      </c>
      <c r="WJ2">
        <v>1.364825</v>
      </c>
      <c r="WK2">
        <v>1.4888999999999999</v>
      </c>
      <c r="WL2">
        <v>1.364825</v>
      </c>
      <c r="WM2">
        <v>1.364825</v>
      </c>
      <c r="WN2">
        <v>1.364825</v>
      </c>
      <c r="WO2">
        <v>1.364825</v>
      </c>
      <c r="WP2">
        <v>1.3027880000000001</v>
      </c>
      <c r="WQ2">
        <v>1.364825</v>
      </c>
      <c r="WR2">
        <v>1.3027880000000001</v>
      </c>
      <c r="WS2">
        <v>1.426863</v>
      </c>
      <c r="WT2">
        <v>1.364825</v>
      </c>
      <c r="WU2">
        <v>1.364825</v>
      </c>
      <c r="WV2">
        <v>1.3027880000000001</v>
      </c>
      <c r="WW2">
        <v>1.364825</v>
      </c>
      <c r="WX2">
        <v>1.3027880000000001</v>
      </c>
      <c r="WY2">
        <v>1.3027880000000001</v>
      </c>
      <c r="WZ2">
        <v>1.3027880000000001</v>
      </c>
      <c r="XA2">
        <v>1.3027880000000001</v>
      </c>
      <c r="XB2">
        <v>1.3027880000000001</v>
      </c>
      <c r="XC2">
        <v>1.3027880000000001</v>
      </c>
      <c r="XD2">
        <v>1.3027880000000001</v>
      </c>
      <c r="XE2">
        <v>1.3027880000000001</v>
      </c>
      <c r="XF2">
        <v>1.3027880000000001</v>
      </c>
      <c r="XG2">
        <v>1.3027880000000001</v>
      </c>
      <c r="XH2">
        <v>1.364825</v>
      </c>
      <c r="XI2">
        <v>1.3027880000000001</v>
      </c>
      <c r="XJ2">
        <v>1.3027880000000001</v>
      </c>
      <c r="XK2">
        <v>1.3027880000000001</v>
      </c>
      <c r="XL2">
        <v>1.3027880000000001</v>
      </c>
      <c r="XM2">
        <v>1.3027880000000001</v>
      </c>
      <c r="XN2">
        <v>1.3027880000000001</v>
      </c>
      <c r="XO2">
        <v>1.3027880000000001</v>
      </c>
      <c r="XP2">
        <v>1.364825</v>
      </c>
      <c r="XQ2">
        <v>1.364825</v>
      </c>
      <c r="XR2">
        <v>1.364825</v>
      </c>
      <c r="XS2">
        <v>1.3027880000000001</v>
      </c>
      <c r="XT2">
        <v>1.364825</v>
      </c>
      <c r="XU2">
        <v>1.3027880000000001</v>
      </c>
      <c r="XV2">
        <v>1.364825</v>
      </c>
      <c r="XW2">
        <v>1.364825</v>
      </c>
      <c r="XX2">
        <v>1.364825</v>
      </c>
      <c r="XY2">
        <v>1.364825</v>
      </c>
      <c r="XZ2">
        <v>1.364825</v>
      </c>
      <c r="YA2">
        <v>1.426863</v>
      </c>
      <c r="YB2">
        <v>1.426863</v>
      </c>
      <c r="YC2">
        <v>1.426863</v>
      </c>
      <c r="YD2">
        <v>1.426863</v>
      </c>
      <c r="YE2">
        <v>1.426863</v>
      </c>
      <c r="YF2">
        <v>1.426863</v>
      </c>
      <c r="YG2">
        <v>1.426863</v>
      </c>
      <c r="YH2">
        <v>1.426863</v>
      </c>
      <c r="YI2">
        <v>1.4888999999999999</v>
      </c>
      <c r="YJ2">
        <v>1.4888999999999999</v>
      </c>
      <c r="YK2">
        <v>1.4888999999999999</v>
      </c>
      <c r="YL2">
        <v>1.4888999999999999</v>
      </c>
      <c r="YM2">
        <v>1.426863</v>
      </c>
      <c r="YN2">
        <v>1.4888999999999999</v>
      </c>
      <c r="YO2">
        <v>1.426863</v>
      </c>
      <c r="YP2">
        <v>1.426863</v>
      </c>
      <c r="YQ2">
        <v>1.426863</v>
      </c>
      <c r="YR2">
        <v>1.364825</v>
      </c>
      <c r="YS2">
        <v>1.426863</v>
      </c>
      <c r="YT2">
        <v>1.364825</v>
      </c>
      <c r="YU2">
        <v>1.426863</v>
      </c>
      <c r="YV2">
        <v>1.364825</v>
      </c>
      <c r="YW2">
        <v>1.364825</v>
      </c>
      <c r="YX2">
        <v>1.364825</v>
      </c>
      <c r="YY2">
        <v>1.364825</v>
      </c>
      <c r="YZ2">
        <v>1.426863</v>
      </c>
      <c r="ZA2">
        <v>1.426863</v>
      </c>
      <c r="ZB2">
        <v>1.364825</v>
      </c>
      <c r="ZC2">
        <v>1.364825</v>
      </c>
      <c r="ZD2">
        <v>1.364825</v>
      </c>
      <c r="ZE2">
        <v>1.426863</v>
      </c>
      <c r="ZF2">
        <v>1.364825</v>
      </c>
      <c r="ZG2">
        <v>1.426863</v>
      </c>
      <c r="ZH2">
        <v>1.3027880000000001</v>
      </c>
      <c r="ZI2">
        <v>1.426863</v>
      </c>
      <c r="ZJ2">
        <v>1.364825</v>
      </c>
      <c r="ZK2">
        <v>1.426863</v>
      </c>
      <c r="ZL2">
        <v>1.364825</v>
      </c>
      <c r="ZM2">
        <v>1.364825</v>
      </c>
      <c r="ZN2">
        <v>1.364825</v>
      </c>
      <c r="ZO2">
        <v>1.364825</v>
      </c>
      <c r="ZP2">
        <v>1.364825</v>
      </c>
      <c r="ZQ2">
        <v>1.364825</v>
      </c>
      <c r="ZR2">
        <v>1.364825</v>
      </c>
      <c r="ZS2">
        <v>1.364825</v>
      </c>
      <c r="ZT2">
        <v>1.3027880000000001</v>
      </c>
      <c r="ZU2">
        <v>1.3027880000000001</v>
      </c>
      <c r="ZV2">
        <v>1.426863</v>
      </c>
      <c r="ZW2">
        <v>1.364825</v>
      </c>
      <c r="ZX2">
        <v>1.364825</v>
      </c>
      <c r="ZY2">
        <v>1.364825</v>
      </c>
      <c r="ZZ2">
        <v>1.426863</v>
      </c>
      <c r="AAA2">
        <v>1.426863</v>
      </c>
      <c r="AAB2">
        <v>1.426863</v>
      </c>
      <c r="AAC2">
        <v>1.364825</v>
      </c>
      <c r="AAD2">
        <v>1.426863</v>
      </c>
      <c r="AAE2">
        <v>1.364825</v>
      </c>
      <c r="AAF2">
        <v>1.364825</v>
      </c>
      <c r="AAG2">
        <v>1.364825</v>
      </c>
      <c r="AAH2">
        <v>1.364825</v>
      </c>
      <c r="AAI2">
        <v>1.364825</v>
      </c>
      <c r="AAJ2">
        <v>1.364825</v>
      </c>
      <c r="AAK2">
        <v>1.364825</v>
      </c>
      <c r="AAL2">
        <v>1.364825</v>
      </c>
      <c r="AAM2">
        <v>1.364825</v>
      </c>
      <c r="AAN2">
        <v>1.426863</v>
      </c>
      <c r="AAO2">
        <v>1.364825</v>
      </c>
      <c r="AAP2">
        <v>1.364825</v>
      </c>
      <c r="AAQ2">
        <v>1.364825</v>
      </c>
      <c r="AAR2">
        <v>1.364825</v>
      </c>
      <c r="AAS2">
        <v>1.364825</v>
      </c>
      <c r="AAT2">
        <v>1.426863</v>
      </c>
      <c r="AAU2">
        <v>1.426863</v>
      </c>
      <c r="AAV2">
        <v>1.364825</v>
      </c>
      <c r="AAW2">
        <v>1.364825</v>
      </c>
      <c r="AAX2">
        <v>1.364825</v>
      </c>
      <c r="AAY2">
        <v>1.3027880000000001</v>
      </c>
      <c r="AAZ2">
        <v>1.364825</v>
      </c>
      <c r="ABA2">
        <v>1.364825</v>
      </c>
      <c r="ABB2">
        <v>1.426863</v>
      </c>
      <c r="ABC2">
        <v>1.426863</v>
      </c>
      <c r="ABD2">
        <v>1.426863</v>
      </c>
      <c r="ABE2">
        <v>1.426863</v>
      </c>
      <c r="ABF2">
        <v>1.426863</v>
      </c>
      <c r="ABG2">
        <v>1.364825</v>
      </c>
      <c r="ABH2">
        <v>1.364825</v>
      </c>
      <c r="ABI2">
        <v>1.426863</v>
      </c>
      <c r="ABJ2">
        <v>1.364825</v>
      </c>
      <c r="ABK2">
        <v>1.364825</v>
      </c>
      <c r="ABL2">
        <v>1.364825</v>
      </c>
      <c r="ABM2">
        <v>1.3027880000000001</v>
      </c>
      <c r="ABN2">
        <v>1.3027880000000001</v>
      </c>
      <c r="ABO2">
        <v>1.5509379999999999</v>
      </c>
      <c r="ABP2">
        <v>1.3027880000000001</v>
      </c>
      <c r="ABQ2">
        <v>1.364825</v>
      </c>
      <c r="ABR2">
        <v>1.3027880000000001</v>
      </c>
      <c r="ABS2">
        <v>1.364825</v>
      </c>
      <c r="ABT2">
        <v>1.364825</v>
      </c>
      <c r="ABU2">
        <v>1.3027880000000001</v>
      </c>
      <c r="ABV2">
        <v>1.364825</v>
      </c>
      <c r="ABW2">
        <v>1.3027880000000001</v>
      </c>
      <c r="ABX2">
        <v>1.3027880000000001</v>
      </c>
      <c r="ABY2">
        <v>1.364825</v>
      </c>
      <c r="ABZ2">
        <v>1.3027880000000001</v>
      </c>
      <c r="ACA2">
        <v>1.3027880000000001</v>
      </c>
      <c r="ACB2">
        <v>1.3027880000000001</v>
      </c>
      <c r="ACC2">
        <v>1.3027880000000001</v>
      </c>
      <c r="ACD2">
        <v>1.24075</v>
      </c>
      <c r="ACE2">
        <v>1.3027880000000001</v>
      </c>
      <c r="ACF2">
        <v>1.3027880000000001</v>
      </c>
      <c r="ACG2">
        <v>1.3027880000000001</v>
      </c>
      <c r="ACH2">
        <v>1.3027880000000001</v>
      </c>
      <c r="ACI2">
        <v>1.24075</v>
      </c>
      <c r="ACJ2">
        <v>1.3027880000000001</v>
      </c>
      <c r="ACK2">
        <v>1.3027880000000001</v>
      </c>
      <c r="ACL2">
        <v>1.24075</v>
      </c>
      <c r="ACM2">
        <v>1.24075</v>
      </c>
      <c r="ACN2">
        <v>1.24075</v>
      </c>
      <c r="ACO2">
        <v>1.24075</v>
      </c>
      <c r="ACP2">
        <v>1.24075</v>
      </c>
      <c r="ACQ2">
        <v>1.24075</v>
      </c>
      <c r="ACR2">
        <v>1.24075</v>
      </c>
      <c r="ACS2">
        <v>1.24075</v>
      </c>
      <c r="ACT2">
        <v>1.24075</v>
      </c>
      <c r="ACU2">
        <v>1.24075</v>
      </c>
      <c r="ACV2">
        <v>1.1787129999999999</v>
      </c>
      <c r="ACW2">
        <v>1.24075</v>
      </c>
      <c r="ACX2">
        <v>1.1787129999999999</v>
      </c>
      <c r="ACY2">
        <v>1.24075</v>
      </c>
      <c r="ACZ2">
        <v>1.1787129999999999</v>
      </c>
      <c r="ADA2">
        <v>1.24075</v>
      </c>
      <c r="ADB2">
        <v>1.24075</v>
      </c>
      <c r="ADC2">
        <v>1.1787129999999999</v>
      </c>
      <c r="ADD2">
        <v>1.1787129999999999</v>
      </c>
      <c r="ADE2">
        <v>1.1166750000000001</v>
      </c>
      <c r="ADF2">
        <v>1.1787129999999999</v>
      </c>
      <c r="ADG2">
        <v>1.24075</v>
      </c>
      <c r="ADH2">
        <v>1.1166750000000001</v>
      </c>
      <c r="ADI2">
        <v>1.1166750000000001</v>
      </c>
      <c r="ADJ2">
        <v>1.1166750000000001</v>
      </c>
      <c r="ADK2">
        <v>1.1787129999999999</v>
      </c>
      <c r="ADL2">
        <v>1.1787129999999999</v>
      </c>
      <c r="ADM2">
        <v>1.1166750000000001</v>
      </c>
      <c r="ADN2">
        <v>1.1787129999999999</v>
      </c>
      <c r="ADO2">
        <v>1.1787129999999999</v>
      </c>
      <c r="ADP2">
        <v>1.1787129999999999</v>
      </c>
      <c r="ADQ2">
        <v>1.1787129999999999</v>
      </c>
      <c r="ADR2">
        <v>1.1166750000000001</v>
      </c>
      <c r="ADS2">
        <v>1.1166750000000001</v>
      </c>
      <c r="ADT2">
        <v>1.1166750000000001</v>
      </c>
      <c r="ADU2">
        <v>1.1166750000000001</v>
      </c>
      <c r="ADV2">
        <v>1.1166750000000001</v>
      </c>
      <c r="ADW2">
        <v>1.1166750000000001</v>
      </c>
      <c r="ADX2">
        <v>1.1166750000000001</v>
      </c>
      <c r="ADY2">
        <v>1.1787129999999999</v>
      </c>
      <c r="ADZ2">
        <v>1.1166750000000001</v>
      </c>
      <c r="AEA2">
        <v>1.1787129999999999</v>
      </c>
      <c r="AEB2">
        <v>1.1166750000000001</v>
      </c>
      <c r="AEC2">
        <v>1.054638</v>
      </c>
      <c r="AED2">
        <v>1.1166750000000001</v>
      </c>
      <c r="AEE2">
        <v>1.054638</v>
      </c>
      <c r="AEF2">
        <v>1.054638</v>
      </c>
      <c r="AEG2">
        <v>1.054638</v>
      </c>
      <c r="AEH2">
        <v>1.1166750000000001</v>
      </c>
      <c r="AEI2">
        <v>1.054638</v>
      </c>
      <c r="AEJ2">
        <v>1.054638</v>
      </c>
      <c r="AEK2">
        <v>1.1166750000000001</v>
      </c>
      <c r="AEL2">
        <v>1.054638</v>
      </c>
      <c r="AEM2">
        <v>1.054638</v>
      </c>
      <c r="AEN2">
        <v>1.054638</v>
      </c>
      <c r="AEO2">
        <v>1.054638</v>
      </c>
      <c r="AEP2">
        <v>1.054638</v>
      </c>
      <c r="AEQ2">
        <v>1.054638</v>
      </c>
      <c r="AER2">
        <v>1.054638</v>
      </c>
      <c r="AES2">
        <v>1.054638</v>
      </c>
      <c r="AET2">
        <v>1.054638</v>
      </c>
      <c r="AEU2">
        <v>1.054638</v>
      </c>
      <c r="AEV2">
        <v>1.054638</v>
      </c>
      <c r="AEW2">
        <v>1.054638</v>
      </c>
      <c r="AEX2">
        <v>1.054638</v>
      </c>
      <c r="AEY2">
        <v>1.054638</v>
      </c>
      <c r="AEZ2">
        <v>1.054638</v>
      </c>
      <c r="AFA2">
        <v>1.054638</v>
      </c>
      <c r="AFB2">
        <v>1.054638</v>
      </c>
      <c r="AFC2">
        <v>1.054638</v>
      </c>
      <c r="AFD2">
        <v>1.054638</v>
      </c>
      <c r="AFE2">
        <v>1.054638</v>
      </c>
      <c r="AFF2">
        <v>0.99260000000000004</v>
      </c>
      <c r="AFG2">
        <v>0.99260000000000004</v>
      </c>
      <c r="AFH2">
        <v>0.99260000000000004</v>
      </c>
      <c r="AFI2">
        <v>1.054638</v>
      </c>
      <c r="AFJ2">
        <v>0.99260000000000004</v>
      </c>
      <c r="AFK2">
        <v>0.99260000000000004</v>
      </c>
      <c r="AFL2">
        <v>0.99260000000000004</v>
      </c>
      <c r="AFM2">
        <v>0.99260000000000004</v>
      </c>
      <c r="AFN2">
        <v>1.054638</v>
      </c>
      <c r="AFO2">
        <v>0.99260000000000004</v>
      </c>
      <c r="AFP2">
        <v>1.054638</v>
      </c>
      <c r="AFQ2">
        <v>1.054638</v>
      </c>
      <c r="AFR2">
        <v>0.99260000000000004</v>
      </c>
      <c r="AFS2">
        <v>0.99260000000000004</v>
      </c>
      <c r="AFT2">
        <v>1.054638</v>
      </c>
      <c r="AFU2">
        <v>1.054638</v>
      </c>
      <c r="AFV2">
        <v>1.054638</v>
      </c>
      <c r="AFW2">
        <v>0.99260000000000004</v>
      </c>
      <c r="AFX2">
        <v>1.054638</v>
      </c>
      <c r="AFY2">
        <v>1.054638</v>
      </c>
      <c r="AFZ2">
        <v>1.054638</v>
      </c>
      <c r="AGA2">
        <v>1.054638</v>
      </c>
      <c r="AGB2">
        <v>1.054638</v>
      </c>
      <c r="AGC2">
        <v>1.054638</v>
      </c>
      <c r="AGD2">
        <v>1.054638</v>
      </c>
      <c r="AGE2">
        <v>1.054638</v>
      </c>
      <c r="AGF2">
        <v>1.054638</v>
      </c>
      <c r="AGG2">
        <v>1.054638</v>
      </c>
      <c r="AGH2">
        <v>1.054638</v>
      </c>
      <c r="AGI2">
        <v>1.054638</v>
      </c>
      <c r="AGJ2">
        <v>1.054638</v>
      </c>
      <c r="AGK2">
        <v>0.99260000000000004</v>
      </c>
      <c r="AGL2">
        <v>1.054638</v>
      </c>
      <c r="AGM2">
        <v>1.054638</v>
      </c>
      <c r="AGN2">
        <v>1.054638</v>
      </c>
      <c r="AGO2">
        <v>1.054638</v>
      </c>
      <c r="AGP2">
        <v>1.054638</v>
      </c>
      <c r="AGQ2">
        <v>1.054638</v>
      </c>
      <c r="AGR2">
        <v>1.054638</v>
      </c>
      <c r="AGS2">
        <v>1.054638</v>
      </c>
      <c r="AGT2">
        <v>1.054638</v>
      </c>
      <c r="AGU2">
        <v>1.054638</v>
      </c>
      <c r="AGV2">
        <v>1.1166750000000001</v>
      </c>
      <c r="AGW2">
        <v>1.1166750000000001</v>
      </c>
      <c r="AGX2">
        <v>1.054638</v>
      </c>
      <c r="AGY2">
        <v>1.1166750000000001</v>
      </c>
      <c r="AGZ2">
        <v>1.054638</v>
      </c>
      <c r="AHA2">
        <v>1.1166750000000001</v>
      </c>
      <c r="AHB2">
        <v>1.1166750000000001</v>
      </c>
      <c r="AHC2">
        <v>1.054638</v>
      </c>
      <c r="AHD2">
        <v>1.054638</v>
      </c>
      <c r="AHE2">
        <v>1.054638</v>
      </c>
      <c r="AHF2">
        <v>1.1166750000000001</v>
      </c>
      <c r="AHG2">
        <v>1.1166750000000001</v>
      </c>
      <c r="AHH2">
        <v>1.1166750000000001</v>
      </c>
      <c r="AHI2">
        <v>1.1166750000000001</v>
      </c>
      <c r="AHJ2">
        <v>1.1166750000000001</v>
      </c>
      <c r="AHK2">
        <v>1.1166750000000001</v>
      </c>
      <c r="AHL2">
        <v>1.1166750000000001</v>
      </c>
      <c r="AHM2">
        <v>1.1166750000000001</v>
      </c>
      <c r="AHN2">
        <v>1.1166750000000001</v>
      </c>
      <c r="AHO2">
        <v>1.1166750000000001</v>
      </c>
      <c r="AHP2">
        <v>1.1166750000000001</v>
      </c>
      <c r="AHQ2">
        <v>1.1166750000000001</v>
      </c>
      <c r="AHR2">
        <v>1.1787129999999999</v>
      </c>
      <c r="AHS2">
        <v>1.1166750000000001</v>
      </c>
      <c r="AHT2">
        <v>1.1166750000000001</v>
      </c>
      <c r="AHU2">
        <v>1.1166750000000001</v>
      </c>
      <c r="AHV2">
        <v>1.1787129999999999</v>
      </c>
      <c r="AHW2">
        <v>1.1787129999999999</v>
      </c>
      <c r="AHX2">
        <v>1.1787129999999999</v>
      </c>
      <c r="AHY2">
        <v>1.1787129999999999</v>
      </c>
      <c r="AHZ2">
        <v>1.1787129999999999</v>
      </c>
      <c r="AIA2">
        <v>1.1787129999999999</v>
      </c>
      <c r="AIB2">
        <v>1.24075</v>
      </c>
      <c r="AIC2">
        <v>1.24075</v>
      </c>
      <c r="AID2">
        <v>1.24075</v>
      </c>
      <c r="AIE2">
        <v>1.1787129999999999</v>
      </c>
      <c r="AIF2">
        <v>1.1787129999999999</v>
      </c>
      <c r="AIG2">
        <v>1.1787129999999999</v>
      </c>
      <c r="AIH2">
        <v>1.24075</v>
      </c>
      <c r="AII2">
        <v>1.24075</v>
      </c>
      <c r="AIJ2">
        <v>1.24075</v>
      </c>
      <c r="AIK2">
        <v>1.24075</v>
      </c>
      <c r="AIL2">
        <v>1.24075</v>
      </c>
      <c r="AIM2">
        <v>1.24075</v>
      </c>
      <c r="AIN2">
        <v>1.3027880000000001</v>
      </c>
      <c r="AIO2">
        <v>1.3027880000000001</v>
      </c>
      <c r="AIP2">
        <v>1.24075</v>
      </c>
      <c r="AIQ2">
        <v>1.3027880000000001</v>
      </c>
      <c r="AIR2">
        <v>1.3027880000000001</v>
      </c>
      <c r="AIS2">
        <v>1.3027880000000001</v>
      </c>
      <c r="AIT2">
        <v>1.3027880000000001</v>
      </c>
      <c r="AIU2">
        <v>1.3027880000000001</v>
      </c>
      <c r="AIV2">
        <v>1.364825</v>
      </c>
      <c r="AIW2">
        <v>1.3027880000000001</v>
      </c>
      <c r="AIX2">
        <v>1.3027880000000001</v>
      </c>
      <c r="AIY2">
        <v>1.3027880000000001</v>
      </c>
      <c r="AIZ2">
        <v>1.364825</v>
      </c>
      <c r="AJA2">
        <v>1.364825</v>
      </c>
      <c r="AJB2">
        <v>1.364825</v>
      </c>
      <c r="AJC2">
        <v>1.426863</v>
      </c>
      <c r="AJD2">
        <v>1.364825</v>
      </c>
      <c r="AJE2">
        <v>1.364825</v>
      </c>
      <c r="AJF2">
        <v>1.426863</v>
      </c>
      <c r="AJG2">
        <v>1.426863</v>
      </c>
      <c r="AJH2">
        <v>1.426863</v>
      </c>
      <c r="AJI2">
        <v>1.426863</v>
      </c>
      <c r="AJJ2">
        <v>1.4888999999999999</v>
      </c>
      <c r="AJK2">
        <v>1.426863</v>
      </c>
      <c r="AJL2">
        <v>1.4888999999999999</v>
      </c>
      <c r="AJM2">
        <v>1.4888999999999999</v>
      </c>
      <c r="AJN2">
        <v>1.4888999999999999</v>
      </c>
      <c r="AJO2">
        <v>1.4888999999999999</v>
      </c>
      <c r="AJP2">
        <v>1.4888999999999999</v>
      </c>
      <c r="AJQ2">
        <v>1.612975</v>
      </c>
      <c r="AJR2">
        <v>1.5509379999999999</v>
      </c>
      <c r="AJS2">
        <v>1.5509379999999999</v>
      </c>
      <c r="AJT2">
        <v>1.612975</v>
      </c>
      <c r="AJU2">
        <v>1.5509379999999999</v>
      </c>
      <c r="AJV2">
        <v>1.612975</v>
      </c>
      <c r="AJW2">
        <v>1.612975</v>
      </c>
      <c r="AJX2">
        <v>1.6750130000000001</v>
      </c>
      <c r="AJY2">
        <v>1.6750130000000001</v>
      </c>
      <c r="AJZ2">
        <v>1.6750130000000001</v>
      </c>
      <c r="AKA2">
        <v>1.73705</v>
      </c>
      <c r="AKB2">
        <v>1.73705</v>
      </c>
      <c r="AKC2">
        <v>1.73705</v>
      </c>
      <c r="AKD2">
        <v>1.73705</v>
      </c>
      <c r="AKE2">
        <v>1.73705</v>
      </c>
      <c r="AKF2">
        <v>1.799088</v>
      </c>
      <c r="AKG2">
        <v>1.8611249999999999</v>
      </c>
      <c r="AKH2">
        <v>1.8611249999999999</v>
      </c>
      <c r="AKI2">
        <v>1.8611249999999999</v>
      </c>
      <c r="AKJ2">
        <v>1.923163</v>
      </c>
      <c r="AKK2">
        <v>1.923163</v>
      </c>
      <c r="AKL2">
        <v>1.923163</v>
      </c>
      <c r="AKM2">
        <v>1.9852000000000001</v>
      </c>
      <c r="AKN2">
        <v>2.0472380000000001</v>
      </c>
      <c r="AKO2">
        <v>1.9852000000000001</v>
      </c>
      <c r="AKP2">
        <v>2.0472380000000001</v>
      </c>
      <c r="AKQ2">
        <v>2.0472380000000001</v>
      </c>
      <c r="AKR2">
        <v>2.1092749999999998</v>
      </c>
      <c r="AKS2">
        <v>2.171313</v>
      </c>
      <c r="AKT2">
        <v>2.171313</v>
      </c>
      <c r="AKU2">
        <v>2.2333500000000002</v>
      </c>
      <c r="AKV2">
        <v>2.295388</v>
      </c>
      <c r="AKW2">
        <v>2.295388</v>
      </c>
      <c r="AKX2">
        <v>2.3574250000000001</v>
      </c>
      <c r="AKY2">
        <v>2.4194629999999999</v>
      </c>
      <c r="AKZ2">
        <v>2.4194629999999999</v>
      </c>
      <c r="ALA2">
        <v>2.5435379999999999</v>
      </c>
      <c r="ALB2">
        <v>2.5435379999999999</v>
      </c>
      <c r="ALC2">
        <v>2.605575</v>
      </c>
      <c r="ALD2">
        <v>2.6676129999999998</v>
      </c>
      <c r="ALE2">
        <v>2.7296499999999999</v>
      </c>
      <c r="ALF2">
        <v>2.7916880000000002</v>
      </c>
      <c r="ALG2">
        <v>2.8537249999999998</v>
      </c>
      <c r="ALH2">
        <v>2.9157630000000001</v>
      </c>
      <c r="ALI2">
        <v>2.9777999999999998</v>
      </c>
      <c r="ALJ2">
        <v>3.1018750000000002</v>
      </c>
      <c r="ALK2">
        <v>3.163913</v>
      </c>
      <c r="ALL2">
        <v>3.2259500000000001</v>
      </c>
      <c r="ALM2">
        <v>3.350025</v>
      </c>
      <c r="ALN2">
        <v>3.4120629999999998</v>
      </c>
      <c r="ALO2">
        <v>3.4741</v>
      </c>
      <c r="ALP2">
        <v>3.5981749999999999</v>
      </c>
      <c r="ALQ2">
        <v>3.7222499999999998</v>
      </c>
    </row>
    <row r="3" spans="1:1005" x14ac:dyDescent="0.2">
      <c r="A3" t="s">
        <v>68</v>
      </c>
      <c r="B3" s="1" t="s">
        <v>67</v>
      </c>
      <c r="C3" s="1" t="s">
        <v>92</v>
      </c>
      <c r="D3">
        <v>-0.68241300000000005</v>
      </c>
      <c r="E3">
        <v>-0.68241300000000005</v>
      </c>
      <c r="F3">
        <v>-0.62037500000000001</v>
      </c>
      <c r="G3">
        <v>-0.62037500000000001</v>
      </c>
      <c r="H3">
        <v>-0.558338</v>
      </c>
      <c r="I3">
        <v>-0.62037500000000001</v>
      </c>
      <c r="J3">
        <v>-0.558338</v>
      </c>
      <c r="K3">
        <v>-0.558338</v>
      </c>
      <c r="L3">
        <v>-0.62037500000000001</v>
      </c>
      <c r="M3">
        <v>-0.558338</v>
      </c>
      <c r="N3">
        <v>-0.558338</v>
      </c>
      <c r="O3">
        <v>-0.558338</v>
      </c>
      <c r="P3">
        <v>-0.558338</v>
      </c>
      <c r="Q3">
        <v>-0.558338</v>
      </c>
      <c r="R3">
        <v>-0.49630000000000002</v>
      </c>
      <c r="S3">
        <v>-0.558338</v>
      </c>
      <c r="T3">
        <v>-0.558338</v>
      </c>
      <c r="U3">
        <v>-0.558338</v>
      </c>
      <c r="V3">
        <v>-0.49630000000000002</v>
      </c>
      <c r="W3">
        <v>-0.49630000000000002</v>
      </c>
      <c r="X3">
        <v>-0.558338</v>
      </c>
      <c r="Y3">
        <v>-0.558338</v>
      </c>
      <c r="Z3">
        <v>-0.558338</v>
      </c>
      <c r="AA3">
        <v>-0.558338</v>
      </c>
      <c r="AB3">
        <v>-0.558338</v>
      </c>
      <c r="AC3">
        <v>-0.558338</v>
      </c>
      <c r="AD3">
        <v>-0.558338</v>
      </c>
      <c r="AE3">
        <v>-0.558338</v>
      </c>
      <c r="AF3">
        <v>-0.49630000000000002</v>
      </c>
      <c r="AG3">
        <v>-0.62037500000000001</v>
      </c>
      <c r="AH3">
        <v>-0.62037500000000001</v>
      </c>
      <c r="AI3">
        <v>-0.62037500000000001</v>
      </c>
      <c r="AJ3">
        <v>-0.558338</v>
      </c>
      <c r="AK3">
        <v>-0.49630000000000002</v>
      </c>
      <c r="AL3">
        <v>-0.558338</v>
      </c>
      <c r="AM3">
        <v>-0.62037500000000001</v>
      </c>
      <c r="AN3">
        <v>-0.558338</v>
      </c>
      <c r="AO3">
        <v>-0.62037500000000001</v>
      </c>
      <c r="AP3">
        <v>-0.558338</v>
      </c>
      <c r="AQ3">
        <v>-0.62037500000000001</v>
      </c>
      <c r="AR3">
        <v>-0.62037500000000001</v>
      </c>
      <c r="AS3">
        <v>-0.558338</v>
      </c>
      <c r="AT3">
        <v>-0.62037500000000001</v>
      </c>
      <c r="AU3">
        <v>-0.62037500000000001</v>
      </c>
      <c r="AV3">
        <v>-0.62037500000000001</v>
      </c>
      <c r="AW3">
        <v>-0.62037500000000001</v>
      </c>
      <c r="AX3">
        <v>-0.558338</v>
      </c>
      <c r="AY3">
        <v>-0.62037500000000001</v>
      </c>
      <c r="AZ3">
        <v>-0.62037500000000001</v>
      </c>
      <c r="BA3">
        <v>-0.62037500000000001</v>
      </c>
      <c r="BB3">
        <v>-0.62037500000000001</v>
      </c>
      <c r="BC3">
        <v>-0.62037500000000001</v>
      </c>
      <c r="BD3">
        <v>-0.62037500000000001</v>
      </c>
      <c r="BE3">
        <v>-0.62037500000000001</v>
      </c>
      <c r="BF3">
        <v>-0.62037500000000001</v>
      </c>
      <c r="BG3">
        <v>-0.62037500000000001</v>
      </c>
      <c r="BH3">
        <v>-0.62037500000000001</v>
      </c>
      <c r="BI3">
        <v>-0.62037500000000001</v>
      </c>
      <c r="BJ3">
        <v>-0.68241300000000005</v>
      </c>
      <c r="BK3">
        <v>-0.68241300000000005</v>
      </c>
      <c r="BL3">
        <v>-0.68241300000000005</v>
      </c>
      <c r="BM3">
        <v>-0.68241300000000005</v>
      </c>
      <c r="BN3">
        <v>-0.68241300000000005</v>
      </c>
      <c r="BO3">
        <v>-0.68241300000000005</v>
      </c>
      <c r="BP3">
        <v>-0.68241300000000005</v>
      </c>
      <c r="BQ3">
        <v>-0.68241300000000005</v>
      </c>
      <c r="BR3">
        <v>-0.68241300000000005</v>
      </c>
      <c r="BS3">
        <v>-0.68241300000000005</v>
      </c>
      <c r="BT3">
        <v>-0.68241300000000005</v>
      </c>
      <c r="BU3">
        <v>-0.68241300000000005</v>
      </c>
      <c r="BV3">
        <v>-0.68241300000000005</v>
      </c>
      <c r="BW3">
        <v>-0.68241300000000005</v>
      </c>
      <c r="BX3">
        <v>-0.68241300000000005</v>
      </c>
      <c r="BY3">
        <v>-0.62037500000000001</v>
      </c>
      <c r="BZ3">
        <v>-0.68241300000000005</v>
      </c>
      <c r="CA3">
        <v>-0.68241300000000005</v>
      </c>
      <c r="CB3">
        <v>-0.68241300000000005</v>
      </c>
      <c r="CC3">
        <v>-0.68241300000000005</v>
      </c>
      <c r="CD3">
        <v>-0.62037500000000001</v>
      </c>
      <c r="CE3">
        <v>-0.74444999999999995</v>
      </c>
      <c r="CF3">
        <v>-0.68241300000000005</v>
      </c>
      <c r="CG3">
        <v>-0.68241300000000005</v>
      </c>
      <c r="CH3">
        <v>-0.74444999999999995</v>
      </c>
      <c r="CI3">
        <v>-0.68241300000000005</v>
      </c>
      <c r="CJ3">
        <v>-0.68241300000000005</v>
      </c>
      <c r="CK3">
        <v>-0.68241300000000005</v>
      </c>
      <c r="CL3">
        <v>-0.74444999999999995</v>
      </c>
      <c r="CM3">
        <v>-0.74444999999999995</v>
      </c>
      <c r="CN3">
        <v>-0.74444999999999995</v>
      </c>
      <c r="CO3">
        <v>-0.68241300000000005</v>
      </c>
      <c r="CP3">
        <v>-0.68241300000000005</v>
      </c>
      <c r="CQ3">
        <v>-0.74444999999999995</v>
      </c>
      <c r="CR3">
        <v>-0.68241300000000005</v>
      </c>
      <c r="CS3">
        <v>-0.68241300000000005</v>
      </c>
      <c r="CT3">
        <v>-0.68241300000000005</v>
      </c>
      <c r="CU3">
        <v>-0.68241300000000005</v>
      </c>
      <c r="CV3">
        <v>-0.68241300000000005</v>
      </c>
      <c r="CW3">
        <v>-0.68241300000000005</v>
      </c>
      <c r="CX3">
        <v>-0.68241300000000005</v>
      </c>
      <c r="CY3">
        <v>-0.74444999999999995</v>
      </c>
      <c r="CZ3">
        <v>-0.68241300000000005</v>
      </c>
      <c r="DA3">
        <v>-0.74444999999999995</v>
      </c>
      <c r="DB3">
        <v>-0.74444999999999995</v>
      </c>
      <c r="DC3">
        <v>-0.74444999999999995</v>
      </c>
      <c r="DD3">
        <v>-0.80648799999999998</v>
      </c>
      <c r="DE3">
        <v>-0.74444999999999995</v>
      </c>
      <c r="DF3">
        <v>-0.74444999999999995</v>
      </c>
      <c r="DG3">
        <v>-0.80648799999999998</v>
      </c>
      <c r="DH3">
        <v>-0.80648799999999998</v>
      </c>
      <c r="DI3">
        <v>-0.74444999999999995</v>
      </c>
      <c r="DJ3">
        <v>-0.74444999999999995</v>
      </c>
      <c r="DK3">
        <v>-0.74444999999999995</v>
      </c>
      <c r="DL3">
        <v>-0.74444999999999995</v>
      </c>
      <c r="DM3">
        <v>-0.74444999999999995</v>
      </c>
      <c r="DN3">
        <v>-0.74444999999999995</v>
      </c>
      <c r="DO3">
        <v>-0.74444999999999995</v>
      </c>
      <c r="DP3">
        <v>-0.74444999999999995</v>
      </c>
      <c r="DQ3">
        <v>-0.74444999999999995</v>
      </c>
      <c r="DR3">
        <v>-0.74444999999999995</v>
      </c>
      <c r="DS3">
        <v>-0.80648799999999998</v>
      </c>
      <c r="DT3">
        <v>-0.74444999999999995</v>
      </c>
      <c r="DU3">
        <v>-0.74444999999999995</v>
      </c>
      <c r="DV3">
        <v>-0.80648799999999998</v>
      </c>
      <c r="DW3">
        <v>-0.74444999999999995</v>
      </c>
      <c r="DX3">
        <v>-0.74444999999999995</v>
      </c>
      <c r="DY3">
        <v>-0.74444999999999995</v>
      </c>
      <c r="DZ3">
        <v>-0.80648799999999998</v>
      </c>
      <c r="EA3">
        <v>-0.80648799999999998</v>
      </c>
      <c r="EB3">
        <v>-0.80648799999999998</v>
      </c>
      <c r="EC3">
        <v>-0.80648799999999998</v>
      </c>
      <c r="ED3">
        <v>-0.80648799999999998</v>
      </c>
      <c r="EE3">
        <v>-0.80648799999999998</v>
      </c>
      <c r="EF3">
        <v>-0.80648799999999998</v>
      </c>
      <c r="EG3">
        <v>-0.80648799999999998</v>
      </c>
      <c r="EH3">
        <v>-0.80648799999999998</v>
      </c>
      <c r="EI3">
        <v>-0.80648799999999998</v>
      </c>
      <c r="EJ3">
        <v>-0.80648799999999998</v>
      </c>
      <c r="EK3">
        <v>-0.80648799999999998</v>
      </c>
      <c r="EL3">
        <v>-0.80648799999999998</v>
      </c>
      <c r="EM3">
        <v>-0.80648799999999998</v>
      </c>
      <c r="EN3">
        <v>-0.80648799999999998</v>
      </c>
      <c r="EO3">
        <v>-0.80648799999999998</v>
      </c>
      <c r="EP3">
        <v>-0.80648799999999998</v>
      </c>
      <c r="EQ3">
        <v>-0.80648799999999998</v>
      </c>
      <c r="ER3">
        <v>-0.80648799999999998</v>
      </c>
      <c r="ES3">
        <v>-0.86852499999999999</v>
      </c>
      <c r="ET3">
        <v>-0.86852499999999999</v>
      </c>
      <c r="EU3">
        <v>-0.80648799999999998</v>
      </c>
      <c r="EV3">
        <v>-0.80648799999999998</v>
      </c>
      <c r="EW3">
        <v>-0.80648799999999998</v>
      </c>
      <c r="EX3">
        <v>-0.86852499999999999</v>
      </c>
      <c r="EY3">
        <v>-0.86852499999999999</v>
      </c>
      <c r="EZ3">
        <v>-0.86852499999999999</v>
      </c>
      <c r="FA3">
        <v>-0.86852499999999999</v>
      </c>
      <c r="FB3">
        <v>-0.86852499999999999</v>
      </c>
      <c r="FC3">
        <v>-0.74444999999999995</v>
      </c>
      <c r="FD3">
        <v>-0.80648799999999998</v>
      </c>
      <c r="FE3">
        <v>-0.80648799999999998</v>
      </c>
      <c r="FF3">
        <v>-0.80648799999999998</v>
      </c>
      <c r="FG3">
        <v>-0.80648799999999998</v>
      </c>
      <c r="FH3">
        <v>-0.86852499999999999</v>
      </c>
      <c r="FI3">
        <v>-0.86852499999999999</v>
      </c>
      <c r="FJ3">
        <v>-0.80648799999999998</v>
      </c>
      <c r="FK3">
        <v>-0.86852499999999999</v>
      </c>
      <c r="FL3">
        <v>-0.86852499999999999</v>
      </c>
      <c r="FM3">
        <v>-0.86852499999999999</v>
      </c>
      <c r="FN3">
        <v>-0.86852499999999999</v>
      </c>
      <c r="FO3">
        <v>-0.86852499999999999</v>
      </c>
      <c r="FP3">
        <v>-0.86852499999999999</v>
      </c>
      <c r="FQ3">
        <v>-0.80648799999999998</v>
      </c>
      <c r="FR3">
        <v>-0.86852499999999999</v>
      </c>
      <c r="FS3">
        <v>-0.86852499999999999</v>
      </c>
      <c r="FT3">
        <v>-0.86852499999999999</v>
      </c>
      <c r="FU3">
        <v>-0.86852499999999999</v>
      </c>
      <c r="FV3">
        <v>-0.80648799999999998</v>
      </c>
      <c r="FW3">
        <v>-0.93056300000000003</v>
      </c>
      <c r="FX3">
        <v>-0.93056300000000003</v>
      </c>
      <c r="FY3">
        <v>-0.86852499999999999</v>
      </c>
      <c r="FZ3">
        <v>-0.80648799999999998</v>
      </c>
      <c r="GA3">
        <v>-0.86852499999999999</v>
      </c>
      <c r="GB3">
        <v>-0.86852499999999999</v>
      </c>
      <c r="GC3">
        <v>-0.86852499999999999</v>
      </c>
      <c r="GD3">
        <v>-0.86852499999999999</v>
      </c>
      <c r="GE3">
        <v>-0.93056300000000003</v>
      </c>
      <c r="GF3">
        <v>-0.86852499999999999</v>
      </c>
      <c r="GG3">
        <v>-0.93056300000000003</v>
      </c>
      <c r="GH3">
        <v>-0.86852499999999999</v>
      </c>
      <c r="GI3">
        <v>-0.86852499999999999</v>
      </c>
      <c r="GJ3">
        <v>-0.93056300000000003</v>
      </c>
      <c r="GK3">
        <v>-0.86852499999999999</v>
      </c>
      <c r="GL3">
        <v>-0.86852499999999999</v>
      </c>
      <c r="GM3">
        <v>-0.86852499999999999</v>
      </c>
      <c r="GN3">
        <v>-0.86852499999999999</v>
      </c>
      <c r="GO3">
        <v>-0.86852499999999999</v>
      </c>
      <c r="GP3">
        <v>-0.86852499999999999</v>
      </c>
      <c r="GQ3">
        <v>-0.86852499999999999</v>
      </c>
      <c r="GR3">
        <v>-0.86852499999999999</v>
      </c>
      <c r="GS3">
        <v>-0.86852499999999999</v>
      </c>
      <c r="GT3">
        <v>-0.93056300000000003</v>
      </c>
      <c r="GU3">
        <v>-0.86852499999999999</v>
      </c>
      <c r="GV3">
        <v>-0.93056300000000003</v>
      </c>
      <c r="GW3">
        <v>-0.99260000000000004</v>
      </c>
      <c r="GX3">
        <v>-0.93056300000000003</v>
      </c>
      <c r="GY3">
        <v>-0.93056300000000003</v>
      </c>
      <c r="GZ3">
        <v>-0.93056300000000003</v>
      </c>
      <c r="HA3">
        <v>-0.93056300000000003</v>
      </c>
      <c r="HB3">
        <v>-0.93056300000000003</v>
      </c>
      <c r="HC3">
        <v>-0.93056300000000003</v>
      </c>
      <c r="HD3">
        <v>-0.93056300000000003</v>
      </c>
      <c r="HE3">
        <v>-0.99260000000000004</v>
      </c>
      <c r="HF3">
        <v>-0.93056300000000003</v>
      </c>
      <c r="HG3">
        <v>-0.93056300000000003</v>
      </c>
      <c r="HH3">
        <v>-0.99260000000000004</v>
      </c>
      <c r="HI3">
        <v>-0.99260000000000004</v>
      </c>
      <c r="HJ3">
        <v>-0.93056300000000003</v>
      </c>
      <c r="HK3">
        <v>-0.99260000000000004</v>
      </c>
      <c r="HL3">
        <v>-0.99260000000000004</v>
      </c>
      <c r="HM3">
        <v>-0.99260000000000004</v>
      </c>
      <c r="HN3">
        <v>-0.93056300000000003</v>
      </c>
      <c r="HO3">
        <v>-0.99260000000000004</v>
      </c>
      <c r="HP3">
        <v>-0.93056300000000003</v>
      </c>
      <c r="HQ3">
        <v>-0.99260000000000004</v>
      </c>
      <c r="HR3">
        <v>-0.99260000000000004</v>
      </c>
      <c r="HS3">
        <v>-0.99260000000000004</v>
      </c>
      <c r="HT3">
        <v>-1.054638</v>
      </c>
      <c r="HU3">
        <v>-1.054638</v>
      </c>
      <c r="HV3">
        <v>-1.054638</v>
      </c>
      <c r="HW3">
        <v>-1.054638</v>
      </c>
      <c r="HX3">
        <v>-1.054638</v>
      </c>
      <c r="HY3">
        <v>-1.054638</v>
      </c>
      <c r="HZ3">
        <v>-1.054638</v>
      </c>
      <c r="IA3">
        <v>-0.99260000000000004</v>
      </c>
      <c r="IB3">
        <v>-0.99260000000000004</v>
      </c>
      <c r="IC3">
        <v>-1.1166750000000001</v>
      </c>
      <c r="ID3">
        <v>-1.1166750000000001</v>
      </c>
      <c r="IE3">
        <v>-1.1166750000000001</v>
      </c>
      <c r="IF3">
        <v>-1.1166750000000001</v>
      </c>
      <c r="IG3">
        <v>-1.1166750000000001</v>
      </c>
      <c r="IH3">
        <v>-1.1166750000000001</v>
      </c>
      <c r="II3">
        <v>-1.1166750000000001</v>
      </c>
      <c r="IJ3">
        <v>-1.1787129999999999</v>
      </c>
      <c r="IK3">
        <v>-1.054638</v>
      </c>
      <c r="IL3">
        <v>-1.1787129999999999</v>
      </c>
      <c r="IM3">
        <v>-1.1166750000000001</v>
      </c>
      <c r="IN3">
        <v>-1.1787129999999999</v>
      </c>
      <c r="IO3">
        <v>-1.1787129999999999</v>
      </c>
      <c r="IP3">
        <v>-1.1787129999999999</v>
      </c>
      <c r="IQ3">
        <v>-1.1166750000000001</v>
      </c>
      <c r="IR3">
        <v>-1.1787129999999999</v>
      </c>
      <c r="IS3">
        <v>-1.1787129999999999</v>
      </c>
      <c r="IT3">
        <v>-1.1787129999999999</v>
      </c>
      <c r="IU3">
        <v>-1.1787129999999999</v>
      </c>
      <c r="IV3">
        <v>-1.24075</v>
      </c>
      <c r="IW3">
        <v>-1.1787129999999999</v>
      </c>
      <c r="IX3">
        <v>-1.1787129999999999</v>
      </c>
      <c r="IY3">
        <v>-1.24075</v>
      </c>
      <c r="IZ3">
        <v>-1.24075</v>
      </c>
      <c r="JA3">
        <v>-1.24075</v>
      </c>
      <c r="JB3">
        <v>-1.24075</v>
      </c>
      <c r="JC3">
        <v>-1.24075</v>
      </c>
      <c r="JD3">
        <v>-1.24075</v>
      </c>
      <c r="JE3">
        <v>-1.24075</v>
      </c>
      <c r="JF3">
        <v>-1.24075</v>
      </c>
      <c r="JG3">
        <v>-1.3027880000000001</v>
      </c>
      <c r="JH3">
        <v>-1.24075</v>
      </c>
      <c r="JI3">
        <v>-1.3027880000000001</v>
      </c>
      <c r="JJ3">
        <v>-1.3027880000000001</v>
      </c>
      <c r="JK3">
        <v>-1.3027880000000001</v>
      </c>
      <c r="JL3">
        <v>-1.24075</v>
      </c>
      <c r="JM3">
        <v>-1.3027880000000001</v>
      </c>
      <c r="JN3">
        <v>-1.3027880000000001</v>
      </c>
      <c r="JO3">
        <v>-1.3027880000000001</v>
      </c>
      <c r="JP3">
        <v>-1.3027880000000001</v>
      </c>
      <c r="JQ3">
        <v>-1.3027880000000001</v>
      </c>
      <c r="JR3">
        <v>-1.364825</v>
      </c>
      <c r="JS3">
        <v>-1.364825</v>
      </c>
      <c r="JT3">
        <v>-1.24075</v>
      </c>
      <c r="JU3">
        <v>-1.3027880000000001</v>
      </c>
      <c r="JV3">
        <v>-1.3027880000000001</v>
      </c>
      <c r="JW3">
        <v>-1.364825</v>
      </c>
      <c r="JX3">
        <v>-1.364825</v>
      </c>
      <c r="JY3">
        <v>-1.364825</v>
      </c>
      <c r="JZ3">
        <v>-1.364825</v>
      </c>
      <c r="KA3">
        <v>-1.364825</v>
      </c>
      <c r="KB3">
        <v>-1.364825</v>
      </c>
      <c r="KC3">
        <v>-1.364825</v>
      </c>
      <c r="KD3">
        <v>-1.364825</v>
      </c>
      <c r="KE3">
        <v>-1.426863</v>
      </c>
      <c r="KF3">
        <v>-1.364825</v>
      </c>
      <c r="KG3">
        <v>-1.364825</v>
      </c>
      <c r="KH3">
        <v>-1.426863</v>
      </c>
      <c r="KI3">
        <v>-1.364825</v>
      </c>
      <c r="KJ3">
        <v>-1.364825</v>
      </c>
      <c r="KK3">
        <v>-1.426863</v>
      </c>
      <c r="KL3">
        <v>-1.426863</v>
      </c>
      <c r="KM3">
        <v>-1.426863</v>
      </c>
      <c r="KN3">
        <v>-1.426863</v>
      </c>
      <c r="KO3">
        <v>-1.426863</v>
      </c>
      <c r="KP3">
        <v>-1.426863</v>
      </c>
      <c r="KQ3">
        <v>-1.426863</v>
      </c>
      <c r="KR3">
        <v>-1.426863</v>
      </c>
      <c r="KS3">
        <v>-1.426863</v>
      </c>
      <c r="KT3">
        <v>-1.4888999999999999</v>
      </c>
      <c r="KU3">
        <v>-1.4888999999999999</v>
      </c>
      <c r="KV3">
        <v>-1.4888999999999999</v>
      </c>
      <c r="KW3">
        <v>-1.426863</v>
      </c>
      <c r="KX3">
        <v>-1.426863</v>
      </c>
      <c r="KY3">
        <v>-1.426863</v>
      </c>
      <c r="KZ3">
        <v>-1.426863</v>
      </c>
      <c r="LA3">
        <v>-1.5509379999999999</v>
      </c>
      <c r="LB3">
        <v>-1.4888999999999999</v>
      </c>
      <c r="LC3">
        <v>-1.4888999999999999</v>
      </c>
      <c r="LD3">
        <v>-1.4888999999999999</v>
      </c>
      <c r="LE3">
        <v>-1.4888999999999999</v>
      </c>
      <c r="LF3">
        <v>-1.5509379999999999</v>
      </c>
      <c r="LG3">
        <v>-1.5509379999999999</v>
      </c>
      <c r="LH3">
        <v>-1.5509379999999999</v>
      </c>
      <c r="LI3">
        <v>-1.5509379999999999</v>
      </c>
      <c r="LJ3">
        <v>-1.5509379999999999</v>
      </c>
      <c r="LK3">
        <v>-1.612975</v>
      </c>
      <c r="LL3">
        <v>-1.612975</v>
      </c>
      <c r="LM3">
        <v>-1.6750130000000001</v>
      </c>
      <c r="LN3">
        <v>-1.6750130000000001</v>
      </c>
      <c r="LO3">
        <v>-1.612975</v>
      </c>
      <c r="LP3">
        <v>-1.612975</v>
      </c>
      <c r="LQ3">
        <v>-1.6750130000000001</v>
      </c>
      <c r="LR3">
        <v>-1.6750130000000001</v>
      </c>
      <c r="LS3">
        <v>-1.6750130000000001</v>
      </c>
      <c r="LT3">
        <v>-1.6750130000000001</v>
      </c>
      <c r="LU3">
        <v>-1.6750130000000001</v>
      </c>
      <c r="LV3">
        <v>-1.73705</v>
      </c>
      <c r="LW3">
        <v>-1.73705</v>
      </c>
      <c r="LX3">
        <v>-1.73705</v>
      </c>
      <c r="LY3">
        <v>-1.799088</v>
      </c>
      <c r="LZ3">
        <v>-1.8611249999999999</v>
      </c>
      <c r="MA3">
        <v>-1.8611249999999999</v>
      </c>
      <c r="MB3">
        <v>-1.799088</v>
      </c>
      <c r="MC3">
        <v>-1.8611249999999999</v>
      </c>
      <c r="MD3">
        <v>-1.8611249999999999</v>
      </c>
      <c r="ME3">
        <v>-1.923163</v>
      </c>
      <c r="MF3">
        <v>-1.923163</v>
      </c>
      <c r="MG3">
        <v>-1.9852000000000001</v>
      </c>
      <c r="MH3">
        <v>-1.9852000000000001</v>
      </c>
      <c r="MI3">
        <v>-1.9852000000000001</v>
      </c>
      <c r="MJ3">
        <v>-2.0472380000000001</v>
      </c>
      <c r="MK3">
        <v>-2.0472380000000001</v>
      </c>
      <c r="ML3">
        <v>-2.0472380000000001</v>
      </c>
      <c r="MM3">
        <v>-2.171313</v>
      </c>
      <c r="MN3">
        <v>-2.1092749999999998</v>
      </c>
      <c r="MO3">
        <v>-2.171313</v>
      </c>
      <c r="MP3">
        <v>-2.2333500000000002</v>
      </c>
      <c r="MQ3">
        <v>-2.295388</v>
      </c>
      <c r="MR3">
        <v>-2.2333500000000002</v>
      </c>
      <c r="MS3">
        <v>-2.295388</v>
      </c>
      <c r="MT3">
        <v>-2.3574250000000001</v>
      </c>
      <c r="MU3">
        <v>-2.3574250000000001</v>
      </c>
      <c r="MV3">
        <v>-2.4194629999999999</v>
      </c>
      <c r="MW3">
        <v>-2.4194629999999999</v>
      </c>
      <c r="MX3">
        <v>-2.4194629999999999</v>
      </c>
      <c r="MY3">
        <v>-2.4815</v>
      </c>
      <c r="MZ3">
        <v>-2.5435379999999999</v>
      </c>
      <c r="NA3">
        <v>-2.605575</v>
      </c>
      <c r="NB3">
        <v>-2.605575</v>
      </c>
      <c r="NC3">
        <v>-2.6676129999999998</v>
      </c>
      <c r="ND3">
        <v>-2.6676129999999998</v>
      </c>
      <c r="NE3">
        <v>-2.7296499999999999</v>
      </c>
      <c r="NF3">
        <v>-2.7916880000000002</v>
      </c>
      <c r="NG3">
        <v>-2.8537249999999998</v>
      </c>
      <c r="NH3">
        <v>-2.8537249999999998</v>
      </c>
      <c r="NI3">
        <v>-2.9157630000000001</v>
      </c>
      <c r="NJ3">
        <v>-2.9157630000000001</v>
      </c>
      <c r="NK3">
        <v>-2.9777999999999998</v>
      </c>
      <c r="NL3">
        <v>-3.039838</v>
      </c>
      <c r="NM3">
        <v>-3.1018750000000002</v>
      </c>
      <c r="NN3">
        <v>-3.163913</v>
      </c>
      <c r="NO3">
        <v>-3.2259500000000001</v>
      </c>
      <c r="NP3">
        <v>-3.2259500000000001</v>
      </c>
      <c r="NQ3">
        <v>-3.350025</v>
      </c>
      <c r="NR3">
        <v>-3.4120629999999998</v>
      </c>
      <c r="NS3">
        <v>-3.4741</v>
      </c>
      <c r="NT3">
        <v>-3.5981749999999999</v>
      </c>
      <c r="NU3">
        <v>-3.6602130000000002</v>
      </c>
      <c r="NV3">
        <v>-3.7842880000000001</v>
      </c>
      <c r="NW3">
        <v>-3.7842880000000001</v>
      </c>
      <c r="NX3">
        <v>-3.8463250000000002</v>
      </c>
      <c r="NY3">
        <v>-3.9704000000000002</v>
      </c>
      <c r="NZ3">
        <v>-4.032438</v>
      </c>
      <c r="OA3">
        <v>-4.1565130000000003</v>
      </c>
      <c r="OB3">
        <v>-4.342625</v>
      </c>
      <c r="OC3">
        <v>-4.342625</v>
      </c>
      <c r="OD3">
        <v>-4.4667000000000003</v>
      </c>
      <c r="OE3">
        <v>-4.6528130000000001</v>
      </c>
      <c r="OF3">
        <v>-4.6528130000000001</v>
      </c>
      <c r="OG3">
        <v>-4.7768879999999996</v>
      </c>
      <c r="OH3">
        <v>-4.900963</v>
      </c>
      <c r="OI3">
        <v>-5.0250380000000003</v>
      </c>
      <c r="OJ3">
        <v>-5.1491129999999998</v>
      </c>
      <c r="OK3">
        <v>-5.2731880000000002</v>
      </c>
      <c r="OL3">
        <v>-5.3972629999999997</v>
      </c>
      <c r="OM3">
        <v>-5.5833750000000002</v>
      </c>
      <c r="ON3">
        <v>-5.7074499999999997</v>
      </c>
      <c r="OO3">
        <v>-5.8935630000000003</v>
      </c>
      <c r="OP3">
        <v>-6.0176379999999998</v>
      </c>
      <c r="OQ3">
        <v>-6.2037500000000003</v>
      </c>
      <c r="OR3">
        <v>-6.3278249999999998</v>
      </c>
      <c r="OS3">
        <v>-6.4519000000000002</v>
      </c>
      <c r="OT3">
        <v>-6.7000500000000001</v>
      </c>
      <c r="OU3">
        <v>-6.8241250000000004</v>
      </c>
      <c r="OV3">
        <v>-6.9481999999999999</v>
      </c>
      <c r="OW3">
        <v>-7.0722750000000003</v>
      </c>
      <c r="OX3">
        <v>-7.3204250000000002</v>
      </c>
      <c r="OY3">
        <v>-7.5065379999999999</v>
      </c>
      <c r="OZ3">
        <v>-7.6306130000000003</v>
      </c>
      <c r="PA3">
        <v>-7.8787630000000002</v>
      </c>
      <c r="PB3">
        <v>-8.0648750000000007</v>
      </c>
      <c r="PC3">
        <v>-8.2509879999999995</v>
      </c>
      <c r="PD3">
        <v>-8.4370999999999992</v>
      </c>
      <c r="PE3">
        <v>-8.6232129999999998</v>
      </c>
      <c r="PF3">
        <v>-8.8713630000000006</v>
      </c>
      <c r="PG3">
        <v>-9.1195129999999995</v>
      </c>
      <c r="PH3">
        <v>-9.3676630000000003</v>
      </c>
      <c r="PI3">
        <v>-9.5537749999999999</v>
      </c>
      <c r="PJ3">
        <v>-9.863963</v>
      </c>
      <c r="PK3">
        <v>-10.050075</v>
      </c>
      <c r="PL3">
        <v>-10.298225</v>
      </c>
      <c r="PM3">
        <v>-10.546374999999999</v>
      </c>
      <c r="PN3">
        <v>-10.794525</v>
      </c>
      <c r="PO3">
        <v>-11.042674999999999</v>
      </c>
      <c r="PP3">
        <v>-11.290825</v>
      </c>
      <c r="PQ3">
        <v>-11.476938000000001</v>
      </c>
      <c r="PR3">
        <v>-11.787125</v>
      </c>
      <c r="PS3">
        <v>-12.035275</v>
      </c>
      <c r="PT3">
        <v>-12.283424999999999</v>
      </c>
      <c r="PU3">
        <v>-12.531575</v>
      </c>
      <c r="PV3">
        <v>-12.841763</v>
      </c>
      <c r="PW3">
        <v>-13.151949999999999</v>
      </c>
      <c r="PX3">
        <v>-13.4001</v>
      </c>
      <c r="PY3">
        <v>-13.710288</v>
      </c>
      <c r="PZ3">
        <v>-13.958437999999999</v>
      </c>
      <c r="QA3">
        <v>-14.206588</v>
      </c>
      <c r="QB3">
        <v>-14.454738000000001</v>
      </c>
      <c r="QC3">
        <v>-14.702888</v>
      </c>
      <c r="QD3">
        <v>-15.013075000000001</v>
      </c>
      <c r="QE3">
        <v>-15.261225</v>
      </c>
      <c r="QF3">
        <v>-15.509375</v>
      </c>
      <c r="QG3">
        <v>-15.819563</v>
      </c>
      <c r="QH3">
        <v>-16.067713000000001</v>
      </c>
      <c r="QI3">
        <v>-16.315863</v>
      </c>
      <c r="QJ3">
        <v>-16.501975000000002</v>
      </c>
      <c r="QK3">
        <v>-16.750125000000001</v>
      </c>
      <c r="QL3">
        <v>-16.936237999999999</v>
      </c>
      <c r="QM3">
        <v>-17.184387999999998</v>
      </c>
      <c r="QN3">
        <v>-17.432538000000001</v>
      </c>
      <c r="QO3">
        <v>-17.618649999999999</v>
      </c>
      <c r="QP3">
        <v>-17.804763000000001</v>
      </c>
      <c r="QQ3">
        <v>-17.990874999999999</v>
      </c>
      <c r="QR3">
        <v>-18.11495</v>
      </c>
      <c r="QS3">
        <v>-18.239025000000002</v>
      </c>
      <c r="QT3">
        <v>-18.425138</v>
      </c>
      <c r="QU3">
        <v>-18.549213000000002</v>
      </c>
      <c r="QV3">
        <v>-18.611249999999998</v>
      </c>
      <c r="QW3">
        <v>-18.735325</v>
      </c>
      <c r="QX3">
        <v>-18.859400000000001</v>
      </c>
      <c r="QY3">
        <v>-18.921437999999998</v>
      </c>
      <c r="QZ3">
        <v>-18.983474999999999</v>
      </c>
      <c r="RA3">
        <v>-19.045513</v>
      </c>
      <c r="RB3">
        <v>-19.045513</v>
      </c>
      <c r="RC3">
        <v>-19.045513</v>
      </c>
      <c r="RD3">
        <v>-19.045513</v>
      </c>
      <c r="RE3">
        <v>-19.045513</v>
      </c>
      <c r="RF3">
        <v>-19.10755</v>
      </c>
      <c r="RG3">
        <v>-19.045513</v>
      </c>
      <c r="RH3">
        <v>-18.983474999999999</v>
      </c>
      <c r="RI3">
        <v>-18.983474999999999</v>
      </c>
      <c r="RJ3">
        <v>-18.859400000000001</v>
      </c>
      <c r="RK3">
        <v>-18.797363000000001</v>
      </c>
      <c r="RL3">
        <v>-18.735325</v>
      </c>
      <c r="RM3">
        <v>-18.611249999999998</v>
      </c>
      <c r="RN3">
        <v>-18.487175000000001</v>
      </c>
      <c r="RO3">
        <v>-18.363099999999999</v>
      </c>
      <c r="RP3">
        <v>-18.239025000000002</v>
      </c>
      <c r="RQ3">
        <v>-18.11495</v>
      </c>
      <c r="RR3">
        <v>-17.990874999999999</v>
      </c>
      <c r="RS3">
        <v>-17.866800000000001</v>
      </c>
      <c r="RT3">
        <v>-17.680688</v>
      </c>
      <c r="RU3">
        <v>-17.494575000000001</v>
      </c>
      <c r="RV3">
        <v>-17.308463</v>
      </c>
      <c r="RW3">
        <v>-17.122350000000001</v>
      </c>
      <c r="RX3">
        <v>-16.998275</v>
      </c>
      <c r="RY3">
        <v>-16.750125000000001</v>
      </c>
      <c r="RZ3">
        <v>-16.564012999999999</v>
      </c>
      <c r="SA3">
        <v>-16.3779</v>
      </c>
      <c r="SB3">
        <v>-16.191787999999999</v>
      </c>
      <c r="SC3">
        <v>-16.067713000000001</v>
      </c>
      <c r="SD3">
        <v>-15.819563</v>
      </c>
      <c r="SE3">
        <v>-15.63345</v>
      </c>
      <c r="SF3">
        <v>-15.447338</v>
      </c>
      <c r="SG3">
        <v>-15.261225</v>
      </c>
      <c r="SH3">
        <v>-15.013075000000001</v>
      </c>
      <c r="SI3">
        <v>-14.951038</v>
      </c>
      <c r="SJ3">
        <v>-14.702888</v>
      </c>
      <c r="SK3">
        <v>2.171313</v>
      </c>
      <c r="SL3">
        <v>2.295388</v>
      </c>
      <c r="SM3">
        <v>2.2333500000000002</v>
      </c>
      <c r="SN3">
        <v>2.2333500000000002</v>
      </c>
      <c r="SO3">
        <v>2.171313</v>
      </c>
      <c r="SP3">
        <v>2.2333500000000002</v>
      </c>
      <c r="SQ3">
        <v>2.2333500000000002</v>
      </c>
      <c r="SR3">
        <v>2.2333500000000002</v>
      </c>
      <c r="SS3">
        <v>2.171313</v>
      </c>
      <c r="ST3">
        <v>2.171313</v>
      </c>
      <c r="SU3">
        <v>2.1092749999999998</v>
      </c>
      <c r="SV3">
        <v>2.1092749999999998</v>
      </c>
      <c r="SW3">
        <v>2.171313</v>
      </c>
      <c r="SX3">
        <v>2.171313</v>
      </c>
      <c r="SY3">
        <v>2.171313</v>
      </c>
      <c r="SZ3">
        <v>2.171313</v>
      </c>
      <c r="TA3">
        <v>2.171313</v>
      </c>
      <c r="TB3">
        <v>2.1092749999999998</v>
      </c>
      <c r="TC3">
        <v>2.1092749999999998</v>
      </c>
      <c r="TD3">
        <v>2.1092749999999998</v>
      </c>
      <c r="TE3">
        <v>2.1092749999999998</v>
      </c>
      <c r="TF3">
        <v>2.1092749999999998</v>
      </c>
      <c r="TG3">
        <v>2.1092749999999998</v>
      </c>
      <c r="TH3">
        <v>2.171313</v>
      </c>
      <c r="TI3">
        <v>2.1092749999999998</v>
      </c>
      <c r="TJ3">
        <v>2.1092749999999998</v>
      </c>
      <c r="TK3">
        <v>2.171313</v>
      </c>
      <c r="TL3">
        <v>2.171313</v>
      </c>
      <c r="TM3">
        <v>2.1092749999999998</v>
      </c>
      <c r="TN3">
        <v>2.171313</v>
      </c>
      <c r="TO3">
        <v>2.2333500000000002</v>
      </c>
      <c r="TP3">
        <v>2.2333500000000002</v>
      </c>
      <c r="TQ3">
        <v>2.2333500000000002</v>
      </c>
      <c r="TR3">
        <v>2.3574250000000001</v>
      </c>
      <c r="TS3">
        <v>2.3574250000000001</v>
      </c>
      <c r="TT3">
        <v>2.4815</v>
      </c>
      <c r="TU3">
        <v>2.4815</v>
      </c>
      <c r="TV3">
        <v>2.605575</v>
      </c>
      <c r="TW3">
        <v>2.7296499999999999</v>
      </c>
      <c r="TX3">
        <v>2.8537249999999998</v>
      </c>
      <c r="TY3">
        <v>2.9157630000000001</v>
      </c>
      <c r="TZ3">
        <v>3.039838</v>
      </c>
      <c r="UA3">
        <v>3.163913</v>
      </c>
      <c r="UB3">
        <v>3.2879879999999999</v>
      </c>
      <c r="UC3">
        <v>3.350025</v>
      </c>
      <c r="UD3">
        <v>3.4741</v>
      </c>
      <c r="UE3">
        <v>3.4741</v>
      </c>
      <c r="UF3">
        <v>3.5361379999999998</v>
      </c>
      <c r="UG3">
        <v>3.4741</v>
      </c>
      <c r="UH3">
        <v>3.4120629999999998</v>
      </c>
      <c r="UI3">
        <v>3.2879879999999999</v>
      </c>
      <c r="UJ3">
        <v>3.1018750000000002</v>
      </c>
      <c r="UK3">
        <v>3.039838</v>
      </c>
      <c r="UL3">
        <v>2.8537249999999998</v>
      </c>
      <c r="UM3">
        <v>2.7296499999999999</v>
      </c>
      <c r="UN3">
        <v>2.605575</v>
      </c>
      <c r="UO3">
        <v>2.5435379999999999</v>
      </c>
      <c r="UP3">
        <v>2.4194629999999999</v>
      </c>
      <c r="UQ3">
        <v>2.3574250000000001</v>
      </c>
      <c r="UR3">
        <v>2.295388</v>
      </c>
      <c r="US3">
        <v>2.2333500000000002</v>
      </c>
      <c r="UT3">
        <v>2.171313</v>
      </c>
      <c r="UU3">
        <v>2.1092749999999998</v>
      </c>
      <c r="UV3">
        <v>2.0472380000000001</v>
      </c>
      <c r="UW3">
        <v>2.0472380000000001</v>
      </c>
      <c r="UX3">
        <v>2.0472380000000001</v>
      </c>
      <c r="UY3">
        <v>1.9852000000000001</v>
      </c>
      <c r="UZ3">
        <v>1.9852000000000001</v>
      </c>
      <c r="VA3">
        <v>1.923163</v>
      </c>
      <c r="VB3">
        <v>1.923163</v>
      </c>
      <c r="VC3">
        <v>1.923163</v>
      </c>
      <c r="VD3">
        <v>1.8611249999999999</v>
      </c>
      <c r="VE3">
        <v>1.8611249999999999</v>
      </c>
      <c r="VF3">
        <v>1.8611249999999999</v>
      </c>
      <c r="VG3">
        <v>1.799088</v>
      </c>
      <c r="VH3">
        <v>1.8611249999999999</v>
      </c>
      <c r="VI3">
        <v>1.8611249999999999</v>
      </c>
      <c r="VJ3">
        <v>1.799088</v>
      </c>
      <c r="VK3">
        <v>1.799088</v>
      </c>
      <c r="VL3">
        <v>1.799088</v>
      </c>
      <c r="VM3">
        <v>1.73705</v>
      </c>
      <c r="VN3">
        <v>1.799088</v>
      </c>
      <c r="VO3">
        <v>1.73705</v>
      </c>
      <c r="VP3">
        <v>1.73705</v>
      </c>
      <c r="VQ3">
        <v>1.73705</v>
      </c>
      <c r="VR3">
        <v>1.6750130000000001</v>
      </c>
      <c r="VS3">
        <v>1.6750130000000001</v>
      </c>
      <c r="VT3">
        <v>1.6750130000000001</v>
      </c>
      <c r="VU3">
        <v>1.73705</v>
      </c>
      <c r="VV3">
        <v>1.6750130000000001</v>
      </c>
      <c r="VW3">
        <v>1.612975</v>
      </c>
      <c r="VX3">
        <v>1.6750130000000001</v>
      </c>
      <c r="VY3">
        <v>1.612975</v>
      </c>
      <c r="VZ3">
        <v>1.612975</v>
      </c>
      <c r="WA3">
        <v>1.612975</v>
      </c>
      <c r="WB3">
        <v>1.612975</v>
      </c>
      <c r="WC3">
        <v>1.612975</v>
      </c>
      <c r="WD3">
        <v>1.5509379999999999</v>
      </c>
      <c r="WE3">
        <v>1.5509379999999999</v>
      </c>
      <c r="WF3">
        <v>1.5509379999999999</v>
      </c>
      <c r="WG3">
        <v>1.612975</v>
      </c>
      <c r="WH3">
        <v>1.612975</v>
      </c>
      <c r="WI3">
        <v>1.5509379999999999</v>
      </c>
      <c r="WJ3">
        <v>1.4888999999999999</v>
      </c>
      <c r="WK3">
        <v>1.5509379999999999</v>
      </c>
      <c r="WL3">
        <v>1.4888999999999999</v>
      </c>
      <c r="WM3">
        <v>1.4888999999999999</v>
      </c>
      <c r="WN3">
        <v>1.5509379999999999</v>
      </c>
      <c r="WO3">
        <v>1.4888999999999999</v>
      </c>
      <c r="WP3">
        <v>1.4888999999999999</v>
      </c>
      <c r="WQ3">
        <v>1.4888999999999999</v>
      </c>
      <c r="WR3">
        <v>1.4888999999999999</v>
      </c>
      <c r="WS3">
        <v>1.426863</v>
      </c>
      <c r="WT3">
        <v>1.426863</v>
      </c>
      <c r="WU3">
        <v>1.426863</v>
      </c>
      <c r="WV3">
        <v>1.4888999999999999</v>
      </c>
      <c r="WW3">
        <v>1.4888999999999999</v>
      </c>
      <c r="WX3">
        <v>1.4888999999999999</v>
      </c>
      <c r="WY3">
        <v>1.4888999999999999</v>
      </c>
      <c r="WZ3">
        <v>1.4888999999999999</v>
      </c>
      <c r="XA3">
        <v>1.4888999999999999</v>
      </c>
      <c r="XB3">
        <v>1.426863</v>
      </c>
      <c r="XC3">
        <v>1.4888999999999999</v>
      </c>
      <c r="XD3">
        <v>1.4888999999999999</v>
      </c>
      <c r="XE3">
        <v>1.426863</v>
      </c>
      <c r="XF3">
        <v>1.4888999999999999</v>
      </c>
      <c r="XG3">
        <v>1.426863</v>
      </c>
      <c r="XH3">
        <v>1.4888999999999999</v>
      </c>
      <c r="XI3">
        <v>1.4888999999999999</v>
      </c>
      <c r="XJ3">
        <v>1.426863</v>
      </c>
      <c r="XK3">
        <v>1.4888999999999999</v>
      </c>
      <c r="XL3">
        <v>1.4888999999999999</v>
      </c>
      <c r="XM3">
        <v>1.4888999999999999</v>
      </c>
      <c r="XN3">
        <v>1.4888999999999999</v>
      </c>
      <c r="XO3">
        <v>1.426863</v>
      </c>
      <c r="XP3">
        <v>1.4888999999999999</v>
      </c>
      <c r="XQ3">
        <v>1.4888999999999999</v>
      </c>
      <c r="XR3">
        <v>1.4888999999999999</v>
      </c>
      <c r="XS3">
        <v>1.426863</v>
      </c>
      <c r="XT3">
        <v>1.4888999999999999</v>
      </c>
      <c r="XU3">
        <v>1.426863</v>
      </c>
      <c r="XV3">
        <v>1.426863</v>
      </c>
      <c r="XW3">
        <v>1.5509379999999999</v>
      </c>
      <c r="XX3">
        <v>1.4888999999999999</v>
      </c>
      <c r="XY3">
        <v>1.5509379999999999</v>
      </c>
      <c r="XZ3">
        <v>1.612975</v>
      </c>
      <c r="YA3">
        <v>1.5509379999999999</v>
      </c>
      <c r="YB3">
        <v>1.5509379999999999</v>
      </c>
      <c r="YC3">
        <v>1.4888999999999999</v>
      </c>
      <c r="YD3">
        <v>1.5509379999999999</v>
      </c>
      <c r="YE3">
        <v>1.5509379999999999</v>
      </c>
      <c r="YF3">
        <v>1.5509379999999999</v>
      </c>
      <c r="YG3">
        <v>1.5509379999999999</v>
      </c>
      <c r="YH3">
        <v>1.5509379999999999</v>
      </c>
      <c r="YI3">
        <v>1.5509379999999999</v>
      </c>
      <c r="YJ3">
        <v>1.5509379999999999</v>
      </c>
      <c r="YK3">
        <v>1.5509379999999999</v>
      </c>
      <c r="YL3">
        <v>1.5509379999999999</v>
      </c>
      <c r="YM3">
        <v>1.5509379999999999</v>
      </c>
      <c r="YN3">
        <v>1.5509379999999999</v>
      </c>
      <c r="YO3">
        <v>1.5509379999999999</v>
      </c>
      <c r="YP3">
        <v>1.5509379999999999</v>
      </c>
      <c r="YQ3">
        <v>1.5509379999999999</v>
      </c>
      <c r="YR3">
        <v>1.5509379999999999</v>
      </c>
      <c r="YS3">
        <v>1.5509379999999999</v>
      </c>
      <c r="YT3">
        <v>1.5509379999999999</v>
      </c>
      <c r="YU3">
        <v>1.5509379999999999</v>
      </c>
      <c r="YV3">
        <v>1.5509379999999999</v>
      </c>
      <c r="YW3">
        <v>1.5509379999999999</v>
      </c>
      <c r="YX3">
        <v>1.5509379999999999</v>
      </c>
      <c r="YY3">
        <v>1.5509379999999999</v>
      </c>
      <c r="YZ3">
        <v>1.4888999999999999</v>
      </c>
      <c r="ZA3">
        <v>1.5509379999999999</v>
      </c>
      <c r="ZB3">
        <v>1.5509379999999999</v>
      </c>
      <c r="ZC3">
        <v>1.4888999999999999</v>
      </c>
      <c r="ZD3">
        <v>1.5509379999999999</v>
      </c>
      <c r="ZE3">
        <v>1.4888999999999999</v>
      </c>
      <c r="ZF3">
        <v>1.4888999999999999</v>
      </c>
      <c r="ZG3">
        <v>1.5509379999999999</v>
      </c>
      <c r="ZH3">
        <v>1.5509379999999999</v>
      </c>
      <c r="ZI3">
        <v>1.5509379999999999</v>
      </c>
      <c r="ZJ3">
        <v>1.5509379999999999</v>
      </c>
      <c r="ZK3">
        <v>1.5509379999999999</v>
      </c>
      <c r="ZL3">
        <v>1.5509379999999999</v>
      </c>
      <c r="ZM3">
        <v>1.5509379999999999</v>
      </c>
      <c r="ZN3">
        <v>1.5509379999999999</v>
      </c>
      <c r="ZO3">
        <v>1.4888999999999999</v>
      </c>
      <c r="ZP3">
        <v>1.5509379999999999</v>
      </c>
      <c r="ZQ3">
        <v>1.5509379999999999</v>
      </c>
      <c r="ZR3">
        <v>1.612975</v>
      </c>
      <c r="ZS3">
        <v>1.612975</v>
      </c>
      <c r="ZT3">
        <v>1.5509379999999999</v>
      </c>
      <c r="ZU3">
        <v>1.4888999999999999</v>
      </c>
      <c r="ZV3">
        <v>1.5509379999999999</v>
      </c>
      <c r="ZW3">
        <v>1.5509379999999999</v>
      </c>
      <c r="ZX3">
        <v>1.5509379999999999</v>
      </c>
      <c r="ZY3">
        <v>1.5509379999999999</v>
      </c>
      <c r="ZZ3">
        <v>1.5509379999999999</v>
      </c>
      <c r="AAA3">
        <v>1.5509379999999999</v>
      </c>
      <c r="AAB3">
        <v>1.5509379999999999</v>
      </c>
      <c r="AAC3">
        <v>1.5509379999999999</v>
      </c>
      <c r="AAD3">
        <v>1.612975</v>
      </c>
      <c r="AAE3">
        <v>1.5509379999999999</v>
      </c>
      <c r="AAF3">
        <v>1.5509379999999999</v>
      </c>
      <c r="AAG3">
        <v>1.5509379999999999</v>
      </c>
      <c r="AAH3">
        <v>1.612975</v>
      </c>
      <c r="AAI3">
        <v>1.612975</v>
      </c>
      <c r="AAJ3">
        <v>1.612975</v>
      </c>
      <c r="AAK3">
        <v>1.612975</v>
      </c>
      <c r="AAL3">
        <v>1.612975</v>
      </c>
      <c r="AAM3">
        <v>1.6750130000000001</v>
      </c>
      <c r="AAN3">
        <v>1.6750130000000001</v>
      </c>
      <c r="AAO3">
        <v>1.6750130000000001</v>
      </c>
      <c r="AAP3">
        <v>1.73705</v>
      </c>
      <c r="AAQ3">
        <v>1.6750130000000001</v>
      </c>
      <c r="AAR3">
        <v>1.799088</v>
      </c>
      <c r="AAS3">
        <v>1.612975</v>
      </c>
      <c r="AAT3">
        <v>1.612975</v>
      </c>
      <c r="AAU3">
        <v>1.4888999999999999</v>
      </c>
      <c r="AAV3">
        <v>1.612975</v>
      </c>
      <c r="AAW3">
        <v>1.5509379999999999</v>
      </c>
      <c r="AAX3">
        <v>1.5509379999999999</v>
      </c>
      <c r="AAY3">
        <v>1.612975</v>
      </c>
      <c r="AAZ3">
        <v>1.5509379999999999</v>
      </c>
      <c r="ABA3">
        <v>1.612975</v>
      </c>
      <c r="ABB3">
        <v>1.612975</v>
      </c>
      <c r="ABC3">
        <v>1.5509379999999999</v>
      </c>
      <c r="ABD3">
        <v>1.5509379999999999</v>
      </c>
      <c r="ABE3">
        <v>1.4888999999999999</v>
      </c>
      <c r="ABF3">
        <v>1.5509379999999999</v>
      </c>
      <c r="ABG3">
        <v>1.5509379999999999</v>
      </c>
      <c r="ABH3">
        <v>1.4888999999999999</v>
      </c>
      <c r="ABI3">
        <v>1.5509379999999999</v>
      </c>
      <c r="ABJ3">
        <v>1.4888999999999999</v>
      </c>
      <c r="ABK3">
        <v>1.612975</v>
      </c>
      <c r="ABL3">
        <v>1.5509379999999999</v>
      </c>
      <c r="ABM3">
        <v>1.4888999999999999</v>
      </c>
      <c r="ABN3">
        <v>1.4888999999999999</v>
      </c>
      <c r="ABO3">
        <v>1.4888999999999999</v>
      </c>
      <c r="ABP3">
        <v>1.4888999999999999</v>
      </c>
      <c r="ABQ3">
        <v>1.5509379999999999</v>
      </c>
      <c r="ABR3">
        <v>1.5509379999999999</v>
      </c>
      <c r="ABS3">
        <v>1.5509379999999999</v>
      </c>
      <c r="ABT3">
        <v>1.4888999999999999</v>
      </c>
      <c r="ABU3">
        <v>1.4888999999999999</v>
      </c>
      <c r="ABV3">
        <v>1.4888999999999999</v>
      </c>
      <c r="ABW3">
        <v>1.4888999999999999</v>
      </c>
      <c r="ABX3">
        <v>1.4888999999999999</v>
      </c>
      <c r="ABY3">
        <v>1.4888999999999999</v>
      </c>
      <c r="ABZ3">
        <v>1.4888999999999999</v>
      </c>
      <c r="ACA3">
        <v>1.4888999999999999</v>
      </c>
      <c r="ACB3">
        <v>1.426863</v>
      </c>
      <c r="ACC3">
        <v>1.426863</v>
      </c>
      <c r="ACD3">
        <v>1.4888999999999999</v>
      </c>
      <c r="ACE3">
        <v>1.364825</v>
      </c>
      <c r="ACF3">
        <v>1.426863</v>
      </c>
      <c r="ACG3">
        <v>1.426863</v>
      </c>
      <c r="ACH3">
        <v>1.426863</v>
      </c>
      <c r="ACI3">
        <v>1.426863</v>
      </c>
      <c r="ACJ3">
        <v>1.426863</v>
      </c>
      <c r="ACK3">
        <v>1.426863</v>
      </c>
      <c r="ACL3">
        <v>1.364825</v>
      </c>
      <c r="ACM3">
        <v>1.426863</v>
      </c>
      <c r="ACN3">
        <v>1.426863</v>
      </c>
      <c r="ACO3">
        <v>1.426863</v>
      </c>
      <c r="ACP3">
        <v>1.426863</v>
      </c>
      <c r="ACQ3">
        <v>1.426863</v>
      </c>
      <c r="ACR3">
        <v>1.426863</v>
      </c>
      <c r="ACS3">
        <v>1.364825</v>
      </c>
      <c r="ACT3">
        <v>1.364825</v>
      </c>
      <c r="ACU3">
        <v>1.364825</v>
      </c>
      <c r="ACV3">
        <v>1.364825</v>
      </c>
      <c r="ACW3">
        <v>1.364825</v>
      </c>
      <c r="ACX3">
        <v>1.364825</v>
      </c>
      <c r="ACY3">
        <v>1.364825</v>
      </c>
      <c r="ACZ3">
        <v>1.3027880000000001</v>
      </c>
      <c r="ADA3">
        <v>1.364825</v>
      </c>
      <c r="ADB3">
        <v>1.364825</v>
      </c>
      <c r="ADC3">
        <v>1.364825</v>
      </c>
      <c r="ADD3">
        <v>1.3027880000000001</v>
      </c>
      <c r="ADE3">
        <v>1.364825</v>
      </c>
      <c r="ADF3">
        <v>1.3027880000000001</v>
      </c>
      <c r="ADG3">
        <v>1.3027880000000001</v>
      </c>
      <c r="ADH3">
        <v>1.3027880000000001</v>
      </c>
      <c r="ADI3">
        <v>1.3027880000000001</v>
      </c>
      <c r="ADJ3">
        <v>1.24075</v>
      </c>
      <c r="ADK3">
        <v>1.3027880000000001</v>
      </c>
      <c r="ADL3">
        <v>1.364825</v>
      </c>
      <c r="ADM3">
        <v>1.24075</v>
      </c>
      <c r="ADN3">
        <v>1.24075</v>
      </c>
      <c r="ADO3">
        <v>1.24075</v>
      </c>
      <c r="ADP3">
        <v>1.3027880000000001</v>
      </c>
      <c r="ADQ3">
        <v>1.24075</v>
      </c>
      <c r="ADR3">
        <v>1.24075</v>
      </c>
      <c r="ADS3">
        <v>1.24075</v>
      </c>
      <c r="ADT3">
        <v>1.24075</v>
      </c>
      <c r="ADU3">
        <v>1.24075</v>
      </c>
      <c r="ADV3">
        <v>1.24075</v>
      </c>
      <c r="ADW3">
        <v>1.24075</v>
      </c>
      <c r="ADX3">
        <v>1.24075</v>
      </c>
      <c r="ADY3">
        <v>1.24075</v>
      </c>
      <c r="ADZ3">
        <v>1.24075</v>
      </c>
      <c r="AEA3">
        <v>1.24075</v>
      </c>
      <c r="AEB3">
        <v>1.24075</v>
      </c>
      <c r="AEC3">
        <v>1.24075</v>
      </c>
      <c r="AED3">
        <v>1.24075</v>
      </c>
      <c r="AEE3">
        <v>1.24075</v>
      </c>
      <c r="AEF3">
        <v>1.24075</v>
      </c>
      <c r="AEG3">
        <v>1.24075</v>
      </c>
      <c r="AEH3">
        <v>1.24075</v>
      </c>
      <c r="AEI3">
        <v>1.1787129999999999</v>
      </c>
      <c r="AEJ3">
        <v>1.24075</v>
      </c>
      <c r="AEK3">
        <v>1.24075</v>
      </c>
      <c r="AEL3">
        <v>1.24075</v>
      </c>
      <c r="AEM3">
        <v>1.24075</v>
      </c>
      <c r="AEN3">
        <v>1.24075</v>
      </c>
      <c r="AEO3">
        <v>1.24075</v>
      </c>
      <c r="AEP3">
        <v>1.24075</v>
      </c>
      <c r="AEQ3">
        <v>1.1787129999999999</v>
      </c>
      <c r="AER3">
        <v>1.1787129999999999</v>
      </c>
      <c r="AES3">
        <v>1.1787129999999999</v>
      </c>
      <c r="AET3">
        <v>1.1787129999999999</v>
      </c>
      <c r="AEU3">
        <v>1.1787129999999999</v>
      </c>
      <c r="AEV3">
        <v>1.1787129999999999</v>
      </c>
      <c r="AEW3">
        <v>1.1166750000000001</v>
      </c>
      <c r="AEX3">
        <v>1.1787129999999999</v>
      </c>
      <c r="AEY3">
        <v>1.1787129999999999</v>
      </c>
      <c r="AEZ3">
        <v>1.1787129999999999</v>
      </c>
      <c r="AFA3">
        <v>1.1787129999999999</v>
      </c>
      <c r="AFB3">
        <v>1.1787129999999999</v>
      </c>
      <c r="AFC3">
        <v>1.1787129999999999</v>
      </c>
      <c r="AFD3">
        <v>1.1787129999999999</v>
      </c>
      <c r="AFE3">
        <v>1.1787129999999999</v>
      </c>
      <c r="AFF3">
        <v>1.1787129999999999</v>
      </c>
      <c r="AFG3">
        <v>1.1787129999999999</v>
      </c>
      <c r="AFH3">
        <v>1.1787129999999999</v>
      </c>
      <c r="AFI3">
        <v>1.1166750000000001</v>
      </c>
      <c r="AFJ3">
        <v>1.1787129999999999</v>
      </c>
      <c r="AFK3">
        <v>1.1787129999999999</v>
      </c>
      <c r="AFL3">
        <v>1.1787129999999999</v>
      </c>
      <c r="AFM3">
        <v>1.1787129999999999</v>
      </c>
      <c r="AFN3">
        <v>1.1166750000000001</v>
      </c>
      <c r="AFO3">
        <v>1.1166750000000001</v>
      </c>
      <c r="AFP3">
        <v>1.1787129999999999</v>
      </c>
      <c r="AFQ3">
        <v>1.1166750000000001</v>
      </c>
      <c r="AFR3">
        <v>1.1166750000000001</v>
      </c>
      <c r="AFS3">
        <v>1.1166750000000001</v>
      </c>
      <c r="AFT3">
        <v>1.1166750000000001</v>
      </c>
      <c r="AFU3">
        <v>1.1166750000000001</v>
      </c>
      <c r="AFV3">
        <v>1.1787129999999999</v>
      </c>
      <c r="AFW3">
        <v>1.1166750000000001</v>
      </c>
      <c r="AFX3">
        <v>1.1166750000000001</v>
      </c>
      <c r="AFY3">
        <v>1.1166750000000001</v>
      </c>
      <c r="AFZ3">
        <v>1.1166750000000001</v>
      </c>
      <c r="AGA3">
        <v>1.1787129999999999</v>
      </c>
      <c r="AGB3">
        <v>1.1787129999999999</v>
      </c>
      <c r="AGC3">
        <v>1.1787129999999999</v>
      </c>
      <c r="AGD3">
        <v>1.1787129999999999</v>
      </c>
      <c r="AGE3">
        <v>1.1787129999999999</v>
      </c>
      <c r="AGF3">
        <v>1.1787129999999999</v>
      </c>
      <c r="AGG3">
        <v>1.1166750000000001</v>
      </c>
      <c r="AGH3">
        <v>1.1787129999999999</v>
      </c>
      <c r="AGI3">
        <v>1.1787129999999999</v>
      </c>
      <c r="AGJ3">
        <v>1.1166750000000001</v>
      </c>
      <c r="AGK3">
        <v>1.1166750000000001</v>
      </c>
      <c r="AGL3">
        <v>1.1787129999999999</v>
      </c>
      <c r="AGM3">
        <v>1.1166750000000001</v>
      </c>
      <c r="AGN3">
        <v>1.24075</v>
      </c>
      <c r="AGO3">
        <v>1.1787129999999999</v>
      </c>
      <c r="AGP3">
        <v>1.1787129999999999</v>
      </c>
      <c r="AGQ3">
        <v>1.1787129999999999</v>
      </c>
      <c r="AGR3">
        <v>1.1787129999999999</v>
      </c>
      <c r="AGS3">
        <v>1.1787129999999999</v>
      </c>
      <c r="AGT3">
        <v>1.1787129999999999</v>
      </c>
      <c r="AGU3">
        <v>1.1787129999999999</v>
      </c>
      <c r="AGV3">
        <v>1.24075</v>
      </c>
      <c r="AGW3">
        <v>1.1787129999999999</v>
      </c>
      <c r="AGX3">
        <v>1.24075</v>
      </c>
      <c r="AGY3">
        <v>1.24075</v>
      </c>
      <c r="AGZ3">
        <v>1.1787129999999999</v>
      </c>
      <c r="AHA3">
        <v>1.24075</v>
      </c>
      <c r="AHB3">
        <v>1.1787129999999999</v>
      </c>
      <c r="AHC3">
        <v>1.1787129999999999</v>
      </c>
      <c r="AHD3">
        <v>1.24075</v>
      </c>
      <c r="AHE3">
        <v>1.1787129999999999</v>
      </c>
      <c r="AHF3">
        <v>1.24075</v>
      </c>
      <c r="AHG3">
        <v>1.1787129999999999</v>
      </c>
      <c r="AHH3">
        <v>1.24075</v>
      </c>
      <c r="AHI3">
        <v>1.1787129999999999</v>
      </c>
      <c r="AHJ3">
        <v>1.24075</v>
      </c>
      <c r="AHK3">
        <v>1.24075</v>
      </c>
      <c r="AHL3">
        <v>1.24075</v>
      </c>
      <c r="AHM3">
        <v>1.24075</v>
      </c>
      <c r="AHN3">
        <v>1.24075</v>
      </c>
      <c r="AHO3">
        <v>1.24075</v>
      </c>
      <c r="AHP3">
        <v>1.24075</v>
      </c>
      <c r="AHQ3">
        <v>1.24075</v>
      </c>
      <c r="AHR3">
        <v>1.3027880000000001</v>
      </c>
      <c r="AHS3">
        <v>1.3027880000000001</v>
      </c>
      <c r="AHT3">
        <v>1.24075</v>
      </c>
      <c r="AHU3">
        <v>1.24075</v>
      </c>
      <c r="AHV3">
        <v>1.24075</v>
      </c>
      <c r="AHW3">
        <v>1.24075</v>
      </c>
      <c r="AHX3">
        <v>1.3027880000000001</v>
      </c>
      <c r="AHY3">
        <v>1.3027880000000001</v>
      </c>
      <c r="AHZ3">
        <v>1.3027880000000001</v>
      </c>
      <c r="AIA3">
        <v>1.364825</v>
      </c>
      <c r="AIB3">
        <v>1.3027880000000001</v>
      </c>
      <c r="AIC3">
        <v>1.364825</v>
      </c>
      <c r="AID3">
        <v>1.24075</v>
      </c>
      <c r="AIE3">
        <v>1.3027880000000001</v>
      </c>
      <c r="AIF3">
        <v>1.3027880000000001</v>
      </c>
      <c r="AIG3">
        <v>1.3027880000000001</v>
      </c>
      <c r="AIH3">
        <v>1.3027880000000001</v>
      </c>
      <c r="AII3">
        <v>1.364825</v>
      </c>
      <c r="AIJ3">
        <v>1.364825</v>
      </c>
      <c r="AIK3">
        <v>1.364825</v>
      </c>
      <c r="AIL3">
        <v>1.364825</v>
      </c>
      <c r="AIM3">
        <v>1.364825</v>
      </c>
      <c r="AIN3">
        <v>1.364825</v>
      </c>
      <c r="AIO3">
        <v>1.426863</v>
      </c>
      <c r="AIP3">
        <v>1.426863</v>
      </c>
      <c r="AIQ3">
        <v>1.364825</v>
      </c>
      <c r="AIR3">
        <v>1.364825</v>
      </c>
      <c r="AIS3">
        <v>1.426863</v>
      </c>
      <c r="AIT3">
        <v>1.426863</v>
      </c>
      <c r="AIU3">
        <v>1.426863</v>
      </c>
      <c r="AIV3">
        <v>1.426863</v>
      </c>
      <c r="AIW3">
        <v>1.426863</v>
      </c>
      <c r="AIX3">
        <v>1.426863</v>
      </c>
      <c r="AIY3">
        <v>1.426863</v>
      </c>
      <c r="AIZ3">
        <v>1.4888999999999999</v>
      </c>
      <c r="AJA3">
        <v>1.4888999999999999</v>
      </c>
      <c r="AJB3">
        <v>1.4888999999999999</v>
      </c>
      <c r="AJC3">
        <v>1.5509379999999999</v>
      </c>
      <c r="AJD3">
        <v>1.4888999999999999</v>
      </c>
      <c r="AJE3">
        <v>1.4888999999999999</v>
      </c>
      <c r="AJF3">
        <v>1.5509379999999999</v>
      </c>
      <c r="AJG3">
        <v>1.5509379999999999</v>
      </c>
      <c r="AJH3">
        <v>1.5509379999999999</v>
      </c>
      <c r="AJI3">
        <v>1.5509379999999999</v>
      </c>
      <c r="AJJ3">
        <v>1.612975</v>
      </c>
      <c r="AJK3">
        <v>1.612975</v>
      </c>
      <c r="AJL3">
        <v>1.612975</v>
      </c>
      <c r="AJM3">
        <v>1.612975</v>
      </c>
      <c r="AJN3">
        <v>1.612975</v>
      </c>
      <c r="AJO3">
        <v>1.612975</v>
      </c>
      <c r="AJP3">
        <v>1.6750130000000001</v>
      </c>
      <c r="AJQ3">
        <v>1.6750130000000001</v>
      </c>
      <c r="AJR3">
        <v>1.612975</v>
      </c>
      <c r="AJS3">
        <v>1.6750130000000001</v>
      </c>
      <c r="AJT3">
        <v>1.73705</v>
      </c>
      <c r="AJU3">
        <v>1.73705</v>
      </c>
      <c r="AJV3">
        <v>1.799088</v>
      </c>
      <c r="AJW3">
        <v>1.73705</v>
      </c>
      <c r="AJX3">
        <v>1.73705</v>
      </c>
      <c r="AJY3">
        <v>1.799088</v>
      </c>
      <c r="AJZ3">
        <v>1.799088</v>
      </c>
      <c r="AKA3">
        <v>1.799088</v>
      </c>
      <c r="AKB3">
        <v>1.8611249999999999</v>
      </c>
      <c r="AKC3">
        <v>1.799088</v>
      </c>
      <c r="AKD3">
        <v>1.923163</v>
      </c>
      <c r="AKE3">
        <v>1.923163</v>
      </c>
      <c r="AKF3">
        <v>1.8611249999999999</v>
      </c>
      <c r="AKG3">
        <v>1.8611249999999999</v>
      </c>
      <c r="AKH3">
        <v>1.9852000000000001</v>
      </c>
      <c r="AKI3">
        <v>2.0472380000000001</v>
      </c>
      <c r="AKJ3">
        <v>1.9852000000000001</v>
      </c>
      <c r="AKK3">
        <v>2.0472380000000001</v>
      </c>
      <c r="AKL3">
        <v>2.0472380000000001</v>
      </c>
      <c r="AKM3">
        <v>2.1092749999999998</v>
      </c>
      <c r="AKN3">
        <v>2.171313</v>
      </c>
      <c r="AKO3">
        <v>2.171313</v>
      </c>
      <c r="AKP3">
        <v>2.2333500000000002</v>
      </c>
      <c r="AKQ3">
        <v>2.2333500000000002</v>
      </c>
      <c r="AKR3">
        <v>2.295388</v>
      </c>
      <c r="AKS3">
        <v>2.295388</v>
      </c>
      <c r="AKT3">
        <v>2.3574250000000001</v>
      </c>
      <c r="AKU3">
        <v>2.4194629999999999</v>
      </c>
      <c r="AKV3">
        <v>2.4815</v>
      </c>
      <c r="AKW3">
        <v>2.4815</v>
      </c>
      <c r="AKX3">
        <v>2.5435379999999999</v>
      </c>
      <c r="AKY3">
        <v>2.605575</v>
      </c>
      <c r="AKZ3">
        <v>2.6676129999999998</v>
      </c>
      <c r="ALA3">
        <v>2.6676129999999998</v>
      </c>
      <c r="ALB3">
        <v>2.7296499999999999</v>
      </c>
      <c r="ALC3">
        <v>2.7916880000000002</v>
      </c>
      <c r="ALD3">
        <v>2.8537249999999998</v>
      </c>
      <c r="ALE3">
        <v>2.9157630000000001</v>
      </c>
      <c r="ALF3">
        <v>2.9777999999999998</v>
      </c>
      <c r="ALG3">
        <v>3.039838</v>
      </c>
      <c r="ALH3">
        <v>3.1018750000000002</v>
      </c>
      <c r="ALI3">
        <v>3.2259500000000001</v>
      </c>
      <c r="ALJ3">
        <v>3.350025</v>
      </c>
      <c r="ALK3">
        <v>3.350025</v>
      </c>
      <c r="ALL3">
        <v>3.4741</v>
      </c>
      <c r="ALM3">
        <v>3.5361379999999998</v>
      </c>
      <c r="ALN3">
        <v>3.6602130000000002</v>
      </c>
      <c r="ALO3">
        <v>3.7842880000000001</v>
      </c>
      <c r="ALP3">
        <v>3.8463250000000002</v>
      </c>
      <c r="ALQ3">
        <v>3.9704000000000002</v>
      </c>
    </row>
    <row r="4" spans="1:1005" x14ac:dyDescent="0.2">
      <c r="A4" t="s">
        <v>68</v>
      </c>
      <c r="B4" s="1" t="s">
        <v>67</v>
      </c>
      <c r="C4" s="1" t="s">
        <v>92</v>
      </c>
      <c r="D4">
        <v>-0.558338</v>
      </c>
      <c r="E4">
        <v>-0.49630000000000002</v>
      </c>
      <c r="F4">
        <v>-0.49630000000000002</v>
      </c>
      <c r="G4">
        <v>-0.49630000000000002</v>
      </c>
      <c r="H4">
        <v>-0.43426300000000001</v>
      </c>
      <c r="I4">
        <v>-0.43426300000000001</v>
      </c>
      <c r="J4">
        <v>-0.49630000000000002</v>
      </c>
      <c r="K4">
        <v>-0.49630000000000002</v>
      </c>
      <c r="L4">
        <v>-0.43426300000000001</v>
      </c>
      <c r="M4">
        <v>-0.43426300000000001</v>
      </c>
      <c r="N4">
        <v>-0.43426300000000001</v>
      </c>
      <c r="O4">
        <v>-0.43426300000000001</v>
      </c>
      <c r="P4">
        <v>-0.43426300000000001</v>
      </c>
      <c r="Q4">
        <v>-0.43426300000000001</v>
      </c>
      <c r="R4">
        <v>-0.43426300000000001</v>
      </c>
      <c r="S4">
        <v>-0.37222499999999997</v>
      </c>
      <c r="T4">
        <v>-0.37222499999999997</v>
      </c>
      <c r="U4">
        <v>-0.37222499999999997</v>
      </c>
      <c r="V4">
        <v>-0.43426300000000001</v>
      </c>
      <c r="W4">
        <v>-0.43426300000000001</v>
      </c>
      <c r="X4">
        <v>-0.43426300000000001</v>
      </c>
      <c r="Y4">
        <v>-0.43426300000000001</v>
      </c>
      <c r="Z4">
        <v>-0.43426300000000001</v>
      </c>
      <c r="AA4">
        <v>-0.43426300000000001</v>
      </c>
      <c r="AB4">
        <v>-0.49630000000000002</v>
      </c>
      <c r="AC4">
        <v>-0.43426300000000001</v>
      </c>
      <c r="AD4">
        <v>-0.43426300000000001</v>
      </c>
      <c r="AE4">
        <v>-0.43426300000000001</v>
      </c>
      <c r="AF4">
        <v>-0.43426300000000001</v>
      </c>
      <c r="AG4">
        <v>-0.43426300000000001</v>
      </c>
      <c r="AH4">
        <v>-0.49630000000000002</v>
      </c>
      <c r="AI4">
        <v>-0.49630000000000002</v>
      </c>
      <c r="AJ4">
        <v>-0.43426300000000001</v>
      </c>
      <c r="AK4">
        <v>-0.49630000000000002</v>
      </c>
      <c r="AL4">
        <v>-0.49630000000000002</v>
      </c>
      <c r="AM4">
        <v>-0.43426300000000001</v>
      </c>
      <c r="AN4">
        <v>-0.43426300000000001</v>
      </c>
      <c r="AO4">
        <v>-0.49630000000000002</v>
      </c>
      <c r="AP4">
        <v>-0.49630000000000002</v>
      </c>
      <c r="AQ4">
        <v>-0.43426300000000001</v>
      </c>
      <c r="AR4">
        <v>-0.43426300000000001</v>
      </c>
      <c r="AS4">
        <v>-0.43426300000000001</v>
      </c>
      <c r="AT4">
        <v>-0.49630000000000002</v>
      </c>
      <c r="AU4">
        <v>-0.43426300000000001</v>
      </c>
      <c r="AV4">
        <v>-0.43426300000000001</v>
      </c>
      <c r="AW4">
        <v>-0.49630000000000002</v>
      </c>
      <c r="AX4">
        <v>-0.43426300000000001</v>
      </c>
      <c r="AY4">
        <v>-0.49630000000000002</v>
      </c>
      <c r="AZ4">
        <v>-0.49630000000000002</v>
      </c>
      <c r="BA4">
        <v>-0.49630000000000002</v>
      </c>
      <c r="BB4">
        <v>-0.49630000000000002</v>
      </c>
      <c r="BC4">
        <v>-0.49630000000000002</v>
      </c>
      <c r="BD4">
        <v>-0.49630000000000002</v>
      </c>
      <c r="BE4">
        <v>-0.49630000000000002</v>
      </c>
      <c r="BF4">
        <v>-0.49630000000000002</v>
      </c>
      <c r="BG4">
        <v>-0.558338</v>
      </c>
      <c r="BH4">
        <v>-0.49630000000000002</v>
      </c>
      <c r="BI4">
        <v>-0.49630000000000002</v>
      </c>
      <c r="BJ4">
        <v>-0.558338</v>
      </c>
      <c r="BK4">
        <v>-0.558338</v>
      </c>
      <c r="BL4">
        <v>-0.49630000000000002</v>
      </c>
      <c r="BM4">
        <v>-0.49630000000000002</v>
      </c>
      <c r="BN4">
        <v>-0.49630000000000002</v>
      </c>
      <c r="BO4">
        <v>-0.49630000000000002</v>
      </c>
      <c r="BP4">
        <v>-0.49630000000000002</v>
      </c>
      <c r="BQ4">
        <v>-0.558338</v>
      </c>
      <c r="BR4">
        <v>-0.49630000000000002</v>
      </c>
      <c r="BS4">
        <v>-0.49630000000000002</v>
      </c>
      <c r="BT4">
        <v>-0.558338</v>
      </c>
      <c r="BU4">
        <v>-0.558338</v>
      </c>
      <c r="BV4">
        <v>-0.49630000000000002</v>
      </c>
      <c r="BW4">
        <v>-0.49630000000000002</v>
      </c>
      <c r="BX4">
        <v>-0.558338</v>
      </c>
      <c r="BY4">
        <v>-0.558338</v>
      </c>
      <c r="BZ4">
        <v>-0.558338</v>
      </c>
      <c r="CA4">
        <v>-0.558338</v>
      </c>
      <c r="CB4">
        <v>-0.558338</v>
      </c>
      <c r="CC4">
        <v>-0.558338</v>
      </c>
      <c r="CD4">
        <v>-0.558338</v>
      </c>
      <c r="CE4">
        <v>-0.558338</v>
      </c>
      <c r="CF4">
        <v>-0.558338</v>
      </c>
      <c r="CG4">
        <v>-0.558338</v>
      </c>
      <c r="CH4">
        <v>-0.558338</v>
      </c>
      <c r="CI4">
        <v>-0.558338</v>
      </c>
      <c r="CJ4">
        <v>-0.558338</v>
      </c>
      <c r="CK4">
        <v>-0.49630000000000002</v>
      </c>
      <c r="CL4">
        <v>-0.558338</v>
      </c>
      <c r="CM4">
        <v>-0.558338</v>
      </c>
      <c r="CN4">
        <v>-0.62037500000000001</v>
      </c>
      <c r="CO4">
        <v>-0.558338</v>
      </c>
      <c r="CP4">
        <v>-0.62037500000000001</v>
      </c>
      <c r="CQ4">
        <v>-0.558338</v>
      </c>
      <c r="CR4">
        <v>-0.62037500000000001</v>
      </c>
      <c r="CS4">
        <v>-0.62037500000000001</v>
      </c>
      <c r="CT4">
        <v>-0.62037500000000001</v>
      </c>
      <c r="CU4">
        <v>-0.62037500000000001</v>
      </c>
      <c r="CV4">
        <v>-0.62037500000000001</v>
      </c>
      <c r="CW4">
        <v>-0.558338</v>
      </c>
      <c r="CX4">
        <v>-0.558338</v>
      </c>
      <c r="CY4">
        <v>-0.558338</v>
      </c>
      <c r="CZ4">
        <v>-0.62037500000000001</v>
      </c>
      <c r="DA4">
        <v>-0.558338</v>
      </c>
      <c r="DB4">
        <v>-0.62037500000000001</v>
      </c>
      <c r="DC4">
        <v>-0.558338</v>
      </c>
      <c r="DD4">
        <v>-0.62037500000000001</v>
      </c>
      <c r="DE4">
        <v>-0.558338</v>
      </c>
      <c r="DF4">
        <v>-0.62037500000000001</v>
      </c>
      <c r="DG4">
        <v>-0.558338</v>
      </c>
      <c r="DH4">
        <v>-0.62037500000000001</v>
      </c>
      <c r="DI4">
        <v>-0.62037500000000001</v>
      </c>
      <c r="DJ4">
        <v>-0.558338</v>
      </c>
      <c r="DK4">
        <v>-0.62037500000000001</v>
      </c>
      <c r="DL4">
        <v>-0.558338</v>
      </c>
      <c r="DM4">
        <v>-0.558338</v>
      </c>
      <c r="DN4">
        <v>-0.558338</v>
      </c>
      <c r="DO4">
        <v>-0.558338</v>
      </c>
      <c r="DP4">
        <v>-0.68241300000000005</v>
      </c>
      <c r="DQ4">
        <v>-0.62037500000000001</v>
      </c>
      <c r="DR4">
        <v>-0.68241300000000005</v>
      </c>
      <c r="DS4">
        <v>-0.68241300000000005</v>
      </c>
      <c r="DT4">
        <v>-0.62037500000000001</v>
      </c>
      <c r="DU4">
        <v>-0.62037500000000001</v>
      </c>
      <c r="DV4">
        <v>-0.558338</v>
      </c>
      <c r="DW4">
        <v>-0.62037500000000001</v>
      </c>
      <c r="DX4">
        <v>-0.62037500000000001</v>
      </c>
      <c r="DY4">
        <v>-0.62037500000000001</v>
      </c>
      <c r="DZ4">
        <v>-0.558338</v>
      </c>
      <c r="EA4">
        <v>-0.62037500000000001</v>
      </c>
      <c r="EB4">
        <v>-0.68241300000000005</v>
      </c>
      <c r="EC4">
        <v>-0.558338</v>
      </c>
      <c r="ED4">
        <v>-0.62037500000000001</v>
      </c>
      <c r="EE4">
        <v>-0.68241300000000005</v>
      </c>
      <c r="EF4">
        <v>-0.62037500000000001</v>
      </c>
      <c r="EG4">
        <v>-0.62037500000000001</v>
      </c>
      <c r="EH4">
        <v>-0.62037500000000001</v>
      </c>
      <c r="EI4">
        <v>-0.62037500000000001</v>
      </c>
      <c r="EJ4">
        <v>-0.62037500000000001</v>
      </c>
      <c r="EK4">
        <v>-0.62037500000000001</v>
      </c>
      <c r="EL4">
        <v>-0.62037500000000001</v>
      </c>
      <c r="EM4">
        <v>-0.62037500000000001</v>
      </c>
      <c r="EN4">
        <v>-0.62037500000000001</v>
      </c>
      <c r="EO4">
        <v>-0.62037500000000001</v>
      </c>
      <c r="EP4">
        <v>-0.62037500000000001</v>
      </c>
      <c r="EQ4">
        <v>-0.62037500000000001</v>
      </c>
      <c r="ER4">
        <v>-0.62037500000000001</v>
      </c>
      <c r="ES4">
        <v>-0.62037500000000001</v>
      </c>
      <c r="ET4">
        <v>-0.62037500000000001</v>
      </c>
      <c r="EU4">
        <v>-0.62037500000000001</v>
      </c>
      <c r="EV4">
        <v>-0.62037500000000001</v>
      </c>
      <c r="EW4">
        <v>-0.62037500000000001</v>
      </c>
      <c r="EX4">
        <v>-0.62037500000000001</v>
      </c>
      <c r="EY4">
        <v>-0.62037500000000001</v>
      </c>
      <c r="EZ4">
        <v>-0.62037500000000001</v>
      </c>
      <c r="FA4">
        <v>-0.68241300000000005</v>
      </c>
      <c r="FB4">
        <v>-0.62037500000000001</v>
      </c>
      <c r="FC4">
        <v>-0.62037500000000001</v>
      </c>
      <c r="FD4">
        <v>-0.62037500000000001</v>
      </c>
      <c r="FE4">
        <v>-0.62037500000000001</v>
      </c>
      <c r="FF4">
        <v>-0.62037500000000001</v>
      </c>
      <c r="FG4">
        <v>-0.68241300000000005</v>
      </c>
      <c r="FH4">
        <v>-0.68241300000000005</v>
      </c>
      <c r="FI4">
        <v>-0.68241300000000005</v>
      </c>
      <c r="FJ4">
        <v>-0.68241300000000005</v>
      </c>
      <c r="FK4">
        <v>-0.62037500000000001</v>
      </c>
      <c r="FL4">
        <v>-0.68241300000000005</v>
      </c>
      <c r="FM4">
        <v>-0.68241300000000005</v>
      </c>
      <c r="FN4">
        <v>-0.68241300000000005</v>
      </c>
      <c r="FO4">
        <v>-0.68241300000000005</v>
      </c>
      <c r="FP4">
        <v>-0.68241300000000005</v>
      </c>
      <c r="FQ4">
        <v>-0.68241300000000005</v>
      </c>
      <c r="FR4">
        <v>-0.68241300000000005</v>
      </c>
      <c r="FS4">
        <v>-0.68241300000000005</v>
      </c>
      <c r="FT4">
        <v>-0.68241300000000005</v>
      </c>
      <c r="FU4">
        <v>-0.62037500000000001</v>
      </c>
      <c r="FV4">
        <v>-0.68241300000000005</v>
      </c>
      <c r="FW4">
        <v>-0.68241300000000005</v>
      </c>
      <c r="FX4">
        <v>-0.68241300000000005</v>
      </c>
      <c r="FY4">
        <v>-0.68241300000000005</v>
      </c>
      <c r="FZ4">
        <v>-0.68241300000000005</v>
      </c>
      <c r="GA4">
        <v>-0.68241300000000005</v>
      </c>
      <c r="GB4">
        <v>-0.68241300000000005</v>
      </c>
      <c r="GC4">
        <v>-0.68241300000000005</v>
      </c>
      <c r="GD4">
        <v>-0.68241300000000005</v>
      </c>
      <c r="GE4">
        <v>-0.68241300000000005</v>
      </c>
      <c r="GF4">
        <v>-0.68241300000000005</v>
      </c>
      <c r="GG4">
        <v>-0.62037500000000001</v>
      </c>
      <c r="GH4">
        <v>-0.68241300000000005</v>
      </c>
      <c r="GI4">
        <v>-0.68241300000000005</v>
      </c>
      <c r="GJ4">
        <v>-0.74444999999999995</v>
      </c>
      <c r="GK4">
        <v>-0.68241300000000005</v>
      </c>
      <c r="GL4">
        <v>-0.68241300000000005</v>
      </c>
      <c r="GM4">
        <v>-0.74444999999999995</v>
      </c>
      <c r="GN4">
        <v>-0.74444999999999995</v>
      </c>
      <c r="GO4">
        <v>-0.68241300000000005</v>
      </c>
      <c r="GP4">
        <v>-0.74444999999999995</v>
      </c>
      <c r="GQ4">
        <v>-0.74444999999999995</v>
      </c>
      <c r="GR4">
        <v>-0.74444999999999995</v>
      </c>
      <c r="GS4">
        <v>-0.68241300000000005</v>
      </c>
      <c r="GT4">
        <v>-0.74444999999999995</v>
      </c>
      <c r="GU4">
        <v>-0.74444999999999995</v>
      </c>
      <c r="GV4">
        <v>-0.74444999999999995</v>
      </c>
      <c r="GW4">
        <v>-0.68241300000000005</v>
      </c>
      <c r="GX4">
        <v>-0.74444999999999995</v>
      </c>
      <c r="GY4">
        <v>-0.74444999999999995</v>
      </c>
      <c r="GZ4">
        <v>-0.74444999999999995</v>
      </c>
      <c r="HA4">
        <v>-0.74444999999999995</v>
      </c>
      <c r="HB4">
        <v>-0.74444999999999995</v>
      </c>
      <c r="HC4">
        <v>-0.74444999999999995</v>
      </c>
      <c r="HD4">
        <v>-0.74444999999999995</v>
      </c>
      <c r="HE4">
        <v>-0.80648799999999998</v>
      </c>
      <c r="HF4">
        <v>-0.74444999999999995</v>
      </c>
      <c r="HG4">
        <v>-0.74444999999999995</v>
      </c>
      <c r="HH4">
        <v>-0.74444999999999995</v>
      </c>
      <c r="HI4">
        <v>-0.74444999999999995</v>
      </c>
      <c r="HJ4">
        <v>-0.74444999999999995</v>
      </c>
      <c r="HK4">
        <v>-0.74444999999999995</v>
      </c>
      <c r="HL4">
        <v>-0.80648799999999998</v>
      </c>
      <c r="HM4">
        <v>-0.80648799999999998</v>
      </c>
      <c r="HN4">
        <v>-0.80648799999999998</v>
      </c>
      <c r="HO4">
        <v>-0.80648799999999998</v>
      </c>
      <c r="HP4">
        <v>-0.80648799999999998</v>
      </c>
      <c r="HQ4">
        <v>-0.80648799999999998</v>
      </c>
      <c r="HR4">
        <v>-0.80648799999999998</v>
      </c>
      <c r="HS4">
        <v>-0.80648799999999998</v>
      </c>
      <c r="HT4">
        <v>-0.80648799999999998</v>
      </c>
      <c r="HU4">
        <v>-0.86852499999999999</v>
      </c>
      <c r="HV4">
        <v>-0.80648799999999998</v>
      </c>
      <c r="HW4">
        <v>-0.80648799999999998</v>
      </c>
      <c r="HX4">
        <v>-0.80648799999999998</v>
      </c>
      <c r="HY4">
        <v>-0.86852499999999999</v>
      </c>
      <c r="HZ4">
        <v>-0.86852499999999999</v>
      </c>
      <c r="IA4">
        <v>-0.86852499999999999</v>
      </c>
      <c r="IB4">
        <v>-0.86852499999999999</v>
      </c>
      <c r="IC4">
        <v>-0.86852499999999999</v>
      </c>
      <c r="ID4">
        <v>-0.86852499999999999</v>
      </c>
      <c r="IE4">
        <v>-0.86852499999999999</v>
      </c>
      <c r="IF4">
        <v>-0.86852499999999999</v>
      </c>
      <c r="IG4">
        <v>-0.86852499999999999</v>
      </c>
      <c r="IH4">
        <v>-0.86852499999999999</v>
      </c>
      <c r="II4">
        <v>-0.86852499999999999</v>
      </c>
      <c r="IJ4">
        <v>-0.86852499999999999</v>
      </c>
      <c r="IK4">
        <v>-0.93056300000000003</v>
      </c>
      <c r="IL4">
        <v>-0.93056300000000003</v>
      </c>
      <c r="IM4">
        <v>-0.93056300000000003</v>
      </c>
      <c r="IN4">
        <v>-0.93056300000000003</v>
      </c>
      <c r="IO4">
        <v>-0.93056300000000003</v>
      </c>
      <c r="IP4">
        <v>-0.93056300000000003</v>
      </c>
      <c r="IQ4">
        <v>-0.99260000000000004</v>
      </c>
      <c r="IR4">
        <v>-0.93056300000000003</v>
      </c>
      <c r="IS4">
        <v>-0.93056300000000003</v>
      </c>
      <c r="IT4">
        <v>-0.93056300000000003</v>
      </c>
      <c r="IU4">
        <v>-0.93056300000000003</v>
      </c>
      <c r="IV4">
        <v>-0.99260000000000004</v>
      </c>
      <c r="IW4">
        <v>-1.054638</v>
      </c>
      <c r="IX4">
        <v>-1.054638</v>
      </c>
      <c r="IY4">
        <v>-0.99260000000000004</v>
      </c>
      <c r="IZ4">
        <v>-0.99260000000000004</v>
      </c>
      <c r="JA4">
        <v>-1.054638</v>
      </c>
      <c r="JB4">
        <v>-1.054638</v>
      </c>
      <c r="JC4">
        <v>-1.054638</v>
      </c>
      <c r="JD4">
        <v>-0.99260000000000004</v>
      </c>
      <c r="JE4">
        <v>-1.054638</v>
      </c>
      <c r="JF4">
        <v>-1.054638</v>
      </c>
      <c r="JG4">
        <v>-1.054638</v>
      </c>
      <c r="JH4">
        <v>-0.99260000000000004</v>
      </c>
      <c r="JI4">
        <v>-1.1166750000000001</v>
      </c>
      <c r="JJ4">
        <v>-1.054638</v>
      </c>
      <c r="JK4">
        <v>-1.054638</v>
      </c>
      <c r="JL4">
        <v>-1.054638</v>
      </c>
      <c r="JM4">
        <v>-1.054638</v>
      </c>
      <c r="JN4">
        <v>-1.054638</v>
      </c>
      <c r="JO4">
        <v>-1.054638</v>
      </c>
      <c r="JP4">
        <v>-1.054638</v>
      </c>
      <c r="JQ4">
        <v>-1.054638</v>
      </c>
      <c r="JR4">
        <v>-1.1787129999999999</v>
      </c>
      <c r="JS4">
        <v>-1.1166750000000001</v>
      </c>
      <c r="JT4">
        <v>-1.1166750000000001</v>
      </c>
      <c r="JU4">
        <v>-1.1166750000000001</v>
      </c>
      <c r="JV4">
        <v>-1.1166750000000001</v>
      </c>
      <c r="JW4">
        <v>-1.1166750000000001</v>
      </c>
      <c r="JX4">
        <v>-1.054638</v>
      </c>
      <c r="JY4">
        <v>-1.1166750000000001</v>
      </c>
      <c r="JZ4">
        <v>-1.1166750000000001</v>
      </c>
      <c r="KA4">
        <v>-1.1166750000000001</v>
      </c>
      <c r="KB4">
        <v>-1.1166750000000001</v>
      </c>
      <c r="KC4">
        <v>-1.1166750000000001</v>
      </c>
      <c r="KD4">
        <v>-1.1166750000000001</v>
      </c>
      <c r="KE4">
        <v>-1.1166750000000001</v>
      </c>
      <c r="KF4">
        <v>-1.1166750000000001</v>
      </c>
      <c r="KG4">
        <v>-1.1166750000000001</v>
      </c>
      <c r="KH4">
        <v>-1.1787129999999999</v>
      </c>
      <c r="KI4">
        <v>-1.1166750000000001</v>
      </c>
      <c r="KJ4">
        <v>-1.1166750000000001</v>
      </c>
      <c r="KK4">
        <v>-1.1166750000000001</v>
      </c>
      <c r="KL4">
        <v>-1.1166750000000001</v>
      </c>
      <c r="KM4">
        <v>-1.1787129999999999</v>
      </c>
      <c r="KN4">
        <v>-1.1787129999999999</v>
      </c>
      <c r="KO4">
        <v>-1.1787129999999999</v>
      </c>
      <c r="KP4">
        <v>-1.1787129999999999</v>
      </c>
      <c r="KQ4">
        <v>-1.1787129999999999</v>
      </c>
      <c r="KR4">
        <v>-1.1787129999999999</v>
      </c>
      <c r="KS4">
        <v>-1.24075</v>
      </c>
      <c r="KT4">
        <v>-1.1787129999999999</v>
      </c>
      <c r="KU4">
        <v>-1.24075</v>
      </c>
      <c r="KV4">
        <v>-1.24075</v>
      </c>
      <c r="KW4">
        <v>-1.24075</v>
      </c>
      <c r="KX4">
        <v>-1.24075</v>
      </c>
      <c r="KY4">
        <v>-1.24075</v>
      </c>
      <c r="KZ4">
        <v>-1.24075</v>
      </c>
      <c r="LA4">
        <v>-1.3027880000000001</v>
      </c>
      <c r="LB4">
        <v>-1.24075</v>
      </c>
      <c r="LC4">
        <v>-1.24075</v>
      </c>
      <c r="LD4">
        <v>-1.24075</v>
      </c>
      <c r="LE4">
        <v>-1.3027880000000001</v>
      </c>
      <c r="LF4">
        <v>-1.3027880000000001</v>
      </c>
      <c r="LG4">
        <v>-1.3027880000000001</v>
      </c>
      <c r="LH4">
        <v>-1.3027880000000001</v>
      </c>
      <c r="LI4">
        <v>-1.364825</v>
      </c>
      <c r="LJ4">
        <v>-1.364825</v>
      </c>
      <c r="LK4">
        <v>-1.364825</v>
      </c>
      <c r="LL4">
        <v>-1.364825</v>
      </c>
      <c r="LM4">
        <v>-1.364825</v>
      </c>
      <c r="LN4">
        <v>-1.426863</v>
      </c>
      <c r="LO4">
        <v>-1.426863</v>
      </c>
      <c r="LP4">
        <v>-1.4888999999999999</v>
      </c>
      <c r="LQ4">
        <v>-1.4888999999999999</v>
      </c>
      <c r="LR4">
        <v>-1.426863</v>
      </c>
      <c r="LS4">
        <v>-1.4888999999999999</v>
      </c>
      <c r="LT4">
        <v>-1.4888999999999999</v>
      </c>
      <c r="LU4">
        <v>-1.5509379999999999</v>
      </c>
      <c r="LV4">
        <v>-1.612975</v>
      </c>
      <c r="LW4">
        <v>-1.612975</v>
      </c>
      <c r="LX4">
        <v>-1.6750130000000001</v>
      </c>
      <c r="LY4">
        <v>-1.6750130000000001</v>
      </c>
      <c r="LZ4">
        <v>-1.612975</v>
      </c>
      <c r="MA4">
        <v>-1.73705</v>
      </c>
      <c r="MB4">
        <v>-1.73705</v>
      </c>
      <c r="MC4">
        <v>-1.73705</v>
      </c>
      <c r="MD4">
        <v>-1.799088</v>
      </c>
      <c r="ME4">
        <v>-1.799088</v>
      </c>
      <c r="MF4">
        <v>-1.8611249999999999</v>
      </c>
      <c r="MG4">
        <v>-1.923163</v>
      </c>
      <c r="MH4">
        <v>-1.923163</v>
      </c>
      <c r="MI4">
        <v>-1.923163</v>
      </c>
      <c r="MJ4">
        <v>-1.9852000000000001</v>
      </c>
      <c r="MK4">
        <v>-1.9852000000000001</v>
      </c>
      <c r="ML4">
        <v>-2.1092749999999998</v>
      </c>
      <c r="MM4">
        <v>-2.1092749999999998</v>
      </c>
      <c r="MN4">
        <v>-2.1092749999999998</v>
      </c>
      <c r="MO4">
        <v>-2.171313</v>
      </c>
      <c r="MP4">
        <v>-2.2333500000000002</v>
      </c>
      <c r="MQ4">
        <v>-2.295388</v>
      </c>
      <c r="MR4">
        <v>-2.295388</v>
      </c>
      <c r="MS4">
        <v>-2.3574250000000001</v>
      </c>
      <c r="MT4">
        <v>-2.3574250000000001</v>
      </c>
      <c r="MU4">
        <v>-2.4194629999999999</v>
      </c>
      <c r="MV4">
        <v>-2.4815</v>
      </c>
      <c r="MW4">
        <v>-2.5435379999999999</v>
      </c>
      <c r="MX4">
        <v>-2.605575</v>
      </c>
      <c r="MY4">
        <v>-2.6676129999999998</v>
      </c>
      <c r="MZ4">
        <v>-2.6676129999999998</v>
      </c>
      <c r="NA4">
        <v>-2.7916880000000002</v>
      </c>
      <c r="NB4">
        <v>-2.7916880000000002</v>
      </c>
      <c r="NC4">
        <v>-2.8537249999999998</v>
      </c>
      <c r="ND4">
        <v>-2.9157630000000001</v>
      </c>
      <c r="NE4">
        <v>-2.9777999999999998</v>
      </c>
      <c r="NF4">
        <v>-3.1018750000000002</v>
      </c>
      <c r="NG4">
        <v>-3.1018750000000002</v>
      </c>
      <c r="NH4">
        <v>-3.163913</v>
      </c>
      <c r="NI4">
        <v>-3.2879879999999999</v>
      </c>
      <c r="NJ4">
        <v>-3.350025</v>
      </c>
      <c r="NK4">
        <v>-3.4120629999999998</v>
      </c>
      <c r="NL4">
        <v>-3.5361379999999998</v>
      </c>
      <c r="NM4">
        <v>-3.5981749999999999</v>
      </c>
      <c r="NN4">
        <v>-3.7222499999999998</v>
      </c>
      <c r="NO4">
        <v>-3.7222499999999998</v>
      </c>
      <c r="NP4">
        <v>-3.8463250000000002</v>
      </c>
      <c r="NQ4">
        <v>-3.9704000000000002</v>
      </c>
      <c r="NR4">
        <v>-4.0944750000000001</v>
      </c>
      <c r="NS4">
        <v>-4.1565130000000003</v>
      </c>
      <c r="NT4">
        <v>-4.2185499999999996</v>
      </c>
      <c r="NU4">
        <v>-4.2805879999999998</v>
      </c>
      <c r="NV4">
        <v>-4.5287379999999997</v>
      </c>
      <c r="NW4">
        <v>-4.5287379999999997</v>
      </c>
      <c r="NX4">
        <v>-4.7768879999999996</v>
      </c>
      <c r="NY4">
        <v>-4.900963</v>
      </c>
      <c r="NZ4">
        <v>-5.0250380000000003</v>
      </c>
      <c r="OA4">
        <v>-5.1491129999999998</v>
      </c>
      <c r="OB4">
        <v>-5.2731880000000002</v>
      </c>
      <c r="OC4">
        <v>-5.3972629999999997</v>
      </c>
      <c r="OD4">
        <v>-5.5213380000000001</v>
      </c>
      <c r="OE4">
        <v>-5.7074499999999997</v>
      </c>
      <c r="OF4">
        <v>-5.8935630000000003</v>
      </c>
      <c r="OG4">
        <v>-6.0796749999999999</v>
      </c>
      <c r="OH4">
        <v>-6.2657879999999997</v>
      </c>
      <c r="OI4">
        <v>-6.3898630000000001</v>
      </c>
      <c r="OJ4">
        <v>-6.5759749999999997</v>
      </c>
      <c r="OK4">
        <v>-6.7620880000000003</v>
      </c>
      <c r="OL4">
        <v>-6.9481999999999999</v>
      </c>
      <c r="OM4">
        <v>-7.1963499999999998</v>
      </c>
      <c r="ON4">
        <v>-7.3824630000000004</v>
      </c>
      <c r="OO4">
        <v>-7.5685750000000001</v>
      </c>
      <c r="OP4">
        <v>-7.7546879999999998</v>
      </c>
      <c r="OQ4">
        <v>-7.9408000000000003</v>
      </c>
      <c r="OR4">
        <v>-8.2509879999999995</v>
      </c>
      <c r="OS4">
        <v>-8.3750630000000008</v>
      </c>
      <c r="OT4">
        <v>-8.6232129999999998</v>
      </c>
      <c r="OU4">
        <v>-8.8093249999999994</v>
      </c>
      <c r="OV4">
        <v>-9.0574750000000002</v>
      </c>
      <c r="OW4">
        <v>-9.3676630000000003</v>
      </c>
      <c r="OX4">
        <v>-9.6158129999999993</v>
      </c>
      <c r="OY4">
        <v>-9.8019250000000007</v>
      </c>
      <c r="OZ4">
        <v>-10.112113000000001</v>
      </c>
      <c r="PA4">
        <v>-10.360263</v>
      </c>
      <c r="PB4">
        <v>-10.608413000000001</v>
      </c>
      <c r="PC4">
        <v>-10.9186</v>
      </c>
      <c r="PD4">
        <v>-11.16675</v>
      </c>
      <c r="PE4">
        <v>-11.476938000000001</v>
      </c>
      <c r="PF4">
        <v>-11.787125</v>
      </c>
      <c r="PG4">
        <v>-12.097313</v>
      </c>
      <c r="PH4">
        <v>-12.345463000000001</v>
      </c>
      <c r="PI4">
        <v>-12.65565</v>
      </c>
      <c r="PJ4">
        <v>-12.965838</v>
      </c>
      <c r="PK4">
        <v>-13.338063</v>
      </c>
      <c r="PL4">
        <v>-13.648250000000001</v>
      </c>
      <c r="PM4">
        <v>-14.020474999999999</v>
      </c>
      <c r="PN4">
        <v>-14.3927</v>
      </c>
      <c r="PO4">
        <v>-14.764925</v>
      </c>
      <c r="PP4">
        <v>-15.075113</v>
      </c>
      <c r="PQ4">
        <v>-15.385300000000001</v>
      </c>
      <c r="PR4">
        <v>-15.819563</v>
      </c>
      <c r="PS4">
        <v>-16.129750000000001</v>
      </c>
      <c r="PT4">
        <v>-16.501975000000002</v>
      </c>
      <c r="PU4">
        <v>-16.936237999999999</v>
      </c>
      <c r="PV4">
        <v>-17.246424999999999</v>
      </c>
      <c r="PW4">
        <v>-17.618649999999999</v>
      </c>
      <c r="PX4">
        <v>-17.990874999999999</v>
      </c>
      <c r="PY4">
        <v>-18.363099999999999</v>
      </c>
      <c r="PZ4">
        <v>-18.735325</v>
      </c>
      <c r="QA4">
        <v>-19.169588000000001</v>
      </c>
      <c r="QB4">
        <v>-19.479775</v>
      </c>
      <c r="QC4">
        <v>-19.914038000000001</v>
      </c>
      <c r="QD4">
        <v>-20.348299999999998</v>
      </c>
      <c r="QE4">
        <v>-20.658487999999998</v>
      </c>
      <c r="QF4">
        <v>-20.968675999999999</v>
      </c>
      <c r="QG4">
        <v>-21.402937999999999</v>
      </c>
      <c r="QH4">
        <v>-21.775162999999999</v>
      </c>
      <c r="QI4">
        <v>-22.147387999999999</v>
      </c>
      <c r="QJ4">
        <v>-22.519613</v>
      </c>
      <c r="QK4">
        <v>-22.829801</v>
      </c>
      <c r="QL4">
        <v>-23.139987999999999</v>
      </c>
      <c r="QM4">
        <v>-23.450175999999999</v>
      </c>
      <c r="QN4">
        <v>-23.760363000000002</v>
      </c>
      <c r="QO4">
        <v>-24.070550999999998</v>
      </c>
      <c r="QP4">
        <v>-24.318701000000001</v>
      </c>
      <c r="QQ4">
        <v>-24.628888</v>
      </c>
      <c r="QR4">
        <v>-24.815000999999999</v>
      </c>
      <c r="QS4">
        <v>-25.125188000000001</v>
      </c>
      <c r="QT4">
        <v>-25.311301</v>
      </c>
      <c r="QU4">
        <v>-25.497413000000002</v>
      </c>
      <c r="QV4">
        <v>-25.683526000000001</v>
      </c>
      <c r="QW4">
        <v>-25.807600999999998</v>
      </c>
      <c r="QX4">
        <v>-25.931676</v>
      </c>
      <c r="QY4">
        <v>-26.055751000000001</v>
      </c>
      <c r="QZ4">
        <v>-26.179825999999998</v>
      </c>
      <c r="RA4">
        <v>-26.303901</v>
      </c>
      <c r="RB4">
        <v>-26.365938</v>
      </c>
      <c r="RC4">
        <v>-26.365938</v>
      </c>
      <c r="RD4">
        <v>-26.427976000000001</v>
      </c>
      <c r="RE4">
        <v>-26.490013000000001</v>
      </c>
      <c r="RF4">
        <v>-26.490013000000001</v>
      </c>
      <c r="RG4">
        <v>-26.427976000000001</v>
      </c>
      <c r="RH4">
        <v>-26.365938</v>
      </c>
      <c r="RI4">
        <v>-26.365938</v>
      </c>
      <c r="RJ4">
        <v>-26.303901</v>
      </c>
      <c r="RK4">
        <v>-26.117788000000001</v>
      </c>
      <c r="RL4">
        <v>-26.055751000000001</v>
      </c>
      <c r="RM4">
        <v>-25.931676</v>
      </c>
      <c r="RN4">
        <v>-25.807600999999998</v>
      </c>
      <c r="RO4">
        <v>-25.621487999999999</v>
      </c>
      <c r="RP4">
        <v>-25.435376000000002</v>
      </c>
      <c r="RQ4">
        <v>-25.187225999999999</v>
      </c>
      <c r="RR4">
        <v>-25.001113</v>
      </c>
      <c r="RS4">
        <v>-24.752963000000001</v>
      </c>
      <c r="RT4">
        <v>-24.442775999999999</v>
      </c>
      <c r="RU4">
        <v>-24.256663</v>
      </c>
      <c r="RV4">
        <v>-23.884437999999999</v>
      </c>
      <c r="RW4">
        <v>-23.636288</v>
      </c>
      <c r="RX4">
        <v>-23.388138000000001</v>
      </c>
      <c r="RY4">
        <v>-23.077950999999999</v>
      </c>
      <c r="RZ4">
        <v>-22.705725999999999</v>
      </c>
      <c r="SA4">
        <v>-22.333500999999998</v>
      </c>
      <c r="SB4">
        <v>-22.023313000000002</v>
      </c>
      <c r="SC4">
        <v>-21.589051000000001</v>
      </c>
      <c r="SD4">
        <v>-21.278863000000001</v>
      </c>
      <c r="SE4">
        <v>-20.8446</v>
      </c>
      <c r="SF4">
        <v>-20.472375</v>
      </c>
      <c r="SG4">
        <v>-20.162188</v>
      </c>
      <c r="SH4">
        <v>-19.789963</v>
      </c>
      <c r="SI4">
        <v>-19.293662999999999</v>
      </c>
      <c r="SJ4">
        <v>-19.045513</v>
      </c>
      <c r="SK4">
        <v>2.2333500000000002</v>
      </c>
      <c r="SL4">
        <v>2.2333500000000002</v>
      </c>
      <c r="SM4">
        <v>2.295388</v>
      </c>
      <c r="SN4">
        <v>2.2333500000000002</v>
      </c>
      <c r="SO4">
        <v>2.2333500000000002</v>
      </c>
      <c r="SP4">
        <v>2.2333500000000002</v>
      </c>
      <c r="SQ4">
        <v>2.171313</v>
      </c>
      <c r="SR4">
        <v>2.171313</v>
      </c>
      <c r="SS4">
        <v>2.2333500000000002</v>
      </c>
      <c r="ST4">
        <v>2.1092749999999998</v>
      </c>
      <c r="SU4">
        <v>2.171313</v>
      </c>
      <c r="SV4">
        <v>2.171313</v>
      </c>
      <c r="SW4">
        <v>2.171313</v>
      </c>
      <c r="SX4">
        <v>2.1092749999999998</v>
      </c>
      <c r="SY4">
        <v>2.171313</v>
      </c>
      <c r="SZ4">
        <v>2.1092749999999998</v>
      </c>
      <c r="TA4">
        <v>2.0472380000000001</v>
      </c>
      <c r="TB4">
        <v>2.1092749999999998</v>
      </c>
      <c r="TC4">
        <v>2.0472380000000001</v>
      </c>
      <c r="TD4">
        <v>2.0472380000000001</v>
      </c>
      <c r="TE4">
        <v>1.9852000000000001</v>
      </c>
      <c r="TF4">
        <v>2.0472380000000001</v>
      </c>
      <c r="TG4">
        <v>2.1092749999999998</v>
      </c>
      <c r="TH4">
        <v>2.0472380000000001</v>
      </c>
      <c r="TI4">
        <v>2.0472380000000001</v>
      </c>
      <c r="TJ4">
        <v>2.0472380000000001</v>
      </c>
      <c r="TK4">
        <v>1.9852000000000001</v>
      </c>
      <c r="TL4">
        <v>2.0472380000000001</v>
      </c>
      <c r="TM4">
        <v>2.0472380000000001</v>
      </c>
      <c r="TN4">
        <v>2.0472380000000001</v>
      </c>
      <c r="TO4">
        <v>2.1092749999999998</v>
      </c>
      <c r="TP4">
        <v>2.1092749999999998</v>
      </c>
      <c r="TQ4">
        <v>2.171313</v>
      </c>
      <c r="TR4">
        <v>2.171313</v>
      </c>
      <c r="TS4">
        <v>2.171313</v>
      </c>
      <c r="TT4">
        <v>2.2333500000000002</v>
      </c>
      <c r="TU4">
        <v>2.295388</v>
      </c>
      <c r="TV4">
        <v>2.3574250000000001</v>
      </c>
      <c r="TW4">
        <v>2.4194629999999999</v>
      </c>
      <c r="TX4">
        <v>2.5435379999999999</v>
      </c>
      <c r="TY4">
        <v>2.605575</v>
      </c>
      <c r="TZ4">
        <v>2.7916880000000002</v>
      </c>
      <c r="UA4">
        <v>2.9157630000000001</v>
      </c>
      <c r="UB4">
        <v>3.039838</v>
      </c>
      <c r="UC4">
        <v>3.163913</v>
      </c>
      <c r="UD4">
        <v>3.2879879999999999</v>
      </c>
      <c r="UE4">
        <v>3.350025</v>
      </c>
      <c r="UF4">
        <v>3.5361379999999998</v>
      </c>
      <c r="UG4">
        <v>3.5981749999999999</v>
      </c>
      <c r="UH4">
        <v>3.5981749999999999</v>
      </c>
      <c r="UI4">
        <v>3.5981749999999999</v>
      </c>
      <c r="UJ4">
        <v>3.5981749999999999</v>
      </c>
      <c r="UK4">
        <v>3.4741</v>
      </c>
      <c r="UL4">
        <v>3.4120629999999998</v>
      </c>
      <c r="UM4">
        <v>3.2259500000000001</v>
      </c>
      <c r="UN4">
        <v>3.039838</v>
      </c>
      <c r="UO4">
        <v>2.7916880000000002</v>
      </c>
      <c r="UP4">
        <v>2.605575</v>
      </c>
      <c r="UQ4">
        <v>2.4815</v>
      </c>
      <c r="UR4">
        <v>2.3574250000000001</v>
      </c>
      <c r="US4">
        <v>2.171313</v>
      </c>
      <c r="UT4">
        <v>2.0472380000000001</v>
      </c>
      <c r="UU4">
        <v>1.9852000000000001</v>
      </c>
      <c r="UV4">
        <v>1.8611249999999999</v>
      </c>
      <c r="UW4">
        <v>1.799088</v>
      </c>
      <c r="UX4">
        <v>1.73705</v>
      </c>
      <c r="UY4">
        <v>1.6750130000000001</v>
      </c>
      <c r="UZ4">
        <v>1.612975</v>
      </c>
      <c r="VA4">
        <v>1.612975</v>
      </c>
      <c r="VB4">
        <v>1.5509379999999999</v>
      </c>
      <c r="VC4">
        <v>1.612975</v>
      </c>
      <c r="VD4">
        <v>1.5509379999999999</v>
      </c>
      <c r="VE4">
        <v>1.5509379999999999</v>
      </c>
      <c r="VF4">
        <v>1.4888999999999999</v>
      </c>
      <c r="VG4">
        <v>1.4888999999999999</v>
      </c>
      <c r="VH4">
        <v>1.4888999999999999</v>
      </c>
      <c r="VI4">
        <v>1.4888999999999999</v>
      </c>
      <c r="VJ4">
        <v>1.426863</v>
      </c>
      <c r="VK4">
        <v>1.426863</v>
      </c>
      <c r="VL4">
        <v>1.426863</v>
      </c>
      <c r="VM4">
        <v>1.364825</v>
      </c>
      <c r="VN4">
        <v>1.426863</v>
      </c>
      <c r="VO4">
        <v>1.426863</v>
      </c>
      <c r="VP4">
        <v>1.426863</v>
      </c>
      <c r="VQ4">
        <v>1.364825</v>
      </c>
      <c r="VR4">
        <v>1.364825</v>
      </c>
      <c r="VS4">
        <v>1.364825</v>
      </c>
      <c r="VT4">
        <v>1.426863</v>
      </c>
      <c r="VU4">
        <v>1.364825</v>
      </c>
      <c r="VV4">
        <v>1.364825</v>
      </c>
      <c r="VW4">
        <v>1.364825</v>
      </c>
      <c r="VX4">
        <v>1.364825</v>
      </c>
      <c r="VY4">
        <v>1.364825</v>
      </c>
      <c r="VZ4">
        <v>1.364825</v>
      </c>
      <c r="WA4">
        <v>1.364825</v>
      </c>
      <c r="WB4">
        <v>1.3027880000000001</v>
      </c>
      <c r="WC4">
        <v>1.3027880000000001</v>
      </c>
      <c r="WD4">
        <v>1.3027880000000001</v>
      </c>
      <c r="WE4">
        <v>1.3027880000000001</v>
      </c>
      <c r="WF4">
        <v>1.24075</v>
      </c>
      <c r="WG4">
        <v>1.3027880000000001</v>
      </c>
      <c r="WH4">
        <v>1.24075</v>
      </c>
      <c r="WI4">
        <v>1.3027880000000001</v>
      </c>
      <c r="WJ4">
        <v>1.3027880000000001</v>
      </c>
      <c r="WK4">
        <v>1.3027880000000001</v>
      </c>
      <c r="WL4">
        <v>1.3027880000000001</v>
      </c>
      <c r="WM4">
        <v>1.3027880000000001</v>
      </c>
      <c r="WN4">
        <v>1.24075</v>
      </c>
      <c r="WO4">
        <v>1.3027880000000001</v>
      </c>
      <c r="WP4">
        <v>1.24075</v>
      </c>
      <c r="WQ4">
        <v>1.3027880000000001</v>
      </c>
      <c r="WR4">
        <v>1.3027880000000001</v>
      </c>
      <c r="WS4">
        <v>1.3027880000000001</v>
      </c>
      <c r="WT4">
        <v>1.24075</v>
      </c>
      <c r="WU4">
        <v>1.24075</v>
      </c>
      <c r="WV4">
        <v>1.24075</v>
      </c>
      <c r="WW4">
        <v>1.24075</v>
      </c>
      <c r="WX4">
        <v>1.24075</v>
      </c>
      <c r="WY4">
        <v>1.24075</v>
      </c>
      <c r="WZ4">
        <v>1.1787129999999999</v>
      </c>
      <c r="XA4">
        <v>1.3027880000000001</v>
      </c>
      <c r="XB4">
        <v>1.3027880000000001</v>
      </c>
      <c r="XC4">
        <v>1.24075</v>
      </c>
      <c r="XD4">
        <v>1.24075</v>
      </c>
      <c r="XE4">
        <v>1.24075</v>
      </c>
      <c r="XF4">
        <v>1.24075</v>
      </c>
      <c r="XG4">
        <v>1.24075</v>
      </c>
      <c r="XH4">
        <v>1.3027880000000001</v>
      </c>
      <c r="XI4">
        <v>1.24075</v>
      </c>
      <c r="XJ4">
        <v>1.3027880000000001</v>
      </c>
      <c r="XK4">
        <v>1.3027880000000001</v>
      </c>
      <c r="XL4">
        <v>1.3027880000000001</v>
      </c>
      <c r="XM4">
        <v>1.3027880000000001</v>
      </c>
      <c r="XN4">
        <v>1.24075</v>
      </c>
      <c r="XO4">
        <v>1.3027880000000001</v>
      </c>
      <c r="XP4">
        <v>1.24075</v>
      </c>
      <c r="XQ4">
        <v>1.24075</v>
      </c>
      <c r="XR4">
        <v>1.3027880000000001</v>
      </c>
      <c r="XS4">
        <v>1.24075</v>
      </c>
      <c r="XT4">
        <v>1.24075</v>
      </c>
      <c r="XU4">
        <v>1.3027880000000001</v>
      </c>
      <c r="XV4">
        <v>1.24075</v>
      </c>
      <c r="XW4">
        <v>1.3027880000000001</v>
      </c>
      <c r="XX4">
        <v>1.3027880000000001</v>
      </c>
      <c r="XY4">
        <v>1.24075</v>
      </c>
      <c r="XZ4">
        <v>1.3027880000000001</v>
      </c>
      <c r="YA4">
        <v>1.24075</v>
      </c>
      <c r="YB4">
        <v>1.24075</v>
      </c>
      <c r="YC4">
        <v>1.3027880000000001</v>
      </c>
      <c r="YD4">
        <v>1.3027880000000001</v>
      </c>
      <c r="YE4">
        <v>1.3027880000000001</v>
      </c>
      <c r="YF4">
        <v>1.3027880000000001</v>
      </c>
      <c r="YG4">
        <v>1.3027880000000001</v>
      </c>
      <c r="YH4">
        <v>1.24075</v>
      </c>
      <c r="YI4">
        <v>1.24075</v>
      </c>
      <c r="YJ4">
        <v>1.24075</v>
      </c>
      <c r="YK4">
        <v>1.3027880000000001</v>
      </c>
      <c r="YL4">
        <v>1.3027880000000001</v>
      </c>
      <c r="YM4">
        <v>1.3027880000000001</v>
      </c>
      <c r="YN4">
        <v>1.3027880000000001</v>
      </c>
      <c r="YO4">
        <v>1.3027880000000001</v>
      </c>
      <c r="YP4">
        <v>1.3027880000000001</v>
      </c>
      <c r="YQ4">
        <v>1.3027880000000001</v>
      </c>
      <c r="YR4">
        <v>1.364825</v>
      </c>
      <c r="YS4">
        <v>1.3027880000000001</v>
      </c>
      <c r="YT4">
        <v>1.364825</v>
      </c>
      <c r="YU4">
        <v>1.364825</v>
      </c>
      <c r="YV4">
        <v>1.24075</v>
      </c>
      <c r="YW4">
        <v>1.364825</v>
      </c>
      <c r="YX4">
        <v>1.364825</v>
      </c>
      <c r="YY4">
        <v>1.3027880000000001</v>
      </c>
      <c r="YZ4">
        <v>1.3027880000000001</v>
      </c>
      <c r="ZA4">
        <v>1.3027880000000001</v>
      </c>
      <c r="ZB4">
        <v>1.3027880000000001</v>
      </c>
      <c r="ZC4">
        <v>1.3027880000000001</v>
      </c>
      <c r="ZD4">
        <v>1.3027880000000001</v>
      </c>
      <c r="ZE4">
        <v>1.364825</v>
      </c>
      <c r="ZF4">
        <v>1.3027880000000001</v>
      </c>
      <c r="ZG4">
        <v>1.3027880000000001</v>
      </c>
      <c r="ZH4">
        <v>1.3027880000000001</v>
      </c>
      <c r="ZI4">
        <v>1.3027880000000001</v>
      </c>
      <c r="ZJ4">
        <v>1.3027880000000001</v>
      </c>
      <c r="ZK4">
        <v>1.3027880000000001</v>
      </c>
      <c r="ZL4">
        <v>1.364825</v>
      </c>
      <c r="ZM4">
        <v>1.3027880000000001</v>
      </c>
      <c r="ZN4">
        <v>1.3027880000000001</v>
      </c>
      <c r="ZO4">
        <v>1.3027880000000001</v>
      </c>
      <c r="ZP4">
        <v>1.3027880000000001</v>
      </c>
      <c r="ZQ4">
        <v>1.3027880000000001</v>
      </c>
      <c r="ZR4">
        <v>1.364825</v>
      </c>
      <c r="ZS4">
        <v>1.3027880000000001</v>
      </c>
      <c r="ZT4">
        <v>1.3027880000000001</v>
      </c>
      <c r="ZU4">
        <v>1.3027880000000001</v>
      </c>
      <c r="ZV4">
        <v>1.364825</v>
      </c>
      <c r="ZW4">
        <v>1.3027880000000001</v>
      </c>
      <c r="ZX4">
        <v>1.364825</v>
      </c>
      <c r="ZY4">
        <v>1.364825</v>
      </c>
      <c r="ZZ4">
        <v>1.364825</v>
      </c>
      <c r="AAA4">
        <v>1.364825</v>
      </c>
      <c r="AAB4">
        <v>1.3027880000000001</v>
      </c>
      <c r="AAC4">
        <v>1.364825</v>
      </c>
      <c r="AAD4">
        <v>1.364825</v>
      </c>
      <c r="AAE4">
        <v>1.364825</v>
      </c>
      <c r="AAF4">
        <v>1.364825</v>
      </c>
      <c r="AAG4">
        <v>1.364825</v>
      </c>
      <c r="AAH4">
        <v>1.364825</v>
      </c>
      <c r="AAI4">
        <v>1.364825</v>
      </c>
      <c r="AAJ4">
        <v>1.364825</v>
      </c>
      <c r="AAK4">
        <v>1.364825</v>
      </c>
      <c r="AAL4">
        <v>1.364825</v>
      </c>
      <c r="AAM4">
        <v>1.3027880000000001</v>
      </c>
      <c r="AAN4">
        <v>1.364825</v>
      </c>
      <c r="AAO4">
        <v>1.364825</v>
      </c>
      <c r="AAP4">
        <v>1.364825</v>
      </c>
      <c r="AAQ4">
        <v>1.364825</v>
      </c>
      <c r="AAR4">
        <v>1.426863</v>
      </c>
      <c r="AAS4">
        <v>1.426863</v>
      </c>
      <c r="AAT4">
        <v>1.364825</v>
      </c>
      <c r="AAU4">
        <v>1.426863</v>
      </c>
      <c r="AAV4">
        <v>1.364825</v>
      </c>
      <c r="AAW4">
        <v>1.364825</v>
      </c>
      <c r="AAX4">
        <v>1.364825</v>
      </c>
      <c r="AAY4">
        <v>1.3027880000000001</v>
      </c>
      <c r="AAZ4">
        <v>1.426863</v>
      </c>
      <c r="ABA4">
        <v>1.364825</v>
      </c>
      <c r="ABB4">
        <v>1.364825</v>
      </c>
      <c r="ABC4">
        <v>1.364825</v>
      </c>
      <c r="ABD4">
        <v>1.364825</v>
      </c>
      <c r="ABE4">
        <v>1.364825</v>
      </c>
      <c r="ABF4">
        <v>1.364825</v>
      </c>
      <c r="ABG4">
        <v>1.364825</v>
      </c>
      <c r="ABH4">
        <v>1.3027880000000001</v>
      </c>
      <c r="ABI4">
        <v>1.364825</v>
      </c>
      <c r="ABJ4">
        <v>1.364825</v>
      </c>
      <c r="ABK4">
        <v>1.364825</v>
      </c>
      <c r="ABL4">
        <v>1.364825</v>
      </c>
      <c r="ABM4">
        <v>1.364825</v>
      </c>
      <c r="ABN4">
        <v>1.364825</v>
      </c>
      <c r="ABO4">
        <v>1.364825</v>
      </c>
      <c r="ABP4">
        <v>1.364825</v>
      </c>
      <c r="ABQ4">
        <v>1.426863</v>
      </c>
      <c r="ABR4">
        <v>1.426863</v>
      </c>
      <c r="ABS4">
        <v>1.4888999999999999</v>
      </c>
      <c r="ABT4">
        <v>1.426863</v>
      </c>
      <c r="ABU4">
        <v>1.364825</v>
      </c>
      <c r="ABV4">
        <v>1.3027880000000001</v>
      </c>
      <c r="ABW4">
        <v>1.364825</v>
      </c>
      <c r="ABX4">
        <v>1.364825</v>
      </c>
      <c r="ABY4">
        <v>1.3027880000000001</v>
      </c>
      <c r="ABZ4">
        <v>1.3027880000000001</v>
      </c>
      <c r="ACA4">
        <v>1.3027880000000001</v>
      </c>
      <c r="ACB4">
        <v>1.3027880000000001</v>
      </c>
      <c r="ACC4">
        <v>1.3027880000000001</v>
      </c>
      <c r="ACD4">
        <v>1.364825</v>
      </c>
      <c r="ACE4">
        <v>1.3027880000000001</v>
      </c>
      <c r="ACF4">
        <v>1.3027880000000001</v>
      </c>
      <c r="ACG4">
        <v>1.3027880000000001</v>
      </c>
      <c r="ACH4">
        <v>1.3027880000000001</v>
      </c>
      <c r="ACI4">
        <v>1.24075</v>
      </c>
      <c r="ACJ4">
        <v>1.24075</v>
      </c>
      <c r="ACK4">
        <v>1.1787129999999999</v>
      </c>
      <c r="ACL4">
        <v>1.1787129999999999</v>
      </c>
      <c r="ACM4">
        <v>1.24075</v>
      </c>
      <c r="ACN4">
        <v>1.1166750000000001</v>
      </c>
      <c r="ACO4">
        <v>1.1787129999999999</v>
      </c>
      <c r="ACP4">
        <v>1.24075</v>
      </c>
      <c r="ACQ4">
        <v>1.1787129999999999</v>
      </c>
      <c r="ACR4">
        <v>1.24075</v>
      </c>
      <c r="ACS4">
        <v>1.1787129999999999</v>
      </c>
      <c r="ACT4">
        <v>1.1787129999999999</v>
      </c>
      <c r="ACU4">
        <v>1.1787129999999999</v>
      </c>
      <c r="ACV4">
        <v>1.1787129999999999</v>
      </c>
      <c r="ACW4">
        <v>1.1787129999999999</v>
      </c>
      <c r="ACX4">
        <v>1.1787129999999999</v>
      </c>
      <c r="ACY4">
        <v>1.1787129999999999</v>
      </c>
      <c r="ACZ4">
        <v>1.1166750000000001</v>
      </c>
      <c r="ADA4">
        <v>1.1166750000000001</v>
      </c>
      <c r="ADB4">
        <v>1.1787129999999999</v>
      </c>
      <c r="ADC4">
        <v>1.1166750000000001</v>
      </c>
      <c r="ADD4">
        <v>1.1166750000000001</v>
      </c>
      <c r="ADE4">
        <v>1.1787129999999999</v>
      </c>
      <c r="ADF4">
        <v>1.1166750000000001</v>
      </c>
      <c r="ADG4">
        <v>1.054638</v>
      </c>
      <c r="ADH4">
        <v>1.1787129999999999</v>
      </c>
      <c r="ADI4">
        <v>1.1166750000000001</v>
      </c>
      <c r="ADJ4">
        <v>1.1166750000000001</v>
      </c>
      <c r="ADK4">
        <v>1.054638</v>
      </c>
      <c r="ADL4">
        <v>1.054638</v>
      </c>
      <c r="ADM4">
        <v>1.054638</v>
      </c>
      <c r="ADN4">
        <v>1.1166750000000001</v>
      </c>
      <c r="ADO4">
        <v>1.1166750000000001</v>
      </c>
      <c r="ADP4">
        <v>1.054638</v>
      </c>
      <c r="ADQ4">
        <v>1.1166750000000001</v>
      </c>
      <c r="ADR4">
        <v>1.1166750000000001</v>
      </c>
      <c r="ADS4">
        <v>1.054638</v>
      </c>
      <c r="ADT4">
        <v>1.054638</v>
      </c>
      <c r="ADU4">
        <v>1.054638</v>
      </c>
      <c r="ADV4">
        <v>1.054638</v>
      </c>
      <c r="ADW4">
        <v>1.054638</v>
      </c>
      <c r="ADX4">
        <v>1.054638</v>
      </c>
      <c r="ADY4">
        <v>1.054638</v>
      </c>
      <c r="ADZ4">
        <v>1.1166750000000001</v>
      </c>
      <c r="AEA4">
        <v>1.054638</v>
      </c>
      <c r="AEB4">
        <v>1.054638</v>
      </c>
      <c r="AEC4">
        <v>1.054638</v>
      </c>
      <c r="AED4">
        <v>1.054638</v>
      </c>
      <c r="AEE4">
        <v>1.054638</v>
      </c>
      <c r="AEF4">
        <v>1.054638</v>
      </c>
      <c r="AEG4">
        <v>1.054638</v>
      </c>
      <c r="AEH4">
        <v>1.054638</v>
      </c>
      <c r="AEI4">
        <v>1.054638</v>
      </c>
      <c r="AEJ4">
        <v>1.054638</v>
      </c>
      <c r="AEK4">
        <v>1.054638</v>
      </c>
      <c r="AEL4">
        <v>1.054638</v>
      </c>
      <c r="AEM4">
        <v>1.054638</v>
      </c>
      <c r="AEN4">
        <v>1.054638</v>
      </c>
      <c r="AEO4">
        <v>1.054638</v>
      </c>
      <c r="AEP4">
        <v>0.99260000000000004</v>
      </c>
      <c r="AEQ4">
        <v>1.054638</v>
      </c>
      <c r="AER4">
        <v>0.99260000000000004</v>
      </c>
      <c r="AES4">
        <v>0.99260000000000004</v>
      </c>
      <c r="AET4">
        <v>0.99260000000000004</v>
      </c>
      <c r="AEU4">
        <v>0.99260000000000004</v>
      </c>
      <c r="AEV4">
        <v>0.99260000000000004</v>
      </c>
      <c r="AEW4">
        <v>0.99260000000000004</v>
      </c>
      <c r="AEX4">
        <v>0.99260000000000004</v>
      </c>
      <c r="AEY4">
        <v>0.99260000000000004</v>
      </c>
      <c r="AEZ4">
        <v>0.99260000000000004</v>
      </c>
      <c r="AFA4">
        <v>0.99260000000000004</v>
      </c>
      <c r="AFB4">
        <v>0.99260000000000004</v>
      </c>
      <c r="AFC4">
        <v>0.99260000000000004</v>
      </c>
      <c r="AFD4">
        <v>0.99260000000000004</v>
      </c>
      <c r="AFE4">
        <v>0.99260000000000004</v>
      </c>
      <c r="AFF4">
        <v>0.99260000000000004</v>
      </c>
      <c r="AFG4">
        <v>1.054638</v>
      </c>
      <c r="AFH4">
        <v>0.99260000000000004</v>
      </c>
      <c r="AFI4">
        <v>0.99260000000000004</v>
      </c>
      <c r="AFJ4">
        <v>0.99260000000000004</v>
      </c>
      <c r="AFK4">
        <v>0.99260000000000004</v>
      </c>
      <c r="AFL4">
        <v>0.93056300000000003</v>
      </c>
      <c r="AFM4">
        <v>0.99260000000000004</v>
      </c>
      <c r="AFN4">
        <v>0.93056300000000003</v>
      </c>
      <c r="AFO4">
        <v>0.99260000000000004</v>
      </c>
      <c r="AFP4">
        <v>0.99260000000000004</v>
      </c>
      <c r="AFQ4">
        <v>0.99260000000000004</v>
      </c>
      <c r="AFR4">
        <v>0.99260000000000004</v>
      </c>
      <c r="AFS4">
        <v>0.93056300000000003</v>
      </c>
      <c r="AFT4">
        <v>0.99260000000000004</v>
      </c>
      <c r="AFU4">
        <v>0.93056300000000003</v>
      </c>
      <c r="AFV4">
        <v>0.99260000000000004</v>
      </c>
      <c r="AFW4">
        <v>0.99260000000000004</v>
      </c>
      <c r="AFX4">
        <v>0.99260000000000004</v>
      </c>
      <c r="AFY4">
        <v>0.99260000000000004</v>
      </c>
      <c r="AFZ4">
        <v>0.99260000000000004</v>
      </c>
      <c r="AGA4">
        <v>0.99260000000000004</v>
      </c>
      <c r="AGB4">
        <v>0.99260000000000004</v>
      </c>
      <c r="AGC4">
        <v>0.99260000000000004</v>
      </c>
      <c r="AGD4">
        <v>0.99260000000000004</v>
      </c>
      <c r="AGE4">
        <v>0.99260000000000004</v>
      </c>
      <c r="AGF4">
        <v>1.054638</v>
      </c>
      <c r="AGG4">
        <v>1.054638</v>
      </c>
      <c r="AGH4">
        <v>1.054638</v>
      </c>
      <c r="AGI4">
        <v>0.99260000000000004</v>
      </c>
      <c r="AGJ4">
        <v>0.99260000000000004</v>
      </c>
      <c r="AGK4">
        <v>0.99260000000000004</v>
      </c>
      <c r="AGL4">
        <v>0.99260000000000004</v>
      </c>
      <c r="AGM4">
        <v>0.99260000000000004</v>
      </c>
      <c r="AGN4">
        <v>1.054638</v>
      </c>
      <c r="AGO4">
        <v>0.99260000000000004</v>
      </c>
      <c r="AGP4">
        <v>1.054638</v>
      </c>
      <c r="AGQ4">
        <v>1.054638</v>
      </c>
      <c r="AGR4">
        <v>0.99260000000000004</v>
      </c>
      <c r="AGS4">
        <v>1.054638</v>
      </c>
      <c r="AGT4">
        <v>0.99260000000000004</v>
      </c>
      <c r="AGU4">
        <v>0.99260000000000004</v>
      </c>
      <c r="AGV4">
        <v>0.99260000000000004</v>
      </c>
      <c r="AGW4">
        <v>1.054638</v>
      </c>
      <c r="AGX4">
        <v>0.99260000000000004</v>
      </c>
      <c r="AGY4">
        <v>1.054638</v>
      </c>
      <c r="AGZ4">
        <v>1.054638</v>
      </c>
      <c r="AHA4">
        <v>1.054638</v>
      </c>
      <c r="AHB4">
        <v>1.054638</v>
      </c>
      <c r="AHC4">
        <v>1.054638</v>
      </c>
      <c r="AHD4">
        <v>1.054638</v>
      </c>
      <c r="AHE4">
        <v>1.054638</v>
      </c>
      <c r="AHF4">
        <v>1.054638</v>
      </c>
      <c r="AHG4">
        <v>1.1166750000000001</v>
      </c>
      <c r="AHH4">
        <v>0.99260000000000004</v>
      </c>
      <c r="AHI4">
        <v>1.1166750000000001</v>
      </c>
      <c r="AHJ4">
        <v>1.054638</v>
      </c>
      <c r="AHK4">
        <v>1.054638</v>
      </c>
      <c r="AHL4">
        <v>1.054638</v>
      </c>
      <c r="AHM4">
        <v>1.054638</v>
      </c>
      <c r="AHN4">
        <v>1.1166750000000001</v>
      </c>
      <c r="AHO4">
        <v>1.1166750000000001</v>
      </c>
      <c r="AHP4">
        <v>1.1166750000000001</v>
      </c>
      <c r="AHQ4">
        <v>1.1166750000000001</v>
      </c>
      <c r="AHR4">
        <v>1.1166750000000001</v>
      </c>
      <c r="AHS4">
        <v>1.1166750000000001</v>
      </c>
      <c r="AHT4">
        <v>1.1166750000000001</v>
      </c>
      <c r="AHU4">
        <v>1.1166750000000001</v>
      </c>
      <c r="AHV4">
        <v>1.1166750000000001</v>
      </c>
      <c r="AHW4">
        <v>1.1166750000000001</v>
      </c>
      <c r="AHX4">
        <v>1.054638</v>
      </c>
      <c r="AHY4">
        <v>1.1166750000000001</v>
      </c>
      <c r="AHZ4">
        <v>1.1166750000000001</v>
      </c>
      <c r="AIA4">
        <v>1.1166750000000001</v>
      </c>
      <c r="AIB4">
        <v>1.1166750000000001</v>
      </c>
      <c r="AIC4">
        <v>1.1166750000000001</v>
      </c>
      <c r="AID4">
        <v>1.1166750000000001</v>
      </c>
      <c r="AIE4">
        <v>1.1787129999999999</v>
      </c>
      <c r="AIF4">
        <v>1.1787129999999999</v>
      </c>
      <c r="AIG4">
        <v>1.1787129999999999</v>
      </c>
      <c r="AIH4">
        <v>1.1787129999999999</v>
      </c>
      <c r="AII4">
        <v>1.1787129999999999</v>
      </c>
      <c r="AIJ4">
        <v>1.1787129999999999</v>
      </c>
      <c r="AIK4">
        <v>1.1787129999999999</v>
      </c>
      <c r="AIL4">
        <v>1.24075</v>
      </c>
      <c r="AIM4">
        <v>1.1787129999999999</v>
      </c>
      <c r="AIN4">
        <v>1.1787129999999999</v>
      </c>
      <c r="AIO4">
        <v>1.24075</v>
      </c>
      <c r="AIP4">
        <v>1.24075</v>
      </c>
      <c r="AIQ4">
        <v>1.1787129999999999</v>
      </c>
      <c r="AIR4">
        <v>1.24075</v>
      </c>
      <c r="AIS4">
        <v>1.24075</v>
      </c>
      <c r="AIT4">
        <v>1.3027880000000001</v>
      </c>
      <c r="AIU4">
        <v>1.24075</v>
      </c>
      <c r="AIV4">
        <v>1.24075</v>
      </c>
      <c r="AIW4">
        <v>1.24075</v>
      </c>
      <c r="AIX4">
        <v>1.3027880000000001</v>
      </c>
      <c r="AIY4">
        <v>1.3027880000000001</v>
      </c>
      <c r="AIZ4">
        <v>1.24075</v>
      </c>
      <c r="AJA4">
        <v>1.3027880000000001</v>
      </c>
      <c r="AJB4">
        <v>1.3027880000000001</v>
      </c>
      <c r="AJC4">
        <v>1.3027880000000001</v>
      </c>
      <c r="AJD4">
        <v>1.3027880000000001</v>
      </c>
      <c r="AJE4">
        <v>1.364825</v>
      </c>
      <c r="AJF4">
        <v>1.364825</v>
      </c>
      <c r="AJG4">
        <v>1.364825</v>
      </c>
      <c r="AJH4">
        <v>1.364825</v>
      </c>
      <c r="AJI4">
        <v>1.364825</v>
      </c>
      <c r="AJJ4">
        <v>1.364825</v>
      </c>
      <c r="AJK4">
        <v>1.364825</v>
      </c>
      <c r="AJL4">
        <v>1.426863</v>
      </c>
      <c r="AJM4">
        <v>1.426863</v>
      </c>
      <c r="AJN4">
        <v>1.4888999999999999</v>
      </c>
      <c r="AJO4">
        <v>1.426863</v>
      </c>
      <c r="AJP4">
        <v>1.4888999999999999</v>
      </c>
      <c r="AJQ4">
        <v>1.4888999999999999</v>
      </c>
      <c r="AJR4">
        <v>1.4888999999999999</v>
      </c>
      <c r="AJS4">
        <v>1.4888999999999999</v>
      </c>
      <c r="AJT4">
        <v>1.5509379999999999</v>
      </c>
      <c r="AJU4">
        <v>1.5509379999999999</v>
      </c>
      <c r="AJV4">
        <v>1.5509379999999999</v>
      </c>
      <c r="AJW4">
        <v>1.4888999999999999</v>
      </c>
      <c r="AJX4">
        <v>1.5509379999999999</v>
      </c>
      <c r="AJY4">
        <v>1.612975</v>
      </c>
      <c r="AJZ4">
        <v>1.612975</v>
      </c>
      <c r="AKA4">
        <v>1.612975</v>
      </c>
      <c r="AKB4">
        <v>1.6750130000000001</v>
      </c>
      <c r="AKC4">
        <v>1.6750130000000001</v>
      </c>
      <c r="AKD4">
        <v>1.6750130000000001</v>
      </c>
      <c r="AKE4">
        <v>1.6750130000000001</v>
      </c>
      <c r="AKF4">
        <v>1.73705</v>
      </c>
      <c r="AKG4">
        <v>1.799088</v>
      </c>
      <c r="AKH4">
        <v>1.73705</v>
      </c>
      <c r="AKI4">
        <v>1.799088</v>
      </c>
      <c r="AKJ4">
        <v>1.8611249999999999</v>
      </c>
      <c r="AKK4">
        <v>1.8611249999999999</v>
      </c>
      <c r="AKL4">
        <v>1.8611249999999999</v>
      </c>
      <c r="AKM4">
        <v>1.923163</v>
      </c>
      <c r="AKN4">
        <v>1.923163</v>
      </c>
      <c r="AKO4">
        <v>1.9852000000000001</v>
      </c>
      <c r="AKP4">
        <v>1.9852000000000001</v>
      </c>
      <c r="AKQ4">
        <v>2.0472380000000001</v>
      </c>
      <c r="AKR4">
        <v>2.1092749999999998</v>
      </c>
      <c r="AKS4">
        <v>2.1092749999999998</v>
      </c>
      <c r="AKT4">
        <v>2.171313</v>
      </c>
      <c r="AKU4">
        <v>2.2333500000000002</v>
      </c>
      <c r="AKV4">
        <v>2.2333500000000002</v>
      </c>
      <c r="AKW4">
        <v>2.295388</v>
      </c>
      <c r="AKX4">
        <v>2.295388</v>
      </c>
      <c r="AKY4">
        <v>2.3574250000000001</v>
      </c>
      <c r="AKZ4">
        <v>2.4194629999999999</v>
      </c>
      <c r="ALA4">
        <v>2.5435379999999999</v>
      </c>
      <c r="ALB4">
        <v>2.5435379999999999</v>
      </c>
      <c r="ALC4">
        <v>2.605575</v>
      </c>
      <c r="ALD4">
        <v>2.6676129999999998</v>
      </c>
      <c r="ALE4">
        <v>2.7296499999999999</v>
      </c>
      <c r="ALF4">
        <v>2.7916880000000002</v>
      </c>
      <c r="ALG4">
        <v>2.8537249999999998</v>
      </c>
      <c r="ALH4">
        <v>2.9777999999999998</v>
      </c>
      <c r="ALI4">
        <v>3.039838</v>
      </c>
      <c r="ALJ4">
        <v>3.1018750000000002</v>
      </c>
      <c r="ALK4">
        <v>3.2259500000000001</v>
      </c>
      <c r="ALL4">
        <v>3.2879879999999999</v>
      </c>
      <c r="ALM4">
        <v>3.350025</v>
      </c>
      <c r="ALN4">
        <v>3.5361379999999998</v>
      </c>
      <c r="ALO4">
        <v>3.5981749999999999</v>
      </c>
      <c r="ALP4">
        <v>3.7222499999999998</v>
      </c>
      <c r="ALQ4">
        <v>3.8463250000000002</v>
      </c>
    </row>
    <row r="5" spans="1:1005" x14ac:dyDescent="0.2">
      <c r="A5" t="s">
        <v>68</v>
      </c>
      <c r="B5" s="1" t="s">
        <v>67</v>
      </c>
      <c r="C5" s="1" t="s">
        <v>92</v>
      </c>
      <c r="D5">
        <v>-0.62037500000000001</v>
      </c>
      <c r="E5">
        <v>-0.62037500000000001</v>
      </c>
      <c r="F5">
        <v>-0.62037500000000001</v>
      </c>
      <c r="G5">
        <v>-0.558338</v>
      </c>
      <c r="H5">
        <v>-0.558338</v>
      </c>
      <c r="I5">
        <v>-0.558338</v>
      </c>
      <c r="J5">
        <v>-0.558338</v>
      </c>
      <c r="K5">
        <v>-0.49630000000000002</v>
      </c>
      <c r="L5">
        <v>-0.558338</v>
      </c>
      <c r="M5">
        <v>-0.558338</v>
      </c>
      <c r="N5">
        <v>-0.558338</v>
      </c>
      <c r="O5">
        <v>-0.49630000000000002</v>
      </c>
      <c r="P5">
        <v>-0.558338</v>
      </c>
      <c r="Q5">
        <v>-0.49630000000000002</v>
      </c>
      <c r="R5">
        <v>-0.49630000000000002</v>
      </c>
      <c r="S5">
        <v>-0.49630000000000002</v>
      </c>
      <c r="T5">
        <v>-0.49630000000000002</v>
      </c>
      <c r="U5">
        <v>-0.49630000000000002</v>
      </c>
      <c r="V5">
        <v>-0.49630000000000002</v>
      </c>
      <c r="W5">
        <v>-0.49630000000000002</v>
      </c>
      <c r="X5">
        <v>-0.558338</v>
      </c>
      <c r="Y5">
        <v>-0.558338</v>
      </c>
      <c r="Z5">
        <v>-0.558338</v>
      </c>
      <c r="AA5">
        <v>-0.49630000000000002</v>
      </c>
      <c r="AB5">
        <v>-0.558338</v>
      </c>
      <c r="AC5">
        <v>-0.558338</v>
      </c>
      <c r="AD5">
        <v>-0.558338</v>
      </c>
      <c r="AE5">
        <v>-0.558338</v>
      </c>
      <c r="AF5">
        <v>-0.49630000000000002</v>
      </c>
      <c r="AG5">
        <v>-0.49630000000000002</v>
      </c>
      <c r="AH5">
        <v>-0.49630000000000002</v>
      </c>
      <c r="AI5">
        <v>-0.62037500000000001</v>
      </c>
      <c r="AJ5">
        <v>-0.558338</v>
      </c>
      <c r="AK5">
        <v>-0.49630000000000002</v>
      </c>
      <c r="AL5">
        <v>-0.558338</v>
      </c>
      <c r="AM5">
        <v>-0.558338</v>
      </c>
      <c r="AN5">
        <v>-0.558338</v>
      </c>
      <c r="AO5">
        <v>-0.558338</v>
      </c>
      <c r="AP5">
        <v>-0.558338</v>
      </c>
      <c r="AQ5">
        <v>-0.558338</v>
      </c>
      <c r="AR5">
        <v>-0.558338</v>
      </c>
      <c r="AS5">
        <v>-0.558338</v>
      </c>
      <c r="AT5">
        <v>-0.558338</v>
      </c>
      <c r="AU5">
        <v>-0.558338</v>
      </c>
      <c r="AV5">
        <v>-0.558338</v>
      </c>
      <c r="AW5">
        <v>-0.558338</v>
      </c>
      <c r="AX5">
        <v>-0.558338</v>
      </c>
      <c r="AY5">
        <v>-0.558338</v>
      </c>
      <c r="AZ5">
        <v>-0.558338</v>
      </c>
      <c r="BA5">
        <v>-0.558338</v>
      </c>
      <c r="BB5">
        <v>-0.62037500000000001</v>
      </c>
      <c r="BC5">
        <v>-0.558338</v>
      </c>
      <c r="BD5">
        <v>-0.62037500000000001</v>
      </c>
      <c r="BE5">
        <v>-0.62037500000000001</v>
      </c>
      <c r="BF5">
        <v>-0.62037500000000001</v>
      </c>
      <c r="BG5">
        <v>-0.62037500000000001</v>
      </c>
      <c r="BH5">
        <v>-0.62037500000000001</v>
      </c>
      <c r="BI5">
        <v>-0.62037500000000001</v>
      </c>
      <c r="BJ5">
        <v>-0.62037500000000001</v>
      </c>
      <c r="BK5">
        <v>-0.62037500000000001</v>
      </c>
      <c r="BL5">
        <v>-0.62037500000000001</v>
      </c>
      <c r="BM5">
        <v>-0.558338</v>
      </c>
      <c r="BN5">
        <v>-0.62037500000000001</v>
      </c>
      <c r="BO5">
        <v>-0.62037500000000001</v>
      </c>
      <c r="BP5">
        <v>-0.62037500000000001</v>
      </c>
      <c r="BQ5">
        <v>-0.68241300000000005</v>
      </c>
      <c r="BR5">
        <v>-0.68241300000000005</v>
      </c>
      <c r="BS5">
        <v>-0.68241300000000005</v>
      </c>
      <c r="BT5">
        <v>-0.68241300000000005</v>
      </c>
      <c r="BU5">
        <v>-0.68241300000000005</v>
      </c>
      <c r="BV5">
        <v>-0.68241300000000005</v>
      </c>
      <c r="BW5">
        <v>-0.68241300000000005</v>
      </c>
      <c r="BX5">
        <v>-0.62037500000000001</v>
      </c>
      <c r="BY5">
        <v>-0.68241300000000005</v>
      </c>
      <c r="BZ5">
        <v>-0.68241300000000005</v>
      </c>
      <c r="CA5">
        <v>-0.62037500000000001</v>
      </c>
      <c r="CB5">
        <v>-0.68241300000000005</v>
      </c>
      <c r="CC5">
        <v>-0.68241300000000005</v>
      </c>
      <c r="CD5">
        <v>-0.68241300000000005</v>
      </c>
      <c r="CE5">
        <v>-0.68241300000000005</v>
      </c>
      <c r="CF5">
        <v>-0.68241300000000005</v>
      </c>
      <c r="CG5">
        <v>-0.68241300000000005</v>
      </c>
      <c r="CH5">
        <v>-0.68241300000000005</v>
      </c>
      <c r="CI5">
        <v>-0.74444999999999995</v>
      </c>
      <c r="CJ5">
        <v>-0.68241300000000005</v>
      </c>
      <c r="CK5">
        <v>-0.62037500000000001</v>
      </c>
      <c r="CL5">
        <v>-0.74444999999999995</v>
      </c>
      <c r="CM5">
        <v>-0.74444999999999995</v>
      </c>
      <c r="CN5">
        <v>-0.74444999999999995</v>
      </c>
      <c r="CO5">
        <v>-0.74444999999999995</v>
      </c>
      <c r="CP5">
        <v>-0.68241300000000005</v>
      </c>
      <c r="CQ5">
        <v>-0.74444999999999995</v>
      </c>
      <c r="CR5">
        <v>-0.68241300000000005</v>
      </c>
      <c r="CS5">
        <v>-0.68241300000000005</v>
      </c>
      <c r="CT5">
        <v>-0.74444999999999995</v>
      </c>
      <c r="CU5">
        <v>-0.68241300000000005</v>
      </c>
      <c r="CV5">
        <v>-0.68241300000000005</v>
      </c>
      <c r="CW5">
        <v>-0.68241300000000005</v>
      </c>
      <c r="CX5">
        <v>-0.68241300000000005</v>
      </c>
      <c r="CY5">
        <v>-0.74444999999999995</v>
      </c>
      <c r="CZ5">
        <v>-0.68241300000000005</v>
      </c>
      <c r="DA5">
        <v>-0.68241300000000005</v>
      </c>
      <c r="DB5">
        <v>-0.74444999999999995</v>
      </c>
      <c r="DC5">
        <v>-0.68241300000000005</v>
      </c>
      <c r="DD5">
        <v>-0.74444999999999995</v>
      </c>
      <c r="DE5">
        <v>-0.68241300000000005</v>
      </c>
      <c r="DF5">
        <v>-0.68241300000000005</v>
      </c>
      <c r="DG5">
        <v>-0.74444999999999995</v>
      </c>
      <c r="DH5">
        <v>-0.74444999999999995</v>
      </c>
      <c r="DI5">
        <v>-0.74444999999999995</v>
      </c>
      <c r="DJ5">
        <v>-0.74444999999999995</v>
      </c>
      <c r="DK5">
        <v>-0.74444999999999995</v>
      </c>
      <c r="DL5">
        <v>-0.74444999999999995</v>
      </c>
      <c r="DM5">
        <v>-0.74444999999999995</v>
      </c>
      <c r="DN5">
        <v>-0.74444999999999995</v>
      </c>
      <c r="DO5">
        <v>-0.74444999999999995</v>
      </c>
      <c r="DP5">
        <v>-0.74444999999999995</v>
      </c>
      <c r="DQ5">
        <v>-0.74444999999999995</v>
      </c>
      <c r="DR5">
        <v>-0.74444999999999995</v>
      </c>
      <c r="DS5">
        <v>-0.74444999999999995</v>
      </c>
      <c r="DT5">
        <v>-0.74444999999999995</v>
      </c>
      <c r="DU5">
        <v>-0.74444999999999995</v>
      </c>
      <c r="DV5">
        <v>-0.74444999999999995</v>
      </c>
      <c r="DW5">
        <v>-0.74444999999999995</v>
      </c>
      <c r="DX5">
        <v>-0.74444999999999995</v>
      </c>
      <c r="DY5">
        <v>-0.74444999999999995</v>
      </c>
      <c r="DZ5">
        <v>-0.74444999999999995</v>
      </c>
      <c r="EA5">
        <v>-0.74444999999999995</v>
      </c>
      <c r="EB5">
        <v>-0.74444999999999995</v>
      </c>
      <c r="EC5">
        <v>-0.74444999999999995</v>
      </c>
      <c r="ED5">
        <v>-0.80648799999999998</v>
      </c>
      <c r="EE5">
        <v>-0.80648799999999998</v>
      </c>
      <c r="EF5">
        <v>-0.74444999999999995</v>
      </c>
      <c r="EG5">
        <v>-0.80648799999999998</v>
      </c>
      <c r="EH5">
        <v>-0.74444999999999995</v>
      </c>
      <c r="EI5">
        <v>-0.74444999999999995</v>
      </c>
      <c r="EJ5">
        <v>-0.74444999999999995</v>
      </c>
      <c r="EK5">
        <v>-0.80648799999999998</v>
      </c>
      <c r="EL5">
        <v>-0.80648799999999998</v>
      </c>
      <c r="EM5">
        <v>-0.74444999999999995</v>
      </c>
      <c r="EN5">
        <v>-0.80648799999999998</v>
      </c>
      <c r="EO5">
        <v>-0.74444999999999995</v>
      </c>
      <c r="EP5">
        <v>-0.80648799999999998</v>
      </c>
      <c r="EQ5">
        <v>-0.80648799999999998</v>
      </c>
      <c r="ER5">
        <v>-0.80648799999999998</v>
      </c>
      <c r="ES5">
        <v>-0.80648799999999998</v>
      </c>
      <c r="ET5">
        <v>-0.74444999999999995</v>
      </c>
      <c r="EU5">
        <v>-0.80648799999999998</v>
      </c>
      <c r="EV5">
        <v>-0.74444999999999995</v>
      </c>
      <c r="EW5">
        <v>-0.80648799999999998</v>
      </c>
      <c r="EX5">
        <v>-0.80648799999999998</v>
      </c>
      <c r="EY5">
        <v>-0.74444999999999995</v>
      </c>
      <c r="EZ5">
        <v>-0.80648799999999998</v>
      </c>
      <c r="FA5">
        <v>-0.80648799999999998</v>
      </c>
      <c r="FB5">
        <v>-0.80648799999999998</v>
      </c>
      <c r="FC5">
        <v>-0.80648799999999998</v>
      </c>
      <c r="FD5">
        <v>-0.80648799999999998</v>
      </c>
      <c r="FE5">
        <v>-0.74444999999999995</v>
      </c>
      <c r="FF5">
        <v>-0.80648799999999998</v>
      </c>
      <c r="FG5">
        <v>-0.74444999999999995</v>
      </c>
      <c r="FH5">
        <v>-0.74444999999999995</v>
      </c>
      <c r="FI5">
        <v>-0.74444999999999995</v>
      </c>
      <c r="FJ5">
        <v>-0.86852499999999999</v>
      </c>
      <c r="FK5">
        <v>-0.74444999999999995</v>
      </c>
      <c r="FL5">
        <v>-0.86852499999999999</v>
      </c>
      <c r="FM5">
        <v>-0.80648799999999998</v>
      </c>
      <c r="FN5">
        <v>-0.74444999999999995</v>
      </c>
      <c r="FO5">
        <v>-0.80648799999999998</v>
      </c>
      <c r="FP5">
        <v>-0.74444999999999995</v>
      </c>
      <c r="FQ5">
        <v>-0.86852499999999999</v>
      </c>
      <c r="FR5">
        <v>-0.80648799999999998</v>
      </c>
      <c r="FS5">
        <v>-0.80648799999999998</v>
      </c>
      <c r="FT5">
        <v>-0.80648799999999998</v>
      </c>
      <c r="FU5">
        <v>-0.80648799999999998</v>
      </c>
      <c r="FV5">
        <v>-0.74444999999999995</v>
      </c>
      <c r="FW5">
        <v>-0.80648799999999998</v>
      </c>
      <c r="FX5">
        <v>-0.80648799999999998</v>
      </c>
      <c r="FY5">
        <v>-0.74444999999999995</v>
      </c>
      <c r="FZ5">
        <v>-0.80648799999999998</v>
      </c>
      <c r="GA5">
        <v>-0.80648799999999998</v>
      </c>
      <c r="GB5">
        <v>-0.80648799999999998</v>
      </c>
      <c r="GC5">
        <v>-0.80648799999999998</v>
      </c>
      <c r="GD5">
        <v>-0.86852499999999999</v>
      </c>
      <c r="GE5">
        <v>-0.80648799999999998</v>
      </c>
      <c r="GF5">
        <v>-0.80648799999999998</v>
      </c>
      <c r="GG5">
        <v>-0.86852499999999999</v>
      </c>
      <c r="GH5">
        <v>-0.80648799999999998</v>
      </c>
      <c r="GI5">
        <v>-0.80648799999999998</v>
      </c>
      <c r="GJ5">
        <v>-0.80648799999999998</v>
      </c>
      <c r="GK5">
        <v>-0.80648799999999998</v>
      </c>
      <c r="GL5">
        <v>-0.80648799999999998</v>
      </c>
      <c r="GM5">
        <v>-0.86852499999999999</v>
      </c>
      <c r="GN5">
        <v>-0.86852499999999999</v>
      </c>
      <c r="GO5">
        <v>-0.86852499999999999</v>
      </c>
      <c r="GP5">
        <v>-0.80648799999999998</v>
      </c>
      <c r="GQ5">
        <v>-0.80648799999999998</v>
      </c>
      <c r="GR5">
        <v>-0.93056300000000003</v>
      </c>
      <c r="GS5">
        <v>-0.80648799999999998</v>
      </c>
      <c r="GT5">
        <v>-0.86852499999999999</v>
      </c>
      <c r="GU5">
        <v>-0.86852499999999999</v>
      </c>
      <c r="GV5">
        <v>-0.86852499999999999</v>
      </c>
      <c r="GW5">
        <v>-0.86852499999999999</v>
      </c>
      <c r="GX5">
        <v>-0.86852499999999999</v>
      </c>
      <c r="GY5">
        <v>-0.93056300000000003</v>
      </c>
      <c r="GZ5">
        <v>-0.86852499999999999</v>
      </c>
      <c r="HA5">
        <v>-0.86852499999999999</v>
      </c>
      <c r="HB5">
        <v>-0.86852499999999999</v>
      </c>
      <c r="HC5">
        <v>-0.86852499999999999</v>
      </c>
      <c r="HD5">
        <v>-0.86852499999999999</v>
      </c>
      <c r="HE5">
        <v>-0.86852499999999999</v>
      </c>
      <c r="HF5">
        <v>-0.86852499999999999</v>
      </c>
      <c r="HG5">
        <v>-0.86852499999999999</v>
      </c>
      <c r="HH5">
        <v>-0.86852499999999999</v>
      </c>
      <c r="HI5">
        <v>-0.93056300000000003</v>
      </c>
      <c r="HJ5">
        <v>-0.86852499999999999</v>
      </c>
      <c r="HK5">
        <v>-0.99260000000000004</v>
      </c>
      <c r="HL5">
        <v>-0.93056300000000003</v>
      </c>
      <c r="HM5">
        <v>-0.93056300000000003</v>
      </c>
      <c r="HN5">
        <v>-0.93056300000000003</v>
      </c>
      <c r="HO5">
        <v>-0.93056300000000003</v>
      </c>
      <c r="HP5">
        <v>-0.93056300000000003</v>
      </c>
      <c r="HQ5">
        <v>-0.93056300000000003</v>
      </c>
      <c r="HR5">
        <v>-0.93056300000000003</v>
      </c>
      <c r="HS5">
        <v>-0.93056300000000003</v>
      </c>
      <c r="HT5">
        <v>-0.93056300000000003</v>
      </c>
      <c r="HU5">
        <v>-1.054638</v>
      </c>
      <c r="HV5">
        <v>-0.99260000000000004</v>
      </c>
      <c r="HW5">
        <v>-0.99260000000000004</v>
      </c>
      <c r="HX5">
        <v>-0.99260000000000004</v>
      </c>
      <c r="HY5">
        <v>-0.99260000000000004</v>
      </c>
      <c r="HZ5">
        <v>-0.99260000000000004</v>
      </c>
      <c r="IA5">
        <v>-1.054638</v>
      </c>
      <c r="IB5">
        <v>-0.99260000000000004</v>
      </c>
      <c r="IC5">
        <v>-1.054638</v>
      </c>
      <c r="ID5">
        <v>-0.99260000000000004</v>
      </c>
      <c r="IE5">
        <v>-0.99260000000000004</v>
      </c>
      <c r="IF5">
        <v>-1.1166750000000001</v>
      </c>
      <c r="IG5">
        <v>-0.99260000000000004</v>
      </c>
      <c r="IH5">
        <v>-1.1166750000000001</v>
      </c>
      <c r="II5">
        <v>-1.1166750000000001</v>
      </c>
      <c r="IJ5">
        <v>-1.1166750000000001</v>
      </c>
      <c r="IK5">
        <v>-1.1166750000000001</v>
      </c>
      <c r="IL5">
        <v>-1.1166750000000001</v>
      </c>
      <c r="IM5">
        <v>-1.054638</v>
      </c>
      <c r="IN5">
        <v>-1.1166750000000001</v>
      </c>
      <c r="IO5">
        <v>-1.1787129999999999</v>
      </c>
      <c r="IP5">
        <v>-1.1787129999999999</v>
      </c>
      <c r="IQ5">
        <v>-1.1166750000000001</v>
      </c>
      <c r="IR5">
        <v>-1.1787129999999999</v>
      </c>
      <c r="IS5">
        <v>-1.1787129999999999</v>
      </c>
      <c r="IT5">
        <v>-1.1787129999999999</v>
      </c>
      <c r="IU5">
        <v>-1.1787129999999999</v>
      </c>
      <c r="IV5">
        <v>-1.1166750000000001</v>
      </c>
      <c r="IW5">
        <v>-1.1787129999999999</v>
      </c>
      <c r="IX5">
        <v>-1.1787129999999999</v>
      </c>
      <c r="IY5">
        <v>-1.1787129999999999</v>
      </c>
      <c r="IZ5">
        <v>-1.1787129999999999</v>
      </c>
      <c r="JA5">
        <v>-1.24075</v>
      </c>
      <c r="JB5">
        <v>-1.24075</v>
      </c>
      <c r="JC5">
        <v>-1.24075</v>
      </c>
      <c r="JD5">
        <v>-1.24075</v>
      </c>
      <c r="JE5">
        <v>-1.24075</v>
      </c>
      <c r="JF5">
        <v>-1.24075</v>
      </c>
      <c r="JG5">
        <v>-1.24075</v>
      </c>
      <c r="JH5">
        <v>-1.24075</v>
      </c>
      <c r="JI5">
        <v>-1.24075</v>
      </c>
      <c r="JJ5">
        <v>-1.24075</v>
      </c>
      <c r="JK5">
        <v>-1.24075</v>
      </c>
      <c r="JL5">
        <v>-1.3027880000000001</v>
      </c>
      <c r="JM5">
        <v>-1.3027880000000001</v>
      </c>
      <c r="JN5">
        <v>-1.3027880000000001</v>
      </c>
      <c r="JO5">
        <v>-1.3027880000000001</v>
      </c>
      <c r="JP5">
        <v>-1.3027880000000001</v>
      </c>
      <c r="JQ5">
        <v>-1.3027880000000001</v>
      </c>
      <c r="JR5">
        <v>-1.3027880000000001</v>
      </c>
      <c r="JS5">
        <v>-1.3027880000000001</v>
      </c>
      <c r="JT5">
        <v>-1.3027880000000001</v>
      </c>
      <c r="JU5">
        <v>-1.3027880000000001</v>
      </c>
      <c r="JV5">
        <v>-1.364825</v>
      </c>
      <c r="JW5">
        <v>-1.364825</v>
      </c>
      <c r="JX5">
        <v>-1.364825</v>
      </c>
      <c r="JY5">
        <v>-1.364825</v>
      </c>
      <c r="JZ5">
        <v>-1.3027880000000001</v>
      </c>
      <c r="KA5">
        <v>-1.364825</v>
      </c>
      <c r="KB5">
        <v>-1.3027880000000001</v>
      </c>
      <c r="KC5">
        <v>-1.3027880000000001</v>
      </c>
      <c r="KD5">
        <v>-1.364825</v>
      </c>
      <c r="KE5">
        <v>-1.364825</v>
      </c>
      <c r="KF5">
        <v>-1.364825</v>
      </c>
      <c r="KG5">
        <v>-1.364825</v>
      </c>
      <c r="KH5">
        <v>-1.426863</v>
      </c>
      <c r="KI5">
        <v>-1.3027880000000001</v>
      </c>
      <c r="KJ5">
        <v>-1.364825</v>
      </c>
      <c r="KK5">
        <v>-1.364825</v>
      </c>
      <c r="KL5">
        <v>-1.426863</v>
      </c>
      <c r="KM5">
        <v>-1.364825</v>
      </c>
      <c r="KN5">
        <v>-1.364825</v>
      </c>
      <c r="KO5">
        <v>-1.426863</v>
      </c>
      <c r="KP5">
        <v>-1.426863</v>
      </c>
      <c r="KQ5">
        <v>-1.426863</v>
      </c>
      <c r="KR5">
        <v>-1.364825</v>
      </c>
      <c r="KS5">
        <v>-1.364825</v>
      </c>
      <c r="KT5">
        <v>-1.364825</v>
      </c>
      <c r="KU5">
        <v>-1.426863</v>
      </c>
      <c r="KV5">
        <v>-1.426863</v>
      </c>
      <c r="KW5">
        <v>-1.426863</v>
      </c>
      <c r="KX5">
        <v>-1.426863</v>
      </c>
      <c r="KY5">
        <v>-1.426863</v>
      </c>
      <c r="KZ5">
        <v>-1.426863</v>
      </c>
      <c r="LA5">
        <v>-1.4888999999999999</v>
      </c>
      <c r="LB5">
        <v>-1.4888999999999999</v>
      </c>
      <c r="LC5">
        <v>-1.4888999999999999</v>
      </c>
      <c r="LD5">
        <v>-1.4888999999999999</v>
      </c>
      <c r="LE5">
        <v>-1.4888999999999999</v>
      </c>
      <c r="LF5">
        <v>-1.4888999999999999</v>
      </c>
      <c r="LG5">
        <v>-1.4888999999999999</v>
      </c>
      <c r="LH5">
        <v>-1.5509379999999999</v>
      </c>
      <c r="LI5">
        <v>-1.5509379999999999</v>
      </c>
      <c r="LJ5">
        <v>-1.5509379999999999</v>
      </c>
      <c r="LK5">
        <v>-1.5509379999999999</v>
      </c>
      <c r="LL5">
        <v>-1.612975</v>
      </c>
      <c r="LM5">
        <v>-1.612975</v>
      </c>
      <c r="LN5">
        <v>-1.6750130000000001</v>
      </c>
      <c r="LO5">
        <v>-1.612975</v>
      </c>
      <c r="LP5">
        <v>-1.6750130000000001</v>
      </c>
      <c r="LQ5">
        <v>-1.6750130000000001</v>
      </c>
      <c r="LR5">
        <v>-1.6750130000000001</v>
      </c>
      <c r="LS5">
        <v>-1.73705</v>
      </c>
      <c r="LT5">
        <v>-1.73705</v>
      </c>
      <c r="LU5">
        <v>-1.799088</v>
      </c>
      <c r="LV5">
        <v>-1.799088</v>
      </c>
      <c r="LW5">
        <v>-1.799088</v>
      </c>
      <c r="LX5">
        <v>-1.8611249999999999</v>
      </c>
      <c r="LY5">
        <v>-1.8611249999999999</v>
      </c>
      <c r="LZ5">
        <v>-1.8611249999999999</v>
      </c>
      <c r="MA5">
        <v>-1.923163</v>
      </c>
      <c r="MB5">
        <v>-1.923163</v>
      </c>
      <c r="MC5">
        <v>-1.9852000000000001</v>
      </c>
      <c r="MD5">
        <v>-1.9852000000000001</v>
      </c>
      <c r="ME5">
        <v>-2.0472380000000001</v>
      </c>
      <c r="MF5">
        <v>-2.0472380000000001</v>
      </c>
      <c r="MG5">
        <v>-2.1092749999999998</v>
      </c>
      <c r="MH5">
        <v>-2.0472380000000001</v>
      </c>
      <c r="MI5">
        <v>-2.171313</v>
      </c>
      <c r="MJ5">
        <v>-2.171313</v>
      </c>
      <c r="MK5">
        <v>-2.2333500000000002</v>
      </c>
      <c r="ML5">
        <v>-2.2333500000000002</v>
      </c>
      <c r="MM5">
        <v>-2.295388</v>
      </c>
      <c r="MN5">
        <v>-2.295388</v>
      </c>
      <c r="MO5">
        <v>-2.4194629999999999</v>
      </c>
      <c r="MP5">
        <v>-2.4194629999999999</v>
      </c>
      <c r="MQ5">
        <v>-2.4194629999999999</v>
      </c>
      <c r="MR5">
        <v>-2.4815</v>
      </c>
      <c r="MS5">
        <v>-2.5435379999999999</v>
      </c>
      <c r="MT5">
        <v>-2.605575</v>
      </c>
      <c r="MU5">
        <v>-2.605575</v>
      </c>
      <c r="MV5">
        <v>-2.6676129999999998</v>
      </c>
      <c r="MW5">
        <v>-2.6676129999999998</v>
      </c>
      <c r="MX5">
        <v>-2.7296499999999999</v>
      </c>
      <c r="MY5">
        <v>-2.7916880000000002</v>
      </c>
      <c r="MZ5">
        <v>-2.8537249999999998</v>
      </c>
      <c r="NA5">
        <v>-2.9157630000000001</v>
      </c>
      <c r="NB5">
        <v>-2.9777999999999998</v>
      </c>
      <c r="NC5">
        <v>-3.039838</v>
      </c>
      <c r="ND5">
        <v>-3.1018750000000002</v>
      </c>
      <c r="NE5">
        <v>-3.1018750000000002</v>
      </c>
      <c r="NF5">
        <v>-3.163913</v>
      </c>
      <c r="NG5">
        <v>-3.2879879999999999</v>
      </c>
      <c r="NH5">
        <v>-3.350025</v>
      </c>
      <c r="NI5">
        <v>-3.4120629999999998</v>
      </c>
      <c r="NJ5">
        <v>-3.4741</v>
      </c>
      <c r="NK5">
        <v>-3.5361379999999998</v>
      </c>
      <c r="NL5">
        <v>-3.5981749999999999</v>
      </c>
      <c r="NM5">
        <v>-3.6602130000000002</v>
      </c>
      <c r="NN5">
        <v>-3.7842880000000001</v>
      </c>
      <c r="NO5">
        <v>-3.8463250000000002</v>
      </c>
      <c r="NP5">
        <v>-3.9704000000000002</v>
      </c>
      <c r="NQ5">
        <v>-4.032438</v>
      </c>
      <c r="NR5">
        <v>-4.1565130000000003</v>
      </c>
      <c r="NS5">
        <v>-4.2185499999999996</v>
      </c>
      <c r="NT5">
        <v>-4.342625</v>
      </c>
      <c r="NU5">
        <v>-4.4667000000000003</v>
      </c>
      <c r="NV5">
        <v>-4.5907749999999998</v>
      </c>
      <c r="NW5">
        <v>-4.7768879999999996</v>
      </c>
      <c r="NX5">
        <v>-4.900963</v>
      </c>
      <c r="NY5">
        <v>-5.0250380000000003</v>
      </c>
      <c r="NZ5">
        <v>-5.0870749999999996</v>
      </c>
      <c r="OA5">
        <v>-5.2111499999999999</v>
      </c>
      <c r="OB5">
        <v>-5.3972629999999997</v>
      </c>
      <c r="OC5">
        <v>-5.5213380000000001</v>
      </c>
      <c r="OD5">
        <v>-5.7074499999999997</v>
      </c>
      <c r="OE5">
        <v>-5.8315250000000001</v>
      </c>
      <c r="OF5">
        <v>-6.0176379999999998</v>
      </c>
      <c r="OG5">
        <v>-6.2037500000000003</v>
      </c>
      <c r="OH5">
        <v>-6.3898630000000001</v>
      </c>
      <c r="OI5">
        <v>-6.5759749999999997</v>
      </c>
      <c r="OJ5">
        <v>-6.7000500000000001</v>
      </c>
      <c r="OK5">
        <v>-6.8861629999999998</v>
      </c>
      <c r="OL5">
        <v>-7.1343129999999997</v>
      </c>
      <c r="OM5">
        <v>-7.2583880000000001</v>
      </c>
      <c r="ON5">
        <v>-7.5065379999999999</v>
      </c>
      <c r="OO5">
        <v>-7.6926500000000004</v>
      </c>
      <c r="OP5">
        <v>-7.8787630000000002</v>
      </c>
      <c r="OQ5">
        <v>-8.1269130000000001</v>
      </c>
      <c r="OR5">
        <v>-8.3130249999999997</v>
      </c>
      <c r="OS5">
        <v>-8.5611750000000004</v>
      </c>
      <c r="OT5">
        <v>-8.8093249999999994</v>
      </c>
      <c r="OU5">
        <v>-8.995438</v>
      </c>
      <c r="OV5">
        <v>-9.3056249999999991</v>
      </c>
      <c r="OW5">
        <v>-9.5537749999999999</v>
      </c>
      <c r="OX5">
        <v>-9.8019250000000007</v>
      </c>
      <c r="OY5">
        <v>-9.9880379999999995</v>
      </c>
      <c r="OZ5">
        <v>-10.236188</v>
      </c>
      <c r="PA5">
        <v>-10.546374999999999</v>
      </c>
      <c r="PB5">
        <v>-10.856563</v>
      </c>
      <c r="PC5">
        <v>-11.104713</v>
      </c>
      <c r="PD5">
        <v>-11.352862999999999</v>
      </c>
      <c r="PE5">
        <v>-11.601013</v>
      </c>
      <c r="PF5">
        <v>-11.911199999999999</v>
      </c>
      <c r="PG5">
        <v>-12.15935</v>
      </c>
      <c r="PH5">
        <v>-12.531575</v>
      </c>
      <c r="PI5">
        <v>-12.841763</v>
      </c>
      <c r="PJ5">
        <v>-13.151949999999999</v>
      </c>
      <c r="PK5">
        <v>-13.462137999999999</v>
      </c>
      <c r="PL5">
        <v>-13.834363</v>
      </c>
      <c r="PM5">
        <v>-14.082513000000001</v>
      </c>
      <c r="PN5">
        <v>-14.3927</v>
      </c>
      <c r="PO5">
        <v>-14.764925</v>
      </c>
      <c r="PP5">
        <v>-15.075113</v>
      </c>
      <c r="PQ5">
        <v>-15.385300000000001</v>
      </c>
      <c r="PR5">
        <v>-15.695487999999999</v>
      </c>
      <c r="PS5">
        <v>-16.067713000000001</v>
      </c>
      <c r="PT5">
        <v>-16.315863</v>
      </c>
      <c r="PU5">
        <v>-16.688088</v>
      </c>
      <c r="PV5">
        <v>-17.060313000000001</v>
      </c>
      <c r="PW5">
        <v>-17.308463</v>
      </c>
      <c r="PX5">
        <v>-17.742725</v>
      </c>
      <c r="PY5">
        <v>-17.990874999999999</v>
      </c>
      <c r="PZ5">
        <v>-18.363099999999999</v>
      </c>
      <c r="QA5">
        <v>-18.611249999999998</v>
      </c>
      <c r="QB5">
        <v>-18.921437999999998</v>
      </c>
      <c r="QC5">
        <v>-19.231625000000001</v>
      </c>
      <c r="QD5">
        <v>-19.541813000000001</v>
      </c>
      <c r="QE5">
        <v>-19.852</v>
      </c>
      <c r="QF5">
        <v>-20.100149999999999</v>
      </c>
      <c r="QG5">
        <v>-20.410337999999999</v>
      </c>
      <c r="QH5">
        <v>-20.658487999999998</v>
      </c>
      <c r="QI5">
        <v>-20.906638000000001</v>
      </c>
      <c r="QJ5">
        <v>-21.154788</v>
      </c>
      <c r="QK5">
        <v>-21.464976</v>
      </c>
      <c r="QL5">
        <v>-21.651088000000001</v>
      </c>
      <c r="QM5">
        <v>-21.837201</v>
      </c>
      <c r="QN5">
        <v>-22.085350999999999</v>
      </c>
      <c r="QO5">
        <v>-22.209426000000001</v>
      </c>
      <c r="QP5">
        <v>-22.333500999999998</v>
      </c>
      <c r="QQ5">
        <v>-22.519613</v>
      </c>
      <c r="QR5">
        <v>-22.643688000000001</v>
      </c>
      <c r="QS5">
        <v>-22.767762999999999</v>
      </c>
      <c r="QT5">
        <v>-22.829801</v>
      </c>
      <c r="QU5">
        <v>-22.953876000000001</v>
      </c>
      <c r="QV5">
        <v>-23.015913000000001</v>
      </c>
      <c r="QW5">
        <v>-23.077950999999999</v>
      </c>
      <c r="QX5">
        <v>-23.077950999999999</v>
      </c>
      <c r="QY5">
        <v>-23.202026</v>
      </c>
      <c r="QZ5">
        <v>-23.139987999999999</v>
      </c>
      <c r="RA5">
        <v>-23.139987999999999</v>
      </c>
      <c r="RB5">
        <v>-23.077950999999999</v>
      </c>
      <c r="RC5">
        <v>-23.015913000000001</v>
      </c>
      <c r="RD5">
        <v>-23.015913000000001</v>
      </c>
      <c r="RE5">
        <v>-22.891838</v>
      </c>
      <c r="RF5">
        <v>-22.767762999999999</v>
      </c>
      <c r="RG5">
        <v>-22.767762999999999</v>
      </c>
      <c r="RH5">
        <v>-22.643688000000001</v>
      </c>
      <c r="RI5">
        <v>-22.457576</v>
      </c>
      <c r="RJ5">
        <v>-22.333500999999998</v>
      </c>
      <c r="RK5">
        <v>-22.271463000000001</v>
      </c>
      <c r="RL5">
        <v>-22.023313000000002</v>
      </c>
      <c r="RM5">
        <v>-21.837201</v>
      </c>
      <c r="RN5">
        <v>-21.651088000000001</v>
      </c>
      <c r="RO5">
        <v>-21.402937999999999</v>
      </c>
      <c r="RP5">
        <v>-21.216826000000001</v>
      </c>
      <c r="RQ5">
        <v>-21.030712999999999</v>
      </c>
      <c r="RR5">
        <v>-20.8446</v>
      </c>
      <c r="RS5">
        <v>-20.534413000000001</v>
      </c>
      <c r="RT5">
        <v>-20.224225000000001</v>
      </c>
      <c r="RU5">
        <v>-19.976075000000002</v>
      </c>
      <c r="RV5">
        <v>-19.789963</v>
      </c>
      <c r="RW5">
        <v>-19.479775</v>
      </c>
      <c r="RX5">
        <v>-19.231625000000001</v>
      </c>
      <c r="RY5">
        <v>-18.859400000000001</v>
      </c>
      <c r="RZ5">
        <v>-18.611249999999998</v>
      </c>
      <c r="SA5">
        <v>-18.301062999999999</v>
      </c>
      <c r="SB5">
        <v>-18.052913</v>
      </c>
      <c r="SC5">
        <v>-17.680688</v>
      </c>
      <c r="SD5">
        <v>-17.3705</v>
      </c>
      <c r="SE5">
        <v>-17.060313000000001</v>
      </c>
      <c r="SF5">
        <v>-16.812163000000002</v>
      </c>
      <c r="SG5">
        <v>-16.501975000000002</v>
      </c>
      <c r="SH5">
        <v>-16.129750000000001</v>
      </c>
      <c r="SI5">
        <v>-15.819563</v>
      </c>
      <c r="SJ5">
        <v>-15.571413</v>
      </c>
      <c r="SK5">
        <v>2.171313</v>
      </c>
      <c r="SL5">
        <v>2.2333500000000002</v>
      </c>
      <c r="SM5">
        <v>2.171313</v>
      </c>
      <c r="SN5">
        <v>2.2333500000000002</v>
      </c>
      <c r="SO5">
        <v>2.2333500000000002</v>
      </c>
      <c r="SP5">
        <v>2.171313</v>
      </c>
      <c r="SQ5">
        <v>2.171313</v>
      </c>
      <c r="SR5">
        <v>2.2333500000000002</v>
      </c>
      <c r="SS5">
        <v>2.171313</v>
      </c>
      <c r="ST5">
        <v>2.171313</v>
      </c>
      <c r="SU5">
        <v>2.171313</v>
      </c>
      <c r="SV5">
        <v>2.1092749999999998</v>
      </c>
      <c r="SW5">
        <v>2.1092749999999998</v>
      </c>
      <c r="SX5">
        <v>2.171313</v>
      </c>
      <c r="SY5">
        <v>2.1092749999999998</v>
      </c>
      <c r="SZ5">
        <v>2.1092749999999998</v>
      </c>
      <c r="TA5">
        <v>2.0472380000000001</v>
      </c>
      <c r="TB5">
        <v>2.1092749999999998</v>
      </c>
      <c r="TC5">
        <v>2.0472380000000001</v>
      </c>
      <c r="TD5">
        <v>2.1092749999999998</v>
      </c>
      <c r="TE5">
        <v>2.1092749999999998</v>
      </c>
      <c r="TF5">
        <v>2.0472380000000001</v>
      </c>
      <c r="TG5">
        <v>2.1092749999999998</v>
      </c>
      <c r="TH5">
        <v>2.0472380000000001</v>
      </c>
      <c r="TI5">
        <v>2.1092749999999998</v>
      </c>
      <c r="TJ5">
        <v>2.0472380000000001</v>
      </c>
      <c r="TK5">
        <v>2.0472380000000001</v>
      </c>
      <c r="TL5">
        <v>2.0472380000000001</v>
      </c>
      <c r="TM5">
        <v>2.1092749999999998</v>
      </c>
      <c r="TN5">
        <v>2.0472380000000001</v>
      </c>
      <c r="TO5">
        <v>2.1092749999999998</v>
      </c>
      <c r="TP5">
        <v>2.1092749999999998</v>
      </c>
      <c r="TQ5">
        <v>2.1092749999999998</v>
      </c>
      <c r="TR5">
        <v>2.1092749999999998</v>
      </c>
      <c r="TS5">
        <v>2.1092749999999998</v>
      </c>
      <c r="TT5">
        <v>2.171313</v>
      </c>
      <c r="TU5">
        <v>2.295388</v>
      </c>
      <c r="TV5">
        <v>2.295388</v>
      </c>
      <c r="TW5">
        <v>2.4194629999999999</v>
      </c>
      <c r="TX5">
        <v>2.4194629999999999</v>
      </c>
      <c r="TY5">
        <v>2.5435379999999999</v>
      </c>
      <c r="TZ5">
        <v>2.6676129999999998</v>
      </c>
      <c r="UA5">
        <v>2.7296499999999999</v>
      </c>
      <c r="UB5">
        <v>2.9157630000000001</v>
      </c>
      <c r="UC5">
        <v>3.1018750000000002</v>
      </c>
      <c r="UD5">
        <v>3.2879879999999999</v>
      </c>
      <c r="UE5">
        <v>3.4120629999999998</v>
      </c>
      <c r="UF5">
        <v>3.5361379999999998</v>
      </c>
      <c r="UG5">
        <v>3.6602130000000002</v>
      </c>
      <c r="UH5">
        <v>3.7842880000000001</v>
      </c>
      <c r="UI5">
        <v>3.7222499999999998</v>
      </c>
      <c r="UJ5">
        <v>3.7222499999999998</v>
      </c>
      <c r="UK5">
        <v>3.5981749999999999</v>
      </c>
      <c r="UL5">
        <v>3.4741</v>
      </c>
      <c r="UM5">
        <v>3.350025</v>
      </c>
      <c r="UN5">
        <v>3.163913</v>
      </c>
      <c r="UO5">
        <v>2.9777999999999998</v>
      </c>
      <c r="UP5">
        <v>2.7916880000000002</v>
      </c>
      <c r="UQ5">
        <v>2.6676129999999998</v>
      </c>
      <c r="UR5">
        <v>2.4815</v>
      </c>
      <c r="US5">
        <v>2.3574250000000001</v>
      </c>
      <c r="UT5">
        <v>2.295388</v>
      </c>
      <c r="UU5">
        <v>2.171313</v>
      </c>
      <c r="UV5">
        <v>1.9852000000000001</v>
      </c>
      <c r="UW5">
        <v>1.9852000000000001</v>
      </c>
      <c r="UX5">
        <v>1.923163</v>
      </c>
      <c r="UY5">
        <v>1.799088</v>
      </c>
      <c r="UZ5">
        <v>1.73705</v>
      </c>
      <c r="VA5">
        <v>1.73705</v>
      </c>
      <c r="VB5">
        <v>1.73705</v>
      </c>
      <c r="VC5">
        <v>1.6750130000000001</v>
      </c>
      <c r="VD5">
        <v>1.6750130000000001</v>
      </c>
      <c r="VE5">
        <v>1.6750130000000001</v>
      </c>
      <c r="VF5">
        <v>1.612975</v>
      </c>
      <c r="VG5">
        <v>1.612975</v>
      </c>
      <c r="VH5">
        <v>1.6750130000000001</v>
      </c>
      <c r="VI5">
        <v>1.612975</v>
      </c>
      <c r="VJ5">
        <v>1.612975</v>
      </c>
      <c r="VK5">
        <v>1.612975</v>
      </c>
      <c r="VL5">
        <v>1.612975</v>
      </c>
      <c r="VM5">
        <v>1.5509379999999999</v>
      </c>
      <c r="VN5">
        <v>1.612975</v>
      </c>
      <c r="VO5">
        <v>1.5509379999999999</v>
      </c>
      <c r="VP5">
        <v>1.5509379999999999</v>
      </c>
      <c r="VQ5">
        <v>1.5509379999999999</v>
      </c>
      <c r="VR5">
        <v>1.5509379999999999</v>
      </c>
      <c r="VS5">
        <v>1.4888999999999999</v>
      </c>
      <c r="VT5">
        <v>1.5509379999999999</v>
      </c>
      <c r="VU5">
        <v>1.4888999999999999</v>
      </c>
      <c r="VV5">
        <v>1.4888999999999999</v>
      </c>
      <c r="VW5">
        <v>1.5509379999999999</v>
      </c>
      <c r="VX5">
        <v>1.426863</v>
      </c>
      <c r="VY5">
        <v>1.4888999999999999</v>
      </c>
      <c r="VZ5">
        <v>1.4888999999999999</v>
      </c>
      <c r="WA5">
        <v>1.5509379999999999</v>
      </c>
      <c r="WB5">
        <v>1.5509379999999999</v>
      </c>
      <c r="WC5">
        <v>1.4888999999999999</v>
      </c>
      <c r="WD5">
        <v>1.4888999999999999</v>
      </c>
      <c r="WE5">
        <v>1.4888999999999999</v>
      </c>
      <c r="WF5">
        <v>1.426863</v>
      </c>
      <c r="WG5">
        <v>1.426863</v>
      </c>
      <c r="WH5">
        <v>1.4888999999999999</v>
      </c>
      <c r="WI5">
        <v>1.4888999999999999</v>
      </c>
      <c r="WJ5">
        <v>1.4888999999999999</v>
      </c>
      <c r="WK5">
        <v>1.4888999999999999</v>
      </c>
      <c r="WL5">
        <v>1.426863</v>
      </c>
      <c r="WM5">
        <v>1.426863</v>
      </c>
      <c r="WN5">
        <v>1.364825</v>
      </c>
      <c r="WO5">
        <v>1.364825</v>
      </c>
      <c r="WP5">
        <v>1.426863</v>
      </c>
      <c r="WQ5">
        <v>1.4888999999999999</v>
      </c>
      <c r="WR5">
        <v>1.426863</v>
      </c>
      <c r="WS5">
        <v>1.426863</v>
      </c>
      <c r="WT5">
        <v>1.426863</v>
      </c>
      <c r="WU5">
        <v>1.426863</v>
      </c>
      <c r="WV5">
        <v>1.426863</v>
      </c>
      <c r="WW5">
        <v>1.364825</v>
      </c>
      <c r="WX5">
        <v>1.426863</v>
      </c>
      <c r="WY5">
        <v>1.426863</v>
      </c>
      <c r="WZ5">
        <v>1.4888999999999999</v>
      </c>
      <c r="XA5">
        <v>1.364825</v>
      </c>
      <c r="XB5">
        <v>1.364825</v>
      </c>
      <c r="XC5">
        <v>1.426863</v>
      </c>
      <c r="XD5">
        <v>1.426863</v>
      </c>
      <c r="XE5">
        <v>1.426863</v>
      </c>
      <c r="XF5">
        <v>1.426863</v>
      </c>
      <c r="XG5">
        <v>1.426863</v>
      </c>
      <c r="XH5">
        <v>1.4888999999999999</v>
      </c>
      <c r="XI5">
        <v>1.364825</v>
      </c>
      <c r="XJ5">
        <v>1.4888999999999999</v>
      </c>
      <c r="XK5">
        <v>1.426863</v>
      </c>
      <c r="XL5">
        <v>1.426863</v>
      </c>
      <c r="XM5">
        <v>1.426863</v>
      </c>
      <c r="XN5">
        <v>1.426863</v>
      </c>
      <c r="XO5">
        <v>1.426863</v>
      </c>
      <c r="XP5">
        <v>1.426863</v>
      </c>
      <c r="XQ5">
        <v>1.426863</v>
      </c>
      <c r="XR5">
        <v>1.426863</v>
      </c>
      <c r="XS5">
        <v>1.4888999999999999</v>
      </c>
      <c r="XT5">
        <v>1.426863</v>
      </c>
      <c r="XU5">
        <v>1.364825</v>
      </c>
      <c r="XV5">
        <v>1.426863</v>
      </c>
      <c r="XW5">
        <v>1.426863</v>
      </c>
      <c r="XX5">
        <v>1.426863</v>
      </c>
      <c r="XY5">
        <v>1.426863</v>
      </c>
      <c r="XZ5">
        <v>1.4888999999999999</v>
      </c>
      <c r="YA5">
        <v>1.4888999999999999</v>
      </c>
      <c r="YB5">
        <v>1.426863</v>
      </c>
      <c r="YC5">
        <v>1.4888999999999999</v>
      </c>
      <c r="YD5">
        <v>1.426863</v>
      </c>
      <c r="YE5">
        <v>1.426863</v>
      </c>
      <c r="YF5">
        <v>1.426863</v>
      </c>
      <c r="YG5">
        <v>1.426863</v>
      </c>
      <c r="YH5">
        <v>1.426863</v>
      </c>
      <c r="YI5">
        <v>1.426863</v>
      </c>
      <c r="YJ5">
        <v>1.426863</v>
      </c>
      <c r="YK5">
        <v>1.426863</v>
      </c>
      <c r="YL5">
        <v>1.4888999999999999</v>
      </c>
      <c r="YM5">
        <v>1.4888999999999999</v>
      </c>
      <c r="YN5">
        <v>1.426863</v>
      </c>
      <c r="YO5">
        <v>1.4888999999999999</v>
      </c>
      <c r="YP5">
        <v>1.426863</v>
      </c>
      <c r="YQ5">
        <v>1.426863</v>
      </c>
      <c r="YR5">
        <v>1.4888999999999999</v>
      </c>
      <c r="YS5">
        <v>1.4888999999999999</v>
      </c>
      <c r="YT5">
        <v>1.4888999999999999</v>
      </c>
      <c r="YU5">
        <v>1.4888999999999999</v>
      </c>
      <c r="YV5">
        <v>1.4888999999999999</v>
      </c>
      <c r="YW5">
        <v>1.4888999999999999</v>
      </c>
      <c r="YX5">
        <v>1.4888999999999999</v>
      </c>
      <c r="YY5">
        <v>1.4888999999999999</v>
      </c>
      <c r="YZ5">
        <v>1.4888999999999999</v>
      </c>
      <c r="ZA5">
        <v>1.4888999999999999</v>
      </c>
      <c r="ZB5">
        <v>1.4888999999999999</v>
      </c>
      <c r="ZC5">
        <v>1.4888999999999999</v>
      </c>
      <c r="ZD5">
        <v>1.4888999999999999</v>
      </c>
      <c r="ZE5">
        <v>1.426863</v>
      </c>
      <c r="ZF5">
        <v>1.5509379999999999</v>
      </c>
      <c r="ZG5">
        <v>1.4888999999999999</v>
      </c>
      <c r="ZH5">
        <v>1.4888999999999999</v>
      </c>
      <c r="ZI5">
        <v>1.4888999999999999</v>
      </c>
      <c r="ZJ5">
        <v>1.4888999999999999</v>
      </c>
      <c r="ZK5">
        <v>1.4888999999999999</v>
      </c>
      <c r="ZL5">
        <v>1.4888999999999999</v>
      </c>
      <c r="ZM5">
        <v>1.4888999999999999</v>
      </c>
      <c r="ZN5">
        <v>1.5509379999999999</v>
      </c>
      <c r="ZO5">
        <v>1.4888999999999999</v>
      </c>
      <c r="ZP5">
        <v>1.5509379999999999</v>
      </c>
      <c r="ZQ5">
        <v>1.4888999999999999</v>
      </c>
      <c r="ZR5">
        <v>1.4888999999999999</v>
      </c>
      <c r="ZS5">
        <v>1.5509379999999999</v>
      </c>
      <c r="ZT5">
        <v>1.5509379999999999</v>
      </c>
      <c r="ZU5">
        <v>1.5509379999999999</v>
      </c>
      <c r="ZV5">
        <v>1.5509379999999999</v>
      </c>
      <c r="ZW5">
        <v>1.5509379999999999</v>
      </c>
      <c r="ZX5">
        <v>1.4888999999999999</v>
      </c>
      <c r="ZY5">
        <v>1.5509379999999999</v>
      </c>
      <c r="ZZ5">
        <v>1.4888999999999999</v>
      </c>
      <c r="AAA5">
        <v>1.4888999999999999</v>
      </c>
      <c r="AAB5">
        <v>1.4888999999999999</v>
      </c>
      <c r="AAC5">
        <v>1.4888999999999999</v>
      </c>
      <c r="AAD5">
        <v>1.5509379999999999</v>
      </c>
      <c r="AAE5">
        <v>1.4888999999999999</v>
      </c>
      <c r="AAF5">
        <v>1.5509379999999999</v>
      </c>
      <c r="AAG5">
        <v>1.5509379999999999</v>
      </c>
      <c r="AAH5">
        <v>1.4888999999999999</v>
      </c>
      <c r="AAI5">
        <v>1.5509379999999999</v>
      </c>
      <c r="AAJ5">
        <v>1.5509379999999999</v>
      </c>
      <c r="AAK5">
        <v>1.5509379999999999</v>
      </c>
      <c r="AAL5">
        <v>1.5509379999999999</v>
      </c>
      <c r="AAM5">
        <v>1.5509379999999999</v>
      </c>
      <c r="AAN5">
        <v>1.4888999999999999</v>
      </c>
      <c r="AAO5">
        <v>1.5509379999999999</v>
      </c>
      <c r="AAP5">
        <v>1.5509379999999999</v>
      </c>
      <c r="AAQ5">
        <v>1.426863</v>
      </c>
      <c r="AAR5">
        <v>1.5509379999999999</v>
      </c>
      <c r="AAS5">
        <v>1.5509379999999999</v>
      </c>
      <c r="AAT5">
        <v>1.5509379999999999</v>
      </c>
      <c r="AAU5">
        <v>1.5509379999999999</v>
      </c>
      <c r="AAV5">
        <v>1.4888999999999999</v>
      </c>
      <c r="AAW5">
        <v>1.5509379999999999</v>
      </c>
      <c r="AAX5">
        <v>1.5509379999999999</v>
      </c>
      <c r="AAY5">
        <v>1.5509379999999999</v>
      </c>
      <c r="AAZ5">
        <v>1.5509379999999999</v>
      </c>
      <c r="ABA5">
        <v>1.4888999999999999</v>
      </c>
      <c r="ABB5">
        <v>1.4888999999999999</v>
      </c>
      <c r="ABC5">
        <v>1.5509379999999999</v>
      </c>
      <c r="ABD5">
        <v>1.5509379999999999</v>
      </c>
      <c r="ABE5">
        <v>1.5509379999999999</v>
      </c>
      <c r="ABF5">
        <v>1.4888999999999999</v>
      </c>
      <c r="ABG5">
        <v>1.5509379999999999</v>
      </c>
      <c r="ABH5">
        <v>1.4888999999999999</v>
      </c>
      <c r="ABI5">
        <v>1.5509379999999999</v>
      </c>
      <c r="ABJ5">
        <v>1.4888999999999999</v>
      </c>
      <c r="ABK5">
        <v>1.5509379999999999</v>
      </c>
      <c r="ABL5">
        <v>1.5509379999999999</v>
      </c>
      <c r="ABM5">
        <v>1.4888999999999999</v>
      </c>
      <c r="ABN5">
        <v>1.4888999999999999</v>
      </c>
      <c r="ABO5">
        <v>1.4888999999999999</v>
      </c>
      <c r="ABP5">
        <v>1.5509379999999999</v>
      </c>
      <c r="ABQ5">
        <v>1.4888999999999999</v>
      </c>
      <c r="ABR5">
        <v>1.4888999999999999</v>
      </c>
      <c r="ABS5">
        <v>1.4888999999999999</v>
      </c>
      <c r="ABT5">
        <v>1.4888999999999999</v>
      </c>
      <c r="ABU5">
        <v>1.4888999999999999</v>
      </c>
      <c r="ABV5">
        <v>1.5509379999999999</v>
      </c>
      <c r="ABW5">
        <v>1.4888999999999999</v>
      </c>
      <c r="ABX5">
        <v>1.426863</v>
      </c>
      <c r="ABY5">
        <v>1.426863</v>
      </c>
      <c r="ABZ5">
        <v>1.426863</v>
      </c>
      <c r="ACA5">
        <v>1.426863</v>
      </c>
      <c r="ACB5">
        <v>1.426863</v>
      </c>
      <c r="ACC5">
        <v>1.426863</v>
      </c>
      <c r="ACD5">
        <v>1.364825</v>
      </c>
      <c r="ACE5">
        <v>1.364825</v>
      </c>
      <c r="ACF5">
        <v>1.364825</v>
      </c>
      <c r="ACG5">
        <v>1.364825</v>
      </c>
      <c r="ACH5">
        <v>1.426863</v>
      </c>
      <c r="ACI5">
        <v>1.426863</v>
      </c>
      <c r="ACJ5">
        <v>1.426863</v>
      </c>
      <c r="ACK5">
        <v>1.364825</v>
      </c>
      <c r="ACL5">
        <v>1.364825</v>
      </c>
      <c r="ACM5">
        <v>1.364825</v>
      </c>
      <c r="ACN5">
        <v>1.364825</v>
      </c>
      <c r="ACO5">
        <v>1.364825</v>
      </c>
      <c r="ACP5">
        <v>1.364825</v>
      </c>
      <c r="ACQ5">
        <v>1.364825</v>
      </c>
      <c r="ACR5">
        <v>1.364825</v>
      </c>
      <c r="ACS5">
        <v>1.3027880000000001</v>
      </c>
      <c r="ACT5">
        <v>1.3027880000000001</v>
      </c>
      <c r="ACU5">
        <v>1.3027880000000001</v>
      </c>
      <c r="ACV5">
        <v>1.3027880000000001</v>
      </c>
      <c r="ACW5">
        <v>1.3027880000000001</v>
      </c>
      <c r="ACX5">
        <v>1.3027880000000001</v>
      </c>
      <c r="ACY5">
        <v>1.3027880000000001</v>
      </c>
      <c r="ACZ5">
        <v>1.24075</v>
      </c>
      <c r="ADA5">
        <v>1.24075</v>
      </c>
      <c r="ADB5">
        <v>1.24075</v>
      </c>
      <c r="ADC5">
        <v>1.24075</v>
      </c>
      <c r="ADD5">
        <v>1.24075</v>
      </c>
      <c r="ADE5">
        <v>1.24075</v>
      </c>
      <c r="ADF5">
        <v>1.3027880000000001</v>
      </c>
      <c r="ADG5">
        <v>1.24075</v>
      </c>
      <c r="ADH5">
        <v>1.24075</v>
      </c>
      <c r="ADI5">
        <v>1.24075</v>
      </c>
      <c r="ADJ5">
        <v>1.1787129999999999</v>
      </c>
      <c r="ADK5">
        <v>1.24075</v>
      </c>
      <c r="ADL5">
        <v>1.24075</v>
      </c>
      <c r="ADM5">
        <v>1.24075</v>
      </c>
      <c r="ADN5">
        <v>1.24075</v>
      </c>
      <c r="ADO5">
        <v>1.24075</v>
      </c>
      <c r="ADP5">
        <v>1.1787129999999999</v>
      </c>
      <c r="ADQ5">
        <v>1.24075</v>
      </c>
      <c r="ADR5">
        <v>1.1787129999999999</v>
      </c>
      <c r="ADS5">
        <v>1.1787129999999999</v>
      </c>
      <c r="ADT5">
        <v>1.1787129999999999</v>
      </c>
      <c r="ADU5">
        <v>1.1787129999999999</v>
      </c>
      <c r="ADV5">
        <v>1.1787129999999999</v>
      </c>
      <c r="ADW5">
        <v>1.1787129999999999</v>
      </c>
      <c r="ADX5">
        <v>1.1787129999999999</v>
      </c>
      <c r="ADY5">
        <v>1.1166750000000001</v>
      </c>
      <c r="ADZ5">
        <v>1.1787129999999999</v>
      </c>
      <c r="AEA5">
        <v>1.1787129999999999</v>
      </c>
      <c r="AEB5">
        <v>1.1787129999999999</v>
      </c>
      <c r="AEC5">
        <v>1.1787129999999999</v>
      </c>
      <c r="AED5">
        <v>1.1787129999999999</v>
      </c>
      <c r="AEE5">
        <v>1.1787129999999999</v>
      </c>
      <c r="AEF5">
        <v>1.1787129999999999</v>
      </c>
      <c r="AEG5">
        <v>1.1166750000000001</v>
      </c>
      <c r="AEH5">
        <v>1.1787129999999999</v>
      </c>
      <c r="AEI5">
        <v>1.1787129999999999</v>
      </c>
      <c r="AEJ5">
        <v>1.1166750000000001</v>
      </c>
      <c r="AEK5">
        <v>1.24075</v>
      </c>
      <c r="AEL5">
        <v>1.1787129999999999</v>
      </c>
      <c r="AEM5">
        <v>1.1787129999999999</v>
      </c>
      <c r="AEN5">
        <v>1.1787129999999999</v>
      </c>
      <c r="AEO5">
        <v>1.1166750000000001</v>
      </c>
      <c r="AEP5">
        <v>1.1166750000000001</v>
      </c>
      <c r="AEQ5">
        <v>1.1166750000000001</v>
      </c>
      <c r="AER5">
        <v>1.1166750000000001</v>
      </c>
      <c r="AES5">
        <v>1.1787129999999999</v>
      </c>
      <c r="AET5">
        <v>1.1166750000000001</v>
      </c>
      <c r="AEU5">
        <v>1.1166750000000001</v>
      </c>
      <c r="AEV5">
        <v>1.1166750000000001</v>
      </c>
      <c r="AEW5">
        <v>1.1166750000000001</v>
      </c>
      <c r="AEX5">
        <v>1.1166750000000001</v>
      </c>
      <c r="AEY5">
        <v>1.1166750000000001</v>
      </c>
      <c r="AEZ5">
        <v>1.1166750000000001</v>
      </c>
      <c r="AFA5">
        <v>1.1166750000000001</v>
      </c>
      <c r="AFB5">
        <v>1.1166750000000001</v>
      </c>
      <c r="AFC5">
        <v>1.1166750000000001</v>
      </c>
      <c r="AFD5">
        <v>1.1166750000000001</v>
      </c>
      <c r="AFE5">
        <v>1.1166750000000001</v>
      </c>
      <c r="AFF5">
        <v>1.1166750000000001</v>
      </c>
      <c r="AFG5">
        <v>1.1166750000000001</v>
      </c>
      <c r="AFH5">
        <v>1.1166750000000001</v>
      </c>
      <c r="AFI5">
        <v>1.1166750000000001</v>
      </c>
      <c r="AFJ5">
        <v>1.1166750000000001</v>
      </c>
      <c r="AFK5">
        <v>1.1166750000000001</v>
      </c>
      <c r="AFL5">
        <v>1.1166750000000001</v>
      </c>
      <c r="AFM5">
        <v>1.1166750000000001</v>
      </c>
      <c r="AFN5">
        <v>1.1787129999999999</v>
      </c>
      <c r="AFO5">
        <v>1.054638</v>
      </c>
      <c r="AFP5">
        <v>1.054638</v>
      </c>
      <c r="AFQ5">
        <v>1.1166750000000001</v>
      </c>
      <c r="AFR5">
        <v>1.054638</v>
      </c>
      <c r="AFS5">
        <v>1.1166750000000001</v>
      </c>
      <c r="AFT5">
        <v>1.054638</v>
      </c>
      <c r="AFU5">
        <v>1.1166750000000001</v>
      </c>
      <c r="AFV5">
        <v>1.1787129999999999</v>
      </c>
      <c r="AFW5">
        <v>1.1166750000000001</v>
      </c>
      <c r="AFX5">
        <v>1.1166750000000001</v>
      </c>
      <c r="AFY5">
        <v>1.1166750000000001</v>
      </c>
      <c r="AFZ5">
        <v>1.1166750000000001</v>
      </c>
      <c r="AGA5">
        <v>1.1166750000000001</v>
      </c>
      <c r="AGB5">
        <v>1.1166750000000001</v>
      </c>
      <c r="AGC5">
        <v>1.1166750000000001</v>
      </c>
      <c r="AGD5">
        <v>1.1166750000000001</v>
      </c>
      <c r="AGE5">
        <v>1.054638</v>
      </c>
      <c r="AGF5">
        <v>1.054638</v>
      </c>
      <c r="AGG5">
        <v>1.1787129999999999</v>
      </c>
      <c r="AGH5">
        <v>1.1166750000000001</v>
      </c>
      <c r="AGI5">
        <v>1.1787129999999999</v>
      </c>
      <c r="AGJ5">
        <v>1.1166750000000001</v>
      </c>
      <c r="AGK5">
        <v>1.1787129999999999</v>
      </c>
      <c r="AGL5">
        <v>1.1166750000000001</v>
      </c>
      <c r="AGM5">
        <v>1.1166750000000001</v>
      </c>
      <c r="AGN5">
        <v>1.1166750000000001</v>
      </c>
      <c r="AGO5">
        <v>1.1166750000000001</v>
      </c>
      <c r="AGP5">
        <v>1.1166750000000001</v>
      </c>
      <c r="AGQ5">
        <v>1.1166750000000001</v>
      </c>
      <c r="AGR5">
        <v>1.1166750000000001</v>
      </c>
      <c r="AGS5">
        <v>1.1787129999999999</v>
      </c>
      <c r="AGT5">
        <v>1.1166750000000001</v>
      </c>
      <c r="AGU5">
        <v>1.1787129999999999</v>
      </c>
      <c r="AGV5">
        <v>1.1166750000000001</v>
      </c>
      <c r="AGW5">
        <v>1.1787129999999999</v>
      </c>
      <c r="AGX5">
        <v>1.1787129999999999</v>
      </c>
      <c r="AGY5">
        <v>1.1166750000000001</v>
      </c>
      <c r="AGZ5">
        <v>1.1787129999999999</v>
      </c>
      <c r="AHA5">
        <v>1.1166750000000001</v>
      </c>
      <c r="AHB5">
        <v>1.1787129999999999</v>
      </c>
      <c r="AHC5">
        <v>1.24075</v>
      </c>
      <c r="AHD5">
        <v>1.1166750000000001</v>
      </c>
      <c r="AHE5">
        <v>1.1787129999999999</v>
      </c>
      <c r="AHF5">
        <v>1.1787129999999999</v>
      </c>
      <c r="AHG5">
        <v>1.1787129999999999</v>
      </c>
      <c r="AHH5">
        <v>1.1787129999999999</v>
      </c>
      <c r="AHI5">
        <v>1.1787129999999999</v>
      </c>
      <c r="AHJ5">
        <v>1.1787129999999999</v>
      </c>
      <c r="AHK5">
        <v>1.1787129999999999</v>
      </c>
      <c r="AHL5">
        <v>1.1787129999999999</v>
      </c>
      <c r="AHM5">
        <v>1.1787129999999999</v>
      </c>
      <c r="AHN5">
        <v>1.1787129999999999</v>
      </c>
      <c r="AHO5">
        <v>1.24075</v>
      </c>
      <c r="AHP5">
        <v>1.1787129999999999</v>
      </c>
      <c r="AHQ5">
        <v>1.1787129999999999</v>
      </c>
      <c r="AHR5">
        <v>1.24075</v>
      </c>
      <c r="AHS5">
        <v>1.24075</v>
      </c>
      <c r="AHT5">
        <v>1.24075</v>
      </c>
      <c r="AHU5">
        <v>1.24075</v>
      </c>
      <c r="AHV5">
        <v>1.24075</v>
      </c>
      <c r="AHW5">
        <v>1.24075</v>
      </c>
      <c r="AHX5">
        <v>1.24075</v>
      </c>
      <c r="AHY5">
        <v>1.24075</v>
      </c>
      <c r="AHZ5">
        <v>1.3027880000000001</v>
      </c>
      <c r="AIA5">
        <v>1.3027880000000001</v>
      </c>
      <c r="AIB5">
        <v>1.3027880000000001</v>
      </c>
      <c r="AIC5">
        <v>1.3027880000000001</v>
      </c>
      <c r="AID5">
        <v>1.24075</v>
      </c>
      <c r="AIE5">
        <v>1.3027880000000001</v>
      </c>
      <c r="AIF5">
        <v>1.364825</v>
      </c>
      <c r="AIG5">
        <v>1.3027880000000001</v>
      </c>
      <c r="AIH5">
        <v>1.3027880000000001</v>
      </c>
      <c r="AII5">
        <v>1.24075</v>
      </c>
      <c r="AIJ5">
        <v>1.364825</v>
      </c>
      <c r="AIK5">
        <v>1.364825</v>
      </c>
      <c r="AIL5">
        <v>1.3027880000000001</v>
      </c>
      <c r="AIM5">
        <v>1.3027880000000001</v>
      </c>
      <c r="AIN5">
        <v>1.3027880000000001</v>
      </c>
      <c r="AIO5">
        <v>1.3027880000000001</v>
      </c>
      <c r="AIP5">
        <v>1.364825</v>
      </c>
      <c r="AIQ5">
        <v>1.364825</v>
      </c>
      <c r="AIR5">
        <v>1.426863</v>
      </c>
      <c r="AIS5">
        <v>1.364825</v>
      </c>
      <c r="AIT5">
        <v>1.426863</v>
      </c>
      <c r="AIU5">
        <v>1.426863</v>
      </c>
      <c r="AIV5">
        <v>1.364825</v>
      </c>
      <c r="AIW5">
        <v>1.364825</v>
      </c>
      <c r="AIX5">
        <v>1.426863</v>
      </c>
      <c r="AIY5">
        <v>1.426863</v>
      </c>
      <c r="AIZ5">
        <v>1.426863</v>
      </c>
      <c r="AJA5">
        <v>1.426863</v>
      </c>
      <c r="AJB5">
        <v>1.426863</v>
      </c>
      <c r="AJC5">
        <v>1.4888999999999999</v>
      </c>
      <c r="AJD5">
        <v>1.4888999999999999</v>
      </c>
      <c r="AJE5">
        <v>1.5509379999999999</v>
      </c>
      <c r="AJF5">
        <v>1.5509379999999999</v>
      </c>
      <c r="AJG5">
        <v>1.4888999999999999</v>
      </c>
      <c r="AJH5">
        <v>1.5509379999999999</v>
      </c>
      <c r="AJI5">
        <v>1.5509379999999999</v>
      </c>
      <c r="AJJ5">
        <v>1.5509379999999999</v>
      </c>
      <c r="AJK5">
        <v>1.612975</v>
      </c>
      <c r="AJL5">
        <v>1.5509379999999999</v>
      </c>
      <c r="AJM5">
        <v>1.5509379999999999</v>
      </c>
      <c r="AJN5">
        <v>1.612975</v>
      </c>
      <c r="AJO5">
        <v>1.612975</v>
      </c>
      <c r="AJP5">
        <v>1.612975</v>
      </c>
      <c r="AJQ5">
        <v>1.612975</v>
      </c>
      <c r="AJR5">
        <v>1.6750130000000001</v>
      </c>
      <c r="AJS5">
        <v>1.73705</v>
      </c>
      <c r="AJT5">
        <v>1.73705</v>
      </c>
      <c r="AJU5">
        <v>1.73705</v>
      </c>
      <c r="AJV5">
        <v>1.73705</v>
      </c>
      <c r="AJW5">
        <v>1.73705</v>
      </c>
      <c r="AJX5">
        <v>1.73705</v>
      </c>
      <c r="AJY5">
        <v>1.799088</v>
      </c>
      <c r="AJZ5">
        <v>1.799088</v>
      </c>
      <c r="AKA5">
        <v>1.799088</v>
      </c>
      <c r="AKB5">
        <v>1.8611249999999999</v>
      </c>
      <c r="AKC5">
        <v>1.8611249999999999</v>
      </c>
      <c r="AKD5">
        <v>1.923163</v>
      </c>
      <c r="AKE5">
        <v>1.923163</v>
      </c>
      <c r="AKF5">
        <v>1.923163</v>
      </c>
      <c r="AKG5">
        <v>1.9852000000000001</v>
      </c>
      <c r="AKH5">
        <v>1.9852000000000001</v>
      </c>
      <c r="AKI5">
        <v>1.9852000000000001</v>
      </c>
      <c r="AKJ5">
        <v>2.0472380000000001</v>
      </c>
      <c r="AKK5">
        <v>2.1092749999999998</v>
      </c>
      <c r="AKL5">
        <v>2.1092749999999998</v>
      </c>
      <c r="AKM5">
        <v>2.171313</v>
      </c>
      <c r="AKN5">
        <v>2.171313</v>
      </c>
      <c r="AKO5">
        <v>2.171313</v>
      </c>
      <c r="AKP5">
        <v>2.171313</v>
      </c>
      <c r="AKQ5">
        <v>2.2333500000000002</v>
      </c>
      <c r="AKR5">
        <v>2.295388</v>
      </c>
      <c r="AKS5">
        <v>2.295388</v>
      </c>
      <c r="AKT5">
        <v>2.4194629999999999</v>
      </c>
      <c r="AKU5">
        <v>2.4815</v>
      </c>
      <c r="AKV5">
        <v>2.4815</v>
      </c>
      <c r="AKW5">
        <v>2.5435379999999999</v>
      </c>
      <c r="AKX5">
        <v>2.605575</v>
      </c>
      <c r="AKY5">
        <v>2.605575</v>
      </c>
      <c r="AKZ5">
        <v>2.7296499999999999</v>
      </c>
      <c r="ALA5">
        <v>2.7916880000000002</v>
      </c>
      <c r="ALB5">
        <v>2.8537249999999998</v>
      </c>
      <c r="ALC5">
        <v>2.9157630000000001</v>
      </c>
      <c r="ALD5">
        <v>2.9777999999999998</v>
      </c>
      <c r="ALE5">
        <v>3.039838</v>
      </c>
      <c r="ALF5">
        <v>3.1018750000000002</v>
      </c>
      <c r="ALG5">
        <v>3.163913</v>
      </c>
      <c r="ALH5">
        <v>3.2879879999999999</v>
      </c>
      <c r="ALI5">
        <v>3.350025</v>
      </c>
      <c r="ALJ5">
        <v>3.4120629999999998</v>
      </c>
      <c r="ALK5">
        <v>3.4741</v>
      </c>
      <c r="ALL5">
        <v>3.5981749999999999</v>
      </c>
      <c r="ALM5">
        <v>3.7222499999999998</v>
      </c>
      <c r="ALN5">
        <v>3.8463250000000002</v>
      </c>
      <c r="ALO5">
        <v>3.908363</v>
      </c>
      <c r="ALP5">
        <v>4.0944750000000001</v>
      </c>
      <c r="ALQ5">
        <v>4.2185499999999996</v>
      </c>
    </row>
    <row r="6" spans="1:1005" x14ac:dyDescent="0.2">
      <c r="A6" t="s">
        <v>69</v>
      </c>
      <c r="B6" s="1" t="s">
        <v>67</v>
      </c>
      <c r="C6" s="1" t="s">
        <v>93</v>
      </c>
      <c r="D6">
        <v>-0.68241300000000005</v>
      </c>
      <c r="E6">
        <v>-0.68241300000000005</v>
      </c>
      <c r="F6">
        <v>-0.74444999999999995</v>
      </c>
      <c r="G6">
        <v>-0.68241300000000005</v>
      </c>
      <c r="H6">
        <v>-0.68241300000000005</v>
      </c>
      <c r="I6">
        <v>-0.62037500000000001</v>
      </c>
      <c r="J6">
        <v>-0.62037500000000001</v>
      </c>
      <c r="K6">
        <v>-0.68241300000000005</v>
      </c>
      <c r="L6">
        <v>-0.68241300000000005</v>
      </c>
      <c r="M6">
        <v>-0.62037500000000001</v>
      </c>
      <c r="N6">
        <v>-0.62037500000000001</v>
      </c>
      <c r="O6">
        <v>-0.62037500000000001</v>
      </c>
      <c r="P6">
        <v>-0.62037500000000001</v>
      </c>
      <c r="Q6">
        <v>-0.62037500000000001</v>
      </c>
      <c r="R6">
        <v>-0.62037500000000001</v>
      </c>
      <c r="S6">
        <v>-0.62037500000000001</v>
      </c>
      <c r="T6">
        <v>-0.62037500000000001</v>
      </c>
      <c r="U6">
        <v>-0.558338</v>
      </c>
      <c r="V6">
        <v>-0.62037500000000001</v>
      </c>
      <c r="W6">
        <v>-0.62037500000000001</v>
      </c>
      <c r="X6">
        <v>-0.68241300000000005</v>
      </c>
      <c r="Y6">
        <v>-0.68241300000000005</v>
      </c>
      <c r="Z6">
        <v>-0.558338</v>
      </c>
      <c r="AA6">
        <v>-0.62037500000000001</v>
      </c>
      <c r="AB6">
        <v>-0.62037500000000001</v>
      </c>
      <c r="AC6">
        <v>-0.62037500000000001</v>
      </c>
      <c r="AD6">
        <v>-0.62037500000000001</v>
      </c>
      <c r="AE6">
        <v>-0.62037500000000001</v>
      </c>
      <c r="AF6">
        <v>-0.62037500000000001</v>
      </c>
      <c r="AG6">
        <v>-0.62037500000000001</v>
      </c>
      <c r="AH6">
        <v>-0.62037500000000001</v>
      </c>
      <c r="AI6">
        <v>-0.62037500000000001</v>
      </c>
      <c r="AJ6">
        <v>-0.68241300000000005</v>
      </c>
      <c r="AK6">
        <v>-0.68241300000000005</v>
      </c>
      <c r="AL6">
        <v>-0.62037500000000001</v>
      </c>
      <c r="AM6">
        <v>-0.68241300000000005</v>
      </c>
      <c r="AN6">
        <v>-0.68241300000000005</v>
      </c>
      <c r="AO6">
        <v>-0.68241300000000005</v>
      </c>
      <c r="AP6">
        <v>-0.68241300000000005</v>
      </c>
      <c r="AQ6">
        <v>-0.68241300000000005</v>
      </c>
      <c r="AR6">
        <v>-0.68241300000000005</v>
      </c>
      <c r="AS6">
        <v>-0.68241300000000005</v>
      </c>
      <c r="AT6">
        <v>-0.62037500000000001</v>
      </c>
      <c r="AU6">
        <v>-0.68241300000000005</v>
      </c>
      <c r="AV6">
        <v>-0.68241300000000005</v>
      </c>
      <c r="AW6">
        <v>-0.68241300000000005</v>
      </c>
      <c r="AX6">
        <v>-0.74444999999999995</v>
      </c>
      <c r="AY6">
        <v>-0.74444999999999995</v>
      </c>
      <c r="AZ6">
        <v>-0.68241300000000005</v>
      </c>
      <c r="BA6">
        <v>-0.68241300000000005</v>
      </c>
      <c r="BB6">
        <v>-0.74444999999999995</v>
      </c>
      <c r="BC6">
        <v>-0.68241300000000005</v>
      </c>
      <c r="BD6">
        <v>-0.68241300000000005</v>
      </c>
      <c r="BE6">
        <v>-0.68241300000000005</v>
      </c>
      <c r="BF6">
        <v>-0.68241300000000005</v>
      </c>
      <c r="BG6">
        <v>-0.68241300000000005</v>
      </c>
      <c r="BH6">
        <v>-0.74444999999999995</v>
      </c>
      <c r="BI6">
        <v>-0.74444999999999995</v>
      </c>
      <c r="BJ6">
        <v>-0.68241300000000005</v>
      </c>
      <c r="BK6">
        <v>-0.74444999999999995</v>
      </c>
      <c r="BL6">
        <v>-0.74444999999999995</v>
      </c>
      <c r="BM6">
        <v>-0.68241300000000005</v>
      </c>
      <c r="BN6">
        <v>-0.74444999999999995</v>
      </c>
      <c r="BO6">
        <v>-0.80648799999999998</v>
      </c>
      <c r="BP6">
        <v>-0.68241300000000005</v>
      </c>
      <c r="BQ6">
        <v>-0.74444999999999995</v>
      </c>
      <c r="BR6">
        <v>-0.74444999999999995</v>
      </c>
      <c r="BS6">
        <v>-0.74444999999999995</v>
      </c>
      <c r="BT6">
        <v>-0.80648799999999998</v>
      </c>
      <c r="BU6">
        <v>-0.74444999999999995</v>
      </c>
      <c r="BV6">
        <v>-0.80648799999999998</v>
      </c>
      <c r="BW6">
        <v>-0.74444999999999995</v>
      </c>
      <c r="BX6">
        <v>-0.74444999999999995</v>
      </c>
      <c r="BY6">
        <v>-0.74444999999999995</v>
      </c>
      <c r="BZ6">
        <v>-0.74444999999999995</v>
      </c>
      <c r="CA6">
        <v>-0.74444999999999995</v>
      </c>
      <c r="CB6">
        <v>-0.80648799999999998</v>
      </c>
      <c r="CC6">
        <v>-0.80648799999999998</v>
      </c>
      <c r="CD6">
        <v>-0.74444999999999995</v>
      </c>
      <c r="CE6">
        <v>-0.74444999999999995</v>
      </c>
      <c r="CF6">
        <v>-0.74444999999999995</v>
      </c>
      <c r="CG6">
        <v>-0.74444999999999995</v>
      </c>
      <c r="CH6">
        <v>-0.80648799999999998</v>
      </c>
      <c r="CI6">
        <v>-0.80648799999999998</v>
      </c>
      <c r="CJ6">
        <v>-0.80648799999999998</v>
      </c>
      <c r="CK6">
        <v>-0.80648799999999998</v>
      </c>
      <c r="CL6">
        <v>-0.80648799999999998</v>
      </c>
      <c r="CM6">
        <v>-0.80648799999999998</v>
      </c>
      <c r="CN6">
        <v>-0.80648799999999998</v>
      </c>
      <c r="CO6">
        <v>-0.80648799999999998</v>
      </c>
      <c r="CP6">
        <v>-0.80648799999999998</v>
      </c>
      <c r="CQ6">
        <v>-0.80648799999999998</v>
      </c>
      <c r="CR6">
        <v>-0.80648799999999998</v>
      </c>
      <c r="CS6">
        <v>-0.80648799999999998</v>
      </c>
      <c r="CT6">
        <v>-0.80648799999999998</v>
      </c>
      <c r="CU6">
        <v>-0.80648799999999998</v>
      </c>
      <c r="CV6">
        <v>-0.80648799999999998</v>
      </c>
      <c r="CW6">
        <v>-0.86852499999999999</v>
      </c>
      <c r="CX6">
        <v>-0.80648799999999998</v>
      </c>
      <c r="CY6">
        <v>-0.86852499999999999</v>
      </c>
      <c r="CZ6">
        <v>-0.80648799999999998</v>
      </c>
      <c r="DA6">
        <v>-0.80648799999999998</v>
      </c>
      <c r="DB6">
        <v>-0.86852499999999999</v>
      </c>
      <c r="DC6">
        <v>-0.80648799999999998</v>
      </c>
      <c r="DD6">
        <v>-0.80648799999999998</v>
      </c>
      <c r="DE6">
        <v>-0.86852499999999999</v>
      </c>
      <c r="DF6">
        <v>-0.80648799999999998</v>
      </c>
      <c r="DG6">
        <v>-0.86852499999999999</v>
      </c>
      <c r="DH6">
        <v>-0.86852499999999999</v>
      </c>
      <c r="DI6">
        <v>-0.80648799999999998</v>
      </c>
      <c r="DJ6">
        <v>-0.86852499999999999</v>
      </c>
      <c r="DK6">
        <v>-0.80648799999999998</v>
      </c>
      <c r="DL6">
        <v>-0.86852499999999999</v>
      </c>
      <c r="DM6">
        <v>-0.86852499999999999</v>
      </c>
      <c r="DN6">
        <v>-0.86852499999999999</v>
      </c>
      <c r="DO6">
        <v>-0.86852499999999999</v>
      </c>
      <c r="DP6">
        <v>-0.86852499999999999</v>
      </c>
      <c r="DQ6">
        <v>-0.80648799999999998</v>
      </c>
      <c r="DR6">
        <v>-0.86852499999999999</v>
      </c>
      <c r="DS6">
        <v>-0.86852499999999999</v>
      </c>
      <c r="DT6">
        <v>-0.80648799999999998</v>
      </c>
      <c r="DU6">
        <v>-0.86852499999999999</v>
      </c>
      <c r="DV6">
        <v>-0.80648799999999998</v>
      </c>
      <c r="DW6">
        <v>-0.93056300000000003</v>
      </c>
      <c r="DX6">
        <v>-0.86852499999999999</v>
      </c>
      <c r="DY6">
        <v>-0.86852499999999999</v>
      </c>
      <c r="DZ6">
        <v>-0.86852499999999999</v>
      </c>
      <c r="EA6">
        <v>-0.93056300000000003</v>
      </c>
      <c r="EB6">
        <v>-0.80648799999999998</v>
      </c>
      <c r="EC6">
        <v>-0.93056300000000003</v>
      </c>
      <c r="ED6">
        <v>-0.86852499999999999</v>
      </c>
      <c r="EE6">
        <v>-0.86852499999999999</v>
      </c>
      <c r="EF6">
        <v>-0.80648799999999998</v>
      </c>
      <c r="EG6">
        <v>-0.86852499999999999</v>
      </c>
      <c r="EH6">
        <v>-0.86852499999999999</v>
      </c>
      <c r="EI6">
        <v>-0.86852499999999999</v>
      </c>
      <c r="EJ6">
        <v>-0.93056300000000003</v>
      </c>
      <c r="EK6">
        <v>-0.86852499999999999</v>
      </c>
      <c r="EL6">
        <v>-0.86852499999999999</v>
      </c>
      <c r="EM6">
        <v>-0.86852499999999999</v>
      </c>
      <c r="EN6">
        <v>-0.86852499999999999</v>
      </c>
      <c r="EO6">
        <v>-0.86852499999999999</v>
      </c>
      <c r="EP6">
        <v>-0.86852499999999999</v>
      </c>
      <c r="EQ6">
        <v>-0.86852499999999999</v>
      </c>
      <c r="ER6">
        <v>-0.86852499999999999</v>
      </c>
      <c r="ES6">
        <v>-0.86852499999999999</v>
      </c>
      <c r="ET6">
        <v>-0.86852499999999999</v>
      </c>
      <c r="EU6">
        <v>-0.86852499999999999</v>
      </c>
      <c r="EV6">
        <v>-0.86852499999999999</v>
      </c>
      <c r="EW6">
        <v>-0.93056300000000003</v>
      </c>
      <c r="EX6">
        <v>-0.86852499999999999</v>
      </c>
      <c r="EY6">
        <v>-0.93056300000000003</v>
      </c>
      <c r="EZ6">
        <v>-0.86852499999999999</v>
      </c>
      <c r="FA6">
        <v>-0.86852499999999999</v>
      </c>
      <c r="FB6">
        <v>-0.93056300000000003</v>
      </c>
      <c r="FC6">
        <v>-0.86852499999999999</v>
      </c>
      <c r="FD6">
        <v>-0.93056300000000003</v>
      </c>
      <c r="FE6">
        <v>-0.86852499999999999</v>
      </c>
      <c r="FF6">
        <v>-0.93056300000000003</v>
      </c>
      <c r="FG6">
        <v>-0.86852499999999999</v>
      </c>
      <c r="FH6">
        <v>-0.93056300000000003</v>
      </c>
      <c r="FI6">
        <v>-0.93056300000000003</v>
      </c>
      <c r="FJ6">
        <v>-0.93056300000000003</v>
      </c>
      <c r="FK6">
        <v>-0.86852499999999999</v>
      </c>
      <c r="FL6">
        <v>-0.93056300000000003</v>
      </c>
      <c r="FM6">
        <v>-0.93056300000000003</v>
      </c>
      <c r="FN6">
        <v>-0.93056300000000003</v>
      </c>
      <c r="FO6">
        <v>-0.93056300000000003</v>
      </c>
      <c r="FP6">
        <v>-0.93056300000000003</v>
      </c>
      <c r="FQ6">
        <v>-0.93056300000000003</v>
      </c>
      <c r="FR6">
        <v>-0.93056300000000003</v>
      </c>
      <c r="FS6">
        <v>-0.93056300000000003</v>
      </c>
      <c r="FT6">
        <v>-0.93056300000000003</v>
      </c>
      <c r="FU6">
        <v>-0.93056300000000003</v>
      </c>
      <c r="FV6">
        <v>-0.93056300000000003</v>
      </c>
      <c r="FW6">
        <v>-0.93056300000000003</v>
      </c>
      <c r="FX6">
        <v>-0.93056300000000003</v>
      </c>
      <c r="FY6">
        <v>-0.93056300000000003</v>
      </c>
      <c r="FZ6">
        <v>-0.93056300000000003</v>
      </c>
      <c r="GA6">
        <v>-0.93056300000000003</v>
      </c>
      <c r="GB6">
        <v>-0.93056300000000003</v>
      </c>
      <c r="GC6">
        <v>-0.99260000000000004</v>
      </c>
      <c r="GD6">
        <v>-0.99260000000000004</v>
      </c>
      <c r="GE6">
        <v>-0.93056300000000003</v>
      </c>
      <c r="GF6">
        <v>-0.93056300000000003</v>
      </c>
      <c r="GG6">
        <v>-0.93056300000000003</v>
      </c>
      <c r="GH6">
        <v>-0.93056300000000003</v>
      </c>
      <c r="GI6">
        <v>-0.99260000000000004</v>
      </c>
      <c r="GJ6">
        <v>-0.99260000000000004</v>
      </c>
      <c r="GK6">
        <v>-0.99260000000000004</v>
      </c>
      <c r="GL6">
        <v>-0.99260000000000004</v>
      </c>
      <c r="GM6">
        <v>-0.99260000000000004</v>
      </c>
      <c r="GN6">
        <v>-0.99260000000000004</v>
      </c>
      <c r="GO6">
        <v>-0.99260000000000004</v>
      </c>
      <c r="GP6">
        <v>-0.99260000000000004</v>
      </c>
      <c r="GQ6">
        <v>-0.99260000000000004</v>
      </c>
      <c r="GR6">
        <v>-0.99260000000000004</v>
      </c>
      <c r="GS6">
        <v>-0.99260000000000004</v>
      </c>
      <c r="GT6">
        <v>-0.99260000000000004</v>
      </c>
      <c r="GU6">
        <v>-0.93056300000000003</v>
      </c>
      <c r="GV6">
        <v>-1.054638</v>
      </c>
      <c r="GW6">
        <v>-0.99260000000000004</v>
      </c>
      <c r="GX6">
        <v>-1.054638</v>
      </c>
      <c r="GY6">
        <v>-0.99260000000000004</v>
      </c>
      <c r="GZ6">
        <v>-0.99260000000000004</v>
      </c>
      <c r="HA6">
        <v>-0.99260000000000004</v>
      </c>
      <c r="HB6">
        <v>-1.054638</v>
      </c>
      <c r="HC6">
        <v>-1.054638</v>
      </c>
      <c r="HD6">
        <v>-1.054638</v>
      </c>
      <c r="HE6">
        <v>-1.054638</v>
      </c>
      <c r="HF6">
        <v>-1.054638</v>
      </c>
      <c r="HG6">
        <v>-1.054638</v>
      </c>
      <c r="HH6">
        <v>-1.054638</v>
      </c>
      <c r="HI6">
        <v>-0.99260000000000004</v>
      </c>
      <c r="HJ6">
        <v>-1.054638</v>
      </c>
      <c r="HK6">
        <v>-1.054638</v>
      </c>
      <c r="HL6">
        <v>-1.054638</v>
      </c>
      <c r="HM6">
        <v>-1.1166750000000001</v>
      </c>
      <c r="HN6">
        <v>-1.1166750000000001</v>
      </c>
      <c r="HO6">
        <v>-1.1166750000000001</v>
      </c>
      <c r="HP6">
        <v>-1.054638</v>
      </c>
      <c r="HQ6">
        <v>-1.1166750000000001</v>
      </c>
      <c r="HR6">
        <v>-1.1166750000000001</v>
      </c>
      <c r="HS6">
        <v>-1.1166750000000001</v>
      </c>
      <c r="HT6">
        <v>-1.1166750000000001</v>
      </c>
      <c r="HU6">
        <v>-1.1166750000000001</v>
      </c>
      <c r="HV6">
        <v>-1.1166750000000001</v>
      </c>
      <c r="HW6">
        <v>-1.1166750000000001</v>
      </c>
      <c r="HX6">
        <v>-1.1166750000000001</v>
      </c>
      <c r="HY6">
        <v>-1.1787129999999999</v>
      </c>
      <c r="HZ6">
        <v>-1.1787129999999999</v>
      </c>
      <c r="IA6">
        <v>-1.1787129999999999</v>
      </c>
      <c r="IB6">
        <v>-1.1787129999999999</v>
      </c>
      <c r="IC6">
        <v>-1.1787129999999999</v>
      </c>
      <c r="ID6">
        <v>-1.1787129999999999</v>
      </c>
      <c r="IE6">
        <v>-1.1787129999999999</v>
      </c>
      <c r="IF6">
        <v>-1.1787129999999999</v>
      </c>
      <c r="IG6">
        <v>-1.24075</v>
      </c>
      <c r="IH6">
        <v>-1.24075</v>
      </c>
      <c r="II6">
        <v>-1.24075</v>
      </c>
      <c r="IJ6">
        <v>-1.24075</v>
      </c>
      <c r="IK6">
        <v>-1.24075</v>
      </c>
      <c r="IL6">
        <v>-1.3027880000000001</v>
      </c>
      <c r="IM6">
        <v>-1.24075</v>
      </c>
      <c r="IN6">
        <v>-1.24075</v>
      </c>
      <c r="IO6">
        <v>-1.24075</v>
      </c>
      <c r="IP6">
        <v>-1.24075</v>
      </c>
      <c r="IQ6">
        <v>-1.3027880000000001</v>
      </c>
      <c r="IR6">
        <v>-1.364825</v>
      </c>
      <c r="IS6">
        <v>-1.3027880000000001</v>
      </c>
      <c r="IT6">
        <v>-1.364825</v>
      </c>
      <c r="IU6">
        <v>-1.3027880000000001</v>
      </c>
      <c r="IV6">
        <v>-1.364825</v>
      </c>
      <c r="IW6">
        <v>-1.364825</v>
      </c>
      <c r="IX6">
        <v>-1.3027880000000001</v>
      </c>
      <c r="IY6">
        <v>-1.426863</v>
      </c>
      <c r="IZ6">
        <v>-1.3027880000000001</v>
      </c>
      <c r="JA6">
        <v>-1.426863</v>
      </c>
      <c r="JB6">
        <v>-1.426863</v>
      </c>
      <c r="JC6">
        <v>-1.426863</v>
      </c>
      <c r="JD6">
        <v>-1.426863</v>
      </c>
      <c r="JE6">
        <v>-1.426863</v>
      </c>
      <c r="JF6">
        <v>-1.426863</v>
      </c>
      <c r="JG6">
        <v>-1.426863</v>
      </c>
      <c r="JH6">
        <v>-1.426863</v>
      </c>
      <c r="JI6">
        <v>-1.4888999999999999</v>
      </c>
      <c r="JJ6">
        <v>-1.4888999999999999</v>
      </c>
      <c r="JK6">
        <v>-1.4888999999999999</v>
      </c>
      <c r="JL6">
        <v>-1.4888999999999999</v>
      </c>
      <c r="JM6">
        <v>-1.4888999999999999</v>
      </c>
      <c r="JN6">
        <v>-1.426863</v>
      </c>
      <c r="JO6">
        <v>-1.4888999999999999</v>
      </c>
      <c r="JP6">
        <v>-1.4888999999999999</v>
      </c>
      <c r="JQ6">
        <v>-1.4888999999999999</v>
      </c>
      <c r="JR6">
        <v>-1.5509379999999999</v>
      </c>
      <c r="JS6">
        <v>-1.426863</v>
      </c>
      <c r="JT6">
        <v>-1.426863</v>
      </c>
      <c r="JU6">
        <v>-1.5509379999999999</v>
      </c>
      <c r="JV6">
        <v>-1.5509379999999999</v>
      </c>
      <c r="JW6">
        <v>-1.4888999999999999</v>
      </c>
      <c r="JX6">
        <v>-1.4888999999999999</v>
      </c>
      <c r="JY6">
        <v>-1.5509379999999999</v>
      </c>
      <c r="JZ6">
        <v>-1.5509379999999999</v>
      </c>
      <c r="KA6">
        <v>-1.5509379999999999</v>
      </c>
      <c r="KB6">
        <v>-1.612975</v>
      </c>
      <c r="KC6">
        <v>-1.5509379999999999</v>
      </c>
      <c r="KD6">
        <v>-1.5509379999999999</v>
      </c>
      <c r="KE6">
        <v>-1.5509379999999999</v>
      </c>
      <c r="KF6">
        <v>-1.5509379999999999</v>
      </c>
      <c r="KG6">
        <v>-1.5509379999999999</v>
      </c>
      <c r="KH6">
        <v>-1.612975</v>
      </c>
      <c r="KI6">
        <v>-1.612975</v>
      </c>
      <c r="KJ6">
        <v>-1.5509379999999999</v>
      </c>
      <c r="KK6">
        <v>-1.5509379999999999</v>
      </c>
      <c r="KL6">
        <v>-1.5509379999999999</v>
      </c>
      <c r="KM6">
        <v>-1.612975</v>
      </c>
      <c r="KN6">
        <v>-1.5509379999999999</v>
      </c>
      <c r="KO6">
        <v>-1.5509379999999999</v>
      </c>
      <c r="KP6">
        <v>-1.612975</v>
      </c>
      <c r="KQ6">
        <v>-1.612975</v>
      </c>
      <c r="KR6">
        <v>-1.612975</v>
      </c>
      <c r="KS6">
        <v>-1.612975</v>
      </c>
      <c r="KT6">
        <v>-1.612975</v>
      </c>
      <c r="KU6">
        <v>-1.6750130000000001</v>
      </c>
      <c r="KV6">
        <v>-1.6750130000000001</v>
      </c>
      <c r="KW6">
        <v>-1.6750130000000001</v>
      </c>
      <c r="KX6">
        <v>-1.6750130000000001</v>
      </c>
      <c r="KY6">
        <v>-1.612975</v>
      </c>
      <c r="KZ6">
        <v>-1.6750130000000001</v>
      </c>
      <c r="LA6">
        <v>-1.73705</v>
      </c>
      <c r="LB6">
        <v>-1.6750130000000001</v>
      </c>
      <c r="LC6">
        <v>-1.6750130000000001</v>
      </c>
      <c r="LD6">
        <v>-1.73705</v>
      </c>
      <c r="LE6">
        <v>-1.799088</v>
      </c>
      <c r="LF6">
        <v>-1.73705</v>
      </c>
      <c r="LG6">
        <v>-1.799088</v>
      </c>
      <c r="LH6">
        <v>-1.799088</v>
      </c>
      <c r="LI6">
        <v>-1.73705</v>
      </c>
      <c r="LJ6">
        <v>-1.799088</v>
      </c>
      <c r="LK6">
        <v>-1.8611249999999999</v>
      </c>
      <c r="LL6">
        <v>-1.923163</v>
      </c>
      <c r="LM6">
        <v>-1.8611249999999999</v>
      </c>
      <c r="LN6">
        <v>-1.923163</v>
      </c>
      <c r="LO6">
        <v>-1.923163</v>
      </c>
      <c r="LP6">
        <v>-1.923163</v>
      </c>
      <c r="LQ6">
        <v>-1.9852000000000001</v>
      </c>
      <c r="LR6">
        <v>-1.9852000000000001</v>
      </c>
      <c r="LS6">
        <v>-2.0472380000000001</v>
      </c>
      <c r="LT6">
        <v>-1.9852000000000001</v>
      </c>
      <c r="LU6">
        <v>-2.0472380000000001</v>
      </c>
      <c r="LV6">
        <v>-2.1092749999999998</v>
      </c>
      <c r="LW6">
        <v>-2.1092749999999998</v>
      </c>
      <c r="LX6">
        <v>-2.1092749999999998</v>
      </c>
      <c r="LY6">
        <v>-2.171313</v>
      </c>
      <c r="LZ6">
        <v>-2.171313</v>
      </c>
      <c r="MA6">
        <v>-2.2333500000000002</v>
      </c>
      <c r="MB6">
        <v>-2.2333500000000002</v>
      </c>
      <c r="MC6">
        <v>-2.295388</v>
      </c>
      <c r="MD6">
        <v>-2.295388</v>
      </c>
      <c r="ME6">
        <v>-2.4194629999999999</v>
      </c>
      <c r="MF6">
        <v>-2.3574250000000001</v>
      </c>
      <c r="MG6">
        <v>-2.4815</v>
      </c>
      <c r="MH6">
        <v>-2.4815</v>
      </c>
      <c r="MI6">
        <v>-2.5435379999999999</v>
      </c>
      <c r="MJ6">
        <v>-2.5435379999999999</v>
      </c>
      <c r="MK6">
        <v>-2.6676129999999998</v>
      </c>
      <c r="ML6">
        <v>-2.605575</v>
      </c>
      <c r="MM6">
        <v>-2.6676129999999998</v>
      </c>
      <c r="MN6">
        <v>-2.7296499999999999</v>
      </c>
      <c r="MO6">
        <v>-2.7296499999999999</v>
      </c>
      <c r="MP6">
        <v>-2.8537249999999998</v>
      </c>
      <c r="MQ6">
        <v>-2.9157630000000001</v>
      </c>
      <c r="MR6">
        <v>-2.9157630000000001</v>
      </c>
      <c r="MS6">
        <v>-2.9777999999999998</v>
      </c>
      <c r="MT6">
        <v>-2.9777999999999998</v>
      </c>
      <c r="MU6">
        <v>-3.039838</v>
      </c>
      <c r="MV6">
        <v>-3.1018750000000002</v>
      </c>
      <c r="MW6">
        <v>-3.163913</v>
      </c>
      <c r="MX6">
        <v>-3.2259500000000001</v>
      </c>
      <c r="MY6">
        <v>-3.2879879999999999</v>
      </c>
      <c r="MZ6">
        <v>-3.350025</v>
      </c>
      <c r="NA6">
        <v>-3.350025</v>
      </c>
      <c r="NB6">
        <v>-3.4120629999999998</v>
      </c>
      <c r="NC6">
        <v>-3.5361379999999998</v>
      </c>
      <c r="ND6">
        <v>-3.5361379999999998</v>
      </c>
      <c r="NE6">
        <v>-3.6602130000000002</v>
      </c>
      <c r="NF6">
        <v>-3.6602130000000002</v>
      </c>
      <c r="NG6">
        <v>-3.7842880000000001</v>
      </c>
      <c r="NH6">
        <v>-3.8463250000000002</v>
      </c>
      <c r="NI6">
        <v>-3.908363</v>
      </c>
      <c r="NJ6">
        <v>-4.032438</v>
      </c>
      <c r="NK6">
        <v>-4.0944750000000001</v>
      </c>
      <c r="NL6">
        <v>-4.2185499999999996</v>
      </c>
      <c r="NM6">
        <v>-4.2805879999999998</v>
      </c>
      <c r="NN6">
        <v>-4.4046630000000002</v>
      </c>
      <c r="NO6">
        <v>-4.5287379999999997</v>
      </c>
      <c r="NP6">
        <v>-4.5907749999999998</v>
      </c>
      <c r="NQ6">
        <v>-4.6528130000000001</v>
      </c>
      <c r="NR6">
        <v>-4.7768879999999996</v>
      </c>
      <c r="NS6">
        <v>-4.9630000000000001</v>
      </c>
      <c r="NT6">
        <v>-5.0250380000000003</v>
      </c>
      <c r="NU6">
        <v>-5.2111499999999999</v>
      </c>
      <c r="NV6">
        <v>-5.3352250000000003</v>
      </c>
      <c r="NW6">
        <v>-5.4592999999999998</v>
      </c>
      <c r="NX6">
        <v>-5.5833750000000002</v>
      </c>
      <c r="NY6">
        <v>-5.7694879999999999</v>
      </c>
      <c r="NZ6">
        <v>-5.9555999999999996</v>
      </c>
      <c r="OA6">
        <v>-6.0796749999999999</v>
      </c>
      <c r="OB6">
        <v>-6.2657879999999997</v>
      </c>
      <c r="OC6">
        <v>-6.3898630000000001</v>
      </c>
      <c r="OD6">
        <v>-6.5759749999999997</v>
      </c>
      <c r="OE6">
        <v>-6.7620880000000003</v>
      </c>
      <c r="OF6">
        <v>-6.9481999999999999</v>
      </c>
      <c r="OG6">
        <v>-7.1343129999999997</v>
      </c>
      <c r="OH6">
        <v>-7.3204250000000002</v>
      </c>
      <c r="OI6">
        <v>-7.5065379999999999</v>
      </c>
      <c r="OJ6">
        <v>-7.7546879999999998</v>
      </c>
      <c r="OK6">
        <v>-8.0028380000000006</v>
      </c>
      <c r="OL6">
        <v>-8.2509879999999995</v>
      </c>
      <c r="OM6">
        <v>-8.4370999999999992</v>
      </c>
      <c r="ON6">
        <v>-8.6852499999999999</v>
      </c>
      <c r="OO6">
        <v>-8.8713630000000006</v>
      </c>
      <c r="OP6">
        <v>-9.1195129999999995</v>
      </c>
      <c r="OQ6">
        <v>-9.3676630000000003</v>
      </c>
      <c r="OR6">
        <v>-9.6158129999999993</v>
      </c>
      <c r="OS6">
        <v>-9.863963</v>
      </c>
      <c r="OT6">
        <v>-10.112113000000001</v>
      </c>
      <c r="OU6">
        <v>-10.4223</v>
      </c>
      <c r="OV6">
        <v>-10.732488</v>
      </c>
      <c r="OW6">
        <v>-10.980638000000001</v>
      </c>
      <c r="OX6">
        <v>-11.228788</v>
      </c>
      <c r="OY6">
        <v>-11.538975000000001</v>
      </c>
      <c r="OZ6">
        <v>-11.849163000000001</v>
      </c>
      <c r="PA6">
        <v>-12.097313</v>
      </c>
      <c r="PB6">
        <v>-12.407500000000001</v>
      </c>
      <c r="PC6">
        <v>-12.779724999999999</v>
      </c>
      <c r="PD6">
        <v>-13.089912999999999</v>
      </c>
      <c r="PE6">
        <v>-13.338063</v>
      </c>
      <c r="PF6">
        <v>-13.710288</v>
      </c>
      <c r="PG6">
        <v>-14.020474999999999</v>
      </c>
      <c r="PH6">
        <v>-14.3927</v>
      </c>
      <c r="PI6">
        <v>-14.702888</v>
      </c>
      <c r="PJ6">
        <v>-15.075113</v>
      </c>
      <c r="PK6">
        <v>-15.323263000000001</v>
      </c>
      <c r="PL6">
        <v>-15.695487999999999</v>
      </c>
      <c r="PM6">
        <v>-16.129750000000001</v>
      </c>
      <c r="PN6">
        <v>-16.439938000000001</v>
      </c>
      <c r="PO6">
        <v>-16.812163000000002</v>
      </c>
      <c r="PP6">
        <v>-17.184387999999998</v>
      </c>
      <c r="PQ6">
        <v>-17.556612999999999</v>
      </c>
      <c r="PR6">
        <v>-17.866800000000001</v>
      </c>
      <c r="PS6">
        <v>-18.176988000000001</v>
      </c>
      <c r="PT6">
        <v>-18.673287999999999</v>
      </c>
      <c r="PU6">
        <v>-19.045513</v>
      </c>
      <c r="PV6">
        <v>-19.355699999999999</v>
      </c>
      <c r="PW6">
        <v>-19.665887999999999</v>
      </c>
      <c r="PX6">
        <v>-19.976075000000002</v>
      </c>
      <c r="PY6">
        <v>-20.348299999999998</v>
      </c>
      <c r="PZ6">
        <v>-20.658487999999998</v>
      </c>
      <c r="QA6">
        <v>-21.030712999999999</v>
      </c>
      <c r="QB6">
        <v>-21.278863000000001</v>
      </c>
      <c r="QC6">
        <v>-21.651088000000001</v>
      </c>
      <c r="QD6">
        <v>-21.899238</v>
      </c>
      <c r="QE6">
        <v>-22.209426000000001</v>
      </c>
      <c r="QF6">
        <v>-22.581651000000001</v>
      </c>
      <c r="QG6">
        <v>-22.767762999999999</v>
      </c>
      <c r="QH6">
        <v>-23.077950999999999</v>
      </c>
      <c r="QI6">
        <v>-23.264063</v>
      </c>
      <c r="QJ6">
        <v>-23.512212999999999</v>
      </c>
      <c r="QK6">
        <v>-23.760363000000002</v>
      </c>
      <c r="QL6">
        <v>-23.946476000000001</v>
      </c>
      <c r="QM6">
        <v>-24.132587999999998</v>
      </c>
      <c r="QN6">
        <v>-24.318701000000001</v>
      </c>
      <c r="QO6">
        <v>-24.504812999999999</v>
      </c>
      <c r="QP6">
        <v>-24.690926000000001</v>
      </c>
      <c r="QQ6">
        <v>-24.752963000000001</v>
      </c>
      <c r="QR6">
        <v>-24.877037999999999</v>
      </c>
      <c r="QS6">
        <v>-24.939076</v>
      </c>
      <c r="QT6">
        <v>-25.063151000000001</v>
      </c>
      <c r="QU6">
        <v>-25.001113</v>
      </c>
      <c r="QV6">
        <v>-25.187225999999999</v>
      </c>
      <c r="QW6">
        <v>-25.125188000000001</v>
      </c>
      <c r="QX6">
        <v>-25.187225999999999</v>
      </c>
      <c r="QY6">
        <v>-25.125188000000001</v>
      </c>
      <c r="QZ6">
        <v>-25.063151000000001</v>
      </c>
      <c r="RA6">
        <v>-25.063151000000001</v>
      </c>
      <c r="RB6">
        <v>-24.939076</v>
      </c>
      <c r="RC6">
        <v>-24.939076</v>
      </c>
      <c r="RD6">
        <v>-24.815000999999999</v>
      </c>
      <c r="RE6">
        <v>-24.628888</v>
      </c>
      <c r="RF6">
        <v>-24.566851</v>
      </c>
      <c r="RG6">
        <v>-24.442775999999999</v>
      </c>
      <c r="RH6">
        <v>-24.256663</v>
      </c>
      <c r="RI6">
        <v>-24.008513000000001</v>
      </c>
      <c r="RJ6">
        <v>-23.884437999999999</v>
      </c>
      <c r="RK6">
        <v>-23.698326000000002</v>
      </c>
      <c r="RL6">
        <v>-23.512212999999999</v>
      </c>
      <c r="RM6">
        <v>-23.264063</v>
      </c>
      <c r="RN6">
        <v>-23.077950999999999</v>
      </c>
      <c r="RO6">
        <v>-22.829801</v>
      </c>
      <c r="RP6">
        <v>-22.581651000000001</v>
      </c>
      <c r="RQ6">
        <v>-22.395537999999998</v>
      </c>
      <c r="RR6">
        <v>-22.085350999999999</v>
      </c>
      <c r="RS6">
        <v>-21.837201</v>
      </c>
      <c r="RT6">
        <v>-21.527013</v>
      </c>
      <c r="RU6">
        <v>-21.278863000000001</v>
      </c>
      <c r="RV6">
        <v>-21.092751</v>
      </c>
      <c r="RW6">
        <v>-20.782563</v>
      </c>
      <c r="RX6">
        <v>-20.472375</v>
      </c>
      <c r="RY6">
        <v>-20.224225000000001</v>
      </c>
      <c r="RZ6">
        <v>-19.976075000000002</v>
      </c>
      <c r="SA6">
        <v>-19.727924999999999</v>
      </c>
      <c r="SB6">
        <v>-19.417738</v>
      </c>
      <c r="SC6">
        <v>-19.231625000000001</v>
      </c>
      <c r="SD6">
        <v>-19.045513</v>
      </c>
      <c r="SE6">
        <v>-18.735325</v>
      </c>
      <c r="SF6">
        <v>-18.425138</v>
      </c>
      <c r="SG6">
        <v>-18.239025000000002</v>
      </c>
      <c r="SH6">
        <v>-17.928837999999999</v>
      </c>
      <c r="SI6">
        <v>-17.680688</v>
      </c>
      <c r="SJ6">
        <v>-17.3705</v>
      </c>
      <c r="SK6">
        <v>2.295388</v>
      </c>
      <c r="SL6">
        <v>2.3574250000000001</v>
      </c>
      <c r="SM6">
        <v>2.4194629999999999</v>
      </c>
      <c r="SN6">
        <v>2.3574250000000001</v>
      </c>
      <c r="SO6">
        <v>2.3574250000000001</v>
      </c>
      <c r="SP6">
        <v>2.3574250000000001</v>
      </c>
      <c r="SQ6">
        <v>2.295388</v>
      </c>
      <c r="SR6">
        <v>2.295388</v>
      </c>
      <c r="SS6">
        <v>2.3574250000000001</v>
      </c>
      <c r="ST6">
        <v>2.2333500000000002</v>
      </c>
      <c r="SU6">
        <v>2.295388</v>
      </c>
      <c r="SV6">
        <v>2.2333500000000002</v>
      </c>
      <c r="SW6">
        <v>2.2333500000000002</v>
      </c>
      <c r="SX6">
        <v>2.295388</v>
      </c>
      <c r="SY6">
        <v>2.2333500000000002</v>
      </c>
      <c r="SZ6">
        <v>2.2333500000000002</v>
      </c>
      <c r="TA6">
        <v>2.295388</v>
      </c>
      <c r="TB6">
        <v>2.2333500000000002</v>
      </c>
      <c r="TC6">
        <v>2.2333500000000002</v>
      </c>
      <c r="TD6">
        <v>2.2333500000000002</v>
      </c>
      <c r="TE6">
        <v>2.295388</v>
      </c>
      <c r="TF6">
        <v>2.2333500000000002</v>
      </c>
      <c r="TG6">
        <v>2.295388</v>
      </c>
      <c r="TH6">
        <v>2.295388</v>
      </c>
      <c r="TI6">
        <v>2.3574250000000001</v>
      </c>
      <c r="TJ6">
        <v>2.295388</v>
      </c>
      <c r="TK6">
        <v>2.3574250000000001</v>
      </c>
      <c r="TL6">
        <v>2.4194629999999999</v>
      </c>
      <c r="TM6">
        <v>2.4194629999999999</v>
      </c>
      <c r="TN6">
        <v>2.4815</v>
      </c>
      <c r="TO6">
        <v>2.5435379999999999</v>
      </c>
      <c r="TP6">
        <v>2.5435379999999999</v>
      </c>
      <c r="TQ6">
        <v>2.6676129999999998</v>
      </c>
      <c r="TR6">
        <v>2.7296499999999999</v>
      </c>
      <c r="TS6">
        <v>2.9157630000000001</v>
      </c>
      <c r="TT6">
        <v>2.9777999999999998</v>
      </c>
      <c r="TU6">
        <v>3.2259500000000001</v>
      </c>
      <c r="TV6">
        <v>3.350025</v>
      </c>
      <c r="TW6">
        <v>3.5361379999999998</v>
      </c>
      <c r="TX6">
        <v>3.7842880000000001</v>
      </c>
      <c r="TY6">
        <v>4.032438</v>
      </c>
      <c r="TZ6">
        <v>4.342625</v>
      </c>
      <c r="UA6">
        <v>4.7148500000000002</v>
      </c>
      <c r="UB6">
        <v>5.0250380000000003</v>
      </c>
      <c r="UC6">
        <v>5.3352250000000003</v>
      </c>
      <c r="UD6">
        <v>5.6454129999999996</v>
      </c>
      <c r="UE6">
        <v>5.9555999999999996</v>
      </c>
      <c r="UF6">
        <v>6.1417130000000002</v>
      </c>
      <c r="UG6">
        <v>6.2657879999999997</v>
      </c>
      <c r="UH6">
        <v>6.2657879999999997</v>
      </c>
      <c r="UI6">
        <v>6.2037500000000003</v>
      </c>
      <c r="UJ6">
        <v>6.0796749999999999</v>
      </c>
      <c r="UK6">
        <v>5.7694879999999999</v>
      </c>
      <c r="UL6">
        <v>5.4592999999999998</v>
      </c>
      <c r="UM6">
        <v>5.0250380000000003</v>
      </c>
      <c r="UN6">
        <v>4.5907749999999998</v>
      </c>
      <c r="UO6">
        <v>4.2805879999999998</v>
      </c>
      <c r="UP6">
        <v>3.908363</v>
      </c>
      <c r="UQ6">
        <v>3.5361379999999998</v>
      </c>
      <c r="UR6">
        <v>3.2259500000000001</v>
      </c>
      <c r="US6">
        <v>3.1018750000000002</v>
      </c>
      <c r="UT6">
        <v>2.8537249999999998</v>
      </c>
      <c r="UU6">
        <v>2.6676129999999998</v>
      </c>
      <c r="UV6">
        <v>2.5435379999999999</v>
      </c>
      <c r="UW6">
        <v>2.4815</v>
      </c>
      <c r="UX6">
        <v>2.3574250000000001</v>
      </c>
      <c r="UY6">
        <v>2.2333500000000002</v>
      </c>
      <c r="UZ6">
        <v>2.171313</v>
      </c>
      <c r="VA6">
        <v>2.171313</v>
      </c>
      <c r="VB6">
        <v>2.171313</v>
      </c>
      <c r="VC6">
        <v>2.1092749999999998</v>
      </c>
      <c r="VD6">
        <v>2.1092749999999998</v>
      </c>
      <c r="VE6">
        <v>2.0472380000000001</v>
      </c>
      <c r="VF6">
        <v>2.0472380000000001</v>
      </c>
      <c r="VG6">
        <v>1.9852000000000001</v>
      </c>
      <c r="VH6">
        <v>1.9852000000000001</v>
      </c>
      <c r="VI6">
        <v>1.9852000000000001</v>
      </c>
      <c r="VJ6">
        <v>1.923163</v>
      </c>
      <c r="VK6">
        <v>1.8611249999999999</v>
      </c>
      <c r="VL6">
        <v>1.923163</v>
      </c>
      <c r="VM6">
        <v>1.8611249999999999</v>
      </c>
      <c r="VN6">
        <v>1.923163</v>
      </c>
      <c r="VO6">
        <v>1.8611249999999999</v>
      </c>
      <c r="VP6">
        <v>1.8611249999999999</v>
      </c>
      <c r="VQ6">
        <v>1.8611249999999999</v>
      </c>
      <c r="VR6">
        <v>1.8611249999999999</v>
      </c>
      <c r="VS6">
        <v>1.799088</v>
      </c>
      <c r="VT6">
        <v>1.799088</v>
      </c>
      <c r="VU6">
        <v>1.799088</v>
      </c>
      <c r="VV6">
        <v>1.8611249999999999</v>
      </c>
      <c r="VW6">
        <v>1.799088</v>
      </c>
      <c r="VX6">
        <v>1.799088</v>
      </c>
      <c r="VY6">
        <v>1.799088</v>
      </c>
      <c r="VZ6">
        <v>1.73705</v>
      </c>
      <c r="WA6">
        <v>1.799088</v>
      </c>
      <c r="WB6">
        <v>1.799088</v>
      </c>
      <c r="WC6">
        <v>1.799088</v>
      </c>
      <c r="WD6">
        <v>1.73705</v>
      </c>
      <c r="WE6">
        <v>1.73705</v>
      </c>
      <c r="WF6">
        <v>1.73705</v>
      </c>
      <c r="WG6">
        <v>1.73705</v>
      </c>
      <c r="WH6">
        <v>1.73705</v>
      </c>
      <c r="WI6">
        <v>1.73705</v>
      </c>
      <c r="WJ6">
        <v>1.73705</v>
      </c>
      <c r="WK6">
        <v>1.73705</v>
      </c>
      <c r="WL6">
        <v>1.6750130000000001</v>
      </c>
      <c r="WM6">
        <v>1.6750130000000001</v>
      </c>
      <c r="WN6">
        <v>1.73705</v>
      </c>
      <c r="WO6">
        <v>1.73705</v>
      </c>
      <c r="WP6">
        <v>1.6750130000000001</v>
      </c>
      <c r="WQ6">
        <v>1.6750130000000001</v>
      </c>
      <c r="WR6">
        <v>1.6750130000000001</v>
      </c>
      <c r="WS6">
        <v>1.6750130000000001</v>
      </c>
      <c r="WT6">
        <v>1.6750130000000001</v>
      </c>
      <c r="WU6">
        <v>1.6750130000000001</v>
      </c>
      <c r="WV6">
        <v>1.6750130000000001</v>
      </c>
      <c r="WW6">
        <v>1.6750130000000001</v>
      </c>
      <c r="WX6">
        <v>1.6750130000000001</v>
      </c>
      <c r="WY6">
        <v>1.612975</v>
      </c>
      <c r="WZ6">
        <v>1.6750130000000001</v>
      </c>
      <c r="XA6">
        <v>1.6750130000000001</v>
      </c>
      <c r="XB6">
        <v>1.6750130000000001</v>
      </c>
      <c r="XC6">
        <v>1.6750130000000001</v>
      </c>
      <c r="XD6">
        <v>1.6750130000000001</v>
      </c>
      <c r="XE6">
        <v>1.6750130000000001</v>
      </c>
      <c r="XF6">
        <v>1.6750130000000001</v>
      </c>
      <c r="XG6">
        <v>1.612975</v>
      </c>
      <c r="XH6">
        <v>1.612975</v>
      </c>
      <c r="XI6">
        <v>1.612975</v>
      </c>
      <c r="XJ6">
        <v>1.6750130000000001</v>
      </c>
      <c r="XK6">
        <v>1.6750130000000001</v>
      </c>
      <c r="XL6">
        <v>1.6750130000000001</v>
      </c>
      <c r="XM6">
        <v>1.6750130000000001</v>
      </c>
      <c r="XN6">
        <v>1.6750130000000001</v>
      </c>
      <c r="XO6">
        <v>1.6750130000000001</v>
      </c>
      <c r="XP6">
        <v>1.612975</v>
      </c>
      <c r="XQ6">
        <v>1.612975</v>
      </c>
      <c r="XR6">
        <v>1.6750130000000001</v>
      </c>
      <c r="XS6">
        <v>1.6750130000000001</v>
      </c>
      <c r="XT6">
        <v>1.6750130000000001</v>
      </c>
      <c r="XU6">
        <v>1.6750130000000001</v>
      </c>
      <c r="XV6">
        <v>1.6750130000000001</v>
      </c>
      <c r="XW6">
        <v>1.6750130000000001</v>
      </c>
      <c r="XX6">
        <v>1.73705</v>
      </c>
      <c r="XY6">
        <v>1.612975</v>
      </c>
      <c r="XZ6">
        <v>1.612975</v>
      </c>
      <c r="YA6">
        <v>1.6750130000000001</v>
      </c>
      <c r="YB6">
        <v>1.6750130000000001</v>
      </c>
      <c r="YC6">
        <v>1.6750130000000001</v>
      </c>
      <c r="YD6">
        <v>1.6750130000000001</v>
      </c>
      <c r="YE6">
        <v>1.612975</v>
      </c>
      <c r="YF6">
        <v>1.6750130000000001</v>
      </c>
      <c r="YG6">
        <v>1.73705</v>
      </c>
      <c r="YH6">
        <v>1.6750130000000001</v>
      </c>
      <c r="YI6">
        <v>1.6750130000000001</v>
      </c>
      <c r="YJ6">
        <v>1.6750130000000001</v>
      </c>
      <c r="YK6">
        <v>1.6750130000000001</v>
      </c>
      <c r="YL6">
        <v>1.6750130000000001</v>
      </c>
      <c r="YM6">
        <v>1.6750130000000001</v>
      </c>
      <c r="YN6">
        <v>1.73705</v>
      </c>
      <c r="YO6">
        <v>1.73705</v>
      </c>
      <c r="YP6">
        <v>1.73705</v>
      </c>
      <c r="YQ6">
        <v>1.6750130000000001</v>
      </c>
      <c r="YR6">
        <v>1.6750130000000001</v>
      </c>
      <c r="YS6">
        <v>1.6750130000000001</v>
      </c>
      <c r="YT6">
        <v>1.6750130000000001</v>
      </c>
      <c r="YU6">
        <v>1.6750130000000001</v>
      </c>
      <c r="YV6">
        <v>1.6750130000000001</v>
      </c>
      <c r="YW6">
        <v>1.6750130000000001</v>
      </c>
      <c r="YX6">
        <v>1.73705</v>
      </c>
      <c r="YY6">
        <v>1.6750130000000001</v>
      </c>
      <c r="YZ6">
        <v>1.73705</v>
      </c>
      <c r="ZA6">
        <v>1.73705</v>
      </c>
      <c r="ZB6">
        <v>1.6750130000000001</v>
      </c>
      <c r="ZC6">
        <v>1.73705</v>
      </c>
      <c r="ZD6">
        <v>1.6750130000000001</v>
      </c>
      <c r="ZE6">
        <v>1.73705</v>
      </c>
      <c r="ZF6">
        <v>1.6750130000000001</v>
      </c>
      <c r="ZG6">
        <v>1.73705</v>
      </c>
      <c r="ZH6">
        <v>1.73705</v>
      </c>
      <c r="ZI6">
        <v>1.73705</v>
      </c>
      <c r="ZJ6">
        <v>1.73705</v>
      </c>
      <c r="ZK6">
        <v>1.73705</v>
      </c>
      <c r="ZL6">
        <v>1.6750130000000001</v>
      </c>
      <c r="ZM6">
        <v>1.73705</v>
      </c>
      <c r="ZN6">
        <v>1.73705</v>
      </c>
      <c r="ZO6">
        <v>1.73705</v>
      </c>
      <c r="ZP6">
        <v>1.73705</v>
      </c>
      <c r="ZQ6">
        <v>1.73705</v>
      </c>
      <c r="ZR6">
        <v>1.799088</v>
      </c>
      <c r="ZS6">
        <v>1.73705</v>
      </c>
      <c r="ZT6">
        <v>1.6750130000000001</v>
      </c>
      <c r="ZU6">
        <v>1.73705</v>
      </c>
      <c r="ZV6">
        <v>1.73705</v>
      </c>
      <c r="ZW6">
        <v>1.73705</v>
      </c>
      <c r="ZX6">
        <v>1.73705</v>
      </c>
      <c r="ZY6">
        <v>1.73705</v>
      </c>
      <c r="ZZ6">
        <v>1.799088</v>
      </c>
      <c r="AAA6">
        <v>1.73705</v>
      </c>
      <c r="AAB6">
        <v>1.73705</v>
      </c>
      <c r="AAC6">
        <v>1.73705</v>
      </c>
      <c r="AAD6">
        <v>1.73705</v>
      </c>
      <c r="AAE6">
        <v>1.799088</v>
      </c>
      <c r="AAF6">
        <v>1.73705</v>
      </c>
      <c r="AAG6">
        <v>1.6750130000000001</v>
      </c>
      <c r="AAH6">
        <v>1.799088</v>
      </c>
      <c r="AAI6">
        <v>1.6750130000000001</v>
      </c>
      <c r="AAJ6">
        <v>1.73705</v>
      </c>
      <c r="AAK6">
        <v>1.73705</v>
      </c>
      <c r="AAL6">
        <v>1.6750130000000001</v>
      </c>
      <c r="AAM6">
        <v>1.73705</v>
      </c>
      <c r="AAN6">
        <v>1.799088</v>
      </c>
      <c r="AAO6">
        <v>1.73705</v>
      </c>
      <c r="AAP6">
        <v>1.73705</v>
      </c>
      <c r="AAQ6">
        <v>1.799088</v>
      </c>
      <c r="AAR6">
        <v>1.6750130000000001</v>
      </c>
      <c r="AAS6">
        <v>1.73705</v>
      </c>
      <c r="AAT6">
        <v>1.73705</v>
      </c>
      <c r="AAU6">
        <v>1.6750130000000001</v>
      </c>
      <c r="AAV6">
        <v>1.73705</v>
      </c>
      <c r="AAW6">
        <v>1.73705</v>
      </c>
      <c r="AAX6">
        <v>1.73705</v>
      </c>
      <c r="AAY6">
        <v>1.799088</v>
      </c>
      <c r="AAZ6">
        <v>1.73705</v>
      </c>
      <c r="ABA6">
        <v>1.6750130000000001</v>
      </c>
      <c r="ABB6">
        <v>1.73705</v>
      </c>
      <c r="ABC6">
        <v>1.73705</v>
      </c>
      <c r="ABD6">
        <v>1.6750130000000001</v>
      </c>
      <c r="ABE6">
        <v>1.73705</v>
      </c>
      <c r="ABF6">
        <v>1.73705</v>
      </c>
      <c r="ABG6">
        <v>1.6750130000000001</v>
      </c>
      <c r="ABH6">
        <v>1.73705</v>
      </c>
      <c r="ABI6">
        <v>1.6750130000000001</v>
      </c>
      <c r="ABJ6">
        <v>1.6750130000000001</v>
      </c>
      <c r="ABK6">
        <v>1.6750130000000001</v>
      </c>
      <c r="ABL6">
        <v>1.6750130000000001</v>
      </c>
      <c r="ABM6">
        <v>1.6750130000000001</v>
      </c>
      <c r="ABN6">
        <v>1.73705</v>
      </c>
      <c r="ABO6">
        <v>1.6750130000000001</v>
      </c>
      <c r="ABP6">
        <v>1.6750130000000001</v>
      </c>
      <c r="ABQ6">
        <v>1.6750130000000001</v>
      </c>
      <c r="ABR6">
        <v>1.6750130000000001</v>
      </c>
      <c r="ABS6">
        <v>1.6750130000000001</v>
      </c>
      <c r="ABT6">
        <v>1.6750130000000001</v>
      </c>
      <c r="ABU6">
        <v>1.612975</v>
      </c>
      <c r="ABV6">
        <v>1.612975</v>
      </c>
      <c r="ABW6">
        <v>1.6750130000000001</v>
      </c>
      <c r="ABX6">
        <v>1.6750130000000001</v>
      </c>
      <c r="ABY6">
        <v>1.612975</v>
      </c>
      <c r="ABZ6">
        <v>1.612975</v>
      </c>
      <c r="ACA6">
        <v>1.612975</v>
      </c>
      <c r="ACB6">
        <v>1.612975</v>
      </c>
      <c r="ACC6">
        <v>1.612975</v>
      </c>
      <c r="ACD6">
        <v>1.612975</v>
      </c>
      <c r="ACE6">
        <v>1.612975</v>
      </c>
      <c r="ACF6">
        <v>1.612975</v>
      </c>
      <c r="ACG6">
        <v>1.5509379999999999</v>
      </c>
      <c r="ACH6">
        <v>1.612975</v>
      </c>
      <c r="ACI6">
        <v>1.612975</v>
      </c>
      <c r="ACJ6">
        <v>1.612975</v>
      </c>
      <c r="ACK6">
        <v>1.4888999999999999</v>
      </c>
      <c r="ACL6">
        <v>1.5509379999999999</v>
      </c>
      <c r="ACM6">
        <v>1.5509379999999999</v>
      </c>
      <c r="ACN6">
        <v>1.4888999999999999</v>
      </c>
      <c r="ACO6">
        <v>1.5509379999999999</v>
      </c>
      <c r="ACP6">
        <v>1.4888999999999999</v>
      </c>
      <c r="ACQ6">
        <v>1.4888999999999999</v>
      </c>
      <c r="ACR6">
        <v>1.4888999999999999</v>
      </c>
      <c r="ACS6">
        <v>1.5509379999999999</v>
      </c>
      <c r="ACT6">
        <v>1.4888999999999999</v>
      </c>
      <c r="ACU6">
        <v>1.5509379999999999</v>
      </c>
      <c r="ACV6">
        <v>1.4888999999999999</v>
      </c>
      <c r="ACW6">
        <v>1.426863</v>
      </c>
      <c r="ACX6">
        <v>1.4888999999999999</v>
      </c>
      <c r="ACY6">
        <v>1.4888999999999999</v>
      </c>
      <c r="ACZ6">
        <v>1.4888999999999999</v>
      </c>
      <c r="ADA6">
        <v>1.426863</v>
      </c>
      <c r="ADB6">
        <v>1.426863</v>
      </c>
      <c r="ADC6">
        <v>1.426863</v>
      </c>
      <c r="ADD6">
        <v>1.4888999999999999</v>
      </c>
      <c r="ADE6">
        <v>1.4888999999999999</v>
      </c>
      <c r="ADF6">
        <v>1.4888999999999999</v>
      </c>
      <c r="ADG6">
        <v>1.426863</v>
      </c>
      <c r="ADH6">
        <v>1.426863</v>
      </c>
      <c r="ADI6">
        <v>1.426863</v>
      </c>
      <c r="ADJ6">
        <v>1.426863</v>
      </c>
      <c r="ADK6">
        <v>1.426863</v>
      </c>
      <c r="ADL6">
        <v>1.426863</v>
      </c>
      <c r="ADM6">
        <v>1.426863</v>
      </c>
      <c r="ADN6">
        <v>1.426863</v>
      </c>
      <c r="ADO6">
        <v>1.364825</v>
      </c>
      <c r="ADP6">
        <v>1.426863</v>
      </c>
      <c r="ADQ6">
        <v>1.426863</v>
      </c>
      <c r="ADR6">
        <v>1.364825</v>
      </c>
      <c r="ADS6">
        <v>1.426863</v>
      </c>
      <c r="ADT6">
        <v>1.364825</v>
      </c>
      <c r="ADU6">
        <v>1.364825</v>
      </c>
      <c r="ADV6">
        <v>1.364825</v>
      </c>
      <c r="ADW6">
        <v>1.364825</v>
      </c>
      <c r="ADX6">
        <v>1.364825</v>
      </c>
      <c r="ADY6">
        <v>1.364825</v>
      </c>
      <c r="ADZ6">
        <v>1.364825</v>
      </c>
      <c r="AEA6">
        <v>1.364825</v>
      </c>
      <c r="AEB6">
        <v>1.3027880000000001</v>
      </c>
      <c r="AEC6">
        <v>1.364825</v>
      </c>
      <c r="AED6">
        <v>1.364825</v>
      </c>
      <c r="AEE6">
        <v>1.3027880000000001</v>
      </c>
      <c r="AEF6">
        <v>1.364825</v>
      </c>
      <c r="AEG6">
        <v>1.364825</v>
      </c>
      <c r="AEH6">
        <v>1.364825</v>
      </c>
      <c r="AEI6">
        <v>1.3027880000000001</v>
      </c>
      <c r="AEJ6">
        <v>1.364825</v>
      </c>
      <c r="AEK6">
        <v>1.3027880000000001</v>
      </c>
      <c r="AEL6">
        <v>1.3027880000000001</v>
      </c>
      <c r="AEM6">
        <v>1.3027880000000001</v>
      </c>
      <c r="AEN6">
        <v>1.364825</v>
      </c>
      <c r="AEO6">
        <v>1.364825</v>
      </c>
      <c r="AEP6">
        <v>1.3027880000000001</v>
      </c>
      <c r="AEQ6">
        <v>1.3027880000000001</v>
      </c>
      <c r="AER6">
        <v>1.3027880000000001</v>
      </c>
      <c r="AES6">
        <v>1.3027880000000001</v>
      </c>
      <c r="AET6">
        <v>1.24075</v>
      </c>
      <c r="AEU6">
        <v>1.24075</v>
      </c>
      <c r="AEV6">
        <v>1.24075</v>
      </c>
      <c r="AEW6">
        <v>1.24075</v>
      </c>
      <c r="AEX6">
        <v>1.3027880000000001</v>
      </c>
      <c r="AEY6">
        <v>1.24075</v>
      </c>
      <c r="AEZ6">
        <v>1.24075</v>
      </c>
      <c r="AFA6">
        <v>1.24075</v>
      </c>
      <c r="AFB6">
        <v>1.3027880000000001</v>
      </c>
      <c r="AFC6">
        <v>1.3027880000000001</v>
      </c>
      <c r="AFD6">
        <v>1.24075</v>
      </c>
      <c r="AFE6">
        <v>1.3027880000000001</v>
      </c>
      <c r="AFF6">
        <v>1.3027880000000001</v>
      </c>
      <c r="AFG6">
        <v>1.3027880000000001</v>
      </c>
      <c r="AFH6">
        <v>1.24075</v>
      </c>
      <c r="AFI6">
        <v>1.3027880000000001</v>
      </c>
      <c r="AFJ6">
        <v>1.3027880000000001</v>
      </c>
      <c r="AFK6">
        <v>1.3027880000000001</v>
      </c>
      <c r="AFL6">
        <v>1.3027880000000001</v>
      </c>
      <c r="AFM6">
        <v>1.24075</v>
      </c>
      <c r="AFN6">
        <v>1.24075</v>
      </c>
      <c r="AFO6">
        <v>1.24075</v>
      </c>
      <c r="AFP6">
        <v>1.1787129999999999</v>
      </c>
      <c r="AFQ6">
        <v>1.24075</v>
      </c>
      <c r="AFR6">
        <v>1.24075</v>
      </c>
      <c r="AFS6">
        <v>1.24075</v>
      </c>
      <c r="AFT6">
        <v>1.24075</v>
      </c>
      <c r="AFU6">
        <v>1.24075</v>
      </c>
      <c r="AFV6">
        <v>1.3027880000000001</v>
      </c>
      <c r="AFW6">
        <v>1.24075</v>
      </c>
      <c r="AFX6">
        <v>1.24075</v>
      </c>
      <c r="AFY6">
        <v>1.1787129999999999</v>
      </c>
      <c r="AFZ6">
        <v>1.24075</v>
      </c>
      <c r="AGA6">
        <v>1.24075</v>
      </c>
      <c r="AGB6">
        <v>1.3027880000000001</v>
      </c>
      <c r="AGC6">
        <v>1.24075</v>
      </c>
      <c r="AGD6">
        <v>1.24075</v>
      </c>
      <c r="AGE6">
        <v>1.3027880000000001</v>
      </c>
      <c r="AGF6">
        <v>1.24075</v>
      </c>
      <c r="AGG6">
        <v>1.24075</v>
      </c>
      <c r="AGH6">
        <v>1.1787129999999999</v>
      </c>
      <c r="AGI6">
        <v>1.24075</v>
      </c>
      <c r="AGJ6">
        <v>1.3027880000000001</v>
      </c>
      <c r="AGK6">
        <v>1.24075</v>
      </c>
      <c r="AGL6">
        <v>1.1787129999999999</v>
      </c>
      <c r="AGM6">
        <v>1.3027880000000001</v>
      </c>
      <c r="AGN6">
        <v>1.24075</v>
      </c>
      <c r="AGO6">
        <v>1.24075</v>
      </c>
      <c r="AGP6">
        <v>1.24075</v>
      </c>
      <c r="AGQ6">
        <v>1.24075</v>
      </c>
      <c r="AGR6">
        <v>1.3027880000000001</v>
      </c>
      <c r="AGS6">
        <v>1.3027880000000001</v>
      </c>
      <c r="AGT6">
        <v>1.24075</v>
      </c>
      <c r="AGU6">
        <v>1.3027880000000001</v>
      </c>
      <c r="AGV6">
        <v>1.3027880000000001</v>
      </c>
      <c r="AGW6">
        <v>1.3027880000000001</v>
      </c>
      <c r="AGX6">
        <v>1.3027880000000001</v>
      </c>
      <c r="AGY6">
        <v>1.24075</v>
      </c>
      <c r="AGZ6">
        <v>1.3027880000000001</v>
      </c>
      <c r="AHA6">
        <v>1.364825</v>
      </c>
      <c r="AHB6">
        <v>1.364825</v>
      </c>
      <c r="AHC6">
        <v>1.24075</v>
      </c>
      <c r="AHD6">
        <v>1.3027880000000001</v>
      </c>
      <c r="AHE6">
        <v>1.3027880000000001</v>
      </c>
      <c r="AHF6">
        <v>1.3027880000000001</v>
      </c>
      <c r="AHG6">
        <v>1.3027880000000001</v>
      </c>
      <c r="AHH6">
        <v>1.3027880000000001</v>
      </c>
      <c r="AHI6">
        <v>1.3027880000000001</v>
      </c>
      <c r="AHJ6">
        <v>1.3027880000000001</v>
      </c>
      <c r="AHK6">
        <v>1.364825</v>
      </c>
      <c r="AHL6">
        <v>1.364825</v>
      </c>
      <c r="AHM6">
        <v>1.3027880000000001</v>
      </c>
      <c r="AHN6">
        <v>1.364825</v>
      </c>
      <c r="AHO6">
        <v>1.364825</v>
      </c>
      <c r="AHP6">
        <v>1.364825</v>
      </c>
      <c r="AHQ6">
        <v>1.426863</v>
      </c>
      <c r="AHR6">
        <v>1.364825</v>
      </c>
      <c r="AHS6">
        <v>1.426863</v>
      </c>
      <c r="AHT6">
        <v>1.364825</v>
      </c>
      <c r="AHU6">
        <v>1.364825</v>
      </c>
      <c r="AHV6">
        <v>1.364825</v>
      </c>
      <c r="AHW6">
        <v>1.426863</v>
      </c>
      <c r="AHX6">
        <v>1.426863</v>
      </c>
      <c r="AHY6">
        <v>1.364825</v>
      </c>
      <c r="AHZ6">
        <v>1.426863</v>
      </c>
      <c r="AIA6">
        <v>1.426863</v>
      </c>
      <c r="AIB6">
        <v>1.426863</v>
      </c>
      <c r="AIC6">
        <v>1.364825</v>
      </c>
      <c r="AID6">
        <v>1.426863</v>
      </c>
      <c r="AIE6">
        <v>1.4888999999999999</v>
      </c>
      <c r="AIF6">
        <v>1.426863</v>
      </c>
      <c r="AIG6">
        <v>1.426863</v>
      </c>
      <c r="AIH6">
        <v>1.426863</v>
      </c>
      <c r="AII6">
        <v>1.426863</v>
      </c>
      <c r="AIJ6">
        <v>1.426863</v>
      </c>
      <c r="AIK6">
        <v>1.4888999999999999</v>
      </c>
      <c r="AIL6">
        <v>1.4888999999999999</v>
      </c>
      <c r="AIM6">
        <v>1.4888999999999999</v>
      </c>
      <c r="AIN6">
        <v>1.4888999999999999</v>
      </c>
      <c r="AIO6">
        <v>1.5509379999999999</v>
      </c>
      <c r="AIP6">
        <v>1.5509379999999999</v>
      </c>
      <c r="AIQ6">
        <v>1.4888999999999999</v>
      </c>
      <c r="AIR6">
        <v>1.4888999999999999</v>
      </c>
      <c r="AIS6">
        <v>1.5509379999999999</v>
      </c>
      <c r="AIT6">
        <v>1.5509379999999999</v>
      </c>
      <c r="AIU6">
        <v>1.5509379999999999</v>
      </c>
      <c r="AIV6">
        <v>1.5509379999999999</v>
      </c>
      <c r="AIW6">
        <v>1.5509379999999999</v>
      </c>
      <c r="AIX6">
        <v>1.5509379999999999</v>
      </c>
      <c r="AIY6">
        <v>1.5509379999999999</v>
      </c>
      <c r="AIZ6">
        <v>1.5509379999999999</v>
      </c>
      <c r="AJA6">
        <v>1.612975</v>
      </c>
      <c r="AJB6">
        <v>1.612975</v>
      </c>
      <c r="AJC6">
        <v>1.612975</v>
      </c>
      <c r="AJD6">
        <v>1.6750130000000001</v>
      </c>
      <c r="AJE6">
        <v>1.6750130000000001</v>
      </c>
      <c r="AJF6">
        <v>1.612975</v>
      </c>
      <c r="AJG6">
        <v>1.6750130000000001</v>
      </c>
      <c r="AJH6">
        <v>1.6750130000000001</v>
      </c>
      <c r="AJI6">
        <v>1.6750130000000001</v>
      </c>
      <c r="AJJ6">
        <v>1.6750130000000001</v>
      </c>
      <c r="AJK6">
        <v>1.6750130000000001</v>
      </c>
      <c r="AJL6">
        <v>1.6750130000000001</v>
      </c>
      <c r="AJM6">
        <v>1.73705</v>
      </c>
      <c r="AJN6">
        <v>1.73705</v>
      </c>
      <c r="AJO6">
        <v>1.6750130000000001</v>
      </c>
      <c r="AJP6">
        <v>1.799088</v>
      </c>
      <c r="AJQ6">
        <v>1.73705</v>
      </c>
      <c r="AJR6">
        <v>1.799088</v>
      </c>
      <c r="AJS6">
        <v>1.799088</v>
      </c>
      <c r="AJT6">
        <v>1.799088</v>
      </c>
      <c r="AJU6">
        <v>1.8611249999999999</v>
      </c>
      <c r="AJV6">
        <v>1.799088</v>
      </c>
      <c r="AJW6">
        <v>1.8611249999999999</v>
      </c>
      <c r="AJX6">
        <v>1.8611249999999999</v>
      </c>
      <c r="AJY6">
        <v>1.923163</v>
      </c>
      <c r="AJZ6">
        <v>1.8611249999999999</v>
      </c>
      <c r="AKA6">
        <v>1.923163</v>
      </c>
      <c r="AKB6">
        <v>1.923163</v>
      </c>
      <c r="AKC6">
        <v>1.9852000000000001</v>
      </c>
      <c r="AKD6">
        <v>2.0472380000000001</v>
      </c>
      <c r="AKE6">
        <v>2.0472380000000001</v>
      </c>
      <c r="AKF6">
        <v>2.0472380000000001</v>
      </c>
      <c r="AKG6">
        <v>2.0472380000000001</v>
      </c>
      <c r="AKH6">
        <v>2.1092749999999998</v>
      </c>
      <c r="AKI6">
        <v>2.1092749999999998</v>
      </c>
      <c r="AKJ6">
        <v>2.171313</v>
      </c>
      <c r="AKK6">
        <v>2.171313</v>
      </c>
      <c r="AKL6">
        <v>2.171313</v>
      </c>
      <c r="AKM6">
        <v>2.171313</v>
      </c>
      <c r="AKN6">
        <v>2.2333500000000002</v>
      </c>
      <c r="AKO6">
        <v>2.295388</v>
      </c>
      <c r="AKP6">
        <v>2.3574250000000001</v>
      </c>
      <c r="AKQ6">
        <v>2.3574250000000001</v>
      </c>
      <c r="AKR6">
        <v>2.4194629999999999</v>
      </c>
      <c r="AKS6">
        <v>2.4815</v>
      </c>
      <c r="AKT6">
        <v>2.4815</v>
      </c>
      <c r="AKU6">
        <v>2.5435379999999999</v>
      </c>
      <c r="AKV6">
        <v>2.5435379999999999</v>
      </c>
      <c r="AKW6">
        <v>2.605575</v>
      </c>
      <c r="AKX6">
        <v>2.605575</v>
      </c>
      <c r="AKY6">
        <v>2.6676129999999998</v>
      </c>
      <c r="AKZ6">
        <v>2.7916880000000002</v>
      </c>
      <c r="ALA6">
        <v>2.7916880000000002</v>
      </c>
      <c r="ALB6">
        <v>2.8537249999999998</v>
      </c>
      <c r="ALC6">
        <v>2.9157630000000001</v>
      </c>
      <c r="ALD6">
        <v>2.9777999999999998</v>
      </c>
      <c r="ALE6">
        <v>2.9777999999999998</v>
      </c>
      <c r="ALF6">
        <v>3.163913</v>
      </c>
      <c r="ALG6">
        <v>3.163913</v>
      </c>
      <c r="ALH6">
        <v>3.2879879999999999</v>
      </c>
      <c r="ALI6">
        <v>3.350025</v>
      </c>
      <c r="ALJ6">
        <v>3.4120629999999998</v>
      </c>
      <c r="ALK6">
        <v>3.5361379999999998</v>
      </c>
      <c r="ALL6">
        <v>3.5981749999999999</v>
      </c>
      <c r="ALM6">
        <v>3.6602130000000002</v>
      </c>
      <c r="ALN6">
        <v>3.7842880000000001</v>
      </c>
      <c r="ALO6">
        <v>3.8463250000000002</v>
      </c>
      <c r="ALP6">
        <v>3.9704000000000002</v>
      </c>
      <c r="ALQ6">
        <v>4.032438</v>
      </c>
    </row>
    <row r="7" spans="1:1005" x14ac:dyDescent="0.2">
      <c r="A7" t="s">
        <v>69</v>
      </c>
      <c r="B7" s="1" t="s">
        <v>67</v>
      </c>
      <c r="C7" s="1" t="s">
        <v>93</v>
      </c>
      <c r="D7">
        <v>-0.74444999999999995</v>
      </c>
      <c r="E7">
        <v>-0.80648799999999998</v>
      </c>
      <c r="F7">
        <v>-0.80648799999999998</v>
      </c>
      <c r="G7">
        <v>-0.80648799999999998</v>
      </c>
      <c r="H7">
        <v>-0.80648799999999998</v>
      </c>
      <c r="I7">
        <v>-0.74444999999999995</v>
      </c>
      <c r="J7">
        <v>-0.74444999999999995</v>
      </c>
      <c r="K7">
        <v>-0.80648799999999998</v>
      </c>
      <c r="L7">
        <v>-0.74444999999999995</v>
      </c>
      <c r="M7">
        <v>-0.68241300000000005</v>
      </c>
      <c r="N7">
        <v>-0.74444999999999995</v>
      </c>
      <c r="O7">
        <v>-0.68241300000000005</v>
      </c>
      <c r="P7">
        <v>-0.74444999999999995</v>
      </c>
      <c r="Q7">
        <v>-0.74444999999999995</v>
      </c>
      <c r="R7">
        <v>-0.74444999999999995</v>
      </c>
      <c r="S7">
        <v>-0.74444999999999995</v>
      </c>
      <c r="T7">
        <v>-0.68241300000000005</v>
      </c>
      <c r="U7">
        <v>-0.74444999999999995</v>
      </c>
      <c r="V7">
        <v>-0.68241300000000005</v>
      </c>
      <c r="W7">
        <v>-0.68241300000000005</v>
      </c>
      <c r="X7">
        <v>-0.68241300000000005</v>
      </c>
      <c r="Y7">
        <v>-0.74444999999999995</v>
      </c>
      <c r="Z7">
        <v>-0.68241300000000005</v>
      </c>
      <c r="AA7">
        <v>-0.74444999999999995</v>
      </c>
      <c r="AB7">
        <v>-0.74444999999999995</v>
      </c>
      <c r="AC7">
        <v>-0.74444999999999995</v>
      </c>
      <c r="AD7">
        <v>-0.74444999999999995</v>
      </c>
      <c r="AE7">
        <v>-0.74444999999999995</v>
      </c>
      <c r="AF7">
        <v>-0.74444999999999995</v>
      </c>
      <c r="AG7">
        <v>-0.74444999999999995</v>
      </c>
      <c r="AH7">
        <v>-0.80648799999999998</v>
      </c>
      <c r="AI7">
        <v>-0.68241300000000005</v>
      </c>
      <c r="AJ7">
        <v>-0.80648799999999998</v>
      </c>
      <c r="AK7">
        <v>-0.74444999999999995</v>
      </c>
      <c r="AL7">
        <v>-0.80648799999999998</v>
      </c>
      <c r="AM7">
        <v>-0.74444999999999995</v>
      </c>
      <c r="AN7">
        <v>-0.80648799999999998</v>
      </c>
      <c r="AO7">
        <v>-0.80648799999999998</v>
      </c>
      <c r="AP7">
        <v>-0.80648799999999998</v>
      </c>
      <c r="AQ7">
        <v>-0.74444999999999995</v>
      </c>
      <c r="AR7">
        <v>-0.74444999999999995</v>
      </c>
      <c r="AS7">
        <v>-0.80648799999999998</v>
      </c>
      <c r="AT7">
        <v>-0.74444999999999995</v>
      </c>
      <c r="AU7">
        <v>-0.74444999999999995</v>
      </c>
      <c r="AV7">
        <v>-0.74444999999999995</v>
      </c>
      <c r="AW7">
        <v>-0.80648799999999998</v>
      </c>
      <c r="AX7">
        <v>-0.80648799999999998</v>
      </c>
      <c r="AY7">
        <v>-0.80648799999999998</v>
      </c>
      <c r="AZ7">
        <v>-0.86852499999999999</v>
      </c>
      <c r="BA7">
        <v>-0.80648799999999998</v>
      </c>
      <c r="BB7">
        <v>-0.80648799999999998</v>
      </c>
      <c r="BC7">
        <v>-0.80648799999999998</v>
      </c>
      <c r="BD7">
        <v>-0.80648799999999998</v>
      </c>
      <c r="BE7">
        <v>-0.80648799999999998</v>
      </c>
      <c r="BF7">
        <v>-0.80648799999999998</v>
      </c>
      <c r="BG7">
        <v>-0.86852499999999999</v>
      </c>
      <c r="BH7">
        <v>-0.80648799999999998</v>
      </c>
      <c r="BI7">
        <v>-0.80648799999999998</v>
      </c>
      <c r="BJ7">
        <v>-0.86852499999999999</v>
      </c>
      <c r="BK7">
        <v>-0.86852499999999999</v>
      </c>
      <c r="BL7">
        <v>-0.86852499999999999</v>
      </c>
      <c r="BM7">
        <v>-0.80648799999999998</v>
      </c>
      <c r="BN7">
        <v>-0.86852499999999999</v>
      </c>
      <c r="BO7">
        <v>-0.86852499999999999</v>
      </c>
      <c r="BP7">
        <v>-0.93056300000000003</v>
      </c>
      <c r="BQ7">
        <v>-0.86852499999999999</v>
      </c>
      <c r="BR7">
        <v>-0.86852499999999999</v>
      </c>
      <c r="BS7">
        <v>-0.86852499999999999</v>
      </c>
      <c r="BT7">
        <v>-0.86852499999999999</v>
      </c>
      <c r="BU7">
        <v>-0.86852499999999999</v>
      </c>
      <c r="BV7">
        <v>-0.86852499999999999</v>
      </c>
      <c r="BW7">
        <v>-0.86852499999999999</v>
      </c>
      <c r="BX7">
        <v>-0.86852499999999999</v>
      </c>
      <c r="BY7">
        <v>-0.86852499999999999</v>
      </c>
      <c r="BZ7">
        <v>-0.93056300000000003</v>
      </c>
      <c r="CA7">
        <v>-0.86852499999999999</v>
      </c>
      <c r="CB7">
        <v>-0.86852499999999999</v>
      </c>
      <c r="CC7">
        <v>-0.93056300000000003</v>
      </c>
      <c r="CD7">
        <v>-0.93056300000000003</v>
      </c>
      <c r="CE7">
        <v>-0.93056300000000003</v>
      </c>
      <c r="CF7">
        <v>-0.86852499999999999</v>
      </c>
      <c r="CG7">
        <v>-0.93056300000000003</v>
      </c>
      <c r="CH7">
        <v>-0.93056300000000003</v>
      </c>
      <c r="CI7">
        <v>-0.93056300000000003</v>
      </c>
      <c r="CJ7">
        <v>-0.93056300000000003</v>
      </c>
      <c r="CK7">
        <v>-0.86852499999999999</v>
      </c>
      <c r="CL7">
        <v>-0.93056300000000003</v>
      </c>
      <c r="CM7">
        <v>-0.86852499999999999</v>
      </c>
      <c r="CN7">
        <v>-0.86852499999999999</v>
      </c>
      <c r="CO7">
        <v>-0.93056300000000003</v>
      </c>
      <c r="CP7">
        <v>-0.93056300000000003</v>
      </c>
      <c r="CQ7">
        <v>-0.99260000000000004</v>
      </c>
      <c r="CR7">
        <v>-0.99260000000000004</v>
      </c>
      <c r="CS7">
        <v>-0.99260000000000004</v>
      </c>
      <c r="CT7">
        <v>-0.93056300000000003</v>
      </c>
      <c r="CU7">
        <v>-0.99260000000000004</v>
      </c>
      <c r="CV7">
        <v>-0.99260000000000004</v>
      </c>
      <c r="CW7">
        <v>-0.99260000000000004</v>
      </c>
      <c r="CX7">
        <v>-0.93056300000000003</v>
      </c>
      <c r="CY7">
        <v>-0.99260000000000004</v>
      </c>
      <c r="CZ7">
        <v>-0.93056300000000003</v>
      </c>
      <c r="DA7">
        <v>-0.99260000000000004</v>
      </c>
      <c r="DB7">
        <v>-0.93056300000000003</v>
      </c>
      <c r="DC7">
        <v>-0.93056300000000003</v>
      </c>
      <c r="DD7">
        <v>-0.93056300000000003</v>
      </c>
      <c r="DE7">
        <v>-0.99260000000000004</v>
      </c>
      <c r="DF7">
        <v>-0.99260000000000004</v>
      </c>
      <c r="DG7">
        <v>-0.93056300000000003</v>
      </c>
      <c r="DH7">
        <v>-0.93056300000000003</v>
      </c>
      <c r="DI7">
        <v>-0.93056300000000003</v>
      </c>
      <c r="DJ7">
        <v>-0.99260000000000004</v>
      </c>
      <c r="DK7">
        <v>-0.93056300000000003</v>
      </c>
      <c r="DL7">
        <v>-0.99260000000000004</v>
      </c>
      <c r="DM7">
        <v>-0.99260000000000004</v>
      </c>
      <c r="DN7">
        <v>-0.93056300000000003</v>
      </c>
      <c r="DO7">
        <v>-0.99260000000000004</v>
      </c>
      <c r="DP7">
        <v>-0.99260000000000004</v>
      </c>
      <c r="DQ7">
        <v>-0.99260000000000004</v>
      </c>
      <c r="DR7">
        <v>-0.99260000000000004</v>
      </c>
      <c r="DS7">
        <v>-0.99260000000000004</v>
      </c>
      <c r="DT7">
        <v>-0.99260000000000004</v>
      </c>
      <c r="DU7">
        <v>-0.99260000000000004</v>
      </c>
      <c r="DV7">
        <v>-1.054638</v>
      </c>
      <c r="DW7">
        <v>-0.99260000000000004</v>
      </c>
      <c r="DX7">
        <v>-0.99260000000000004</v>
      </c>
      <c r="DY7">
        <v>-1.054638</v>
      </c>
      <c r="DZ7">
        <v>-0.99260000000000004</v>
      </c>
      <c r="EA7">
        <v>-1.054638</v>
      </c>
      <c r="EB7">
        <v>-1.054638</v>
      </c>
      <c r="EC7">
        <v>-0.99260000000000004</v>
      </c>
      <c r="ED7">
        <v>-0.99260000000000004</v>
      </c>
      <c r="EE7">
        <v>-1.054638</v>
      </c>
      <c r="EF7">
        <v>-1.054638</v>
      </c>
      <c r="EG7">
        <v>-1.054638</v>
      </c>
      <c r="EH7">
        <v>-1.054638</v>
      </c>
      <c r="EI7">
        <v>-1.054638</v>
      </c>
      <c r="EJ7">
        <v>-1.054638</v>
      </c>
      <c r="EK7">
        <v>-1.054638</v>
      </c>
      <c r="EL7">
        <v>-0.99260000000000004</v>
      </c>
      <c r="EM7">
        <v>-1.054638</v>
      </c>
      <c r="EN7">
        <v>-1.054638</v>
      </c>
      <c r="EO7">
        <v>-1.054638</v>
      </c>
      <c r="EP7">
        <v>-1.054638</v>
      </c>
      <c r="EQ7">
        <v>-1.054638</v>
      </c>
      <c r="ER7">
        <v>-0.99260000000000004</v>
      </c>
      <c r="ES7">
        <v>-1.054638</v>
      </c>
      <c r="ET7">
        <v>-1.054638</v>
      </c>
      <c r="EU7">
        <v>-1.1166750000000001</v>
      </c>
      <c r="EV7">
        <v>-0.99260000000000004</v>
      </c>
      <c r="EW7">
        <v>-0.99260000000000004</v>
      </c>
      <c r="EX7">
        <v>-0.99260000000000004</v>
      </c>
      <c r="EY7">
        <v>-1.1166750000000001</v>
      </c>
      <c r="EZ7">
        <v>-1.054638</v>
      </c>
      <c r="FA7">
        <v>-1.054638</v>
      </c>
      <c r="FB7">
        <v>-1.054638</v>
      </c>
      <c r="FC7">
        <v>-1.054638</v>
      </c>
      <c r="FD7">
        <v>-1.1166750000000001</v>
      </c>
      <c r="FE7">
        <v>-1.054638</v>
      </c>
      <c r="FF7">
        <v>-1.1166750000000001</v>
      </c>
      <c r="FG7">
        <v>-1.1166750000000001</v>
      </c>
      <c r="FH7">
        <v>-1.054638</v>
      </c>
      <c r="FI7">
        <v>-1.054638</v>
      </c>
      <c r="FJ7">
        <v>-1.054638</v>
      </c>
      <c r="FK7">
        <v>-1.054638</v>
      </c>
      <c r="FL7">
        <v>-1.1166750000000001</v>
      </c>
      <c r="FM7">
        <v>-1.1166750000000001</v>
      </c>
      <c r="FN7">
        <v>-1.1166750000000001</v>
      </c>
      <c r="FO7">
        <v>-1.1166750000000001</v>
      </c>
      <c r="FP7">
        <v>-1.1166750000000001</v>
      </c>
      <c r="FQ7">
        <v>-1.1166750000000001</v>
      </c>
      <c r="FR7">
        <v>-1.1166750000000001</v>
      </c>
      <c r="FS7">
        <v>-1.1166750000000001</v>
      </c>
      <c r="FT7">
        <v>-1.054638</v>
      </c>
      <c r="FU7">
        <v>-1.1166750000000001</v>
      </c>
      <c r="FV7">
        <v>-1.1166750000000001</v>
      </c>
      <c r="FW7">
        <v>-1.1166750000000001</v>
      </c>
      <c r="FX7">
        <v>-1.1166750000000001</v>
      </c>
      <c r="FY7">
        <v>-1.1166750000000001</v>
      </c>
      <c r="FZ7">
        <v>-1.1166750000000001</v>
      </c>
      <c r="GA7">
        <v>-1.1166750000000001</v>
      </c>
      <c r="GB7">
        <v>-1.1166750000000001</v>
      </c>
      <c r="GC7">
        <v>-1.1166750000000001</v>
      </c>
      <c r="GD7">
        <v>-1.1166750000000001</v>
      </c>
      <c r="GE7">
        <v>-1.1166750000000001</v>
      </c>
      <c r="GF7">
        <v>-1.1787129999999999</v>
      </c>
      <c r="GG7">
        <v>-1.1166750000000001</v>
      </c>
      <c r="GH7">
        <v>-1.1166750000000001</v>
      </c>
      <c r="GI7">
        <v>-1.1166750000000001</v>
      </c>
      <c r="GJ7">
        <v>-1.1787129999999999</v>
      </c>
      <c r="GK7">
        <v>-1.1787129999999999</v>
      </c>
      <c r="GL7">
        <v>-1.1787129999999999</v>
      </c>
      <c r="GM7">
        <v>-1.1787129999999999</v>
      </c>
      <c r="GN7">
        <v>-1.1787129999999999</v>
      </c>
      <c r="GO7">
        <v>-1.1787129999999999</v>
      </c>
      <c r="GP7">
        <v>-1.1787129999999999</v>
      </c>
      <c r="GQ7">
        <v>-1.1787129999999999</v>
      </c>
      <c r="GR7">
        <v>-1.1787129999999999</v>
      </c>
      <c r="GS7">
        <v>-1.1787129999999999</v>
      </c>
      <c r="GT7">
        <v>-1.1787129999999999</v>
      </c>
      <c r="GU7">
        <v>-1.1787129999999999</v>
      </c>
      <c r="GV7">
        <v>-1.1787129999999999</v>
      </c>
      <c r="GW7">
        <v>-1.24075</v>
      </c>
      <c r="GX7">
        <v>-1.1787129999999999</v>
      </c>
      <c r="GY7">
        <v>-1.1787129999999999</v>
      </c>
      <c r="GZ7">
        <v>-1.1787129999999999</v>
      </c>
      <c r="HA7">
        <v>-1.1787129999999999</v>
      </c>
      <c r="HB7">
        <v>-1.1787129999999999</v>
      </c>
      <c r="HC7">
        <v>-1.1787129999999999</v>
      </c>
      <c r="HD7">
        <v>-1.24075</v>
      </c>
      <c r="HE7">
        <v>-1.24075</v>
      </c>
      <c r="HF7">
        <v>-1.24075</v>
      </c>
      <c r="HG7">
        <v>-1.24075</v>
      </c>
      <c r="HH7">
        <v>-1.24075</v>
      </c>
      <c r="HI7">
        <v>-1.24075</v>
      </c>
      <c r="HJ7">
        <v>-1.24075</v>
      </c>
      <c r="HK7">
        <v>-1.24075</v>
      </c>
      <c r="HL7">
        <v>-1.24075</v>
      </c>
      <c r="HM7">
        <v>-1.24075</v>
      </c>
      <c r="HN7">
        <v>-1.3027880000000001</v>
      </c>
      <c r="HO7">
        <v>-1.24075</v>
      </c>
      <c r="HP7">
        <v>-1.3027880000000001</v>
      </c>
      <c r="HQ7">
        <v>-1.3027880000000001</v>
      </c>
      <c r="HR7">
        <v>-1.24075</v>
      </c>
      <c r="HS7">
        <v>-1.3027880000000001</v>
      </c>
      <c r="HT7">
        <v>-1.3027880000000001</v>
      </c>
      <c r="HU7">
        <v>-1.3027880000000001</v>
      </c>
      <c r="HV7">
        <v>-1.3027880000000001</v>
      </c>
      <c r="HW7">
        <v>-1.3027880000000001</v>
      </c>
      <c r="HX7">
        <v>-1.364825</v>
      </c>
      <c r="HY7">
        <v>-1.364825</v>
      </c>
      <c r="HZ7">
        <v>-1.3027880000000001</v>
      </c>
      <c r="IA7">
        <v>-1.364825</v>
      </c>
      <c r="IB7">
        <v>-1.364825</v>
      </c>
      <c r="IC7">
        <v>-1.364825</v>
      </c>
      <c r="ID7">
        <v>-1.364825</v>
      </c>
      <c r="IE7">
        <v>-1.364825</v>
      </c>
      <c r="IF7">
        <v>-1.364825</v>
      </c>
      <c r="IG7">
        <v>-1.426863</v>
      </c>
      <c r="IH7">
        <v>-1.4888999999999999</v>
      </c>
      <c r="II7">
        <v>-1.426863</v>
      </c>
      <c r="IJ7">
        <v>-1.426863</v>
      </c>
      <c r="IK7">
        <v>-1.426863</v>
      </c>
      <c r="IL7">
        <v>-1.4888999999999999</v>
      </c>
      <c r="IM7">
        <v>-1.4888999999999999</v>
      </c>
      <c r="IN7">
        <v>-1.4888999999999999</v>
      </c>
      <c r="IO7">
        <v>-1.426863</v>
      </c>
      <c r="IP7">
        <v>-1.4888999999999999</v>
      </c>
      <c r="IQ7">
        <v>-1.426863</v>
      </c>
      <c r="IR7">
        <v>-1.4888999999999999</v>
      </c>
      <c r="IS7">
        <v>-1.5509379999999999</v>
      </c>
      <c r="IT7">
        <v>-1.4888999999999999</v>
      </c>
      <c r="IU7">
        <v>-1.5509379999999999</v>
      </c>
      <c r="IV7">
        <v>-1.5509379999999999</v>
      </c>
      <c r="IW7">
        <v>-1.5509379999999999</v>
      </c>
      <c r="IX7">
        <v>-1.5509379999999999</v>
      </c>
      <c r="IY7">
        <v>-1.612975</v>
      </c>
      <c r="IZ7">
        <v>-1.5509379999999999</v>
      </c>
      <c r="JA7">
        <v>-1.612975</v>
      </c>
      <c r="JB7">
        <v>-1.612975</v>
      </c>
      <c r="JC7">
        <v>-1.612975</v>
      </c>
      <c r="JD7">
        <v>-1.5509379999999999</v>
      </c>
      <c r="JE7">
        <v>-1.612975</v>
      </c>
      <c r="JF7">
        <v>-1.6750130000000001</v>
      </c>
      <c r="JG7">
        <v>-1.6750130000000001</v>
      </c>
      <c r="JH7">
        <v>-1.6750130000000001</v>
      </c>
      <c r="JI7">
        <v>-1.6750130000000001</v>
      </c>
      <c r="JJ7">
        <v>-1.6750130000000001</v>
      </c>
      <c r="JK7">
        <v>-1.6750130000000001</v>
      </c>
      <c r="JL7">
        <v>-1.73705</v>
      </c>
      <c r="JM7">
        <v>-1.6750130000000001</v>
      </c>
      <c r="JN7">
        <v>-1.6750130000000001</v>
      </c>
      <c r="JO7">
        <v>-1.6750130000000001</v>
      </c>
      <c r="JP7">
        <v>-1.73705</v>
      </c>
      <c r="JQ7">
        <v>-1.73705</v>
      </c>
      <c r="JR7">
        <v>-1.73705</v>
      </c>
      <c r="JS7">
        <v>-1.73705</v>
      </c>
      <c r="JT7">
        <v>-1.73705</v>
      </c>
      <c r="JU7">
        <v>-1.73705</v>
      </c>
      <c r="JV7">
        <v>-1.73705</v>
      </c>
      <c r="JW7">
        <v>-1.73705</v>
      </c>
      <c r="JX7">
        <v>-1.73705</v>
      </c>
      <c r="JY7">
        <v>-1.73705</v>
      </c>
      <c r="JZ7">
        <v>-1.799088</v>
      </c>
      <c r="KA7">
        <v>-1.799088</v>
      </c>
      <c r="KB7">
        <v>-1.799088</v>
      </c>
      <c r="KC7">
        <v>-1.799088</v>
      </c>
      <c r="KD7">
        <v>-1.8611249999999999</v>
      </c>
      <c r="KE7">
        <v>-1.799088</v>
      </c>
      <c r="KF7">
        <v>-1.799088</v>
      </c>
      <c r="KG7">
        <v>-1.799088</v>
      </c>
      <c r="KH7">
        <v>-1.799088</v>
      </c>
      <c r="KI7">
        <v>-1.799088</v>
      </c>
      <c r="KJ7">
        <v>-1.799088</v>
      </c>
      <c r="KK7">
        <v>-1.799088</v>
      </c>
      <c r="KL7">
        <v>-1.8611249999999999</v>
      </c>
      <c r="KM7">
        <v>-1.8611249999999999</v>
      </c>
      <c r="KN7">
        <v>-1.8611249999999999</v>
      </c>
      <c r="KO7">
        <v>-1.8611249999999999</v>
      </c>
      <c r="KP7">
        <v>-1.8611249999999999</v>
      </c>
      <c r="KQ7">
        <v>-1.799088</v>
      </c>
      <c r="KR7">
        <v>-1.8611249999999999</v>
      </c>
      <c r="KS7">
        <v>-1.923163</v>
      </c>
      <c r="KT7">
        <v>-1.8611249999999999</v>
      </c>
      <c r="KU7">
        <v>-1.923163</v>
      </c>
      <c r="KV7">
        <v>-1.923163</v>
      </c>
      <c r="KW7">
        <v>-1.8611249999999999</v>
      </c>
      <c r="KX7">
        <v>-1.8611249999999999</v>
      </c>
      <c r="KY7">
        <v>-1.8611249999999999</v>
      </c>
      <c r="KZ7">
        <v>-1.8611249999999999</v>
      </c>
      <c r="LA7">
        <v>-1.923163</v>
      </c>
      <c r="LB7">
        <v>-1.923163</v>
      </c>
      <c r="LC7">
        <v>-1.923163</v>
      </c>
      <c r="LD7">
        <v>-1.923163</v>
      </c>
      <c r="LE7">
        <v>-1.9852000000000001</v>
      </c>
      <c r="LF7">
        <v>-1.8611249999999999</v>
      </c>
      <c r="LG7">
        <v>-1.923163</v>
      </c>
      <c r="LH7">
        <v>-1.923163</v>
      </c>
      <c r="LI7">
        <v>-2.0472380000000001</v>
      </c>
      <c r="LJ7">
        <v>-1.9852000000000001</v>
      </c>
      <c r="LK7">
        <v>-1.9852000000000001</v>
      </c>
      <c r="LL7">
        <v>-2.0472380000000001</v>
      </c>
      <c r="LM7">
        <v>-2.0472380000000001</v>
      </c>
      <c r="LN7">
        <v>-2.0472380000000001</v>
      </c>
      <c r="LO7">
        <v>-2.1092749999999998</v>
      </c>
      <c r="LP7">
        <v>-2.0472380000000001</v>
      </c>
      <c r="LQ7">
        <v>-2.1092749999999998</v>
      </c>
      <c r="LR7">
        <v>-2.1092749999999998</v>
      </c>
      <c r="LS7">
        <v>-2.1092749999999998</v>
      </c>
      <c r="LT7">
        <v>-2.171313</v>
      </c>
      <c r="LU7">
        <v>-2.171313</v>
      </c>
      <c r="LV7">
        <v>-2.2333500000000002</v>
      </c>
      <c r="LW7">
        <v>-2.171313</v>
      </c>
      <c r="LX7">
        <v>-2.2333500000000002</v>
      </c>
      <c r="LY7">
        <v>-2.295388</v>
      </c>
      <c r="LZ7">
        <v>-2.295388</v>
      </c>
      <c r="MA7">
        <v>-2.3574250000000001</v>
      </c>
      <c r="MB7">
        <v>-2.3574250000000001</v>
      </c>
      <c r="MC7">
        <v>-2.4194629999999999</v>
      </c>
      <c r="MD7">
        <v>-2.4194629999999999</v>
      </c>
      <c r="ME7">
        <v>-2.4194629999999999</v>
      </c>
      <c r="MF7">
        <v>-2.4194629999999999</v>
      </c>
      <c r="MG7">
        <v>-2.4815</v>
      </c>
      <c r="MH7">
        <v>-2.4815</v>
      </c>
      <c r="MI7">
        <v>-2.605575</v>
      </c>
      <c r="MJ7">
        <v>-2.5435379999999999</v>
      </c>
      <c r="MK7">
        <v>-2.6676129999999998</v>
      </c>
      <c r="ML7">
        <v>-2.605575</v>
      </c>
      <c r="MM7">
        <v>-2.7296499999999999</v>
      </c>
      <c r="MN7">
        <v>-2.7296499999999999</v>
      </c>
      <c r="MO7">
        <v>-2.7296499999999999</v>
      </c>
      <c r="MP7">
        <v>-2.8537249999999998</v>
      </c>
      <c r="MQ7">
        <v>-2.8537249999999998</v>
      </c>
      <c r="MR7">
        <v>-2.8537249999999998</v>
      </c>
      <c r="MS7">
        <v>-2.9777999999999998</v>
      </c>
      <c r="MT7">
        <v>-2.9777999999999998</v>
      </c>
      <c r="MU7">
        <v>-2.9777999999999998</v>
      </c>
      <c r="MV7">
        <v>-3.1018750000000002</v>
      </c>
      <c r="MW7">
        <v>-3.039838</v>
      </c>
      <c r="MX7">
        <v>-3.163913</v>
      </c>
      <c r="MY7">
        <v>-3.1018750000000002</v>
      </c>
      <c r="MZ7">
        <v>-3.2259500000000001</v>
      </c>
      <c r="NA7">
        <v>-3.2259500000000001</v>
      </c>
      <c r="NB7">
        <v>-3.350025</v>
      </c>
      <c r="NC7">
        <v>-3.350025</v>
      </c>
      <c r="ND7">
        <v>-3.4120629999999998</v>
      </c>
      <c r="NE7">
        <v>-3.4741</v>
      </c>
      <c r="NF7">
        <v>-3.5361379999999998</v>
      </c>
      <c r="NG7">
        <v>-3.5981749999999999</v>
      </c>
      <c r="NH7">
        <v>-3.5981749999999999</v>
      </c>
      <c r="NI7">
        <v>-3.7222499999999998</v>
      </c>
      <c r="NJ7">
        <v>-3.7222499999999998</v>
      </c>
      <c r="NK7">
        <v>-3.8463250000000002</v>
      </c>
      <c r="NL7">
        <v>-3.8463250000000002</v>
      </c>
      <c r="NM7">
        <v>-3.9704000000000002</v>
      </c>
      <c r="NN7">
        <v>-4.032438</v>
      </c>
      <c r="NO7">
        <v>-4.1565130000000003</v>
      </c>
      <c r="NP7">
        <v>-4.2185499999999996</v>
      </c>
      <c r="NQ7">
        <v>-4.342625</v>
      </c>
      <c r="NR7">
        <v>-4.4046630000000002</v>
      </c>
      <c r="NS7">
        <v>-4.4667000000000003</v>
      </c>
      <c r="NT7">
        <v>-4.5907749999999998</v>
      </c>
      <c r="NU7">
        <v>-4.7148500000000002</v>
      </c>
      <c r="NV7">
        <v>-4.7768879999999996</v>
      </c>
      <c r="NW7">
        <v>-4.900963</v>
      </c>
      <c r="NX7">
        <v>-5.0250380000000003</v>
      </c>
      <c r="NY7">
        <v>-5.2111499999999999</v>
      </c>
      <c r="NZ7">
        <v>-5.2111499999999999</v>
      </c>
      <c r="OA7">
        <v>-5.3972629999999997</v>
      </c>
      <c r="OB7">
        <v>-5.5213380000000001</v>
      </c>
      <c r="OC7">
        <v>-5.6454129999999996</v>
      </c>
      <c r="OD7">
        <v>-5.7694879999999999</v>
      </c>
      <c r="OE7">
        <v>-5.9555999999999996</v>
      </c>
      <c r="OF7">
        <v>-6.1417130000000002</v>
      </c>
      <c r="OG7">
        <v>-6.2657879999999997</v>
      </c>
      <c r="OH7">
        <v>-6.3898630000000001</v>
      </c>
      <c r="OI7">
        <v>-6.5759749999999997</v>
      </c>
      <c r="OJ7">
        <v>-6.8241250000000004</v>
      </c>
      <c r="OK7">
        <v>-7.0102380000000002</v>
      </c>
      <c r="OL7">
        <v>-7.1963499999999998</v>
      </c>
      <c r="OM7">
        <v>-7.3204250000000002</v>
      </c>
      <c r="ON7">
        <v>-7.5065379999999999</v>
      </c>
      <c r="OO7">
        <v>-7.7546879999999998</v>
      </c>
      <c r="OP7">
        <v>-7.9408000000000003</v>
      </c>
      <c r="OQ7">
        <v>-8.1889500000000002</v>
      </c>
      <c r="OR7">
        <v>-8.3750630000000008</v>
      </c>
      <c r="OS7">
        <v>-8.5611750000000004</v>
      </c>
      <c r="OT7">
        <v>-8.8713630000000006</v>
      </c>
      <c r="OU7">
        <v>-9.0574750000000002</v>
      </c>
      <c r="OV7">
        <v>-9.2435880000000008</v>
      </c>
      <c r="OW7">
        <v>-9.4917379999999998</v>
      </c>
      <c r="OX7">
        <v>-9.7398880000000005</v>
      </c>
      <c r="OY7">
        <v>-9.9880379999999995</v>
      </c>
      <c r="OZ7">
        <v>-10.236188</v>
      </c>
      <c r="PA7">
        <v>-10.484337999999999</v>
      </c>
      <c r="PB7">
        <v>-10.732488</v>
      </c>
      <c r="PC7">
        <v>-10.980638000000001</v>
      </c>
      <c r="PD7">
        <v>-11.228788</v>
      </c>
      <c r="PE7">
        <v>-11.476938000000001</v>
      </c>
      <c r="PF7">
        <v>-11.787125</v>
      </c>
      <c r="PG7">
        <v>-12.035275</v>
      </c>
      <c r="PH7">
        <v>-12.283424999999999</v>
      </c>
      <c r="PI7">
        <v>-12.593613</v>
      </c>
      <c r="PJ7">
        <v>-12.841763</v>
      </c>
      <c r="PK7">
        <v>-13.151949999999999</v>
      </c>
      <c r="PL7">
        <v>-13.462137999999999</v>
      </c>
      <c r="PM7">
        <v>-13.648250000000001</v>
      </c>
      <c r="PN7">
        <v>-13.8964</v>
      </c>
      <c r="PO7">
        <v>-14.268625</v>
      </c>
      <c r="PP7">
        <v>-14.516775000000001</v>
      </c>
      <c r="PQ7">
        <v>-14.764925</v>
      </c>
      <c r="PR7">
        <v>-15.013075000000001</v>
      </c>
      <c r="PS7">
        <v>-15.261225</v>
      </c>
      <c r="PT7">
        <v>-15.509375</v>
      </c>
      <c r="PU7">
        <v>-15.819563</v>
      </c>
      <c r="PV7">
        <v>-16.067713000000001</v>
      </c>
      <c r="PW7">
        <v>-16.3779</v>
      </c>
      <c r="PX7">
        <v>-16.626049999999999</v>
      </c>
      <c r="PY7">
        <v>-16.874199999999998</v>
      </c>
      <c r="PZ7">
        <v>-17.060313000000001</v>
      </c>
      <c r="QA7">
        <v>-17.246424999999999</v>
      </c>
      <c r="QB7">
        <v>-17.556612999999999</v>
      </c>
      <c r="QC7">
        <v>-17.680688</v>
      </c>
      <c r="QD7">
        <v>-17.990874999999999</v>
      </c>
      <c r="QE7">
        <v>-18.11495</v>
      </c>
      <c r="QF7">
        <v>-18.301062999999999</v>
      </c>
      <c r="QG7">
        <v>-18.487175000000001</v>
      </c>
      <c r="QH7">
        <v>-18.611249999999998</v>
      </c>
      <c r="QI7">
        <v>-18.797363000000001</v>
      </c>
      <c r="QJ7">
        <v>-18.921437999999998</v>
      </c>
      <c r="QK7">
        <v>-19.045513</v>
      </c>
      <c r="QL7">
        <v>-19.10755</v>
      </c>
      <c r="QM7">
        <v>-19.231625000000001</v>
      </c>
      <c r="QN7">
        <v>-19.355699999999999</v>
      </c>
      <c r="QO7">
        <v>-19.417738</v>
      </c>
      <c r="QP7">
        <v>-19.479775</v>
      </c>
      <c r="QQ7">
        <v>-19.541813000000001</v>
      </c>
      <c r="QR7">
        <v>-19.603850000000001</v>
      </c>
      <c r="QS7">
        <v>-19.603850000000001</v>
      </c>
      <c r="QT7">
        <v>-19.541813000000001</v>
      </c>
      <c r="QU7">
        <v>-19.603850000000001</v>
      </c>
      <c r="QV7">
        <v>-19.541813000000001</v>
      </c>
      <c r="QW7">
        <v>-19.541813000000001</v>
      </c>
      <c r="QX7">
        <v>-19.479775</v>
      </c>
      <c r="QY7">
        <v>-19.417738</v>
      </c>
      <c r="QZ7">
        <v>-19.355699999999999</v>
      </c>
      <c r="RA7">
        <v>-19.231625000000001</v>
      </c>
      <c r="RB7">
        <v>-19.231625000000001</v>
      </c>
      <c r="RC7">
        <v>-19.10755</v>
      </c>
      <c r="RD7">
        <v>-18.983474999999999</v>
      </c>
      <c r="RE7">
        <v>-18.859400000000001</v>
      </c>
      <c r="RF7">
        <v>-18.735325</v>
      </c>
      <c r="RG7">
        <v>-18.611249999999998</v>
      </c>
      <c r="RH7">
        <v>-18.425138</v>
      </c>
      <c r="RI7">
        <v>-18.301062999999999</v>
      </c>
      <c r="RJ7">
        <v>-18.11495</v>
      </c>
      <c r="RK7">
        <v>-17.990874999999999</v>
      </c>
      <c r="RL7">
        <v>-17.804763000000001</v>
      </c>
      <c r="RM7">
        <v>-17.618649999999999</v>
      </c>
      <c r="RN7">
        <v>-17.432538000000001</v>
      </c>
      <c r="RO7">
        <v>-17.246424999999999</v>
      </c>
      <c r="RP7">
        <v>-17.060313000000001</v>
      </c>
      <c r="RQ7">
        <v>-16.936237999999999</v>
      </c>
      <c r="RR7">
        <v>-16.750125000000001</v>
      </c>
      <c r="RS7">
        <v>-16.501975000000002</v>
      </c>
      <c r="RT7">
        <v>-16.315863</v>
      </c>
      <c r="RU7">
        <v>-16.129750000000001</v>
      </c>
      <c r="RV7">
        <v>-15.881600000000001</v>
      </c>
      <c r="RW7">
        <v>-15.695487999999999</v>
      </c>
      <c r="RX7">
        <v>-15.509375</v>
      </c>
      <c r="RY7">
        <v>-15.323263000000001</v>
      </c>
      <c r="RZ7">
        <v>-15.13715</v>
      </c>
      <c r="SA7">
        <v>-15.075113</v>
      </c>
      <c r="SB7">
        <v>-14.826962999999999</v>
      </c>
      <c r="SC7">
        <v>-14.64085</v>
      </c>
      <c r="SD7">
        <v>-14.454738000000001</v>
      </c>
      <c r="SE7">
        <v>-14.330662999999999</v>
      </c>
      <c r="SF7">
        <v>-14.082513000000001</v>
      </c>
      <c r="SG7">
        <v>-13.8964</v>
      </c>
      <c r="SH7">
        <v>-13.648250000000001</v>
      </c>
      <c r="SI7">
        <v>-13.462137999999999</v>
      </c>
      <c r="SJ7">
        <v>-13.338063</v>
      </c>
      <c r="SK7">
        <v>2.295388</v>
      </c>
      <c r="SL7">
        <v>2.3574250000000001</v>
      </c>
      <c r="SM7">
        <v>2.3574250000000001</v>
      </c>
      <c r="SN7">
        <v>2.3574250000000001</v>
      </c>
      <c r="SO7">
        <v>2.3574250000000001</v>
      </c>
      <c r="SP7">
        <v>2.295388</v>
      </c>
      <c r="SQ7">
        <v>2.295388</v>
      </c>
      <c r="SR7">
        <v>2.3574250000000001</v>
      </c>
      <c r="SS7">
        <v>2.295388</v>
      </c>
      <c r="ST7">
        <v>2.295388</v>
      </c>
      <c r="SU7">
        <v>2.2333500000000002</v>
      </c>
      <c r="SV7">
        <v>2.2333500000000002</v>
      </c>
      <c r="SW7">
        <v>2.2333500000000002</v>
      </c>
      <c r="SX7">
        <v>2.2333500000000002</v>
      </c>
      <c r="SY7">
        <v>2.2333500000000002</v>
      </c>
      <c r="SZ7">
        <v>2.2333500000000002</v>
      </c>
      <c r="TA7">
        <v>2.2333500000000002</v>
      </c>
      <c r="TB7">
        <v>2.2333500000000002</v>
      </c>
      <c r="TC7">
        <v>2.2333500000000002</v>
      </c>
      <c r="TD7">
        <v>2.295388</v>
      </c>
      <c r="TE7">
        <v>2.2333500000000002</v>
      </c>
      <c r="TF7">
        <v>2.295388</v>
      </c>
      <c r="TG7">
        <v>2.2333500000000002</v>
      </c>
      <c r="TH7">
        <v>2.295388</v>
      </c>
      <c r="TI7">
        <v>2.295388</v>
      </c>
      <c r="TJ7">
        <v>2.3574250000000001</v>
      </c>
      <c r="TK7">
        <v>2.3574250000000001</v>
      </c>
      <c r="TL7">
        <v>2.3574250000000001</v>
      </c>
      <c r="TM7">
        <v>2.4194629999999999</v>
      </c>
      <c r="TN7">
        <v>2.4815</v>
      </c>
      <c r="TO7">
        <v>2.5435379999999999</v>
      </c>
      <c r="TP7">
        <v>2.5435379999999999</v>
      </c>
      <c r="TQ7">
        <v>2.605575</v>
      </c>
      <c r="TR7">
        <v>2.7296499999999999</v>
      </c>
      <c r="TS7">
        <v>2.8537249999999998</v>
      </c>
      <c r="TT7">
        <v>2.9777999999999998</v>
      </c>
      <c r="TU7">
        <v>3.1018750000000002</v>
      </c>
      <c r="TV7">
        <v>3.2879879999999999</v>
      </c>
      <c r="TW7">
        <v>3.5361379999999998</v>
      </c>
      <c r="TX7">
        <v>3.7842880000000001</v>
      </c>
      <c r="TY7">
        <v>4.032438</v>
      </c>
      <c r="TZ7">
        <v>4.342625</v>
      </c>
      <c r="UA7">
        <v>4.6528130000000001</v>
      </c>
      <c r="UB7">
        <v>5.0250380000000003</v>
      </c>
      <c r="UC7">
        <v>5.3352250000000003</v>
      </c>
      <c r="UD7">
        <v>5.6454129999999996</v>
      </c>
      <c r="UE7">
        <v>6.0176379999999998</v>
      </c>
      <c r="UF7">
        <v>6.2657879999999997</v>
      </c>
      <c r="UG7">
        <v>6.3898630000000001</v>
      </c>
      <c r="UH7">
        <v>6.3898630000000001</v>
      </c>
      <c r="UI7">
        <v>6.3898630000000001</v>
      </c>
      <c r="UJ7">
        <v>6.2037500000000003</v>
      </c>
      <c r="UK7">
        <v>5.8935630000000003</v>
      </c>
      <c r="UL7">
        <v>5.5833750000000002</v>
      </c>
      <c r="UM7">
        <v>5.1491129999999998</v>
      </c>
      <c r="UN7">
        <v>4.8389249999999997</v>
      </c>
      <c r="UO7">
        <v>4.4046630000000002</v>
      </c>
      <c r="UP7">
        <v>4.0944750000000001</v>
      </c>
      <c r="UQ7">
        <v>3.7222499999999998</v>
      </c>
      <c r="UR7">
        <v>3.4741</v>
      </c>
      <c r="US7">
        <v>3.2879879999999999</v>
      </c>
      <c r="UT7">
        <v>3.039838</v>
      </c>
      <c r="UU7">
        <v>2.9157630000000001</v>
      </c>
      <c r="UV7">
        <v>2.7296499999999999</v>
      </c>
      <c r="UW7">
        <v>2.6676129999999998</v>
      </c>
      <c r="UX7">
        <v>2.5435379999999999</v>
      </c>
      <c r="UY7">
        <v>2.4815</v>
      </c>
      <c r="UZ7">
        <v>2.4194629999999999</v>
      </c>
      <c r="VA7">
        <v>2.3574250000000001</v>
      </c>
      <c r="VB7">
        <v>2.295388</v>
      </c>
      <c r="VC7">
        <v>2.2333500000000002</v>
      </c>
      <c r="VD7">
        <v>2.295388</v>
      </c>
      <c r="VE7">
        <v>2.2333500000000002</v>
      </c>
      <c r="VF7">
        <v>2.2333500000000002</v>
      </c>
      <c r="VG7">
        <v>2.1092749999999998</v>
      </c>
      <c r="VH7">
        <v>2.1092749999999998</v>
      </c>
      <c r="VI7">
        <v>2.171313</v>
      </c>
      <c r="VJ7">
        <v>2.1092749999999998</v>
      </c>
      <c r="VK7">
        <v>2.1092749999999998</v>
      </c>
      <c r="VL7">
        <v>2.1092749999999998</v>
      </c>
      <c r="VM7">
        <v>2.0472380000000001</v>
      </c>
      <c r="VN7">
        <v>2.0472380000000001</v>
      </c>
      <c r="VO7">
        <v>1.9852000000000001</v>
      </c>
      <c r="VP7">
        <v>2.0472380000000001</v>
      </c>
      <c r="VQ7">
        <v>2.0472380000000001</v>
      </c>
      <c r="VR7">
        <v>1.923163</v>
      </c>
      <c r="VS7">
        <v>2.0472380000000001</v>
      </c>
      <c r="VT7">
        <v>2.0472380000000001</v>
      </c>
      <c r="VU7">
        <v>1.9852000000000001</v>
      </c>
      <c r="VV7">
        <v>1.9852000000000001</v>
      </c>
      <c r="VW7">
        <v>1.923163</v>
      </c>
      <c r="VX7">
        <v>1.923163</v>
      </c>
      <c r="VY7">
        <v>1.9852000000000001</v>
      </c>
      <c r="VZ7">
        <v>1.9852000000000001</v>
      </c>
      <c r="WA7">
        <v>1.923163</v>
      </c>
      <c r="WB7">
        <v>1.923163</v>
      </c>
      <c r="WC7">
        <v>1.9852000000000001</v>
      </c>
      <c r="WD7">
        <v>1.923163</v>
      </c>
      <c r="WE7">
        <v>1.9852000000000001</v>
      </c>
      <c r="WF7">
        <v>1.923163</v>
      </c>
      <c r="WG7">
        <v>1.923163</v>
      </c>
      <c r="WH7">
        <v>1.923163</v>
      </c>
      <c r="WI7">
        <v>1.923163</v>
      </c>
      <c r="WJ7">
        <v>1.8611249999999999</v>
      </c>
      <c r="WK7">
        <v>1.923163</v>
      </c>
      <c r="WL7">
        <v>1.923163</v>
      </c>
      <c r="WM7">
        <v>1.8611249999999999</v>
      </c>
      <c r="WN7">
        <v>1.8611249999999999</v>
      </c>
      <c r="WO7">
        <v>1.8611249999999999</v>
      </c>
      <c r="WP7">
        <v>1.8611249999999999</v>
      </c>
      <c r="WQ7">
        <v>1.923163</v>
      </c>
      <c r="WR7">
        <v>1.8611249999999999</v>
      </c>
      <c r="WS7">
        <v>1.8611249999999999</v>
      </c>
      <c r="WT7">
        <v>1.799088</v>
      </c>
      <c r="WU7">
        <v>1.8611249999999999</v>
      </c>
      <c r="WV7">
        <v>1.8611249999999999</v>
      </c>
      <c r="WW7">
        <v>1.8611249999999999</v>
      </c>
      <c r="WX7">
        <v>1.8611249999999999</v>
      </c>
      <c r="WY7">
        <v>1.799088</v>
      </c>
      <c r="WZ7">
        <v>1.799088</v>
      </c>
      <c r="XA7">
        <v>1.799088</v>
      </c>
      <c r="XB7">
        <v>1.799088</v>
      </c>
      <c r="XC7">
        <v>1.799088</v>
      </c>
      <c r="XD7">
        <v>1.8611249999999999</v>
      </c>
      <c r="XE7">
        <v>1.8611249999999999</v>
      </c>
      <c r="XF7">
        <v>1.8611249999999999</v>
      </c>
      <c r="XG7">
        <v>1.8611249999999999</v>
      </c>
      <c r="XH7">
        <v>1.8611249999999999</v>
      </c>
      <c r="XI7">
        <v>1.799088</v>
      </c>
      <c r="XJ7">
        <v>1.799088</v>
      </c>
      <c r="XK7">
        <v>1.799088</v>
      </c>
      <c r="XL7">
        <v>1.799088</v>
      </c>
      <c r="XM7">
        <v>1.799088</v>
      </c>
      <c r="XN7">
        <v>1.8611249999999999</v>
      </c>
      <c r="XO7">
        <v>1.799088</v>
      </c>
      <c r="XP7">
        <v>1.8611249999999999</v>
      </c>
      <c r="XQ7">
        <v>1.799088</v>
      </c>
      <c r="XR7">
        <v>1.8611249999999999</v>
      </c>
      <c r="XS7">
        <v>1.8611249999999999</v>
      </c>
      <c r="XT7">
        <v>1.799088</v>
      </c>
      <c r="XU7">
        <v>1.8611249999999999</v>
      </c>
      <c r="XV7">
        <v>1.8611249999999999</v>
      </c>
      <c r="XW7">
        <v>1.8611249999999999</v>
      </c>
      <c r="XX7">
        <v>1.8611249999999999</v>
      </c>
      <c r="XY7">
        <v>1.8611249999999999</v>
      </c>
      <c r="XZ7">
        <v>1.8611249999999999</v>
      </c>
      <c r="YA7">
        <v>1.8611249999999999</v>
      </c>
      <c r="YB7">
        <v>1.799088</v>
      </c>
      <c r="YC7">
        <v>1.8611249999999999</v>
      </c>
      <c r="YD7">
        <v>1.8611249999999999</v>
      </c>
      <c r="YE7">
        <v>1.8611249999999999</v>
      </c>
      <c r="YF7">
        <v>1.8611249999999999</v>
      </c>
      <c r="YG7">
        <v>1.8611249999999999</v>
      </c>
      <c r="YH7">
        <v>1.8611249999999999</v>
      </c>
      <c r="YI7">
        <v>1.799088</v>
      </c>
      <c r="YJ7">
        <v>1.8611249999999999</v>
      </c>
      <c r="YK7">
        <v>1.923163</v>
      </c>
      <c r="YL7">
        <v>1.8611249999999999</v>
      </c>
      <c r="YM7">
        <v>1.8611249999999999</v>
      </c>
      <c r="YN7">
        <v>1.8611249999999999</v>
      </c>
      <c r="YO7">
        <v>1.8611249999999999</v>
      </c>
      <c r="YP7">
        <v>1.8611249999999999</v>
      </c>
      <c r="YQ7">
        <v>1.8611249999999999</v>
      </c>
      <c r="YR7">
        <v>1.923163</v>
      </c>
      <c r="YS7">
        <v>1.8611249999999999</v>
      </c>
      <c r="YT7">
        <v>1.8611249999999999</v>
      </c>
      <c r="YU7">
        <v>1.923163</v>
      </c>
      <c r="YV7">
        <v>1.923163</v>
      </c>
      <c r="YW7">
        <v>1.8611249999999999</v>
      </c>
      <c r="YX7">
        <v>1.923163</v>
      </c>
      <c r="YY7">
        <v>1.8611249999999999</v>
      </c>
      <c r="YZ7">
        <v>1.923163</v>
      </c>
      <c r="ZA7">
        <v>1.8611249999999999</v>
      </c>
      <c r="ZB7">
        <v>1.923163</v>
      </c>
      <c r="ZC7">
        <v>1.923163</v>
      </c>
      <c r="ZD7">
        <v>1.923163</v>
      </c>
      <c r="ZE7">
        <v>1.923163</v>
      </c>
      <c r="ZF7">
        <v>1.923163</v>
      </c>
      <c r="ZG7">
        <v>1.8611249999999999</v>
      </c>
      <c r="ZH7">
        <v>1.8611249999999999</v>
      </c>
      <c r="ZI7">
        <v>1.8611249999999999</v>
      </c>
      <c r="ZJ7">
        <v>1.923163</v>
      </c>
      <c r="ZK7">
        <v>1.923163</v>
      </c>
      <c r="ZL7">
        <v>1.9852000000000001</v>
      </c>
      <c r="ZM7">
        <v>1.923163</v>
      </c>
      <c r="ZN7">
        <v>1.923163</v>
      </c>
      <c r="ZO7">
        <v>1.923163</v>
      </c>
      <c r="ZP7">
        <v>1.923163</v>
      </c>
      <c r="ZQ7">
        <v>1.923163</v>
      </c>
      <c r="ZR7">
        <v>1.923163</v>
      </c>
      <c r="ZS7">
        <v>1.923163</v>
      </c>
      <c r="ZT7">
        <v>1.923163</v>
      </c>
      <c r="ZU7">
        <v>1.923163</v>
      </c>
      <c r="ZV7">
        <v>1.923163</v>
      </c>
      <c r="ZW7">
        <v>1.923163</v>
      </c>
      <c r="ZX7">
        <v>1.9852000000000001</v>
      </c>
      <c r="ZY7">
        <v>1.923163</v>
      </c>
      <c r="ZZ7">
        <v>1.923163</v>
      </c>
      <c r="AAA7">
        <v>1.923163</v>
      </c>
      <c r="AAB7">
        <v>1.9852000000000001</v>
      </c>
      <c r="AAC7">
        <v>1.923163</v>
      </c>
      <c r="AAD7">
        <v>1.923163</v>
      </c>
      <c r="AAE7">
        <v>1.923163</v>
      </c>
      <c r="AAF7">
        <v>1.923163</v>
      </c>
      <c r="AAG7">
        <v>1.923163</v>
      </c>
      <c r="AAH7">
        <v>1.923163</v>
      </c>
      <c r="AAI7">
        <v>1.9852000000000001</v>
      </c>
      <c r="AAJ7">
        <v>1.9852000000000001</v>
      </c>
      <c r="AAK7">
        <v>1.9852000000000001</v>
      </c>
      <c r="AAL7">
        <v>1.923163</v>
      </c>
      <c r="AAM7">
        <v>1.9852000000000001</v>
      </c>
      <c r="AAN7">
        <v>1.9852000000000001</v>
      </c>
      <c r="AAO7">
        <v>1.923163</v>
      </c>
      <c r="AAP7">
        <v>2.0472380000000001</v>
      </c>
      <c r="AAQ7">
        <v>1.923163</v>
      </c>
      <c r="AAR7">
        <v>1.923163</v>
      </c>
      <c r="AAS7">
        <v>1.923163</v>
      </c>
      <c r="AAT7">
        <v>1.923163</v>
      </c>
      <c r="AAU7">
        <v>1.923163</v>
      </c>
      <c r="AAV7">
        <v>1.923163</v>
      </c>
      <c r="AAW7">
        <v>1.923163</v>
      </c>
      <c r="AAX7">
        <v>1.9852000000000001</v>
      </c>
      <c r="AAY7">
        <v>1.923163</v>
      </c>
      <c r="AAZ7">
        <v>1.923163</v>
      </c>
      <c r="ABA7">
        <v>1.9852000000000001</v>
      </c>
      <c r="ABB7">
        <v>1.9852000000000001</v>
      </c>
      <c r="ABC7">
        <v>1.8611249999999999</v>
      </c>
      <c r="ABD7">
        <v>1.923163</v>
      </c>
      <c r="ABE7">
        <v>1.923163</v>
      </c>
      <c r="ABF7">
        <v>1.9852000000000001</v>
      </c>
      <c r="ABG7">
        <v>1.8611249999999999</v>
      </c>
      <c r="ABH7">
        <v>1.8611249999999999</v>
      </c>
      <c r="ABI7">
        <v>1.923163</v>
      </c>
      <c r="ABJ7">
        <v>1.923163</v>
      </c>
      <c r="ABK7">
        <v>1.923163</v>
      </c>
      <c r="ABL7">
        <v>1.9852000000000001</v>
      </c>
      <c r="ABM7">
        <v>1.923163</v>
      </c>
      <c r="ABN7">
        <v>1.8611249999999999</v>
      </c>
      <c r="ABO7">
        <v>1.8611249999999999</v>
      </c>
      <c r="ABP7">
        <v>1.8611249999999999</v>
      </c>
      <c r="ABQ7">
        <v>1.8611249999999999</v>
      </c>
      <c r="ABR7">
        <v>1.8611249999999999</v>
      </c>
      <c r="ABS7">
        <v>1.8611249999999999</v>
      </c>
      <c r="ABT7">
        <v>1.8611249999999999</v>
      </c>
      <c r="ABU7">
        <v>1.8611249999999999</v>
      </c>
      <c r="ABV7">
        <v>1.8611249999999999</v>
      </c>
      <c r="ABW7">
        <v>1.8611249999999999</v>
      </c>
      <c r="ABX7">
        <v>1.799088</v>
      </c>
      <c r="ABY7">
        <v>1.799088</v>
      </c>
      <c r="ABZ7">
        <v>1.73705</v>
      </c>
      <c r="ACA7">
        <v>1.73705</v>
      </c>
      <c r="ACB7">
        <v>1.73705</v>
      </c>
      <c r="ACC7">
        <v>1.8611249999999999</v>
      </c>
      <c r="ACD7">
        <v>1.799088</v>
      </c>
      <c r="ACE7">
        <v>1.73705</v>
      </c>
      <c r="ACF7">
        <v>1.73705</v>
      </c>
      <c r="ACG7">
        <v>1.73705</v>
      </c>
      <c r="ACH7">
        <v>1.73705</v>
      </c>
      <c r="ACI7">
        <v>1.73705</v>
      </c>
      <c r="ACJ7">
        <v>1.799088</v>
      </c>
      <c r="ACK7">
        <v>1.73705</v>
      </c>
      <c r="ACL7">
        <v>1.73705</v>
      </c>
      <c r="ACM7">
        <v>1.73705</v>
      </c>
      <c r="ACN7">
        <v>1.6750130000000001</v>
      </c>
      <c r="ACO7">
        <v>1.6750130000000001</v>
      </c>
      <c r="ACP7">
        <v>1.6750130000000001</v>
      </c>
      <c r="ACQ7">
        <v>1.6750130000000001</v>
      </c>
      <c r="ACR7">
        <v>1.6750130000000001</v>
      </c>
      <c r="ACS7">
        <v>1.6750130000000001</v>
      </c>
      <c r="ACT7">
        <v>1.6750130000000001</v>
      </c>
      <c r="ACU7">
        <v>1.6750130000000001</v>
      </c>
      <c r="ACV7">
        <v>1.6750130000000001</v>
      </c>
      <c r="ACW7">
        <v>1.612975</v>
      </c>
      <c r="ACX7">
        <v>1.612975</v>
      </c>
      <c r="ACY7">
        <v>1.6750130000000001</v>
      </c>
      <c r="ACZ7">
        <v>1.6750130000000001</v>
      </c>
      <c r="ADA7">
        <v>1.6750130000000001</v>
      </c>
      <c r="ADB7">
        <v>1.612975</v>
      </c>
      <c r="ADC7">
        <v>1.612975</v>
      </c>
      <c r="ADD7">
        <v>1.5509379999999999</v>
      </c>
      <c r="ADE7">
        <v>1.612975</v>
      </c>
      <c r="ADF7">
        <v>1.5509379999999999</v>
      </c>
      <c r="ADG7">
        <v>1.612975</v>
      </c>
      <c r="ADH7">
        <v>1.5509379999999999</v>
      </c>
      <c r="ADI7">
        <v>1.612975</v>
      </c>
      <c r="ADJ7">
        <v>1.5509379999999999</v>
      </c>
      <c r="ADK7">
        <v>1.5509379999999999</v>
      </c>
      <c r="ADL7">
        <v>1.5509379999999999</v>
      </c>
      <c r="ADM7">
        <v>1.5509379999999999</v>
      </c>
      <c r="ADN7">
        <v>1.5509379999999999</v>
      </c>
      <c r="ADO7">
        <v>1.5509379999999999</v>
      </c>
      <c r="ADP7">
        <v>1.5509379999999999</v>
      </c>
      <c r="ADQ7">
        <v>1.5509379999999999</v>
      </c>
      <c r="ADR7">
        <v>1.5509379999999999</v>
      </c>
      <c r="ADS7">
        <v>1.5509379999999999</v>
      </c>
      <c r="ADT7">
        <v>1.5509379999999999</v>
      </c>
      <c r="ADU7">
        <v>1.5509379999999999</v>
      </c>
      <c r="ADV7">
        <v>1.4888999999999999</v>
      </c>
      <c r="ADW7">
        <v>1.5509379999999999</v>
      </c>
      <c r="ADX7">
        <v>1.4888999999999999</v>
      </c>
      <c r="ADY7">
        <v>1.4888999999999999</v>
      </c>
      <c r="ADZ7">
        <v>1.4888999999999999</v>
      </c>
      <c r="AEA7">
        <v>1.4888999999999999</v>
      </c>
      <c r="AEB7">
        <v>1.4888999999999999</v>
      </c>
      <c r="AEC7">
        <v>1.4888999999999999</v>
      </c>
      <c r="AED7">
        <v>1.4888999999999999</v>
      </c>
      <c r="AEE7">
        <v>1.4888999999999999</v>
      </c>
      <c r="AEF7">
        <v>1.426863</v>
      </c>
      <c r="AEG7">
        <v>1.4888999999999999</v>
      </c>
      <c r="AEH7">
        <v>1.4888999999999999</v>
      </c>
      <c r="AEI7">
        <v>1.4888999999999999</v>
      </c>
      <c r="AEJ7">
        <v>1.4888999999999999</v>
      </c>
      <c r="AEK7">
        <v>1.426863</v>
      </c>
      <c r="AEL7">
        <v>1.4888999999999999</v>
      </c>
      <c r="AEM7">
        <v>1.4888999999999999</v>
      </c>
      <c r="AEN7">
        <v>1.4888999999999999</v>
      </c>
      <c r="AEO7">
        <v>1.4888999999999999</v>
      </c>
      <c r="AEP7">
        <v>1.426863</v>
      </c>
      <c r="AEQ7">
        <v>1.4888999999999999</v>
      </c>
      <c r="AER7">
        <v>1.4888999999999999</v>
      </c>
      <c r="AES7">
        <v>1.4888999999999999</v>
      </c>
      <c r="AET7">
        <v>1.4888999999999999</v>
      </c>
      <c r="AEU7">
        <v>1.4888999999999999</v>
      </c>
      <c r="AEV7">
        <v>1.4888999999999999</v>
      </c>
      <c r="AEW7">
        <v>1.426863</v>
      </c>
      <c r="AEX7">
        <v>1.426863</v>
      </c>
      <c r="AEY7">
        <v>1.426863</v>
      </c>
      <c r="AEZ7">
        <v>1.426863</v>
      </c>
      <c r="AFA7">
        <v>1.426863</v>
      </c>
      <c r="AFB7">
        <v>1.426863</v>
      </c>
      <c r="AFC7">
        <v>1.426863</v>
      </c>
      <c r="AFD7">
        <v>1.4888999999999999</v>
      </c>
      <c r="AFE7">
        <v>1.426863</v>
      </c>
      <c r="AFF7">
        <v>1.426863</v>
      </c>
      <c r="AFG7">
        <v>1.426863</v>
      </c>
      <c r="AFH7">
        <v>1.4888999999999999</v>
      </c>
      <c r="AFI7">
        <v>1.426863</v>
      </c>
      <c r="AFJ7">
        <v>1.426863</v>
      </c>
      <c r="AFK7">
        <v>1.426863</v>
      </c>
      <c r="AFL7">
        <v>1.426863</v>
      </c>
      <c r="AFM7">
        <v>1.426863</v>
      </c>
      <c r="AFN7">
        <v>1.426863</v>
      </c>
      <c r="AFO7">
        <v>1.364825</v>
      </c>
      <c r="AFP7">
        <v>1.364825</v>
      </c>
      <c r="AFQ7">
        <v>1.426863</v>
      </c>
      <c r="AFR7">
        <v>1.364825</v>
      </c>
      <c r="AFS7">
        <v>1.426863</v>
      </c>
      <c r="AFT7">
        <v>1.426863</v>
      </c>
      <c r="AFU7">
        <v>1.426863</v>
      </c>
      <c r="AFV7">
        <v>1.364825</v>
      </c>
      <c r="AFW7">
        <v>1.426863</v>
      </c>
      <c r="AFX7">
        <v>1.426863</v>
      </c>
      <c r="AFY7">
        <v>1.426863</v>
      </c>
      <c r="AFZ7">
        <v>1.426863</v>
      </c>
      <c r="AGA7">
        <v>1.426863</v>
      </c>
      <c r="AGB7">
        <v>1.426863</v>
      </c>
      <c r="AGC7">
        <v>1.426863</v>
      </c>
      <c r="AGD7">
        <v>1.426863</v>
      </c>
      <c r="AGE7">
        <v>1.426863</v>
      </c>
      <c r="AGF7">
        <v>1.426863</v>
      </c>
      <c r="AGG7">
        <v>1.426863</v>
      </c>
      <c r="AGH7">
        <v>1.426863</v>
      </c>
      <c r="AGI7">
        <v>1.426863</v>
      </c>
      <c r="AGJ7">
        <v>1.426863</v>
      </c>
      <c r="AGK7">
        <v>1.426863</v>
      </c>
      <c r="AGL7">
        <v>1.364825</v>
      </c>
      <c r="AGM7">
        <v>1.426863</v>
      </c>
      <c r="AGN7">
        <v>1.426863</v>
      </c>
      <c r="AGO7">
        <v>1.4888999999999999</v>
      </c>
      <c r="AGP7">
        <v>1.426863</v>
      </c>
      <c r="AGQ7">
        <v>1.426863</v>
      </c>
      <c r="AGR7">
        <v>1.426863</v>
      </c>
      <c r="AGS7">
        <v>1.426863</v>
      </c>
      <c r="AGT7">
        <v>1.426863</v>
      </c>
      <c r="AGU7">
        <v>1.426863</v>
      </c>
      <c r="AGV7">
        <v>1.426863</v>
      </c>
      <c r="AGW7">
        <v>1.426863</v>
      </c>
      <c r="AGX7">
        <v>1.4888999999999999</v>
      </c>
      <c r="AGY7">
        <v>1.4888999999999999</v>
      </c>
      <c r="AGZ7">
        <v>1.426863</v>
      </c>
      <c r="AHA7">
        <v>1.4888999999999999</v>
      </c>
      <c r="AHB7">
        <v>1.426863</v>
      </c>
      <c r="AHC7">
        <v>1.426863</v>
      </c>
      <c r="AHD7">
        <v>1.426863</v>
      </c>
      <c r="AHE7">
        <v>1.4888999999999999</v>
      </c>
      <c r="AHF7">
        <v>1.4888999999999999</v>
      </c>
      <c r="AHG7">
        <v>1.4888999999999999</v>
      </c>
      <c r="AHH7">
        <v>1.4888999999999999</v>
      </c>
      <c r="AHI7">
        <v>1.4888999999999999</v>
      </c>
      <c r="AHJ7">
        <v>1.4888999999999999</v>
      </c>
      <c r="AHK7">
        <v>1.4888999999999999</v>
      </c>
      <c r="AHL7">
        <v>1.4888999999999999</v>
      </c>
      <c r="AHM7">
        <v>1.5509379999999999</v>
      </c>
      <c r="AHN7">
        <v>1.5509379999999999</v>
      </c>
      <c r="AHO7">
        <v>1.5509379999999999</v>
      </c>
      <c r="AHP7">
        <v>1.5509379999999999</v>
      </c>
      <c r="AHQ7">
        <v>1.4888999999999999</v>
      </c>
      <c r="AHR7">
        <v>1.5509379999999999</v>
      </c>
      <c r="AHS7">
        <v>1.4888999999999999</v>
      </c>
      <c r="AHT7">
        <v>1.4888999999999999</v>
      </c>
      <c r="AHU7">
        <v>1.5509379999999999</v>
      </c>
      <c r="AHV7">
        <v>1.5509379999999999</v>
      </c>
      <c r="AHW7">
        <v>1.5509379999999999</v>
      </c>
      <c r="AHX7">
        <v>1.612975</v>
      </c>
      <c r="AHY7">
        <v>1.5509379999999999</v>
      </c>
      <c r="AHZ7">
        <v>1.612975</v>
      </c>
      <c r="AIA7">
        <v>1.4888999999999999</v>
      </c>
      <c r="AIB7">
        <v>1.612975</v>
      </c>
      <c r="AIC7">
        <v>1.612975</v>
      </c>
      <c r="AID7">
        <v>1.612975</v>
      </c>
      <c r="AIE7">
        <v>1.612975</v>
      </c>
      <c r="AIF7">
        <v>1.5509379999999999</v>
      </c>
      <c r="AIG7">
        <v>1.612975</v>
      </c>
      <c r="AIH7">
        <v>1.612975</v>
      </c>
      <c r="AII7">
        <v>1.612975</v>
      </c>
      <c r="AIJ7">
        <v>1.6750130000000001</v>
      </c>
      <c r="AIK7">
        <v>1.6750130000000001</v>
      </c>
      <c r="AIL7">
        <v>1.612975</v>
      </c>
      <c r="AIM7">
        <v>1.6750130000000001</v>
      </c>
      <c r="AIN7">
        <v>1.6750130000000001</v>
      </c>
      <c r="AIO7">
        <v>1.6750130000000001</v>
      </c>
      <c r="AIP7">
        <v>1.73705</v>
      </c>
      <c r="AIQ7">
        <v>1.6750130000000001</v>
      </c>
      <c r="AIR7">
        <v>1.6750130000000001</v>
      </c>
      <c r="AIS7">
        <v>1.73705</v>
      </c>
      <c r="AIT7">
        <v>1.73705</v>
      </c>
      <c r="AIU7">
        <v>1.73705</v>
      </c>
      <c r="AIV7">
        <v>1.6750130000000001</v>
      </c>
      <c r="AIW7">
        <v>1.73705</v>
      </c>
      <c r="AIX7">
        <v>1.73705</v>
      </c>
      <c r="AIY7">
        <v>1.799088</v>
      </c>
      <c r="AIZ7">
        <v>1.799088</v>
      </c>
      <c r="AJA7">
        <v>1.799088</v>
      </c>
      <c r="AJB7">
        <v>1.799088</v>
      </c>
      <c r="AJC7">
        <v>1.799088</v>
      </c>
      <c r="AJD7">
        <v>1.799088</v>
      </c>
      <c r="AJE7">
        <v>1.8611249999999999</v>
      </c>
      <c r="AJF7">
        <v>1.8611249999999999</v>
      </c>
      <c r="AJG7">
        <v>1.8611249999999999</v>
      </c>
      <c r="AJH7">
        <v>1.8611249999999999</v>
      </c>
      <c r="AJI7">
        <v>1.8611249999999999</v>
      </c>
      <c r="AJJ7">
        <v>1.8611249999999999</v>
      </c>
      <c r="AJK7">
        <v>1.923163</v>
      </c>
      <c r="AJL7">
        <v>1.8611249999999999</v>
      </c>
      <c r="AJM7">
        <v>1.8611249999999999</v>
      </c>
      <c r="AJN7">
        <v>1.923163</v>
      </c>
      <c r="AJO7">
        <v>1.9852000000000001</v>
      </c>
      <c r="AJP7">
        <v>1.923163</v>
      </c>
      <c r="AJQ7">
        <v>1.9852000000000001</v>
      </c>
      <c r="AJR7">
        <v>2.0472380000000001</v>
      </c>
      <c r="AJS7">
        <v>1.9852000000000001</v>
      </c>
      <c r="AJT7">
        <v>2.0472380000000001</v>
      </c>
      <c r="AJU7">
        <v>2.0472380000000001</v>
      </c>
      <c r="AJV7">
        <v>2.0472380000000001</v>
      </c>
      <c r="AJW7">
        <v>2.1092749999999998</v>
      </c>
      <c r="AJX7">
        <v>2.1092749999999998</v>
      </c>
      <c r="AJY7">
        <v>2.1092749999999998</v>
      </c>
      <c r="AJZ7">
        <v>2.1092749999999998</v>
      </c>
      <c r="AKA7">
        <v>2.171313</v>
      </c>
      <c r="AKB7">
        <v>2.171313</v>
      </c>
      <c r="AKC7">
        <v>2.171313</v>
      </c>
      <c r="AKD7">
        <v>2.2333500000000002</v>
      </c>
      <c r="AKE7">
        <v>2.295388</v>
      </c>
      <c r="AKF7">
        <v>2.295388</v>
      </c>
      <c r="AKG7">
        <v>2.295388</v>
      </c>
      <c r="AKH7">
        <v>2.295388</v>
      </c>
      <c r="AKI7">
        <v>2.3574250000000001</v>
      </c>
      <c r="AKJ7">
        <v>2.3574250000000001</v>
      </c>
      <c r="AKK7">
        <v>2.4194629999999999</v>
      </c>
      <c r="AKL7">
        <v>2.4815</v>
      </c>
      <c r="AKM7">
        <v>2.4815</v>
      </c>
      <c r="AKN7">
        <v>2.4815</v>
      </c>
      <c r="AKO7">
        <v>2.605575</v>
      </c>
      <c r="AKP7">
        <v>2.605575</v>
      </c>
      <c r="AKQ7">
        <v>2.605575</v>
      </c>
      <c r="AKR7">
        <v>2.6676129999999998</v>
      </c>
      <c r="AKS7">
        <v>2.7296499999999999</v>
      </c>
      <c r="AKT7">
        <v>2.7916880000000002</v>
      </c>
      <c r="AKU7">
        <v>2.7916880000000002</v>
      </c>
      <c r="AKV7">
        <v>2.9157630000000001</v>
      </c>
      <c r="AKW7">
        <v>2.8537249999999998</v>
      </c>
      <c r="AKX7">
        <v>2.9777999999999998</v>
      </c>
      <c r="AKY7">
        <v>3.039838</v>
      </c>
      <c r="AKZ7">
        <v>2.9777999999999998</v>
      </c>
      <c r="ALA7">
        <v>3.1018750000000002</v>
      </c>
      <c r="ALB7">
        <v>3.2259500000000001</v>
      </c>
      <c r="ALC7">
        <v>3.2259500000000001</v>
      </c>
      <c r="ALD7">
        <v>3.2879879999999999</v>
      </c>
      <c r="ALE7">
        <v>3.350025</v>
      </c>
      <c r="ALF7">
        <v>3.4741</v>
      </c>
      <c r="ALG7">
        <v>3.5361379999999998</v>
      </c>
      <c r="ALH7">
        <v>3.5981749999999999</v>
      </c>
      <c r="ALI7">
        <v>3.6602130000000002</v>
      </c>
      <c r="ALJ7">
        <v>3.7842880000000001</v>
      </c>
      <c r="ALK7">
        <v>3.8463250000000002</v>
      </c>
      <c r="ALL7">
        <v>3.908363</v>
      </c>
      <c r="ALM7">
        <v>4.032438</v>
      </c>
      <c r="ALN7">
        <v>4.1565130000000003</v>
      </c>
      <c r="ALO7">
        <v>4.2185499999999996</v>
      </c>
      <c r="ALP7">
        <v>4.2805879999999998</v>
      </c>
      <c r="ALQ7">
        <v>4.4046630000000002</v>
      </c>
    </row>
    <row r="8" spans="1:1005" x14ac:dyDescent="0.2">
      <c r="A8" t="s">
        <v>69</v>
      </c>
      <c r="B8" s="1" t="s">
        <v>67</v>
      </c>
      <c r="C8" s="1" t="s">
        <v>93</v>
      </c>
      <c r="D8">
        <v>-0.74444999999999995</v>
      </c>
      <c r="E8">
        <v>-0.80648799999999998</v>
      </c>
      <c r="F8">
        <v>-0.74444999999999995</v>
      </c>
      <c r="G8">
        <v>-0.74444999999999995</v>
      </c>
      <c r="H8">
        <v>-0.74444999999999995</v>
      </c>
      <c r="I8">
        <v>-0.68241300000000005</v>
      </c>
      <c r="J8">
        <v>-0.68241300000000005</v>
      </c>
      <c r="K8">
        <v>-0.74444999999999995</v>
      </c>
      <c r="L8">
        <v>-0.68241300000000005</v>
      </c>
      <c r="M8">
        <v>-0.74444999999999995</v>
      </c>
      <c r="N8">
        <v>-0.68241300000000005</v>
      </c>
      <c r="O8">
        <v>-0.68241300000000005</v>
      </c>
      <c r="P8">
        <v>-0.68241300000000005</v>
      </c>
      <c r="Q8">
        <v>-0.62037500000000001</v>
      </c>
      <c r="R8">
        <v>-0.68241300000000005</v>
      </c>
      <c r="S8">
        <v>-0.68241300000000005</v>
      </c>
      <c r="T8">
        <v>-0.62037500000000001</v>
      </c>
      <c r="U8">
        <v>-0.68241300000000005</v>
      </c>
      <c r="V8">
        <v>-0.68241300000000005</v>
      </c>
      <c r="W8">
        <v>-0.68241300000000005</v>
      </c>
      <c r="X8">
        <v>-0.68241300000000005</v>
      </c>
      <c r="Y8">
        <v>-0.68241300000000005</v>
      </c>
      <c r="Z8">
        <v>-0.74444999999999995</v>
      </c>
      <c r="AA8">
        <v>-0.68241300000000005</v>
      </c>
      <c r="AB8">
        <v>-0.74444999999999995</v>
      </c>
      <c r="AC8">
        <v>-0.74444999999999995</v>
      </c>
      <c r="AD8">
        <v>-0.74444999999999995</v>
      </c>
      <c r="AE8">
        <v>-0.68241300000000005</v>
      </c>
      <c r="AF8">
        <v>-0.74444999999999995</v>
      </c>
      <c r="AG8">
        <v>-0.74444999999999995</v>
      </c>
      <c r="AH8">
        <v>-0.68241300000000005</v>
      </c>
      <c r="AI8">
        <v>-0.74444999999999995</v>
      </c>
      <c r="AJ8">
        <v>-0.68241300000000005</v>
      </c>
      <c r="AK8">
        <v>-0.68241300000000005</v>
      </c>
      <c r="AL8">
        <v>-0.74444999999999995</v>
      </c>
      <c r="AM8">
        <v>-0.74444999999999995</v>
      </c>
      <c r="AN8">
        <v>-0.68241300000000005</v>
      </c>
      <c r="AO8">
        <v>-0.68241300000000005</v>
      </c>
      <c r="AP8">
        <v>-0.68241300000000005</v>
      </c>
      <c r="AQ8">
        <v>-0.74444999999999995</v>
      </c>
      <c r="AR8">
        <v>-0.74444999999999995</v>
      </c>
      <c r="AS8">
        <v>-0.74444999999999995</v>
      </c>
      <c r="AT8">
        <v>-0.74444999999999995</v>
      </c>
      <c r="AU8">
        <v>-0.74444999999999995</v>
      </c>
      <c r="AV8">
        <v>-0.74444999999999995</v>
      </c>
      <c r="AW8">
        <v>-0.74444999999999995</v>
      </c>
      <c r="AX8">
        <v>-0.74444999999999995</v>
      </c>
      <c r="AY8">
        <v>-0.74444999999999995</v>
      </c>
      <c r="AZ8">
        <v>-0.74444999999999995</v>
      </c>
      <c r="BA8">
        <v>-0.74444999999999995</v>
      </c>
      <c r="BB8">
        <v>-0.74444999999999995</v>
      </c>
      <c r="BC8">
        <v>-0.80648799999999998</v>
      </c>
      <c r="BD8">
        <v>-0.80648799999999998</v>
      </c>
      <c r="BE8">
        <v>-0.80648799999999998</v>
      </c>
      <c r="BF8">
        <v>-0.74444999999999995</v>
      </c>
      <c r="BG8">
        <v>-0.80648799999999998</v>
      </c>
      <c r="BH8">
        <v>-0.80648799999999998</v>
      </c>
      <c r="BI8">
        <v>-0.80648799999999998</v>
      </c>
      <c r="BJ8">
        <v>-0.80648799999999998</v>
      </c>
      <c r="BK8">
        <v>-0.80648799999999998</v>
      </c>
      <c r="BL8">
        <v>-0.80648799999999998</v>
      </c>
      <c r="BM8">
        <v>-0.80648799999999998</v>
      </c>
      <c r="BN8">
        <v>-0.80648799999999998</v>
      </c>
      <c r="BO8">
        <v>-0.80648799999999998</v>
      </c>
      <c r="BP8">
        <v>-0.80648799999999998</v>
      </c>
      <c r="BQ8">
        <v>-0.86852499999999999</v>
      </c>
      <c r="BR8">
        <v>-0.80648799999999998</v>
      </c>
      <c r="BS8">
        <v>-0.74444999999999995</v>
      </c>
      <c r="BT8">
        <v>-0.80648799999999998</v>
      </c>
      <c r="BU8">
        <v>-0.86852499999999999</v>
      </c>
      <c r="BV8">
        <v>-0.86852499999999999</v>
      </c>
      <c r="BW8">
        <v>-0.86852499999999999</v>
      </c>
      <c r="BX8">
        <v>-0.86852499999999999</v>
      </c>
      <c r="BY8">
        <v>-0.86852499999999999</v>
      </c>
      <c r="BZ8">
        <v>-0.80648799999999998</v>
      </c>
      <c r="CA8">
        <v>-0.86852499999999999</v>
      </c>
      <c r="CB8">
        <v>-0.80648799999999998</v>
      </c>
      <c r="CC8">
        <v>-0.86852499999999999</v>
      </c>
      <c r="CD8">
        <v>-0.86852499999999999</v>
      </c>
      <c r="CE8">
        <v>-0.86852499999999999</v>
      </c>
      <c r="CF8">
        <v>-0.86852499999999999</v>
      </c>
      <c r="CG8">
        <v>-0.86852499999999999</v>
      </c>
      <c r="CH8">
        <v>-0.80648799999999998</v>
      </c>
      <c r="CI8">
        <v>-0.86852499999999999</v>
      </c>
      <c r="CJ8">
        <v>-0.86852499999999999</v>
      </c>
      <c r="CK8">
        <v>-0.93056300000000003</v>
      </c>
      <c r="CL8">
        <v>-0.86852499999999999</v>
      </c>
      <c r="CM8">
        <v>-0.93056300000000003</v>
      </c>
      <c r="CN8">
        <v>-0.86852499999999999</v>
      </c>
      <c r="CO8">
        <v>-0.86852499999999999</v>
      </c>
      <c r="CP8">
        <v>-0.93056300000000003</v>
      </c>
      <c r="CQ8">
        <v>-0.86852499999999999</v>
      </c>
      <c r="CR8">
        <v>-0.86852499999999999</v>
      </c>
      <c r="CS8">
        <v>-0.86852499999999999</v>
      </c>
      <c r="CT8">
        <v>-0.86852499999999999</v>
      </c>
      <c r="CU8">
        <v>-0.93056300000000003</v>
      </c>
      <c r="CV8">
        <v>-0.86852499999999999</v>
      </c>
      <c r="CW8">
        <v>-0.86852499999999999</v>
      </c>
      <c r="CX8">
        <v>-0.86852499999999999</v>
      </c>
      <c r="CY8">
        <v>-0.86852499999999999</v>
      </c>
      <c r="CZ8">
        <v>-0.93056300000000003</v>
      </c>
      <c r="DA8">
        <v>-0.93056300000000003</v>
      </c>
      <c r="DB8">
        <v>-0.93056300000000003</v>
      </c>
      <c r="DC8">
        <v>-0.93056300000000003</v>
      </c>
      <c r="DD8">
        <v>-0.93056300000000003</v>
      </c>
      <c r="DE8">
        <v>-0.86852499999999999</v>
      </c>
      <c r="DF8">
        <v>-0.93056300000000003</v>
      </c>
      <c r="DG8">
        <v>-0.99260000000000004</v>
      </c>
      <c r="DH8">
        <v>-0.93056300000000003</v>
      </c>
      <c r="DI8">
        <v>-0.93056300000000003</v>
      </c>
      <c r="DJ8">
        <v>-0.93056300000000003</v>
      </c>
      <c r="DK8">
        <v>-0.86852499999999999</v>
      </c>
      <c r="DL8">
        <v>-0.93056300000000003</v>
      </c>
      <c r="DM8">
        <v>-0.93056300000000003</v>
      </c>
      <c r="DN8">
        <v>-0.93056300000000003</v>
      </c>
      <c r="DO8">
        <v>-0.93056300000000003</v>
      </c>
      <c r="DP8">
        <v>-0.93056300000000003</v>
      </c>
      <c r="DQ8">
        <v>-0.93056300000000003</v>
      </c>
      <c r="DR8">
        <v>-0.93056300000000003</v>
      </c>
      <c r="DS8">
        <v>-0.99260000000000004</v>
      </c>
      <c r="DT8">
        <v>-0.99260000000000004</v>
      </c>
      <c r="DU8">
        <v>-0.99260000000000004</v>
      </c>
      <c r="DV8">
        <v>-0.99260000000000004</v>
      </c>
      <c r="DW8">
        <v>-0.93056300000000003</v>
      </c>
      <c r="DX8">
        <v>-0.99260000000000004</v>
      </c>
      <c r="DY8">
        <v>-0.99260000000000004</v>
      </c>
      <c r="DZ8">
        <v>-0.99260000000000004</v>
      </c>
      <c r="EA8">
        <v>-0.99260000000000004</v>
      </c>
      <c r="EB8">
        <v>-0.99260000000000004</v>
      </c>
      <c r="EC8">
        <v>-0.99260000000000004</v>
      </c>
      <c r="ED8">
        <v>-0.99260000000000004</v>
      </c>
      <c r="EE8">
        <v>-0.99260000000000004</v>
      </c>
      <c r="EF8">
        <v>-0.99260000000000004</v>
      </c>
      <c r="EG8">
        <v>-0.93056300000000003</v>
      </c>
      <c r="EH8">
        <v>-0.99260000000000004</v>
      </c>
      <c r="EI8">
        <v>-0.93056300000000003</v>
      </c>
      <c r="EJ8">
        <v>-0.99260000000000004</v>
      </c>
      <c r="EK8">
        <v>-0.99260000000000004</v>
      </c>
      <c r="EL8">
        <v>-0.93056300000000003</v>
      </c>
      <c r="EM8">
        <v>-0.99260000000000004</v>
      </c>
      <c r="EN8">
        <v>-0.99260000000000004</v>
      </c>
      <c r="EO8">
        <v>-0.93056300000000003</v>
      </c>
      <c r="EP8">
        <v>-0.99260000000000004</v>
      </c>
      <c r="EQ8">
        <v>-0.93056300000000003</v>
      </c>
      <c r="ER8">
        <v>-0.99260000000000004</v>
      </c>
      <c r="ES8">
        <v>-0.93056300000000003</v>
      </c>
      <c r="ET8">
        <v>-0.99260000000000004</v>
      </c>
      <c r="EU8">
        <v>-1.054638</v>
      </c>
      <c r="EV8">
        <v>-0.93056300000000003</v>
      </c>
      <c r="EW8">
        <v>-0.99260000000000004</v>
      </c>
      <c r="EX8">
        <v>-0.99260000000000004</v>
      </c>
      <c r="EY8">
        <v>-0.99260000000000004</v>
      </c>
      <c r="EZ8">
        <v>-0.99260000000000004</v>
      </c>
      <c r="FA8">
        <v>-0.99260000000000004</v>
      </c>
      <c r="FB8">
        <v>-0.99260000000000004</v>
      </c>
      <c r="FC8">
        <v>-0.99260000000000004</v>
      </c>
      <c r="FD8">
        <v>-0.99260000000000004</v>
      </c>
      <c r="FE8">
        <v>-0.99260000000000004</v>
      </c>
      <c r="FF8">
        <v>-0.99260000000000004</v>
      </c>
      <c r="FG8">
        <v>-1.054638</v>
      </c>
      <c r="FH8">
        <v>-1.054638</v>
      </c>
      <c r="FI8">
        <v>-0.99260000000000004</v>
      </c>
      <c r="FJ8">
        <v>-0.99260000000000004</v>
      </c>
      <c r="FK8">
        <v>-0.99260000000000004</v>
      </c>
      <c r="FL8">
        <v>-0.99260000000000004</v>
      </c>
      <c r="FM8">
        <v>-0.99260000000000004</v>
      </c>
      <c r="FN8">
        <v>-1.054638</v>
      </c>
      <c r="FO8">
        <v>-0.99260000000000004</v>
      </c>
      <c r="FP8">
        <v>-0.99260000000000004</v>
      </c>
      <c r="FQ8">
        <v>-0.99260000000000004</v>
      </c>
      <c r="FR8">
        <v>-1.054638</v>
      </c>
      <c r="FS8">
        <v>-0.99260000000000004</v>
      </c>
      <c r="FT8">
        <v>-0.99260000000000004</v>
      </c>
      <c r="FU8">
        <v>-1.054638</v>
      </c>
      <c r="FV8">
        <v>-1.054638</v>
      </c>
      <c r="FW8">
        <v>-1.054638</v>
      </c>
      <c r="FX8">
        <v>-0.99260000000000004</v>
      </c>
      <c r="FY8">
        <v>-1.054638</v>
      </c>
      <c r="FZ8">
        <v>-1.054638</v>
      </c>
      <c r="GA8">
        <v>-1.054638</v>
      </c>
      <c r="GB8">
        <v>-1.054638</v>
      </c>
      <c r="GC8">
        <v>-1.054638</v>
      </c>
      <c r="GD8">
        <v>-1.054638</v>
      </c>
      <c r="GE8">
        <v>-1.054638</v>
      </c>
      <c r="GF8">
        <v>-1.054638</v>
      </c>
      <c r="GG8">
        <v>-1.054638</v>
      </c>
      <c r="GH8">
        <v>-1.054638</v>
      </c>
      <c r="GI8">
        <v>-1.054638</v>
      </c>
      <c r="GJ8">
        <v>-1.1166750000000001</v>
      </c>
      <c r="GK8">
        <v>-1.1166750000000001</v>
      </c>
      <c r="GL8">
        <v>-1.054638</v>
      </c>
      <c r="GM8">
        <v>-1.1166750000000001</v>
      </c>
      <c r="GN8">
        <v>-1.1166750000000001</v>
      </c>
      <c r="GO8">
        <v>-1.1166750000000001</v>
      </c>
      <c r="GP8">
        <v>-1.054638</v>
      </c>
      <c r="GQ8">
        <v>-1.1166750000000001</v>
      </c>
      <c r="GR8">
        <v>-1.1166750000000001</v>
      </c>
      <c r="GS8">
        <v>-1.1166750000000001</v>
      </c>
      <c r="GT8">
        <v>-1.1166750000000001</v>
      </c>
      <c r="GU8">
        <v>-1.1166750000000001</v>
      </c>
      <c r="GV8">
        <v>-1.1166750000000001</v>
      </c>
      <c r="GW8">
        <v>-1.1166750000000001</v>
      </c>
      <c r="GX8">
        <v>-1.1166750000000001</v>
      </c>
      <c r="GY8">
        <v>-1.1166750000000001</v>
      </c>
      <c r="GZ8">
        <v>-1.1166750000000001</v>
      </c>
      <c r="HA8">
        <v>-1.1787129999999999</v>
      </c>
      <c r="HB8">
        <v>-1.1166750000000001</v>
      </c>
      <c r="HC8">
        <v>-1.1166750000000001</v>
      </c>
      <c r="HD8">
        <v>-1.1787129999999999</v>
      </c>
      <c r="HE8">
        <v>-1.1166750000000001</v>
      </c>
      <c r="HF8">
        <v>-1.1166750000000001</v>
      </c>
      <c r="HG8">
        <v>-1.1787129999999999</v>
      </c>
      <c r="HH8">
        <v>-1.1787129999999999</v>
      </c>
      <c r="HI8">
        <v>-1.1787129999999999</v>
      </c>
      <c r="HJ8">
        <v>-1.1787129999999999</v>
      </c>
      <c r="HK8">
        <v>-1.1787129999999999</v>
      </c>
      <c r="HL8">
        <v>-1.1787129999999999</v>
      </c>
      <c r="HM8">
        <v>-1.1787129999999999</v>
      </c>
      <c r="HN8">
        <v>-1.1787129999999999</v>
      </c>
      <c r="HO8">
        <v>-1.24075</v>
      </c>
      <c r="HP8">
        <v>-1.24075</v>
      </c>
      <c r="HQ8">
        <v>-1.24075</v>
      </c>
      <c r="HR8">
        <v>-1.24075</v>
      </c>
      <c r="HS8">
        <v>-1.24075</v>
      </c>
      <c r="HT8">
        <v>-1.24075</v>
      </c>
      <c r="HU8">
        <v>-1.24075</v>
      </c>
      <c r="HV8">
        <v>-1.24075</v>
      </c>
      <c r="HW8">
        <v>-1.24075</v>
      </c>
      <c r="HX8">
        <v>-1.3027880000000001</v>
      </c>
      <c r="HY8">
        <v>-1.3027880000000001</v>
      </c>
      <c r="HZ8">
        <v>-1.3027880000000001</v>
      </c>
      <c r="IA8">
        <v>-1.3027880000000001</v>
      </c>
      <c r="IB8">
        <v>-1.3027880000000001</v>
      </c>
      <c r="IC8">
        <v>-1.3027880000000001</v>
      </c>
      <c r="ID8">
        <v>-1.3027880000000001</v>
      </c>
      <c r="IE8">
        <v>-1.364825</v>
      </c>
      <c r="IF8">
        <v>-1.3027880000000001</v>
      </c>
      <c r="IG8">
        <v>-1.364825</v>
      </c>
      <c r="IH8">
        <v>-1.364825</v>
      </c>
      <c r="II8">
        <v>-1.364825</v>
      </c>
      <c r="IJ8">
        <v>-1.364825</v>
      </c>
      <c r="IK8">
        <v>-1.364825</v>
      </c>
      <c r="IL8">
        <v>-1.426863</v>
      </c>
      <c r="IM8">
        <v>-1.364825</v>
      </c>
      <c r="IN8">
        <v>-1.426863</v>
      </c>
      <c r="IO8">
        <v>-1.4888999999999999</v>
      </c>
      <c r="IP8">
        <v>-1.4888999999999999</v>
      </c>
      <c r="IQ8">
        <v>-1.4888999999999999</v>
      </c>
      <c r="IR8">
        <v>-1.4888999999999999</v>
      </c>
      <c r="IS8">
        <v>-1.5509379999999999</v>
      </c>
      <c r="IT8">
        <v>-1.4888999999999999</v>
      </c>
      <c r="IU8">
        <v>-1.4888999999999999</v>
      </c>
      <c r="IV8">
        <v>-1.4888999999999999</v>
      </c>
      <c r="IW8">
        <v>-1.4888999999999999</v>
      </c>
      <c r="IX8">
        <v>-1.5509379999999999</v>
      </c>
      <c r="IY8">
        <v>-1.5509379999999999</v>
      </c>
      <c r="IZ8">
        <v>-1.5509379999999999</v>
      </c>
      <c r="JA8">
        <v>-1.5509379999999999</v>
      </c>
      <c r="JB8">
        <v>-1.5509379999999999</v>
      </c>
      <c r="JC8">
        <v>-1.5509379999999999</v>
      </c>
      <c r="JD8">
        <v>-1.5509379999999999</v>
      </c>
      <c r="JE8">
        <v>-1.5509379999999999</v>
      </c>
      <c r="JF8">
        <v>-1.612975</v>
      </c>
      <c r="JG8">
        <v>-1.612975</v>
      </c>
      <c r="JH8">
        <v>-1.612975</v>
      </c>
      <c r="JI8">
        <v>-1.612975</v>
      </c>
      <c r="JJ8">
        <v>-1.612975</v>
      </c>
      <c r="JK8">
        <v>-1.612975</v>
      </c>
      <c r="JL8">
        <v>-1.612975</v>
      </c>
      <c r="JM8">
        <v>-1.6750130000000001</v>
      </c>
      <c r="JN8">
        <v>-1.6750130000000001</v>
      </c>
      <c r="JO8">
        <v>-1.6750130000000001</v>
      </c>
      <c r="JP8">
        <v>-1.6750130000000001</v>
      </c>
      <c r="JQ8">
        <v>-1.6750130000000001</v>
      </c>
      <c r="JR8">
        <v>-1.6750130000000001</v>
      </c>
      <c r="JS8">
        <v>-1.6750130000000001</v>
      </c>
      <c r="JT8">
        <v>-1.6750130000000001</v>
      </c>
      <c r="JU8">
        <v>-1.6750130000000001</v>
      </c>
      <c r="JV8">
        <v>-1.73705</v>
      </c>
      <c r="JW8">
        <v>-1.6750130000000001</v>
      </c>
      <c r="JX8">
        <v>-1.73705</v>
      </c>
      <c r="JY8">
        <v>-1.6750130000000001</v>
      </c>
      <c r="JZ8">
        <v>-1.73705</v>
      </c>
      <c r="KA8">
        <v>-1.73705</v>
      </c>
      <c r="KB8">
        <v>-1.73705</v>
      </c>
      <c r="KC8">
        <v>-1.73705</v>
      </c>
      <c r="KD8">
        <v>-1.73705</v>
      </c>
      <c r="KE8">
        <v>-1.73705</v>
      </c>
      <c r="KF8">
        <v>-1.73705</v>
      </c>
      <c r="KG8">
        <v>-1.73705</v>
      </c>
      <c r="KH8">
        <v>-1.799088</v>
      </c>
      <c r="KI8">
        <v>-1.73705</v>
      </c>
      <c r="KJ8">
        <v>-1.799088</v>
      </c>
      <c r="KK8">
        <v>-1.799088</v>
      </c>
      <c r="KL8">
        <v>-1.799088</v>
      </c>
      <c r="KM8">
        <v>-1.799088</v>
      </c>
      <c r="KN8">
        <v>-1.799088</v>
      </c>
      <c r="KO8">
        <v>-1.799088</v>
      </c>
      <c r="KP8">
        <v>-1.799088</v>
      </c>
      <c r="KQ8">
        <v>-1.8611249999999999</v>
      </c>
      <c r="KR8">
        <v>-1.8611249999999999</v>
      </c>
      <c r="KS8">
        <v>-1.8611249999999999</v>
      </c>
      <c r="KT8">
        <v>-1.799088</v>
      </c>
      <c r="KU8">
        <v>-1.799088</v>
      </c>
      <c r="KV8">
        <v>-1.923163</v>
      </c>
      <c r="KW8">
        <v>-1.8611249999999999</v>
      </c>
      <c r="KX8">
        <v>-1.923163</v>
      </c>
      <c r="KY8">
        <v>-1.923163</v>
      </c>
      <c r="KZ8">
        <v>-1.923163</v>
      </c>
      <c r="LA8">
        <v>-1.923163</v>
      </c>
      <c r="LB8">
        <v>-1.923163</v>
      </c>
      <c r="LC8">
        <v>-1.923163</v>
      </c>
      <c r="LD8">
        <v>-1.923163</v>
      </c>
      <c r="LE8">
        <v>-1.9852000000000001</v>
      </c>
      <c r="LF8">
        <v>-1.923163</v>
      </c>
      <c r="LG8">
        <v>-1.9852000000000001</v>
      </c>
      <c r="LH8">
        <v>-1.9852000000000001</v>
      </c>
      <c r="LI8">
        <v>-2.0472380000000001</v>
      </c>
      <c r="LJ8">
        <v>-2.0472380000000001</v>
      </c>
      <c r="LK8">
        <v>-2.1092749999999998</v>
      </c>
      <c r="LL8">
        <v>-2.0472380000000001</v>
      </c>
      <c r="LM8">
        <v>-2.1092749999999998</v>
      </c>
      <c r="LN8">
        <v>-2.1092749999999998</v>
      </c>
      <c r="LO8">
        <v>-2.1092749999999998</v>
      </c>
      <c r="LP8">
        <v>-2.171313</v>
      </c>
      <c r="LQ8">
        <v>-2.171313</v>
      </c>
      <c r="LR8">
        <v>-2.2333500000000002</v>
      </c>
      <c r="LS8">
        <v>-2.2333500000000002</v>
      </c>
      <c r="LT8">
        <v>-2.295388</v>
      </c>
      <c r="LU8">
        <v>-2.3574250000000001</v>
      </c>
      <c r="LV8">
        <v>-2.3574250000000001</v>
      </c>
      <c r="LW8">
        <v>-2.4194629999999999</v>
      </c>
      <c r="LX8">
        <v>-2.4194629999999999</v>
      </c>
      <c r="LY8">
        <v>-2.4815</v>
      </c>
      <c r="LZ8">
        <v>-2.4815</v>
      </c>
      <c r="MA8">
        <v>-2.5435379999999999</v>
      </c>
      <c r="MB8">
        <v>-2.605575</v>
      </c>
      <c r="MC8">
        <v>-2.605575</v>
      </c>
      <c r="MD8">
        <v>-2.6676129999999998</v>
      </c>
      <c r="ME8">
        <v>-2.6676129999999998</v>
      </c>
      <c r="MF8">
        <v>-2.7296499999999999</v>
      </c>
      <c r="MG8">
        <v>-2.7916880000000002</v>
      </c>
      <c r="MH8">
        <v>-2.8537249999999998</v>
      </c>
      <c r="MI8">
        <v>-2.8537249999999998</v>
      </c>
      <c r="MJ8">
        <v>-2.9157630000000001</v>
      </c>
      <c r="MK8">
        <v>-3.039838</v>
      </c>
      <c r="ML8">
        <v>-3.039838</v>
      </c>
      <c r="MM8">
        <v>-3.1018750000000002</v>
      </c>
      <c r="MN8">
        <v>-3.163913</v>
      </c>
      <c r="MO8">
        <v>-3.2259500000000001</v>
      </c>
      <c r="MP8">
        <v>-3.2259500000000001</v>
      </c>
      <c r="MQ8">
        <v>-3.2259500000000001</v>
      </c>
      <c r="MR8">
        <v>-3.350025</v>
      </c>
      <c r="MS8">
        <v>-3.4120629999999998</v>
      </c>
      <c r="MT8">
        <v>-3.4120629999999998</v>
      </c>
      <c r="MU8">
        <v>-3.5361379999999998</v>
      </c>
      <c r="MV8">
        <v>-3.5361379999999998</v>
      </c>
      <c r="MW8">
        <v>-3.5981749999999999</v>
      </c>
      <c r="MX8">
        <v>-3.7222499999999998</v>
      </c>
      <c r="MY8">
        <v>-3.7222499999999998</v>
      </c>
      <c r="MZ8">
        <v>-3.8463250000000002</v>
      </c>
      <c r="NA8">
        <v>-3.908363</v>
      </c>
      <c r="NB8">
        <v>-3.9704000000000002</v>
      </c>
      <c r="NC8">
        <v>-4.0944750000000001</v>
      </c>
      <c r="ND8">
        <v>-4.1565130000000003</v>
      </c>
      <c r="NE8">
        <v>-4.2185499999999996</v>
      </c>
      <c r="NF8">
        <v>-4.2805879999999998</v>
      </c>
      <c r="NG8">
        <v>-4.4046630000000002</v>
      </c>
      <c r="NH8">
        <v>-4.5287379999999997</v>
      </c>
      <c r="NI8">
        <v>-4.5907749999999998</v>
      </c>
      <c r="NJ8">
        <v>-4.7148500000000002</v>
      </c>
      <c r="NK8">
        <v>-4.7768879999999996</v>
      </c>
      <c r="NL8">
        <v>-4.900963</v>
      </c>
      <c r="NM8">
        <v>-5.0250380000000003</v>
      </c>
      <c r="NN8">
        <v>-5.1491129999999998</v>
      </c>
      <c r="NO8">
        <v>-5.2111499999999999</v>
      </c>
      <c r="NP8">
        <v>-5.3972629999999997</v>
      </c>
      <c r="NQ8">
        <v>-5.5213380000000001</v>
      </c>
      <c r="NR8">
        <v>-5.6454129999999996</v>
      </c>
      <c r="NS8">
        <v>-5.8315250000000001</v>
      </c>
      <c r="NT8">
        <v>-5.9555999999999996</v>
      </c>
      <c r="NU8">
        <v>-6.1417130000000002</v>
      </c>
      <c r="NV8">
        <v>-6.3278249999999998</v>
      </c>
      <c r="NW8">
        <v>-6.5139379999999996</v>
      </c>
      <c r="NX8">
        <v>-6.5759749999999997</v>
      </c>
      <c r="NY8">
        <v>-6.8241250000000004</v>
      </c>
      <c r="NZ8">
        <v>-7.0102380000000002</v>
      </c>
      <c r="OA8">
        <v>-7.2583880000000001</v>
      </c>
      <c r="OB8">
        <v>-7.5065379999999999</v>
      </c>
      <c r="OC8">
        <v>-7.6926500000000004</v>
      </c>
      <c r="OD8">
        <v>-7.8787630000000002</v>
      </c>
      <c r="OE8">
        <v>-8.1889500000000002</v>
      </c>
      <c r="OF8">
        <v>-8.3750630000000008</v>
      </c>
      <c r="OG8">
        <v>-8.5611750000000004</v>
      </c>
      <c r="OH8">
        <v>-8.8713630000000006</v>
      </c>
      <c r="OI8">
        <v>-9.1195129999999995</v>
      </c>
      <c r="OJ8">
        <v>-9.3676630000000003</v>
      </c>
      <c r="OK8">
        <v>-9.6158129999999993</v>
      </c>
      <c r="OL8">
        <v>-9.863963</v>
      </c>
      <c r="OM8">
        <v>-10.174149999999999</v>
      </c>
      <c r="ON8">
        <v>-10.484337999999999</v>
      </c>
      <c r="OO8">
        <v>-10.794525</v>
      </c>
      <c r="OP8">
        <v>-11.042674999999999</v>
      </c>
      <c r="OQ8">
        <v>-11.352862999999999</v>
      </c>
      <c r="OR8">
        <v>-11.66305</v>
      </c>
      <c r="OS8">
        <v>-11.973238</v>
      </c>
      <c r="OT8">
        <v>-12.283424999999999</v>
      </c>
      <c r="OU8">
        <v>-12.65565</v>
      </c>
      <c r="OV8">
        <v>-12.965838</v>
      </c>
      <c r="OW8">
        <v>-13.338063</v>
      </c>
      <c r="OX8">
        <v>-13.648250000000001</v>
      </c>
      <c r="OY8">
        <v>-14.020474999999999</v>
      </c>
      <c r="OZ8">
        <v>-14.268625</v>
      </c>
      <c r="PA8">
        <v>-14.702888</v>
      </c>
      <c r="PB8">
        <v>-15.013075000000001</v>
      </c>
      <c r="PC8">
        <v>-15.323263000000001</v>
      </c>
      <c r="PD8">
        <v>-15.695487999999999</v>
      </c>
      <c r="PE8">
        <v>-16.067713000000001</v>
      </c>
      <c r="PF8">
        <v>-16.439938000000001</v>
      </c>
      <c r="PG8">
        <v>-16.750125000000001</v>
      </c>
      <c r="PH8">
        <v>-17.122350000000001</v>
      </c>
      <c r="PI8">
        <v>-17.494575000000001</v>
      </c>
      <c r="PJ8">
        <v>-17.866800000000001</v>
      </c>
      <c r="PK8">
        <v>-18.239025000000002</v>
      </c>
      <c r="PL8">
        <v>-18.549213000000002</v>
      </c>
      <c r="PM8">
        <v>-18.921437999999998</v>
      </c>
      <c r="PN8">
        <v>-19.293662999999999</v>
      </c>
      <c r="PO8">
        <v>-19.603850000000001</v>
      </c>
      <c r="PP8">
        <v>-19.976075000000002</v>
      </c>
      <c r="PQ8">
        <v>-20.286263000000002</v>
      </c>
      <c r="PR8">
        <v>-20.596450000000001</v>
      </c>
      <c r="PS8">
        <v>-20.906638000000001</v>
      </c>
      <c r="PT8">
        <v>-21.216826000000001</v>
      </c>
      <c r="PU8">
        <v>-21.527013</v>
      </c>
      <c r="PV8">
        <v>-21.775162999999999</v>
      </c>
      <c r="PW8">
        <v>-22.147387999999999</v>
      </c>
      <c r="PX8">
        <v>-22.395537999999998</v>
      </c>
      <c r="PY8">
        <v>-22.643688000000001</v>
      </c>
      <c r="PZ8">
        <v>-23.015913000000001</v>
      </c>
      <c r="QA8">
        <v>-23.139987999999999</v>
      </c>
      <c r="QB8">
        <v>-23.388138000000001</v>
      </c>
      <c r="QC8">
        <v>-23.698326000000002</v>
      </c>
      <c r="QD8">
        <v>-23.822400999999999</v>
      </c>
      <c r="QE8">
        <v>-24.008513000000001</v>
      </c>
      <c r="QF8">
        <v>-24.194626</v>
      </c>
      <c r="QG8">
        <v>-24.318701000000001</v>
      </c>
      <c r="QH8">
        <v>-24.442775999999999</v>
      </c>
      <c r="QI8">
        <v>-24.628888</v>
      </c>
      <c r="QJ8">
        <v>-24.690926000000001</v>
      </c>
      <c r="QK8">
        <v>-24.877037999999999</v>
      </c>
      <c r="QL8">
        <v>-24.877037999999999</v>
      </c>
      <c r="QM8">
        <v>-24.939076</v>
      </c>
      <c r="QN8">
        <v>-25.001113</v>
      </c>
      <c r="QO8">
        <v>-25.001113</v>
      </c>
      <c r="QP8">
        <v>-25.001113</v>
      </c>
      <c r="QQ8">
        <v>-25.001113</v>
      </c>
      <c r="QR8">
        <v>-24.939076</v>
      </c>
      <c r="QS8">
        <v>-24.939076</v>
      </c>
      <c r="QT8">
        <v>-24.815000999999999</v>
      </c>
      <c r="QU8">
        <v>-24.690926000000001</v>
      </c>
      <c r="QV8">
        <v>-24.628888</v>
      </c>
      <c r="QW8">
        <v>-24.566851</v>
      </c>
      <c r="QX8">
        <v>-24.380738000000001</v>
      </c>
      <c r="QY8">
        <v>-24.194626</v>
      </c>
      <c r="QZ8">
        <v>-24.132587999999998</v>
      </c>
      <c r="RA8">
        <v>-23.884437999999999</v>
      </c>
      <c r="RB8">
        <v>-23.760363000000002</v>
      </c>
      <c r="RC8">
        <v>-23.512212999999999</v>
      </c>
      <c r="RD8">
        <v>-23.326101000000001</v>
      </c>
      <c r="RE8">
        <v>-23.139987999999999</v>
      </c>
      <c r="RF8">
        <v>-22.891838</v>
      </c>
      <c r="RG8">
        <v>-22.643688000000001</v>
      </c>
      <c r="RH8">
        <v>-22.457576</v>
      </c>
      <c r="RI8">
        <v>-22.209426000000001</v>
      </c>
      <c r="RJ8">
        <v>-21.899238</v>
      </c>
      <c r="RK8">
        <v>-21.651088000000001</v>
      </c>
      <c r="RL8">
        <v>-21.402937999999999</v>
      </c>
      <c r="RM8">
        <v>-21.154788</v>
      </c>
      <c r="RN8">
        <v>-20.8446</v>
      </c>
      <c r="RO8">
        <v>-20.596450000000001</v>
      </c>
      <c r="RP8">
        <v>-20.348299999999998</v>
      </c>
      <c r="RQ8">
        <v>-20.038112999999999</v>
      </c>
      <c r="RR8">
        <v>-19.789963</v>
      </c>
      <c r="RS8">
        <v>-19.479775</v>
      </c>
      <c r="RT8">
        <v>-19.169588000000001</v>
      </c>
      <c r="RU8">
        <v>-18.921437999999998</v>
      </c>
      <c r="RV8">
        <v>-18.611249999999998</v>
      </c>
      <c r="RW8">
        <v>-18.301062999999999</v>
      </c>
      <c r="RX8">
        <v>-17.990874999999999</v>
      </c>
      <c r="RY8">
        <v>-17.680688</v>
      </c>
      <c r="RZ8">
        <v>-17.432538000000001</v>
      </c>
      <c r="SA8">
        <v>-17.122350000000001</v>
      </c>
      <c r="SB8">
        <v>-16.874199999999998</v>
      </c>
      <c r="SC8">
        <v>-16.564012999999999</v>
      </c>
      <c r="SD8">
        <v>-16.315863</v>
      </c>
      <c r="SE8">
        <v>-15.943638</v>
      </c>
      <c r="SF8">
        <v>-15.757524999999999</v>
      </c>
      <c r="SG8">
        <v>-15.447338</v>
      </c>
      <c r="SH8">
        <v>-15.199187999999999</v>
      </c>
      <c r="SI8">
        <v>-15.013075000000001</v>
      </c>
      <c r="SJ8">
        <v>-14.702888</v>
      </c>
      <c r="SK8">
        <v>2.3574250000000001</v>
      </c>
      <c r="SL8">
        <v>2.4194629999999999</v>
      </c>
      <c r="SM8">
        <v>2.4815</v>
      </c>
      <c r="SN8">
        <v>2.4815</v>
      </c>
      <c r="SO8">
        <v>2.4194629999999999</v>
      </c>
      <c r="SP8">
        <v>2.4194629999999999</v>
      </c>
      <c r="SQ8">
        <v>2.4815</v>
      </c>
      <c r="SR8">
        <v>2.4194629999999999</v>
      </c>
      <c r="SS8">
        <v>2.4194629999999999</v>
      </c>
      <c r="ST8">
        <v>2.4194629999999999</v>
      </c>
      <c r="SU8">
        <v>2.3574250000000001</v>
      </c>
      <c r="SV8">
        <v>2.4194629999999999</v>
      </c>
      <c r="SW8">
        <v>2.3574250000000001</v>
      </c>
      <c r="SX8">
        <v>2.3574250000000001</v>
      </c>
      <c r="SY8">
        <v>2.4194629999999999</v>
      </c>
      <c r="SZ8">
        <v>2.3574250000000001</v>
      </c>
      <c r="TA8">
        <v>2.3574250000000001</v>
      </c>
      <c r="TB8">
        <v>2.3574250000000001</v>
      </c>
      <c r="TC8">
        <v>2.4194629999999999</v>
      </c>
      <c r="TD8">
        <v>2.3574250000000001</v>
      </c>
      <c r="TE8">
        <v>2.3574250000000001</v>
      </c>
      <c r="TF8">
        <v>2.3574250000000001</v>
      </c>
      <c r="TG8">
        <v>2.3574250000000001</v>
      </c>
      <c r="TH8">
        <v>2.3574250000000001</v>
      </c>
      <c r="TI8">
        <v>2.3574250000000001</v>
      </c>
      <c r="TJ8">
        <v>2.295388</v>
      </c>
      <c r="TK8">
        <v>2.3574250000000001</v>
      </c>
      <c r="TL8">
        <v>2.4194629999999999</v>
      </c>
      <c r="TM8">
        <v>2.4194629999999999</v>
      </c>
      <c r="TN8">
        <v>2.4194629999999999</v>
      </c>
      <c r="TO8">
        <v>2.4815</v>
      </c>
      <c r="TP8">
        <v>2.4815</v>
      </c>
      <c r="TQ8">
        <v>2.5435379999999999</v>
      </c>
      <c r="TR8">
        <v>2.605575</v>
      </c>
      <c r="TS8">
        <v>2.6676129999999998</v>
      </c>
      <c r="TT8">
        <v>2.7296499999999999</v>
      </c>
      <c r="TU8">
        <v>2.7916880000000002</v>
      </c>
      <c r="TV8">
        <v>2.9157630000000001</v>
      </c>
      <c r="TW8">
        <v>3.1018750000000002</v>
      </c>
      <c r="TX8">
        <v>3.163913</v>
      </c>
      <c r="TY8">
        <v>3.4120629999999998</v>
      </c>
      <c r="TZ8">
        <v>3.5981749999999999</v>
      </c>
      <c r="UA8">
        <v>3.7842880000000001</v>
      </c>
      <c r="UB8">
        <v>4.0944750000000001</v>
      </c>
      <c r="UC8">
        <v>4.4046630000000002</v>
      </c>
      <c r="UD8">
        <v>4.7768879999999996</v>
      </c>
      <c r="UE8">
        <v>5.0870749999999996</v>
      </c>
      <c r="UF8">
        <v>5.4592999999999998</v>
      </c>
      <c r="UG8">
        <v>5.7074499999999997</v>
      </c>
      <c r="UH8">
        <v>6.0176379999999998</v>
      </c>
      <c r="UI8">
        <v>6.2037500000000003</v>
      </c>
      <c r="UJ8">
        <v>6.2037500000000003</v>
      </c>
      <c r="UK8">
        <v>6.2657879999999997</v>
      </c>
      <c r="UL8">
        <v>6.0796749999999999</v>
      </c>
      <c r="UM8">
        <v>5.8935630000000003</v>
      </c>
      <c r="UN8">
        <v>5.5833750000000002</v>
      </c>
      <c r="UO8">
        <v>5.2111499999999999</v>
      </c>
      <c r="UP8">
        <v>4.8389249999999997</v>
      </c>
      <c r="UQ8">
        <v>4.4046630000000002</v>
      </c>
      <c r="UR8">
        <v>4.032438</v>
      </c>
      <c r="US8">
        <v>3.7842880000000001</v>
      </c>
      <c r="UT8">
        <v>3.4120629999999998</v>
      </c>
      <c r="UU8">
        <v>3.2259500000000001</v>
      </c>
      <c r="UV8">
        <v>2.9157630000000001</v>
      </c>
      <c r="UW8">
        <v>2.6676129999999998</v>
      </c>
      <c r="UX8">
        <v>2.605575</v>
      </c>
      <c r="UY8">
        <v>2.4194629999999999</v>
      </c>
      <c r="UZ8">
        <v>2.3574250000000001</v>
      </c>
      <c r="VA8">
        <v>2.295388</v>
      </c>
      <c r="VB8">
        <v>2.171313</v>
      </c>
      <c r="VC8">
        <v>2.171313</v>
      </c>
      <c r="VD8">
        <v>2.1092749999999998</v>
      </c>
      <c r="VE8">
        <v>2.0472380000000001</v>
      </c>
      <c r="VF8">
        <v>2.0472380000000001</v>
      </c>
      <c r="VG8">
        <v>2.0472380000000001</v>
      </c>
      <c r="VH8">
        <v>2.0472380000000001</v>
      </c>
      <c r="VI8">
        <v>1.9852000000000001</v>
      </c>
      <c r="VJ8">
        <v>2.0472380000000001</v>
      </c>
      <c r="VK8">
        <v>1.9852000000000001</v>
      </c>
      <c r="VL8">
        <v>1.923163</v>
      </c>
      <c r="VM8">
        <v>1.923163</v>
      </c>
      <c r="VN8">
        <v>1.923163</v>
      </c>
      <c r="VO8">
        <v>1.9852000000000001</v>
      </c>
      <c r="VP8">
        <v>1.923163</v>
      </c>
      <c r="VQ8">
        <v>1.923163</v>
      </c>
      <c r="VR8">
        <v>1.8611249999999999</v>
      </c>
      <c r="VS8">
        <v>1.8611249999999999</v>
      </c>
      <c r="VT8">
        <v>1.923163</v>
      </c>
      <c r="VU8">
        <v>1.799088</v>
      </c>
      <c r="VV8">
        <v>1.8611249999999999</v>
      </c>
      <c r="VW8">
        <v>1.8611249999999999</v>
      </c>
      <c r="VX8">
        <v>1.8611249999999999</v>
      </c>
      <c r="VY8">
        <v>1.8611249999999999</v>
      </c>
      <c r="VZ8">
        <v>1.799088</v>
      </c>
      <c r="WA8">
        <v>1.8611249999999999</v>
      </c>
      <c r="WB8">
        <v>1.8611249999999999</v>
      </c>
      <c r="WC8">
        <v>1.799088</v>
      </c>
      <c r="WD8">
        <v>1.8611249999999999</v>
      </c>
      <c r="WE8">
        <v>1.799088</v>
      </c>
      <c r="WF8">
        <v>1.799088</v>
      </c>
      <c r="WG8">
        <v>1.799088</v>
      </c>
      <c r="WH8">
        <v>1.799088</v>
      </c>
      <c r="WI8">
        <v>1.799088</v>
      </c>
      <c r="WJ8">
        <v>1.799088</v>
      </c>
      <c r="WK8">
        <v>1.799088</v>
      </c>
      <c r="WL8">
        <v>1.799088</v>
      </c>
      <c r="WM8">
        <v>1.73705</v>
      </c>
      <c r="WN8">
        <v>1.799088</v>
      </c>
      <c r="WO8">
        <v>1.799088</v>
      </c>
      <c r="WP8">
        <v>1.8611249999999999</v>
      </c>
      <c r="WQ8">
        <v>1.73705</v>
      </c>
      <c r="WR8">
        <v>1.73705</v>
      </c>
      <c r="WS8">
        <v>1.799088</v>
      </c>
      <c r="WT8">
        <v>1.799088</v>
      </c>
      <c r="WU8">
        <v>1.73705</v>
      </c>
      <c r="WV8">
        <v>1.799088</v>
      </c>
      <c r="WW8">
        <v>1.73705</v>
      </c>
      <c r="WX8">
        <v>1.799088</v>
      </c>
      <c r="WY8">
        <v>1.73705</v>
      </c>
      <c r="WZ8">
        <v>1.73705</v>
      </c>
      <c r="XA8">
        <v>1.73705</v>
      </c>
      <c r="XB8">
        <v>1.799088</v>
      </c>
      <c r="XC8">
        <v>1.799088</v>
      </c>
      <c r="XD8">
        <v>1.799088</v>
      </c>
      <c r="XE8">
        <v>1.799088</v>
      </c>
      <c r="XF8">
        <v>1.799088</v>
      </c>
      <c r="XG8">
        <v>1.799088</v>
      </c>
      <c r="XH8">
        <v>1.73705</v>
      </c>
      <c r="XI8">
        <v>1.799088</v>
      </c>
      <c r="XJ8">
        <v>1.799088</v>
      </c>
      <c r="XK8">
        <v>1.799088</v>
      </c>
      <c r="XL8">
        <v>1.799088</v>
      </c>
      <c r="XM8">
        <v>1.799088</v>
      </c>
      <c r="XN8">
        <v>1.73705</v>
      </c>
      <c r="XO8">
        <v>1.799088</v>
      </c>
      <c r="XP8">
        <v>1.799088</v>
      </c>
      <c r="XQ8">
        <v>1.799088</v>
      </c>
      <c r="XR8">
        <v>1.799088</v>
      </c>
      <c r="XS8">
        <v>1.799088</v>
      </c>
      <c r="XT8">
        <v>1.799088</v>
      </c>
      <c r="XU8">
        <v>1.799088</v>
      </c>
      <c r="XV8">
        <v>1.799088</v>
      </c>
      <c r="XW8">
        <v>1.799088</v>
      </c>
      <c r="XX8">
        <v>1.799088</v>
      </c>
      <c r="XY8">
        <v>1.799088</v>
      </c>
      <c r="XZ8">
        <v>1.8611249999999999</v>
      </c>
      <c r="YA8">
        <v>1.73705</v>
      </c>
      <c r="YB8">
        <v>1.799088</v>
      </c>
      <c r="YC8">
        <v>1.799088</v>
      </c>
      <c r="YD8">
        <v>1.799088</v>
      </c>
      <c r="YE8">
        <v>1.799088</v>
      </c>
      <c r="YF8">
        <v>1.799088</v>
      </c>
      <c r="YG8">
        <v>1.799088</v>
      </c>
      <c r="YH8">
        <v>1.8611249999999999</v>
      </c>
      <c r="YI8">
        <v>1.8611249999999999</v>
      </c>
      <c r="YJ8">
        <v>1.8611249999999999</v>
      </c>
      <c r="YK8">
        <v>1.8611249999999999</v>
      </c>
      <c r="YL8">
        <v>1.923163</v>
      </c>
      <c r="YM8">
        <v>1.8611249999999999</v>
      </c>
      <c r="YN8">
        <v>1.8611249999999999</v>
      </c>
      <c r="YO8">
        <v>1.8611249999999999</v>
      </c>
      <c r="YP8">
        <v>1.8611249999999999</v>
      </c>
      <c r="YQ8">
        <v>1.799088</v>
      </c>
      <c r="YR8">
        <v>1.8611249999999999</v>
      </c>
      <c r="YS8">
        <v>1.8611249999999999</v>
      </c>
      <c r="YT8">
        <v>1.8611249999999999</v>
      </c>
      <c r="YU8">
        <v>1.799088</v>
      </c>
      <c r="YV8">
        <v>1.8611249999999999</v>
      </c>
      <c r="YW8">
        <v>1.8611249999999999</v>
      </c>
      <c r="YX8">
        <v>1.8611249999999999</v>
      </c>
      <c r="YY8">
        <v>1.799088</v>
      </c>
      <c r="YZ8">
        <v>1.8611249999999999</v>
      </c>
      <c r="ZA8">
        <v>1.923163</v>
      </c>
      <c r="ZB8">
        <v>1.8611249999999999</v>
      </c>
      <c r="ZC8">
        <v>1.8611249999999999</v>
      </c>
      <c r="ZD8">
        <v>1.8611249999999999</v>
      </c>
      <c r="ZE8">
        <v>1.923163</v>
      </c>
      <c r="ZF8">
        <v>1.8611249999999999</v>
      </c>
      <c r="ZG8">
        <v>1.8611249999999999</v>
      </c>
      <c r="ZH8">
        <v>1.8611249999999999</v>
      </c>
      <c r="ZI8">
        <v>1.799088</v>
      </c>
      <c r="ZJ8">
        <v>1.8611249999999999</v>
      </c>
      <c r="ZK8">
        <v>1.8611249999999999</v>
      </c>
      <c r="ZL8">
        <v>1.923163</v>
      </c>
      <c r="ZM8">
        <v>1.923163</v>
      </c>
      <c r="ZN8">
        <v>1.923163</v>
      </c>
      <c r="ZO8">
        <v>1.923163</v>
      </c>
      <c r="ZP8">
        <v>1.923163</v>
      </c>
      <c r="ZQ8">
        <v>1.8611249999999999</v>
      </c>
      <c r="ZR8">
        <v>1.8611249999999999</v>
      </c>
      <c r="ZS8">
        <v>1.8611249999999999</v>
      </c>
      <c r="ZT8">
        <v>1.8611249999999999</v>
      </c>
      <c r="ZU8">
        <v>1.8611249999999999</v>
      </c>
      <c r="ZV8">
        <v>1.8611249999999999</v>
      </c>
      <c r="ZW8">
        <v>1.8611249999999999</v>
      </c>
      <c r="ZX8">
        <v>1.8611249999999999</v>
      </c>
      <c r="ZY8">
        <v>1.923163</v>
      </c>
      <c r="ZZ8">
        <v>1.923163</v>
      </c>
      <c r="AAA8">
        <v>1.923163</v>
      </c>
      <c r="AAB8">
        <v>1.923163</v>
      </c>
      <c r="AAC8">
        <v>1.923163</v>
      </c>
      <c r="AAD8">
        <v>1.923163</v>
      </c>
      <c r="AAE8">
        <v>1.923163</v>
      </c>
      <c r="AAF8">
        <v>1.8611249999999999</v>
      </c>
      <c r="AAG8">
        <v>1.8611249999999999</v>
      </c>
      <c r="AAH8">
        <v>1.8611249999999999</v>
      </c>
      <c r="AAI8">
        <v>1.8611249999999999</v>
      </c>
      <c r="AAJ8">
        <v>1.8611249999999999</v>
      </c>
      <c r="AAK8">
        <v>1.923163</v>
      </c>
      <c r="AAL8">
        <v>1.8611249999999999</v>
      </c>
      <c r="AAM8">
        <v>1.8611249999999999</v>
      </c>
      <c r="AAN8">
        <v>1.8611249999999999</v>
      </c>
      <c r="AAO8">
        <v>1.923163</v>
      </c>
      <c r="AAP8">
        <v>1.8611249999999999</v>
      </c>
      <c r="AAQ8">
        <v>1.8611249999999999</v>
      </c>
      <c r="AAR8">
        <v>1.923163</v>
      </c>
      <c r="AAS8">
        <v>1.923163</v>
      </c>
      <c r="AAT8">
        <v>1.923163</v>
      </c>
      <c r="AAU8">
        <v>1.923163</v>
      </c>
      <c r="AAV8">
        <v>1.923163</v>
      </c>
      <c r="AAW8">
        <v>1.923163</v>
      </c>
      <c r="AAX8">
        <v>1.923163</v>
      </c>
      <c r="AAY8">
        <v>1.923163</v>
      </c>
      <c r="AAZ8">
        <v>1.923163</v>
      </c>
      <c r="ABA8">
        <v>1.923163</v>
      </c>
      <c r="ABB8">
        <v>1.923163</v>
      </c>
      <c r="ABC8">
        <v>1.923163</v>
      </c>
      <c r="ABD8">
        <v>1.8611249999999999</v>
      </c>
      <c r="ABE8">
        <v>1.923163</v>
      </c>
      <c r="ABF8">
        <v>1.8611249999999999</v>
      </c>
      <c r="ABG8">
        <v>1.8611249999999999</v>
      </c>
      <c r="ABH8">
        <v>1.923163</v>
      </c>
      <c r="ABI8">
        <v>1.923163</v>
      </c>
      <c r="ABJ8">
        <v>1.923163</v>
      </c>
      <c r="ABK8">
        <v>1.923163</v>
      </c>
      <c r="ABL8">
        <v>1.799088</v>
      </c>
      <c r="ABM8">
        <v>1.8611249999999999</v>
      </c>
      <c r="ABN8">
        <v>1.799088</v>
      </c>
      <c r="ABO8">
        <v>1.923163</v>
      </c>
      <c r="ABP8">
        <v>1.8611249999999999</v>
      </c>
      <c r="ABQ8">
        <v>1.799088</v>
      </c>
      <c r="ABR8">
        <v>1.799088</v>
      </c>
      <c r="ABS8">
        <v>1.799088</v>
      </c>
      <c r="ABT8">
        <v>1.799088</v>
      </c>
      <c r="ABU8">
        <v>1.799088</v>
      </c>
      <c r="ABV8">
        <v>1.799088</v>
      </c>
      <c r="ABW8">
        <v>1.799088</v>
      </c>
      <c r="ABX8">
        <v>1.73705</v>
      </c>
      <c r="ABY8">
        <v>1.73705</v>
      </c>
      <c r="ABZ8">
        <v>1.799088</v>
      </c>
      <c r="ACA8">
        <v>1.73705</v>
      </c>
      <c r="ACB8">
        <v>1.73705</v>
      </c>
      <c r="ACC8">
        <v>1.73705</v>
      </c>
      <c r="ACD8">
        <v>1.6750130000000001</v>
      </c>
      <c r="ACE8">
        <v>1.6750130000000001</v>
      </c>
      <c r="ACF8">
        <v>1.6750130000000001</v>
      </c>
      <c r="ACG8">
        <v>1.6750130000000001</v>
      </c>
      <c r="ACH8">
        <v>1.6750130000000001</v>
      </c>
      <c r="ACI8">
        <v>1.73705</v>
      </c>
      <c r="ACJ8">
        <v>1.6750130000000001</v>
      </c>
      <c r="ACK8">
        <v>1.73705</v>
      </c>
      <c r="ACL8">
        <v>1.6750130000000001</v>
      </c>
      <c r="ACM8">
        <v>1.6750130000000001</v>
      </c>
      <c r="ACN8">
        <v>1.6750130000000001</v>
      </c>
      <c r="ACO8">
        <v>1.6750130000000001</v>
      </c>
      <c r="ACP8">
        <v>1.6750130000000001</v>
      </c>
      <c r="ACQ8">
        <v>1.612975</v>
      </c>
      <c r="ACR8">
        <v>1.612975</v>
      </c>
      <c r="ACS8">
        <v>1.612975</v>
      </c>
      <c r="ACT8">
        <v>1.612975</v>
      </c>
      <c r="ACU8">
        <v>1.612975</v>
      </c>
      <c r="ACV8">
        <v>1.612975</v>
      </c>
      <c r="ACW8">
        <v>1.5509379999999999</v>
      </c>
      <c r="ACX8">
        <v>1.5509379999999999</v>
      </c>
      <c r="ACY8">
        <v>1.612975</v>
      </c>
      <c r="ACZ8">
        <v>1.612975</v>
      </c>
      <c r="ADA8">
        <v>1.612975</v>
      </c>
      <c r="ADB8">
        <v>1.5509379999999999</v>
      </c>
      <c r="ADC8">
        <v>1.5509379999999999</v>
      </c>
      <c r="ADD8">
        <v>1.5509379999999999</v>
      </c>
      <c r="ADE8">
        <v>1.5509379999999999</v>
      </c>
      <c r="ADF8">
        <v>1.4888999999999999</v>
      </c>
      <c r="ADG8">
        <v>1.4888999999999999</v>
      </c>
      <c r="ADH8">
        <v>1.4888999999999999</v>
      </c>
      <c r="ADI8">
        <v>1.4888999999999999</v>
      </c>
      <c r="ADJ8">
        <v>1.4888999999999999</v>
      </c>
      <c r="ADK8">
        <v>1.4888999999999999</v>
      </c>
      <c r="ADL8">
        <v>1.4888999999999999</v>
      </c>
      <c r="ADM8">
        <v>1.4888999999999999</v>
      </c>
      <c r="ADN8">
        <v>1.4888999999999999</v>
      </c>
      <c r="ADO8">
        <v>1.4888999999999999</v>
      </c>
      <c r="ADP8">
        <v>1.4888999999999999</v>
      </c>
      <c r="ADQ8">
        <v>1.4888999999999999</v>
      </c>
      <c r="ADR8">
        <v>1.4888999999999999</v>
      </c>
      <c r="ADS8">
        <v>1.4888999999999999</v>
      </c>
      <c r="ADT8">
        <v>1.4888999999999999</v>
      </c>
      <c r="ADU8">
        <v>1.4888999999999999</v>
      </c>
      <c r="ADV8">
        <v>1.4888999999999999</v>
      </c>
      <c r="ADW8">
        <v>1.426863</v>
      </c>
      <c r="ADX8">
        <v>1.4888999999999999</v>
      </c>
      <c r="ADY8">
        <v>1.426863</v>
      </c>
      <c r="ADZ8">
        <v>1.426863</v>
      </c>
      <c r="AEA8">
        <v>1.426863</v>
      </c>
      <c r="AEB8">
        <v>1.426863</v>
      </c>
      <c r="AEC8">
        <v>1.426863</v>
      </c>
      <c r="AED8">
        <v>1.426863</v>
      </c>
      <c r="AEE8">
        <v>1.426863</v>
      </c>
      <c r="AEF8">
        <v>1.426863</v>
      </c>
      <c r="AEG8">
        <v>1.364825</v>
      </c>
      <c r="AEH8">
        <v>1.426863</v>
      </c>
      <c r="AEI8">
        <v>1.364825</v>
      </c>
      <c r="AEJ8">
        <v>1.426863</v>
      </c>
      <c r="AEK8">
        <v>1.426863</v>
      </c>
      <c r="AEL8">
        <v>1.426863</v>
      </c>
      <c r="AEM8">
        <v>1.364825</v>
      </c>
      <c r="AEN8">
        <v>1.3027880000000001</v>
      </c>
      <c r="AEO8">
        <v>1.426863</v>
      </c>
      <c r="AEP8">
        <v>1.426863</v>
      </c>
      <c r="AEQ8">
        <v>1.364825</v>
      </c>
      <c r="AER8">
        <v>1.426863</v>
      </c>
      <c r="AES8">
        <v>1.364825</v>
      </c>
      <c r="AET8">
        <v>1.426863</v>
      </c>
      <c r="AEU8">
        <v>1.364825</v>
      </c>
      <c r="AEV8">
        <v>1.3027880000000001</v>
      </c>
      <c r="AEW8">
        <v>1.364825</v>
      </c>
      <c r="AEX8">
        <v>1.3027880000000001</v>
      </c>
      <c r="AEY8">
        <v>1.364825</v>
      </c>
      <c r="AEZ8">
        <v>1.364825</v>
      </c>
      <c r="AFA8">
        <v>1.426863</v>
      </c>
      <c r="AFB8">
        <v>1.364825</v>
      </c>
      <c r="AFC8">
        <v>1.364825</v>
      </c>
      <c r="AFD8">
        <v>1.364825</v>
      </c>
      <c r="AFE8">
        <v>1.3027880000000001</v>
      </c>
      <c r="AFF8">
        <v>1.364825</v>
      </c>
      <c r="AFG8">
        <v>1.364825</v>
      </c>
      <c r="AFH8">
        <v>1.364825</v>
      </c>
      <c r="AFI8">
        <v>1.364825</v>
      </c>
      <c r="AFJ8">
        <v>1.364825</v>
      </c>
      <c r="AFK8">
        <v>1.364825</v>
      </c>
      <c r="AFL8">
        <v>1.364825</v>
      </c>
      <c r="AFM8">
        <v>1.364825</v>
      </c>
      <c r="AFN8">
        <v>1.364825</v>
      </c>
      <c r="AFO8">
        <v>1.3027880000000001</v>
      </c>
      <c r="AFP8">
        <v>1.3027880000000001</v>
      </c>
      <c r="AFQ8">
        <v>1.364825</v>
      </c>
      <c r="AFR8">
        <v>1.426863</v>
      </c>
      <c r="AFS8">
        <v>1.364825</v>
      </c>
      <c r="AFT8">
        <v>1.3027880000000001</v>
      </c>
      <c r="AFU8">
        <v>1.3027880000000001</v>
      </c>
      <c r="AFV8">
        <v>1.3027880000000001</v>
      </c>
      <c r="AFW8">
        <v>1.3027880000000001</v>
      </c>
      <c r="AFX8">
        <v>1.364825</v>
      </c>
      <c r="AFY8">
        <v>1.364825</v>
      </c>
      <c r="AFZ8">
        <v>1.364825</v>
      </c>
      <c r="AGA8">
        <v>1.364825</v>
      </c>
      <c r="AGB8">
        <v>1.3027880000000001</v>
      </c>
      <c r="AGC8">
        <v>1.364825</v>
      </c>
      <c r="AGD8">
        <v>1.364825</v>
      </c>
      <c r="AGE8">
        <v>1.364825</v>
      </c>
      <c r="AGF8">
        <v>1.364825</v>
      </c>
      <c r="AGG8">
        <v>1.364825</v>
      </c>
      <c r="AGH8">
        <v>1.364825</v>
      </c>
      <c r="AGI8">
        <v>1.3027880000000001</v>
      </c>
      <c r="AGJ8">
        <v>1.3027880000000001</v>
      </c>
      <c r="AGK8">
        <v>1.3027880000000001</v>
      </c>
      <c r="AGL8">
        <v>1.364825</v>
      </c>
      <c r="AGM8">
        <v>1.364825</v>
      </c>
      <c r="AGN8">
        <v>1.364825</v>
      </c>
      <c r="AGO8">
        <v>1.364825</v>
      </c>
      <c r="AGP8">
        <v>1.364825</v>
      </c>
      <c r="AGQ8">
        <v>1.364825</v>
      </c>
      <c r="AGR8">
        <v>1.364825</v>
      </c>
      <c r="AGS8">
        <v>1.364825</v>
      </c>
      <c r="AGT8">
        <v>1.364825</v>
      </c>
      <c r="AGU8">
        <v>1.364825</v>
      </c>
      <c r="AGV8">
        <v>1.426863</v>
      </c>
      <c r="AGW8">
        <v>1.426863</v>
      </c>
      <c r="AGX8">
        <v>1.426863</v>
      </c>
      <c r="AGY8">
        <v>1.426863</v>
      </c>
      <c r="AGZ8">
        <v>1.426863</v>
      </c>
      <c r="AHA8">
        <v>1.364825</v>
      </c>
      <c r="AHB8">
        <v>1.364825</v>
      </c>
      <c r="AHC8">
        <v>1.426863</v>
      </c>
      <c r="AHD8">
        <v>1.426863</v>
      </c>
      <c r="AHE8">
        <v>1.426863</v>
      </c>
      <c r="AHF8">
        <v>1.426863</v>
      </c>
      <c r="AHG8">
        <v>1.426863</v>
      </c>
      <c r="AHH8">
        <v>1.426863</v>
      </c>
      <c r="AHI8">
        <v>1.426863</v>
      </c>
      <c r="AHJ8">
        <v>1.364825</v>
      </c>
      <c r="AHK8">
        <v>1.364825</v>
      </c>
      <c r="AHL8">
        <v>1.4888999999999999</v>
      </c>
      <c r="AHM8">
        <v>1.4888999999999999</v>
      </c>
      <c r="AHN8">
        <v>1.4888999999999999</v>
      </c>
      <c r="AHO8">
        <v>1.4888999999999999</v>
      </c>
      <c r="AHP8">
        <v>1.426863</v>
      </c>
      <c r="AHQ8">
        <v>1.4888999999999999</v>
      </c>
      <c r="AHR8">
        <v>1.426863</v>
      </c>
      <c r="AHS8">
        <v>1.4888999999999999</v>
      </c>
      <c r="AHT8">
        <v>1.4888999999999999</v>
      </c>
      <c r="AHU8">
        <v>1.4888999999999999</v>
      </c>
      <c r="AHV8">
        <v>1.4888999999999999</v>
      </c>
      <c r="AHW8">
        <v>1.4888999999999999</v>
      </c>
      <c r="AHX8">
        <v>1.4888999999999999</v>
      </c>
      <c r="AHY8">
        <v>1.4888999999999999</v>
      </c>
      <c r="AHZ8">
        <v>1.5509379999999999</v>
      </c>
      <c r="AIA8">
        <v>1.4888999999999999</v>
      </c>
      <c r="AIB8">
        <v>1.5509379999999999</v>
      </c>
      <c r="AIC8">
        <v>1.4888999999999999</v>
      </c>
      <c r="AID8">
        <v>1.5509379999999999</v>
      </c>
      <c r="AIE8">
        <v>1.5509379999999999</v>
      </c>
      <c r="AIF8">
        <v>1.5509379999999999</v>
      </c>
      <c r="AIG8">
        <v>1.5509379999999999</v>
      </c>
      <c r="AIH8">
        <v>1.612975</v>
      </c>
      <c r="AII8">
        <v>1.612975</v>
      </c>
      <c r="AIJ8">
        <v>1.612975</v>
      </c>
      <c r="AIK8">
        <v>1.5509379999999999</v>
      </c>
      <c r="AIL8">
        <v>1.5509379999999999</v>
      </c>
      <c r="AIM8">
        <v>1.612975</v>
      </c>
      <c r="AIN8">
        <v>1.5509379999999999</v>
      </c>
      <c r="AIO8">
        <v>1.612975</v>
      </c>
      <c r="AIP8">
        <v>1.612975</v>
      </c>
      <c r="AIQ8">
        <v>1.6750130000000001</v>
      </c>
      <c r="AIR8">
        <v>1.6750130000000001</v>
      </c>
      <c r="AIS8">
        <v>1.6750130000000001</v>
      </c>
      <c r="AIT8">
        <v>1.6750130000000001</v>
      </c>
      <c r="AIU8">
        <v>1.6750130000000001</v>
      </c>
      <c r="AIV8">
        <v>1.6750130000000001</v>
      </c>
      <c r="AIW8">
        <v>1.6750130000000001</v>
      </c>
      <c r="AIX8">
        <v>1.6750130000000001</v>
      </c>
      <c r="AIY8">
        <v>1.6750130000000001</v>
      </c>
      <c r="AIZ8">
        <v>1.6750130000000001</v>
      </c>
      <c r="AJA8">
        <v>1.73705</v>
      </c>
      <c r="AJB8">
        <v>1.73705</v>
      </c>
      <c r="AJC8">
        <v>1.73705</v>
      </c>
      <c r="AJD8">
        <v>1.73705</v>
      </c>
      <c r="AJE8">
        <v>1.799088</v>
      </c>
      <c r="AJF8">
        <v>1.799088</v>
      </c>
      <c r="AJG8">
        <v>1.799088</v>
      </c>
      <c r="AJH8">
        <v>1.799088</v>
      </c>
      <c r="AJI8">
        <v>1.799088</v>
      </c>
      <c r="AJJ8">
        <v>1.799088</v>
      </c>
      <c r="AJK8">
        <v>1.799088</v>
      </c>
      <c r="AJL8">
        <v>1.8611249999999999</v>
      </c>
      <c r="AJM8">
        <v>1.8611249999999999</v>
      </c>
      <c r="AJN8">
        <v>1.8611249999999999</v>
      </c>
      <c r="AJO8">
        <v>1.923163</v>
      </c>
      <c r="AJP8">
        <v>1.923163</v>
      </c>
      <c r="AJQ8">
        <v>1.923163</v>
      </c>
      <c r="AJR8">
        <v>1.923163</v>
      </c>
      <c r="AJS8">
        <v>1.923163</v>
      </c>
      <c r="AJT8">
        <v>1.9852000000000001</v>
      </c>
      <c r="AJU8">
        <v>1.9852000000000001</v>
      </c>
      <c r="AJV8">
        <v>1.923163</v>
      </c>
      <c r="AJW8">
        <v>1.9852000000000001</v>
      </c>
      <c r="AJX8">
        <v>2.0472380000000001</v>
      </c>
      <c r="AJY8">
        <v>2.0472380000000001</v>
      </c>
      <c r="AJZ8">
        <v>2.1092749999999998</v>
      </c>
      <c r="AKA8">
        <v>2.0472380000000001</v>
      </c>
      <c r="AKB8">
        <v>2.171313</v>
      </c>
      <c r="AKC8">
        <v>2.171313</v>
      </c>
      <c r="AKD8">
        <v>2.171313</v>
      </c>
      <c r="AKE8">
        <v>2.2333500000000002</v>
      </c>
      <c r="AKF8">
        <v>2.171313</v>
      </c>
      <c r="AKG8">
        <v>2.2333500000000002</v>
      </c>
      <c r="AKH8">
        <v>2.2333500000000002</v>
      </c>
      <c r="AKI8">
        <v>2.3574250000000001</v>
      </c>
      <c r="AKJ8">
        <v>2.3574250000000001</v>
      </c>
      <c r="AKK8">
        <v>2.4194629999999999</v>
      </c>
      <c r="AKL8">
        <v>2.3574250000000001</v>
      </c>
      <c r="AKM8">
        <v>2.4194629999999999</v>
      </c>
      <c r="AKN8">
        <v>2.4815</v>
      </c>
      <c r="AKO8">
        <v>2.4815</v>
      </c>
      <c r="AKP8">
        <v>2.5435379999999999</v>
      </c>
      <c r="AKQ8">
        <v>2.605575</v>
      </c>
      <c r="AKR8">
        <v>2.605575</v>
      </c>
      <c r="AKS8">
        <v>2.6676129999999998</v>
      </c>
      <c r="AKT8">
        <v>2.7296499999999999</v>
      </c>
      <c r="AKU8">
        <v>2.7916880000000002</v>
      </c>
      <c r="AKV8">
        <v>2.7916880000000002</v>
      </c>
      <c r="AKW8">
        <v>2.8537249999999998</v>
      </c>
      <c r="AKX8">
        <v>2.9157630000000001</v>
      </c>
      <c r="AKY8">
        <v>2.9777999999999998</v>
      </c>
      <c r="AKZ8">
        <v>3.039838</v>
      </c>
      <c r="ALA8">
        <v>3.039838</v>
      </c>
      <c r="ALB8">
        <v>3.163913</v>
      </c>
      <c r="ALC8">
        <v>3.2259500000000001</v>
      </c>
      <c r="ALD8">
        <v>3.2259500000000001</v>
      </c>
      <c r="ALE8">
        <v>3.2879879999999999</v>
      </c>
      <c r="ALF8">
        <v>3.4120629999999998</v>
      </c>
      <c r="ALG8">
        <v>3.4741</v>
      </c>
      <c r="ALH8">
        <v>3.5361379999999998</v>
      </c>
      <c r="ALI8">
        <v>3.7222499999999998</v>
      </c>
      <c r="ALJ8">
        <v>3.7222499999999998</v>
      </c>
      <c r="ALK8">
        <v>3.8463250000000002</v>
      </c>
      <c r="ALL8">
        <v>3.908363</v>
      </c>
      <c r="ALM8">
        <v>3.9704000000000002</v>
      </c>
      <c r="ALN8">
        <v>4.0944750000000001</v>
      </c>
      <c r="ALO8">
        <v>4.2805879999999998</v>
      </c>
      <c r="ALP8">
        <v>4.342625</v>
      </c>
      <c r="ALQ8">
        <v>4.4667000000000003</v>
      </c>
    </row>
    <row r="9" spans="1:1005" x14ac:dyDescent="0.2">
      <c r="A9" t="s">
        <v>69</v>
      </c>
      <c r="B9" s="1" t="s">
        <v>67</v>
      </c>
      <c r="C9" s="1" t="s">
        <v>93</v>
      </c>
      <c r="D9">
        <v>-0.86852499999999999</v>
      </c>
      <c r="E9">
        <v>-0.86852499999999999</v>
      </c>
      <c r="F9">
        <v>-0.93056300000000003</v>
      </c>
      <c r="G9">
        <v>-0.86852499999999999</v>
      </c>
      <c r="H9">
        <v>-0.80648799999999998</v>
      </c>
      <c r="I9">
        <v>-0.86852499999999999</v>
      </c>
      <c r="J9">
        <v>-0.86852499999999999</v>
      </c>
      <c r="K9">
        <v>-0.74444999999999995</v>
      </c>
      <c r="L9">
        <v>-0.86852499999999999</v>
      </c>
      <c r="M9">
        <v>-0.80648799999999998</v>
      </c>
      <c r="N9">
        <v>-0.80648799999999998</v>
      </c>
      <c r="O9">
        <v>-0.80648799999999998</v>
      </c>
      <c r="P9">
        <v>-0.80648799999999998</v>
      </c>
      <c r="Q9">
        <v>-0.74444999999999995</v>
      </c>
      <c r="R9">
        <v>-0.80648799999999998</v>
      </c>
      <c r="S9">
        <v>-0.80648799999999998</v>
      </c>
      <c r="T9">
        <v>-0.80648799999999998</v>
      </c>
      <c r="U9">
        <v>-0.80648799999999998</v>
      </c>
      <c r="V9">
        <v>-0.80648799999999998</v>
      </c>
      <c r="W9">
        <v>-0.80648799999999998</v>
      </c>
      <c r="X9">
        <v>-0.80648799999999998</v>
      </c>
      <c r="Y9">
        <v>-0.80648799999999998</v>
      </c>
      <c r="Z9">
        <v>-0.80648799999999998</v>
      </c>
      <c r="AA9">
        <v>-0.80648799999999998</v>
      </c>
      <c r="AB9">
        <v>-0.80648799999999998</v>
      </c>
      <c r="AC9">
        <v>-0.80648799999999998</v>
      </c>
      <c r="AD9">
        <v>-0.86852499999999999</v>
      </c>
      <c r="AE9">
        <v>-0.80648799999999998</v>
      </c>
      <c r="AF9">
        <v>-0.80648799999999998</v>
      </c>
      <c r="AG9">
        <v>-0.86852499999999999</v>
      </c>
      <c r="AH9">
        <v>-0.80648799999999998</v>
      </c>
      <c r="AI9">
        <v>-0.80648799999999998</v>
      </c>
      <c r="AJ9">
        <v>-0.80648799999999998</v>
      </c>
      <c r="AK9">
        <v>-0.80648799999999998</v>
      </c>
      <c r="AL9">
        <v>-0.80648799999999998</v>
      </c>
      <c r="AM9">
        <v>-0.86852499999999999</v>
      </c>
      <c r="AN9">
        <v>-0.80648799999999998</v>
      </c>
      <c r="AO9">
        <v>-0.86852499999999999</v>
      </c>
      <c r="AP9">
        <v>-0.80648799999999998</v>
      </c>
      <c r="AQ9">
        <v>-0.86852499999999999</v>
      </c>
      <c r="AR9">
        <v>-0.86852499999999999</v>
      </c>
      <c r="AS9">
        <v>-0.86852499999999999</v>
      </c>
      <c r="AT9">
        <v>-0.86852499999999999</v>
      </c>
      <c r="AU9">
        <v>-0.86852499999999999</v>
      </c>
      <c r="AV9">
        <v>-0.86852499999999999</v>
      </c>
      <c r="AW9">
        <v>-0.86852499999999999</v>
      </c>
      <c r="AX9">
        <v>-0.86852499999999999</v>
      </c>
      <c r="AY9">
        <v>-0.86852499999999999</v>
      </c>
      <c r="AZ9">
        <v>-0.93056300000000003</v>
      </c>
      <c r="BA9">
        <v>-0.93056300000000003</v>
      </c>
      <c r="BB9">
        <v>-0.93056300000000003</v>
      </c>
      <c r="BC9">
        <v>-0.93056300000000003</v>
      </c>
      <c r="BD9">
        <v>-0.93056300000000003</v>
      </c>
      <c r="BE9">
        <v>-0.93056300000000003</v>
      </c>
      <c r="BF9">
        <v>-0.93056300000000003</v>
      </c>
      <c r="BG9">
        <v>-0.93056300000000003</v>
      </c>
      <c r="BH9">
        <v>-0.93056300000000003</v>
      </c>
      <c r="BI9">
        <v>-0.93056300000000003</v>
      </c>
      <c r="BJ9">
        <v>-0.86852499999999999</v>
      </c>
      <c r="BK9">
        <v>-0.93056300000000003</v>
      </c>
      <c r="BL9">
        <v>-0.93056300000000003</v>
      </c>
      <c r="BM9">
        <v>-0.93056300000000003</v>
      </c>
      <c r="BN9">
        <v>-0.93056300000000003</v>
      </c>
      <c r="BO9">
        <v>-0.99260000000000004</v>
      </c>
      <c r="BP9">
        <v>-0.86852499999999999</v>
      </c>
      <c r="BQ9">
        <v>-0.93056300000000003</v>
      </c>
      <c r="BR9">
        <v>-0.93056300000000003</v>
      </c>
      <c r="BS9">
        <v>-0.93056300000000003</v>
      </c>
      <c r="BT9">
        <v>-0.93056300000000003</v>
      </c>
      <c r="BU9">
        <v>-0.99260000000000004</v>
      </c>
      <c r="BV9">
        <v>-0.99260000000000004</v>
      </c>
      <c r="BW9">
        <v>-0.93056300000000003</v>
      </c>
      <c r="BX9">
        <v>-0.99260000000000004</v>
      </c>
      <c r="BY9">
        <v>-0.93056300000000003</v>
      </c>
      <c r="BZ9">
        <v>-0.99260000000000004</v>
      </c>
      <c r="CA9">
        <v>-0.93056300000000003</v>
      </c>
      <c r="CB9">
        <v>-0.93056300000000003</v>
      </c>
      <c r="CC9">
        <v>-0.93056300000000003</v>
      </c>
      <c r="CD9">
        <v>-0.93056300000000003</v>
      </c>
      <c r="CE9">
        <v>-0.99260000000000004</v>
      </c>
      <c r="CF9">
        <v>-0.99260000000000004</v>
      </c>
      <c r="CG9">
        <v>-0.99260000000000004</v>
      </c>
      <c r="CH9">
        <v>-1.054638</v>
      </c>
      <c r="CI9">
        <v>-0.99260000000000004</v>
      </c>
      <c r="CJ9">
        <v>-0.99260000000000004</v>
      </c>
      <c r="CK9">
        <v>-0.99260000000000004</v>
      </c>
      <c r="CL9">
        <v>-0.99260000000000004</v>
      </c>
      <c r="CM9">
        <v>-0.99260000000000004</v>
      </c>
      <c r="CN9">
        <v>-1.054638</v>
      </c>
      <c r="CO9">
        <v>-0.99260000000000004</v>
      </c>
      <c r="CP9">
        <v>-1.054638</v>
      </c>
      <c r="CQ9">
        <v>-1.054638</v>
      </c>
      <c r="CR9">
        <v>-1.054638</v>
      </c>
      <c r="CS9">
        <v>-1.054638</v>
      </c>
      <c r="CT9">
        <v>-1.054638</v>
      </c>
      <c r="CU9">
        <v>-1.054638</v>
      </c>
      <c r="CV9">
        <v>-1.054638</v>
      </c>
      <c r="CW9">
        <v>-1.054638</v>
      </c>
      <c r="CX9">
        <v>-1.054638</v>
      </c>
      <c r="CY9">
        <v>-1.054638</v>
      </c>
      <c r="CZ9">
        <v>-1.054638</v>
      </c>
      <c r="DA9">
        <v>-1.054638</v>
      </c>
      <c r="DB9">
        <v>-1.054638</v>
      </c>
      <c r="DC9">
        <v>-1.054638</v>
      </c>
      <c r="DD9">
        <v>-1.054638</v>
      </c>
      <c r="DE9">
        <v>-1.054638</v>
      </c>
      <c r="DF9">
        <v>-1.054638</v>
      </c>
      <c r="DG9">
        <v>-1.054638</v>
      </c>
      <c r="DH9">
        <v>-1.1166750000000001</v>
      </c>
      <c r="DI9">
        <v>-1.054638</v>
      </c>
      <c r="DJ9">
        <v>-1.1166750000000001</v>
      </c>
      <c r="DK9">
        <v>-1.1166750000000001</v>
      </c>
      <c r="DL9">
        <v>-1.1166750000000001</v>
      </c>
      <c r="DM9">
        <v>-1.1166750000000001</v>
      </c>
      <c r="DN9">
        <v>-1.1166750000000001</v>
      </c>
      <c r="DO9">
        <v>-1.054638</v>
      </c>
      <c r="DP9">
        <v>-1.1166750000000001</v>
      </c>
      <c r="DQ9">
        <v>-1.054638</v>
      </c>
      <c r="DR9">
        <v>-1.054638</v>
      </c>
      <c r="DS9">
        <v>-1.1166750000000001</v>
      </c>
      <c r="DT9">
        <v>-1.054638</v>
      </c>
      <c r="DU9">
        <v>-1.054638</v>
      </c>
      <c r="DV9">
        <v>-1.1166750000000001</v>
      </c>
      <c r="DW9">
        <v>-1.1166750000000001</v>
      </c>
      <c r="DX9">
        <v>-1.1787129999999999</v>
      </c>
      <c r="DY9">
        <v>-1.054638</v>
      </c>
      <c r="DZ9">
        <v>-1.054638</v>
      </c>
      <c r="EA9">
        <v>-1.1166750000000001</v>
      </c>
      <c r="EB9">
        <v>-1.1166750000000001</v>
      </c>
      <c r="EC9">
        <v>-1.1166750000000001</v>
      </c>
      <c r="ED9">
        <v>-1.054638</v>
      </c>
      <c r="EE9">
        <v>-1.1166750000000001</v>
      </c>
      <c r="EF9">
        <v>-1.1166750000000001</v>
      </c>
      <c r="EG9">
        <v>-1.1166750000000001</v>
      </c>
      <c r="EH9">
        <v>-1.1166750000000001</v>
      </c>
      <c r="EI9">
        <v>-1.1166750000000001</v>
      </c>
      <c r="EJ9">
        <v>-1.1166750000000001</v>
      </c>
      <c r="EK9">
        <v>-1.1166750000000001</v>
      </c>
      <c r="EL9">
        <v>-1.1166750000000001</v>
      </c>
      <c r="EM9">
        <v>-1.1787129999999999</v>
      </c>
      <c r="EN9">
        <v>-1.1166750000000001</v>
      </c>
      <c r="EO9">
        <v>-1.1166750000000001</v>
      </c>
      <c r="EP9">
        <v>-1.1166750000000001</v>
      </c>
      <c r="EQ9">
        <v>-1.1166750000000001</v>
      </c>
      <c r="ER9">
        <v>-1.1166750000000001</v>
      </c>
      <c r="ES9">
        <v>-1.1166750000000001</v>
      </c>
      <c r="ET9">
        <v>-1.1787129999999999</v>
      </c>
      <c r="EU9">
        <v>-1.1166750000000001</v>
      </c>
      <c r="EV9">
        <v>-1.1166750000000001</v>
      </c>
      <c r="EW9">
        <v>-1.1787129999999999</v>
      </c>
      <c r="EX9">
        <v>-1.1166750000000001</v>
      </c>
      <c r="EY9">
        <v>-1.1787129999999999</v>
      </c>
      <c r="EZ9">
        <v>-1.1787129999999999</v>
      </c>
      <c r="FA9">
        <v>-1.1166750000000001</v>
      </c>
      <c r="FB9">
        <v>-1.1787129999999999</v>
      </c>
      <c r="FC9">
        <v>-1.1787129999999999</v>
      </c>
      <c r="FD9">
        <v>-1.1166750000000001</v>
      </c>
      <c r="FE9">
        <v>-1.1787129999999999</v>
      </c>
      <c r="FF9">
        <v>-1.1166750000000001</v>
      </c>
      <c r="FG9">
        <v>-1.1787129999999999</v>
      </c>
      <c r="FH9">
        <v>-1.1787129999999999</v>
      </c>
      <c r="FI9">
        <v>-1.24075</v>
      </c>
      <c r="FJ9">
        <v>-1.1166750000000001</v>
      </c>
      <c r="FK9">
        <v>-1.1787129999999999</v>
      </c>
      <c r="FL9">
        <v>-1.24075</v>
      </c>
      <c r="FM9">
        <v>-1.24075</v>
      </c>
      <c r="FN9">
        <v>-1.1166750000000001</v>
      </c>
      <c r="FO9">
        <v>-1.1166750000000001</v>
      </c>
      <c r="FP9">
        <v>-1.24075</v>
      </c>
      <c r="FQ9">
        <v>-1.24075</v>
      </c>
      <c r="FR9">
        <v>-1.24075</v>
      </c>
      <c r="FS9">
        <v>-1.1787129999999999</v>
      </c>
      <c r="FT9">
        <v>-1.1787129999999999</v>
      </c>
      <c r="FU9">
        <v>-1.1787129999999999</v>
      </c>
      <c r="FV9">
        <v>-1.1787129999999999</v>
      </c>
      <c r="FW9">
        <v>-1.1787129999999999</v>
      </c>
      <c r="FX9">
        <v>-1.1787129999999999</v>
      </c>
      <c r="FY9">
        <v>-1.24075</v>
      </c>
      <c r="FZ9">
        <v>-1.24075</v>
      </c>
      <c r="GA9">
        <v>-1.1787129999999999</v>
      </c>
      <c r="GB9">
        <v>-1.1787129999999999</v>
      </c>
      <c r="GC9">
        <v>-1.24075</v>
      </c>
      <c r="GD9">
        <v>-1.24075</v>
      </c>
      <c r="GE9">
        <v>-1.24075</v>
      </c>
      <c r="GF9">
        <v>-1.24075</v>
      </c>
      <c r="GG9">
        <v>-1.24075</v>
      </c>
      <c r="GH9">
        <v>-1.1787129999999999</v>
      </c>
      <c r="GI9">
        <v>-1.24075</v>
      </c>
      <c r="GJ9">
        <v>-1.24075</v>
      </c>
      <c r="GK9">
        <v>-1.24075</v>
      </c>
      <c r="GL9">
        <v>-1.24075</v>
      </c>
      <c r="GM9">
        <v>-1.24075</v>
      </c>
      <c r="GN9">
        <v>-1.3027880000000001</v>
      </c>
      <c r="GO9">
        <v>-1.24075</v>
      </c>
      <c r="GP9">
        <v>-1.24075</v>
      </c>
      <c r="GQ9">
        <v>-1.24075</v>
      </c>
      <c r="GR9">
        <v>-1.24075</v>
      </c>
      <c r="GS9">
        <v>-1.24075</v>
      </c>
      <c r="GT9">
        <v>-1.3027880000000001</v>
      </c>
      <c r="GU9">
        <v>-1.24075</v>
      </c>
      <c r="GV9">
        <v>-1.364825</v>
      </c>
      <c r="GW9">
        <v>-1.3027880000000001</v>
      </c>
      <c r="GX9">
        <v>-1.24075</v>
      </c>
      <c r="GY9">
        <v>-1.364825</v>
      </c>
      <c r="GZ9">
        <v>-1.3027880000000001</v>
      </c>
      <c r="HA9">
        <v>-1.364825</v>
      </c>
      <c r="HB9">
        <v>-1.3027880000000001</v>
      </c>
      <c r="HC9">
        <v>-1.3027880000000001</v>
      </c>
      <c r="HD9">
        <v>-1.3027880000000001</v>
      </c>
      <c r="HE9">
        <v>-1.3027880000000001</v>
      </c>
      <c r="HF9">
        <v>-1.364825</v>
      </c>
      <c r="HG9">
        <v>-1.3027880000000001</v>
      </c>
      <c r="HH9">
        <v>-1.3027880000000001</v>
      </c>
      <c r="HI9">
        <v>-1.3027880000000001</v>
      </c>
      <c r="HJ9">
        <v>-1.426863</v>
      </c>
      <c r="HK9">
        <v>-1.364825</v>
      </c>
      <c r="HL9">
        <v>-1.364825</v>
      </c>
      <c r="HM9">
        <v>-1.364825</v>
      </c>
      <c r="HN9">
        <v>-1.364825</v>
      </c>
      <c r="HO9">
        <v>-1.364825</v>
      </c>
      <c r="HP9">
        <v>-1.426863</v>
      </c>
      <c r="HQ9">
        <v>-1.426863</v>
      </c>
      <c r="HR9">
        <v>-1.364825</v>
      </c>
      <c r="HS9">
        <v>-1.364825</v>
      </c>
      <c r="HT9">
        <v>-1.426863</v>
      </c>
      <c r="HU9">
        <v>-1.426863</v>
      </c>
      <c r="HV9">
        <v>-1.4888999999999999</v>
      </c>
      <c r="HW9">
        <v>-1.4888999999999999</v>
      </c>
      <c r="HX9">
        <v>-1.426863</v>
      </c>
      <c r="HY9">
        <v>-1.426863</v>
      </c>
      <c r="HZ9">
        <v>-1.426863</v>
      </c>
      <c r="IA9">
        <v>-1.4888999999999999</v>
      </c>
      <c r="IB9">
        <v>-1.5509379999999999</v>
      </c>
      <c r="IC9">
        <v>-1.4888999999999999</v>
      </c>
      <c r="ID9">
        <v>-1.5509379999999999</v>
      </c>
      <c r="IE9">
        <v>-1.5509379999999999</v>
      </c>
      <c r="IF9">
        <v>-1.5509379999999999</v>
      </c>
      <c r="IG9">
        <v>-1.5509379999999999</v>
      </c>
      <c r="IH9">
        <v>-1.5509379999999999</v>
      </c>
      <c r="II9">
        <v>-1.4888999999999999</v>
      </c>
      <c r="IJ9">
        <v>-1.5509379999999999</v>
      </c>
      <c r="IK9">
        <v>-1.612975</v>
      </c>
      <c r="IL9">
        <v>-1.612975</v>
      </c>
      <c r="IM9">
        <v>-1.612975</v>
      </c>
      <c r="IN9">
        <v>-1.5509379999999999</v>
      </c>
      <c r="IO9">
        <v>-1.6750130000000001</v>
      </c>
      <c r="IP9">
        <v>-1.6750130000000001</v>
      </c>
      <c r="IQ9">
        <v>-1.612975</v>
      </c>
      <c r="IR9">
        <v>-1.6750130000000001</v>
      </c>
      <c r="IS9">
        <v>-1.6750130000000001</v>
      </c>
      <c r="IT9">
        <v>-1.6750130000000001</v>
      </c>
      <c r="IU9">
        <v>-1.6750130000000001</v>
      </c>
      <c r="IV9">
        <v>-1.6750130000000001</v>
      </c>
      <c r="IW9">
        <v>-1.73705</v>
      </c>
      <c r="IX9">
        <v>-1.6750130000000001</v>
      </c>
      <c r="IY9">
        <v>-1.6750130000000001</v>
      </c>
      <c r="IZ9">
        <v>-1.799088</v>
      </c>
      <c r="JA9">
        <v>-1.73705</v>
      </c>
      <c r="JB9">
        <v>-1.799088</v>
      </c>
      <c r="JC9">
        <v>-1.799088</v>
      </c>
      <c r="JD9">
        <v>-1.73705</v>
      </c>
      <c r="JE9">
        <v>-1.799088</v>
      </c>
      <c r="JF9">
        <v>-1.73705</v>
      </c>
      <c r="JG9">
        <v>-1.8611249999999999</v>
      </c>
      <c r="JH9">
        <v>-1.8611249999999999</v>
      </c>
      <c r="JI9">
        <v>-1.8611249999999999</v>
      </c>
      <c r="JJ9">
        <v>-1.8611249999999999</v>
      </c>
      <c r="JK9">
        <v>-1.799088</v>
      </c>
      <c r="JL9">
        <v>-1.8611249999999999</v>
      </c>
      <c r="JM9">
        <v>-1.8611249999999999</v>
      </c>
      <c r="JN9">
        <v>-1.923163</v>
      </c>
      <c r="JO9">
        <v>-1.923163</v>
      </c>
      <c r="JP9">
        <v>-1.923163</v>
      </c>
      <c r="JQ9">
        <v>-1.923163</v>
      </c>
      <c r="JR9">
        <v>-1.8611249999999999</v>
      </c>
      <c r="JS9">
        <v>-1.923163</v>
      </c>
      <c r="JT9">
        <v>-1.923163</v>
      </c>
      <c r="JU9">
        <v>-1.923163</v>
      </c>
      <c r="JV9">
        <v>-1.923163</v>
      </c>
      <c r="JW9">
        <v>-1.9852000000000001</v>
      </c>
      <c r="JX9">
        <v>-1.923163</v>
      </c>
      <c r="JY9">
        <v>-1.9852000000000001</v>
      </c>
      <c r="JZ9">
        <v>-1.8611249999999999</v>
      </c>
      <c r="KA9">
        <v>-1.9852000000000001</v>
      </c>
      <c r="KB9">
        <v>-1.9852000000000001</v>
      </c>
      <c r="KC9">
        <v>-1.923163</v>
      </c>
      <c r="KD9">
        <v>-1.9852000000000001</v>
      </c>
      <c r="KE9">
        <v>-2.0472380000000001</v>
      </c>
      <c r="KF9">
        <v>-2.0472380000000001</v>
      </c>
      <c r="KG9">
        <v>-2.0472380000000001</v>
      </c>
      <c r="KH9">
        <v>-2.0472380000000001</v>
      </c>
      <c r="KI9">
        <v>-2.0472380000000001</v>
      </c>
      <c r="KJ9">
        <v>-2.0472380000000001</v>
      </c>
      <c r="KK9">
        <v>-1.9852000000000001</v>
      </c>
      <c r="KL9">
        <v>-2.0472380000000001</v>
      </c>
      <c r="KM9">
        <v>-1.9852000000000001</v>
      </c>
      <c r="KN9">
        <v>-1.9852000000000001</v>
      </c>
      <c r="KO9">
        <v>-2.0472380000000001</v>
      </c>
      <c r="KP9">
        <v>-2.1092749999999998</v>
      </c>
      <c r="KQ9">
        <v>-2.0472380000000001</v>
      </c>
      <c r="KR9">
        <v>-2.0472380000000001</v>
      </c>
      <c r="KS9">
        <v>-2.0472380000000001</v>
      </c>
      <c r="KT9">
        <v>-2.1092749999999998</v>
      </c>
      <c r="KU9">
        <v>-2.0472380000000001</v>
      </c>
      <c r="KV9">
        <v>-2.0472380000000001</v>
      </c>
      <c r="KW9">
        <v>-2.1092749999999998</v>
      </c>
      <c r="KX9">
        <v>-2.1092749999999998</v>
      </c>
      <c r="KY9">
        <v>-2.1092749999999998</v>
      </c>
      <c r="KZ9">
        <v>-2.1092749999999998</v>
      </c>
      <c r="LA9">
        <v>-2.171313</v>
      </c>
      <c r="LB9">
        <v>-2.1092749999999998</v>
      </c>
      <c r="LC9">
        <v>-2.171313</v>
      </c>
      <c r="LD9">
        <v>-2.1092749999999998</v>
      </c>
      <c r="LE9">
        <v>-2.171313</v>
      </c>
      <c r="LF9">
        <v>-2.171313</v>
      </c>
      <c r="LG9">
        <v>-2.171313</v>
      </c>
      <c r="LH9">
        <v>-2.2333500000000002</v>
      </c>
      <c r="LI9">
        <v>-2.2333500000000002</v>
      </c>
      <c r="LJ9">
        <v>-2.2333500000000002</v>
      </c>
      <c r="LK9">
        <v>-2.2333500000000002</v>
      </c>
      <c r="LL9">
        <v>-2.295388</v>
      </c>
      <c r="LM9">
        <v>-2.295388</v>
      </c>
      <c r="LN9">
        <v>-2.295388</v>
      </c>
      <c r="LO9">
        <v>-2.295388</v>
      </c>
      <c r="LP9">
        <v>-2.4194629999999999</v>
      </c>
      <c r="LQ9">
        <v>-2.3574250000000001</v>
      </c>
      <c r="LR9">
        <v>-2.3574250000000001</v>
      </c>
      <c r="LS9">
        <v>-2.4194629999999999</v>
      </c>
      <c r="LT9">
        <v>-2.4194629999999999</v>
      </c>
      <c r="LU9">
        <v>-2.4815</v>
      </c>
      <c r="LV9">
        <v>-2.4815</v>
      </c>
      <c r="LW9">
        <v>-2.4815</v>
      </c>
      <c r="LX9">
        <v>-2.5435379999999999</v>
      </c>
      <c r="LY9">
        <v>-2.605575</v>
      </c>
      <c r="LZ9">
        <v>-2.605575</v>
      </c>
      <c r="MA9">
        <v>-2.6676129999999998</v>
      </c>
      <c r="MB9">
        <v>-2.6676129999999998</v>
      </c>
      <c r="MC9">
        <v>-2.7296499999999999</v>
      </c>
      <c r="MD9">
        <v>-2.7296499999999999</v>
      </c>
      <c r="ME9">
        <v>-2.8537249999999998</v>
      </c>
      <c r="MF9">
        <v>-2.7916880000000002</v>
      </c>
      <c r="MG9">
        <v>-2.9157630000000001</v>
      </c>
      <c r="MH9">
        <v>-2.9157630000000001</v>
      </c>
      <c r="MI9">
        <v>-2.9157630000000001</v>
      </c>
      <c r="MJ9">
        <v>-2.9157630000000001</v>
      </c>
      <c r="MK9">
        <v>-3.039838</v>
      </c>
      <c r="ML9">
        <v>-3.1018750000000002</v>
      </c>
      <c r="MM9">
        <v>-3.1018750000000002</v>
      </c>
      <c r="MN9">
        <v>-3.1018750000000002</v>
      </c>
      <c r="MO9">
        <v>-3.163913</v>
      </c>
      <c r="MP9">
        <v>-3.163913</v>
      </c>
      <c r="MQ9">
        <v>-3.2879879999999999</v>
      </c>
      <c r="MR9">
        <v>-3.2879879999999999</v>
      </c>
      <c r="MS9">
        <v>-3.4120629999999998</v>
      </c>
      <c r="MT9">
        <v>-3.4741</v>
      </c>
      <c r="MU9">
        <v>-3.4741</v>
      </c>
      <c r="MV9">
        <v>-3.4741</v>
      </c>
      <c r="MW9">
        <v>-3.5361379999999998</v>
      </c>
      <c r="MX9">
        <v>-3.5981749999999999</v>
      </c>
      <c r="MY9">
        <v>-3.7222499999999998</v>
      </c>
      <c r="MZ9">
        <v>-3.6602130000000002</v>
      </c>
      <c r="NA9">
        <v>-3.7842880000000001</v>
      </c>
      <c r="NB9">
        <v>-3.8463250000000002</v>
      </c>
      <c r="NC9">
        <v>-3.9704000000000002</v>
      </c>
      <c r="ND9">
        <v>-3.9704000000000002</v>
      </c>
      <c r="NE9">
        <v>-4.0944750000000001</v>
      </c>
      <c r="NF9">
        <v>-4.1565130000000003</v>
      </c>
      <c r="NG9">
        <v>-4.1565130000000003</v>
      </c>
      <c r="NH9">
        <v>-4.2805879999999998</v>
      </c>
      <c r="NI9">
        <v>-4.342625</v>
      </c>
      <c r="NJ9">
        <v>-4.4046630000000002</v>
      </c>
      <c r="NK9">
        <v>-4.5287379999999997</v>
      </c>
      <c r="NL9">
        <v>-4.5907749999999998</v>
      </c>
      <c r="NM9">
        <v>-4.6528130000000001</v>
      </c>
      <c r="NN9">
        <v>-4.8389249999999997</v>
      </c>
      <c r="NO9">
        <v>-4.900963</v>
      </c>
      <c r="NP9">
        <v>-5.0250380000000003</v>
      </c>
      <c r="NQ9">
        <v>-5.1491129999999998</v>
      </c>
      <c r="NR9">
        <v>-5.2731880000000002</v>
      </c>
      <c r="NS9">
        <v>-5.3972629999999997</v>
      </c>
      <c r="NT9">
        <v>-5.5213380000000001</v>
      </c>
      <c r="NU9">
        <v>-5.6454129999999996</v>
      </c>
      <c r="NV9">
        <v>-5.8315250000000001</v>
      </c>
      <c r="NW9">
        <v>-5.9555999999999996</v>
      </c>
      <c r="NX9">
        <v>-6.1417130000000002</v>
      </c>
      <c r="NY9">
        <v>-6.2657879999999997</v>
      </c>
      <c r="NZ9">
        <v>-6.3898630000000001</v>
      </c>
      <c r="OA9">
        <v>-6.5759749999999997</v>
      </c>
      <c r="OB9">
        <v>-6.7620880000000003</v>
      </c>
      <c r="OC9">
        <v>-6.8861629999999998</v>
      </c>
      <c r="OD9">
        <v>-7.0722750000000003</v>
      </c>
      <c r="OE9">
        <v>-7.2583880000000001</v>
      </c>
      <c r="OF9">
        <v>-7.5065379999999999</v>
      </c>
      <c r="OG9">
        <v>-7.6926500000000004</v>
      </c>
      <c r="OH9">
        <v>-7.9408000000000003</v>
      </c>
      <c r="OI9">
        <v>-8.1269130000000001</v>
      </c>
      <c r="OJ9">
        <v>-8.3750630000000008</v>
      </c>
      <c r="OK9">
        <v>-8.5611750000000004</v>
      </c>
      <c r="OL9">
        <v>-8.8093249999999994</v>
      </c>
      <c r="OM9">
        <v>-9.0574750000000002</v>
      </c>
      <c r="ON9">
        <v>-9.3056249999999991</v>
      </c>
      <c r="OO9">
        <v>-9.5537749999999999</v>
      </c>
      <c r="OP9">
        <v>-9.8019250000000007</v>
      </c>
      <c r="OQ9">
        <v>-10.112113000000001</v>
      </c>
      <c r="OR9">
        <v>-10.236188</v>
      </c>
      <c r="OS9">
        <v>-10.608413000000001</v>
      </c>
      <c r="OT9">
        <v>-10.794525</v>
      </c>
      <c r="OU9">
        <v>-11.104713</v>
      </c>
      <c r="OV9">
        <v>-11.352862999999999</v>
      </c>
      <c r="OW9">
        <v>-11.66305</v>
      </c>
      <c r="OX9">
        <v>-11.973238</v>
      </c>
      <c r="OY9">
        <v>-12.221387999999999</v>
      </c>
      <c r="OZ9">
        <v>-12.531575</v>
      </c>
      <c r="PA9">
        <v>-12.779724999999999</v>
      </c>
      <c r="PB9">
        <v>-13.089912999999999</v>
      </c>
      <c r="PC9">
        <v>-13.338063</v>
      </c>
      <c r="PD9">
        <v>-13.648250000000001</v>
      </c>
      <c r="PE9">
        <v>-13.8964</v>
      </c>
      <c r="PF9">
        <v>-14.206588</v>
      </c>
      <c r="PG9">
        <v>-14.454738000000001</v>
      </c>
      <c r="PH9">
        <v>-14.888999999999999</v>
      </c>
      <c r="PI9">
        <v>-15.13715</v>
      </c>
      <c r="PJ9">
        <v>-15.447338</v>
      </c>
      <c r="PK9">
        <v>-15.695487999999999</v>
      </c>
      <c r="PL9">
        <v>-15.943638</v>
      </c>
      <c r="PM9">
        <v>-16.253824999999999</v>
      </c>
      <c r="PN9">
        <v>-16.501975000000002</v>
      </c>
      <c r="PO9">
        <v>-16.750125000000001</v>
      </c>
      <c r="PP9">
        <v>-17.060313000000001</v>
      </c>
      <c r="PQ9">
        <v>-17.246424999999999</v>
      </c>
      <c r="PR9">
        <v>-17.494575000000001</v>
      </c>
      <c r="PS9">
        <v>-17.742725</v>
      </c>
      <c r="PT9">
        <v>-17.928837999999999</v>
      </c>
      <c r="PU9">
        <v>-18.176988000000001</v>
      </c>
      <c r="PV9">
        <v>-18.425138</v>
      </c>
      <c r="PW9">
        <v>-18.611249999999998</v>
      </c>
      <c r="PX9">
        <v>-18.797363000000001</v>
      </c>
      <c r="PY9">
        <v>-18.921437999999998</v>
      </c>
      <c r="PZ9">
        <v>-19.169588000000001</v>
      </c>
      <c r="QA9">
        <v>-19.293662999999999</v>
      </c>
      <c r="QB9">
        <v>-19.417738</v>
      </c>
      <c r="QC9">
        <v>-19.541813000000001</v>
      </c>
      <c r="QD9">
        <v>-19.665887999999999</v>
      </c>
      <c r="QE9">
        <v>-19.789963</v>
      </c>
      <c r="QF9">
        <v>-19.852</v>
      </c>
      <c r="QG9">
        <v>-19.976075000000002</v>
      </c>
      <c r="QH9">
        <v>-20.038112999999999</v>
      </c>
      <c r="QI9">
        <v>-20.100149999999999</v>
      </c>
      <c r="QJ9">
        <v>-20.162188</v>
      </c>
      <c r="QK9">
        <v>-20.162188</v>
      </c>
      <c r="QL9">
        <v>-20.162188</v>
      </c>
      <c r="QM9">
        <v>-20.162188</v>
      </c>
      <c r="QN9">
        <v>-20.162188</v>
      </c>
      <c r="QO9">
        <v>-20.162188</v>
      </c>
      <c r="QP9">
        <v>-20.100149999999999</v>
      </c>
      <c r="QQ9">
        <v>-20.038112999999999</v>
      </c>
      <c r="QR9">
        <v>-19.914038000000001</v>
      </c>
      <c r="QS9">
        <v>-19.852</v>
      </c>
      <c r="QT9">
        <v>-19.727924999999999</v>
      </c>
      <c r="QU9">
        <v>-19.727924999999999</v>
      </c>
      <c r="QV9">
        <v>-19.541813000000001</v>
      </c>
      <c r="QW9">
        <v>-19.417738</v>
      </c>
      <c r="QX9">
        <v>-19.293662999999999</v>
      </c>
      <c r="QY9">
        <v>-19.10755</v>
      </c>
      <c r="QZ9">
        <v>-18.983474999999999</v>
      </c>
      <c r="RA9">
        <v>-18.797363000000001</v>
      </c>
      <c r="RB9">
        <v>-18.673287999999999</v>
      </c>
      <c r="RC9">
        <v>-18.549213000000002</v>
      </c>
      <c r="RD9">
        <v>-18.363099999999999</v>
      </c>
      <c r="RE9">
        <v>-18.176988000000001</v>
      </c>
      <c r="RF9">
        <v>-17.990874999999999</v>
      </c>
      <c r="RG9">
        <v>-17.742725</v>
      </c>
      <c r="RH9">
        <v>-17.618649999999999</v>
      </c>
      <c r="RI9">
        <v>-17.432538000000001</v>
      </c>
      <c r="RJ9">
        <v>-17.184387999999998</v>
      </c>
      <c r="RK9">
        <v>-16.936237999999999</v>
      </c>
      <c r="RL9">
        <v>-16.812163000000002</v>
      </c>
      <c r="RM9">
        <v>-16.564012999999999</v>
      </c>
      <c r="RN9">
        <v>-16.315863</v>
      </c>
      <c r="RO9">
        <v>-16.129750000000001</v>
      </c>
      <c r="RP9">
        <v>-15.943638</v>
      </c>
      <c r="RQ9">
        <v>-15.695487999999999</v>
      </c>
      <c r="RR9">
        <v>-15.447338</v>
      </c>
      <c r="RS9">
        <v>-15.323263000000001</v>
      </c>
      <c r="RT9">
        <v>-15.075113</v>
      </c>
      <c r="RU9">
        <v>-14.888999999999999</v>
      </c>
      <c r="RV9">
        <v>-14.64085</v>
      </c>
      <c r="RW9">
        <v>-14.454738000000001</v>
      </c>
      <c r="RX9">
        <v>-14.206588</v>
      </c>
      <c r="RY9">
        <v>-14.020474999999999</v>
      </c>
      <c r="RZ9">
        <v>-13.772325</v>
      </c>
      <c r="SA9">
        <v>-13.648250000000001</v>
      </c>
      <c r="SB9">
        <v>-13.4001</v>
      </c>
      <c r="SC9">
        <v>-13.213988000000001</v>
      </c>
      <c r="SD9">
        <v>-12.965838</v>
      </c>
      <c r="SE9">
        <v>-12.841763</v>
      </c>
      <c r="SF9">
        <v>-12.593613</v>
      </c>
      <c r="SG9">
        <v>-12.469538</v>
      </c>
      <c r="SH9">
        <v>-12.283424999999999</v>
      </c>
      <c r="SI9">
        <v>-12.035275</v>
      </c>
      <c r="SJ9">
        <v>-11.849163000000001</v>
      </c>
      <c r="SK9">
        <v>2.295388</v>
      </c>
      <c r="SL9">
        <v>2.4815</v>
      </c>
      <c r="SM9">
        <v>2.4194629999999999</v>
      </c>
      <c r="SN9">
        <v>2.4815</v>
      </c>
      <c r="SO9">
        <v>2.4815</v>
      </c>
      <c r="SP9">
        <v>2.4194629999999999</v>
      </c>
      <c r="SQ9">
        <v>2.4194629999999999</v>
      </c>
      <c r="SR9">
        <v>2.4194629999999999</v>
      </c>
      <c r="SS9">
        <v>2.4194629999999999</v>
      </c>
      <c r="ST9">
        <v>2.3574250000000001</v>
      </c>
      <c r="SU9">
        <v>2.3574250000000001</v>
      </c>
      <c r="SV9">
        <v>2.4194629999999999</v>
      </c>
      <c r="SW9">
        <v>2.4194629999999999</v>
      </c>
      <c r="SX9">
        <v>2.295388</v>
      </c>
      <c r="SY9">
        <v>2.4194629999999999</v>
      </c>
      <c r="SZ9">
        <v>2.3574250000000001</v>
      </c>
      <c r="TA9">
        <v>2.3574250000000001</v>
      </c>
      <c r="TB9">
        <v>2.3574250000000001</v>
      </c>
      <c r="TC9">
        <v>2.3574250000000001</v>
      </c>
      <c r="TD9">
        <v>2.3574250000000001</v>
      </c>
      <c r="TE9">
        <v>2.295388</v>
      </c>
      <c r="TF9">
        <v>2.3574250000000001</v>
      </c>
      <c r="TG9">
        <v>2.3574250000000001</v>
      </c>
      <c r="TH9">
        <v>2.3574250000000001</v>
      </c>
      <c r="TI9">
        <v>2.3574250000000001</v>
      </c>
      <c r="TJ9">
        <v>2.3574250000000001</v>
      </c>
      <c r="TK9">
        <v>2.3574250000000001</v>
      </c>
      <c r="TL9">
        <v>2.4194629999999999</v>
      </c>
      <c r="TM9">
        <v>2.4194629999999999</v>
      </c>
      <c r="TN9">
        <v>2.3574250000000001</v>
      </c>
      <c r="TO9">
        <v>2.4194629999999999</v>
      </c>
      <c r="TP9">
        <v>2.4194629999999999</v>
      </c>
      <c r="TQ9">
        <v>2.4815</v>
      </c>
      <c r="TR9">
        <v>2.5435379999999999</v>
      </c>
      <c r="TS9">
        <v>2.605575</v>
      </c>
      <c r="TT9">
        <v>2.6676129999999998</v>
      </c>
      <c r="TU9">
        <v>2.6676129999999998</v>
      </c>
      <c r="TV9">
        <v>2.8537249999999998</v>
      </c>
      <c r="TW9">
        <v>2.9157630000000001</v>
      </c>
      <c r="TX9">
        <v>3.039838</v>
      </c>
      <c r="TY9">
        <v>3.2259500000000001</v>
      </c>
      <c r="TZ9">
        <v>3.4120629999999998</v>
      </c>
      <c r="UA9">
        <v>3.6602130000000002</v>
      </c>
      <c r="UB9">
        <v>4.032438</v>
      </c>
      <c r="UC9">
        <v>4.342625</v>
      </c>
      <c r="UD9">
        <v>4.7148500000000002</v>
      </c>
      <c r="UE9">
        <v>5.0870749999999996</v>
      </c>
      <c r="UF9">
        <v>5.4592999999999998</v>
      </c>
      <c r="UG9">
        <v>5.8315250000000001</v>
      </c>
      <c r="UH9">
        <v>6.0796749999999999</v>
      </c>
      <c r="UI9">
        <v>6.3278249999999998</v>
      </c>
      <c r="UJ9">
        <v>6.4519000000000002</v>
      </c>
      <c r="UK9">
        <v>6.3898630000000001</v>
      </c>
      <c r="UL9">
        <v>6.3278249999999998</v>
      </c>
      <c r="UM9">
        <v>6.0176379999999998</v>
      </c>
      <c r="UN9">
        <v>5.7694879999999999</v>
      </c>
      <c r="UO9">
        <v>5.3352250000000003</v>
      </c>
      <c r="UP9">
        <v>5.0250380000000003</v>
      </c>
      <c r="UQ9">
        <v>4.6528130000000001</v>
      </c>
      <c r="UR9">
        <v>4.2805879999999998</v>
      </c>
      <c r="US9">
        <v>3.9704000000000002</v>
      </c>
      <c r="UT9">
        <v>3.6602130000000002</v>
      </c>
      <c r="UU9">
        <v>3.350025</v>
      </c>
      <c r="UV9">
        <v>3.1018750000000002</v>
      </c>
      <c r="UW9">
        <v>2.8537249999999998</v>
      </c>
      <c r="UX9">
        <v>2.7296499999999999</v>
      </c>
      <c r="UY9">
        <v>2.605575</v>
      </c>
      <c r="UZ9">
        <v>2.4815</v>
      </c>
      <c r="VA9">
        <v>2.4194629999999999</v>
      </c>
      <c r="VB9">
        <v>2.3574250000000001</v>
      </c>
      <c r="VC9">
        <v>2.295388</v>
      </c>
      <c r="VD9">
        <v>2.2333500000000002</v>
      </c>
      <c r="VE9">
        <v>2.2333500000000002</v>
      </c>
      <c r="VF9">
        <v>2.1092749999999998</v>
      </c>
      <c r="VG9">
        <v>2.171313</v>
      </c>
      <c r="VH9">
        <v>2.171313</v>
      </c>
      <c r="VI9">
        <v>2.1092749999999998</v>
      </c>
      <c r="VJ9">
        <v>2.1092749999999998</v>
      </c>
      <c r="VK9">
        <v>2.0472380000000001</v>
      </c>
      <c r="VL9">
        <v>2.1092749999999998</v>
      </c>
      <c r="VM9">
        <v>2.1092749999999998</v>
      </c>
      <c r="VN9">
        <v>2.1092749999999998</v>
      </c>
      <c r="VO9">
        <v>2.0472380000000001</v>
      </c>
      <c r="VP9">
        <v>2.1092749999999998</v>
      </c>
      <c r="VQ9">
        <v>2.1092749999999998</v>
      </c>
      <c r="VR9">
        <v>2.1092749999999998</v>
      </c>
      <c r="VS9">
        <v>2.0472380000000001</v>
      </c>
      <c r="VT9">
        <v>2.0472380000000001</v>
      </c>
      <c r="VU9">
        <v>1.9852000000000001</v>
      </c>
      <c r="VV9">
        <v>2.0472380000000001</v>
      </c>
      <c r="VW9">
        <v>2.0472380000000001</v>
      </c>
      <c r="VX9">
        <v>1.9852000000000001</v>
      </c>
      <c r="VY9">
        <v>1.9852000000000001</v>
      </c>
      <c r="VZ9">
        <v>1.9852000000000001</v>
      </c>
      <c r="WA9">
        <v>2.0472380000000001</v>
      </c>
      <c r="WB9">
        <v>1.9852000000000001</v>
      </c>
      <c r="WC9">
        <v>1.9852000000000001</v>
      </c>
      <c r="WD9">
        <v>1.9852000000000001</v>
      </c>
      <c r="WE9">
        <v>1.923163</v>
      </c>
      <c r="WF9">
        <v>2.0472380000000001</v>
      </c>
      <c r="WG9">
        <v>1.923163</v>
      </c>
      <c r="WH9">
        <v>1.9852000000000001</v>
      </c>
      <c r="WI9">
        <v>1.9852000000000001</v>
      </c>
      <c r="WJ9">
        <v>1.923163</v>
      </c>
      <c r="WK9">
        <v>1.9852000000000001</v>
      </c>
      <c r="WL9">
        <v>2.0472380000000001</v>
      </c>
      <c r="WM9">
        <v>1.9852000000000001</v>
      </c>
      <c r="WN9">
        <v>1.9852000000000001</v>
      </c>
      <c r="WO9">
        <v>1.9852000000000001</v>
      </c>
      <c r="WP9">
        <v>1.923163</v>
      </c>
      <c r="WQ9">
        <v>1.9852000000000001</v>
      </c>
      <c r="WR9">
        <v>1.923163</v>
      </c>
      <c r="WS9">
        <v>1.9852000000000001</v>
      </c>
      <c r="WT9">
        <v>1.9852000000000001</v>
      </c>
      <c r="WU9">
        <v>1.9852000000000001</v>
      </c>
      <c r="WV9">
        <v>1.9852000000000001</v>
      </c>
      <c r="WW9">
        <v>1.9852000000000001</v>
      </c>
      <c r="WX9">
        <v>1.9852000000000001</v>
      </c>
      <c r="WY9">
        <v>1.923163</v>
      </c>
      <c r="WZ9">
        <v>1.9852000000000001</v>
      </c>
      <c r="XA9">
        <v>1.9852000000000001</v>
      </c>
      <c r="XB9">
        <v>1.9852000000000001</v>
      </c>
      <c r="XC9">
        <v>1.9852000000000001</v>
      </c>
      <c r="XD9">
        <v>1.923163</v>
      </c>
      <c r="XE9">
        <v>1.923163</v>
      </c>
      <c r="XF9">
        <v>1.923163</v>
      </c>
      <c r="XG9">
        <v>1.923163</v>
      </c>
      <c r="XH9">
        <v>1.9852000000000001</v>
      </c>
      <c r="XI9">
        <v>1.9852000000000001</v>
      </c>
      <c r="XJ9">
        <v>1.9852000000000001</v>
      </c>
      <c r="XK9">
        <v>1.9852000000000001</v>
      </c>
      <c r="XL9">
        <v>1.9852000000000001</v>
      </c>
      <c r="XM9">
        <v>2.0472380000000001</v>
      </c>
      <c r="XN9">
        <v>1.9852000000000001</v>
      </c>
      <c r="XO9">
        <v>1.9852000000000001</v>
      </c>
      <c r="XP9">
        <v>1.923163</v>
      </c>
      <c r="XQ9">
        <v>1.9852000000000001</v>
      </c>
      <c r="XR9">
        <v>1.9852000000000001</v>
      </c>
      <c r="XS9">
        <v>1.9852000000000001</v>
      </c>
      <c r="XT9">
        <v>1.9852000000000001</v>
      </c>
      <c r="XU9">
        <v>1.923163</v>
      </c>
      <c r="XV9">
        <v>1.9852000000000001</v>
      </c>
      <c r="XW9">
        <v>1.9852000000000001</v>
      </c>
      <c r="XX9">
        <v>1.9852000000000001</v>
      </c>
      <c r="XY9">
        <v>1.9852000000000001</v>
      </c>
      <c r="XZ9">
        <v>1.9852000000000001</v>
      </c>
      <c r="YA9">
        <v>1.9852000000000001</v>
      </c>
      <c r="YB9">
        <v>2.0472380000000001</v>
      </c>
      <c r="YC9">
        <v>1.9852000000000001</v>
      </c>
      <c r="YD9">
        <v>1.9852000000000001</v>
      </c>
      <c r="YE9">
        <v>1.9852000000000001</v>
      </c>
      <c r="YF9">
        <v>1.9852000000000001</v>
      </c>
      <c r="YG9">
        <v>1.9852000000000001</v>
      </c>
      <c r="YH9">
        <v>2.0472380000000001</v>
      </c>
      <c r="YI9">
        <v>2.0472380000000001</v>
      </c>
      <c r="YJ9">
        <v>2.0472380000000001</v>
      </c>
      <c r="YK9">
        <v>2.0472380000000001</v>
      </c>
      <c r="YL9">
        <v>2.0472380000000001</v>
      </c>
      <c r="YM9">
        <v>1.9852000000000001</v>
      </c>
      <c r="YN9">
        <v>1.9852000000000001</v>
      </c>
      <c r="YO9">
        <v>2.0472380000000001</v>
      </c>
      <c r="YP9">
        <v>1.9852000000000001</v>
      </c>
      <c r="YQ9">
        <v>2.0472380000000001</v>
      </c>
      <c r="YR9">
        <v>2.0472380000000001</v>
      </c>
      <c r="YS9">
        <v>2.0472380000000001</v>
      </c>
      <c r="YT9">
        <v>2.0472380000000001</v>
      </c>
      <c r="YU9">
        <v>2.0472380000000001</v>
      </c>
      <c r="YV9">
        <v>2.1092749999999998</v>
      </c>
      <c r="YW9">
        <v>2.0472380000000001</v>
      </c>
      <c r="YX9">
        <v>2.0472380000000001</v>
      </c>
      <c r="YY9">
        <v>2.0472380000000001</v>
      </c>
      <c r="YZ9">
        <v>2.0472380000000001</v>
      </c>
      <c r="ZA9">
        <v>2.0472380000000001</v>
      </c>
      <c r="ZB9">
        <v>2.0472380000000001</v>
      </c>
      <c r="ZC9">
        <v>2.0472380000000001</v>
      </c>
      <c r="ZD9">
        <v>2.1092749999999998</v>
      </c>
      <c r="ZE9">
        <v>2.0472380000000001</v>
      </c>
      <c r="ZF9">
        <v>2.1092749999999998</v>
      </c>
      <c r="ZG9">
        <v>2.1092749999999998</v>
      </c>
      <c r="ZH9">
        <v>2.1092749999999998</v>
      </c>
      <c r="ZI9">
        <v>2.1092749999999998</v>
      </c>
      <c r="ZJ9">
        <v>2.0472380000000001</v>
      </c>
      <c r="ZK9">
        <v>2.1092749999999998</v>
      </c>
      <c r="ZL9">
        <v>2.0472380000000001</v>
      </c>
      <c r="ZM9">
        <v>2.0472380000000001</v>
      </c>
      <c r="ZN9">
        <v>2.1092749999999998</v>
      </c>
      <c r="ZO9">
        <v>2.1092749999999998</v>
      </c>
      <c r="ZP9">
        <v>2.0472380000000001</v>
      </c>
      <c r="ZQ9">
        <v>2.1092749999999998</v>
      </c>
      <c r="ZR9">
        <v>2.1092749999999998</v>
      </c>
      <c r="ZS9">
        <v>2.1092749999999998</v>
      </c>
      <c r="ZT9">
        <v>2.1092749999999998</v>
      </c>
      <c r="ZU9">
        <v>2.1092749999999998</v>
      </c>
      <c r="ZV9">
        <v>2.1092749999999998</v>
      </c>
      <c r="ZW9">
        <v>2.1092749999999998</v>
      </c>
      <c r="ZX9">
        <v>2.1092749999999998</v>
      </c>
      <c r="ZY9">
        <v>2.1092749999999998</v>
      </c>
      <c r="ZZ9">
        <v>2.1092749999999998</v>
      </c>
      <c r="AAA9">
        <v>2.0472380000000001</v>
      </c>
      <c r="AAB9">
        <v>2.1092749999999998</v>
      </c>
      <c r="AAC9">
        <v>2.1092749999999998</v>
      </c>
      <c r="AAD9">
        <v>2.1092749999999998</v>
      </c>
      <c r="AAE9">
        <v>2.1092749999999998</v>
      </c>
      <c r="AAF9">
        <v>2.1092749999999998</v>
      </c>
      <c r="AAG9">
        <v>2.1092749999999998</v>
      </c>
      <c r="AAH9">
        <v>2.1092749999999998</v>
      </c>
      <c r="AAI9">
        <v>2.1092749999999998</v>
      </c>
      <c r="AAJ9">
        <v>2.1092749999999998</v>
      </c>
      <c r="AAK9">
        <v>2.1092749999999998</v>
      </c>
      <c r="AAL9">
        <v>2.1092749999999998</v>
      </c>
      <c r="AAM9">
        <v>2.171313</v>
      </c>
      <c r="AAN9">
        <v>2.171313</v>
      </c>
      <c r="AAO9">
        <v>2.1092749999999998</v>
      </c>
      <c r="AAP9">
        <v>2.1092749999999998</v>
      </c>
      <c r="AAQ9">
        <v>2.1092749999999998</v>
      </c>
      <c r="AAR9">
        <v>2.171313</v>
      </c>
      <c r="AAS9">
        <v>2.1092749999999998</v>
      </c>
      <c r="AAT9">
        <v>2.171313</v>
      </c>
      <c r="AAU9">
        <v>2.1092749999999998</v>
      </c>
      <c r="AAV9">
        <v>2.1092749999999998</v>
      </c>
      <c r="AAW9">
        <v>2.1092749999999998</v>
      </c>
      <c r="AAX9">
        <v>2.0472380000000001</v>
      </c>
      <c r="AAY9">
        <v>2.1092749999999998</v>
      </c>
      <c r="AAZ9">
        <v>2.171313</v>
      </c>
      <c r="ABA9">
        <v>2.1092749999999998</v>
      </c>
      <c r="ABB9">
        <v>2.1092749999999998</v>
      </c>
      <c r="ABC9">
        <v>2.1092749999999998</v>
      </c>
      <c r="ABD9">
        <v>2.171313</v>
      </c>
      <c r="ABE9">
        <v>2.1092749999999998</v>
      </c>
      <c r="ABF9">
        <v>2.1092749999999998</v>
      </c>
      <c r="ABG9">
        <v>2.1092749999999998</v>
      </c>
      <c r="ABH9">
        <v>2.1092749999999998</v>
      </c>
      <c r="ABI9">
        <v>2.1092749999999998</v>
      </c>
      <c r="ABJ9">
        <v>2.0472380000000001</v>
      </c>
      <c r="ABK9">
        <v>2.0472380000000001</v>
      </c>
      <c r="ABL9">
        <v>2.1092749999999998</v>
      </c>
      <c r="ABM9">
        <v>2.0472380000000001</v>
      </c>
      <c r="ABN9">
        <v>2.0472380000000001</v>
      </c>
      <c r="ABO9">
        <v>2.0472380000000001</v>
      </c>
      <c r="ABP9">
        <v>2.0472380000000001</v>
      </c>
      <c r="ABQ9">
        <v>2.0472380000000001</v>
      </c>
      <c r="ABR9">
        <v>2.0472380000000001</v>
      </c>
      <c r="ABS9">
        <v>2.0472380000000001</v>
      </c>
      <c r="ABT9">
        <v>2.0472380000000001</v>
      </c>
      <c r="ABU9">
        <v>1.923163</v>
      </c>
      <c r="ABV9">
        <v>1.9852000000000001</v>
      </c>
      <c r="ABW9">
        <v>1.9852000000000001</v>
      </c>
      <c r="ABX9">
        <v>1.923163</v>
      </c>
      <c r="ABY9">
        <v>1.923163</v>
      </c>
      <c r="ABZ9">
        <v>1.9852000000000001</v>
      </c>
      <c r="ACA9">
        <v>1.923163</v>
      </c>
      <c r="ACB9">
        <v>1.9852000000000001</v>
      </c>
      <c r="ACC9">
        <v>1.923163</v>
      </c>
      <c r="ACD9">
        <v>1.923163</v>
      </c>
      <c r="ACE9">
        <v>1.923163</v>
      </c>
      <c r="ACF9">
        <v>1.8611249999999999</v>
      </c>
      <c r="ACG9">
        <v>1.8611249999999999</v>
      </c>
      <c r="ACH9">
        <v>1.8611249999999999</v>
      </c>
      <c r="ACI9">
        <v>1.8611249999999999</v>
      </c>
      <c r="ACJ9">
        <v>1.8611249999999999</v>
      </c>
      <c r="ACK9">
        <v>1.799088</v>
      </c>
      <c r="ACL9">
        <v>1.799088</v>
      </c>
      <c r="ACM9">
        <v>1.799088</v>
      </c>
      <c r="ACN9">
        <v>1.8611249999999999</v>
      </c>
      <c r="ACO9">
        <v>1.799088</v>
      </c>
      <c r="ACP9">
        <v>1.8611249999999999</v>
      </c>
      <c r="ACQ9">
        <v>1.799088</v>
      </c>
      <c r="ACR9">
        <v>1.799088</v>
      </c>
      <c r="ACS9">
        <v>1.73705</v>
      </c>
      <c r="ACT9">
        <v>1.799088</v>
      </c>
      <c r="ACU9">
        <v>1.799088</v>
      </c>
      <c r="ACV9">
        <v>1.73705</v>
      </c>
      <c r="ACW9">
        <v>1.73705</v>
      </c>
      <c r="ACX9">
        <v>1.73705</v>
      </c>
      <c r="ACY9">
        <v>1.73705</v>
      </c>
      <c r="ACZ9">
        <v>1.73705</v>
      </c>
      <c r="ADA9">
        <v>1.73705</v>
      </c>
      <c r="ADB9">
        <v>1.73705</v>
      </c>
      <c r="ADC9">
        <v>1.73705</v>
      </c>
      <c r="ADD9">
        <v>1.73705</v>
      </c>
      <c r="ADE9">
        <v>1.73705</v>
      </c>
      <c r="ADF9">
        <v>1.6750130000000001</v>
      </c>
      <c r="ADG9">
        <v>1.73705</v>
      </c>
      <c r="ADH9">
        <v>1.73705</v>
      </c>
      <c r="ADI9">
        <v>1.6750130000000001</v>
      </c>
      <c r="ADJ9">
        <v>1.6750130000000001</v>
      </c>
      <c r="ADK9">
        <v>1.6750130000000001</v>
      </c>
      <c r="ADL9">
        <v>1.612975</v>
      </c>
      <c r="ADM9">
        <v>1.6750130000000001</v>
      </c>
      <c r="ADN9">
        <v>1.73705</v>
      </c>
      <c r="ADO9">
        <v>1.6750130000000001</v>
      </c>
      <c r="ADP9">
        <v>1.6750130000000001</v>
      </c>
      <c r="ADQ9">
        <v>1.612975</v>
      </c>
      <c r="ADR9">
        <v>1.612975</v>
      </c>
      <c r="ADS9">
        <v>1.6750130000000001</v>
      </c>
      <c r="ADT9">
        <v>1.612975</v>
      </c>
      <c r="ADU9">
        <v>1.6750130000000001</v>
      </c>
      <c r="ADV9">
        <v>1.612975</v>
      </c>
      <c r="ADW9">
        <v>1.5509379999999999</v>
      </c>
      <c r="ADX9">
        <v>1.612975</v>
      </c>
      <c r="ADY9">
        <v>1.612975</v>
      </c>
      <c r="ADZ9">
        <v>1.612975</v>
      </c>
      <c r="AEA9">
        <v>1.5509379999999999</v>
      </c>
      <c r="AEB9">
        <v>1.5509379999999999</v>
      </c>
      <c r="AEC9">
        <v>1.612975</v>
      </c>
      <c r="AED9">
        <v>1.612975</v>
      </c>
      <c r="AEE9">
        <v>1.5509379999999999</v>
      </c>
      <c r="AEF9">
        <v>1.5509379999999999</v>
      </c>
      <c r="AEG9">
        <v>1.5509379999999999</v>
      </c>
      <c r="AEH9">
        <v>1.5509379999999999</v>
      </c>
      <c r="AEI9">
        <v>1.5509379999999999</v>
      </c>
      <c r="AEJ9">
        <v>1.5509379999999999</v>
      </c>
      <c r="AEK9">
        <v>1.5509379999999999</v>
      </c>
      <c r="AEL9">
        <v>1.5509379999999999</v>
      </c>
      <c r="AEM9">
        <v>1.5509379999999999</v>
      </c>
      <c r="AEN9">
        <v>1.5509379999999999</v>
      </c>
      <c r="AEO9">
        <v>1.5509379999999999</v>
      </c>
      <c r="AEP9">
        <v>1.5509379999999999</v>
      </c>
      <c r="AEQ9">
        <v>1.5509379999999999</v>
      </c>
      <c r="AER9">
        <v>1.5509379999999999</v>
      </c>
      <c r="AES9">
        <v>1.4888999999999999</v>
      </c>
      <c r="AET9">
        <v>1.5509379999999999</v>
      </c>
      <c r="AEU9">
        <v>1.4888999999999999</v>
      </c>
      <c r="AEV9">
        <v>1.5509379999999999</v>
      </c>
      <c r="AEW9">
        <v>1.4888999999999999</v>
      </c>
      <c r="AEX9">
        <v>1.5509379999999999</v>
      </c>
      <c r="AEY9">
        <v>1.4888999999999999</v>
      </c>
      <c r="AEZ9">
        <v>1.4888999999999999</v>
      </c>
      <c r="AFA9">
        <v>1.4888999999999999</v>
      </c>
      <c r="AFB9">
        <v>1.4888999999999999</v>
      </c>
      <c r="AFC9">
        <v>1.5509379999999999</v>
      </c>
      <c r="AFD9">
        <v>1.4888999999999999</v>
      </c>
      <c r="AFE9">
        <v>1.4888999999999999</v>
      </c>
      <c r="AFF9">
        <v>1.4888999999999999</v>
      </c>
      <c r="AFG9">
        <v>1.4888999999999999</v>
      </c>
      <c r="AFH9">
        <v>1.5509379999999999</v>
      </c>
      <c r="AFI9">
        <v>1.4888999999999999</v>
      </c>
      <c r="AFJ9">
        <v>1.5509379999999999</v>
      </c>
      <c r="AFK9">
        <v>1.4888999999999999</v>
      </c>
      <c r="AFL9">
        <v>1.5509379999999999</v>
      </c>
      <c r="AFM9">
        <v>1.4888999999999999</v>
      </c>
      <c r="AFN9">
        <v>1.5509379999999999</v>
      </c>
      <c r="AFO9">
        <v>1.5509379999999999</v>
      </c>
      <c r="AFP9">
        <v>1.4888999999999999</v>
      </c>
      <c r="AFQ9">
        <v>1.426863</v>
      </c>
      <c r="AFR9">
        <v>1.4888999999999999</v>
      </c>
      <c r="AFS9">
        <v>1.5509379999999999</v>
      </c>
      <c r="AFT9">
        <v>1.5509379999999999</v>
      </c>
      <c r="AFU9">
        <v>1.4888999999999999</v>
      </c>
      <c r="AFV9">
        <v>1.4888999999999999</v>
      </c>
      <c r="AFW9">
        <v>1.4888999999999999</v>
      </c>
      <c r="AFX9">
        <v>1.4888999999999999</v>
      </c>
      <c r="AFY9">
        <v>1.4888999999999999</v>
      </c>
      <c r="AFZ9">
        <v>1.4888999999999999</v>
      </c>
      <c r="AGA9">
        <v>1.4888999999999999</v>
      </c>
      <c r="AGB9">
        <v>1.4888999999999999</v>
      </c>
      <c r="AGC9">
        <v>1.4888999999999999</v>
      </c>
      <c r="AGD9">
        <v>1.4888999999999999</v>
      </c>
      <c r="AGE9">
        <v>1.4888999999999999</v>
      </c>
      <c r="AGF9">
        <v>1.5509379999999999</v>
      </c>
      <c r="AGG9">
        <v>1.5509379999999999</v>
      </c>
      <c r="AGH9">
        <v>1.5509379999999999</v>
      </c>
      <c r="AGI9">
        <v>1.4888999999999999</v>
      </c>
      <c r="AGJ9">
        <v>1.4888999999999999</v>
      </c>
      <c r="AGK9">
        <v>1.4888999999999999</v>
      </c>
      <c r="AGL9">
        <v>1.612975</v>
      </c>
      <c r="AGM9">
        <v>1.4888999999999999</v>
      </c>
      <c r="AGN9">
        <v>1.4888999999999999</v>
      </c>
      <c r="AGO9">
        <v>1.5509379999999999</v>
      </c>
      <c r="AGP9">
        <v>1.4888999999999999</v>
      </c>
      <c r="AGQ9">
        <v>1.5509379999999999</v>
      </c>
      <c r="AGR9">
        <v>1.5509379999999999</v>
      </c>
      <c r="AGS9">
        <v>1.5509379999999999</v>
      </c>
      <c r="AGT9">
        <v>1.4888999999999999</v>
      </c>
      <c r="AGU9">
        <v>1.612975</v>
      </c>
      <c r="AGV9">
        <v>1.5509379999999999</v>
      </c>
      <c r="AGW9">
        <v>1.5509379999999999</v>
      </c>
      <c r="AGX9">
        <v>1.5509379999999999</v>
      </c>
      <c r="AGY9">
        <v>1.5509379999999999</v>
      </c>
      <c r="AGZ9">
        <v>1.5509379999999999</v>
      </c>
      <c r="AHA9">
        <v>1.612975</v>
      </c>
      <c r="AHB9">
        <v>1.5509379999999999</v>
      </c>
      <c r="AHC9">
        <v>1.5509379999999999</v>
      </c>
      <c r="AHD9">
        <v>1.5509379999999999</v>
      </c>
      <c r="AHE9">
        <v>1.5509379999999999</v>
      </c>
      <c r="AHF9">
        <v>1.612975</v>
      </c>
      <c r="AHG9">
        <v>1.612975</v>
      </c>
      <c r="AHH9">
        <v>1.5509379999999999</v>
      </c>
      <c r="AHI9">
        <v>1.612975</v>
      </c>
      <c r="AHJ9">
        <v>1.5509379999999999</v>
      </c>
      <c r="AHK9">
        <v>1.612975</v>
      </c>
      <c r="AHL9">
        <v>1.612975</v>
      </c>
      <c r="AHM9">
        <v>1.612975</v>
      </c>
      <c r="AHN9">
        <v>1.612975</v>
      </c>
      <c r="AHO9">
        <v>1.612975</v>
      </c>
      <c r="AHP9">
        <v>1.6750130000000001</v>
      </c>
      <c r="AHQ9">
        <v>1.6750130000000001</v>
      </c>
      <c r="AHR9">
        <v>1.612975</v>
      </c>
      <c r="AHS9">
        <v>1.6750130000000001</v>
      </c>
      <c r="AHT9">
        <v>1.6750130000000001</v>
      </c>
      <c r="AHU9">
        <v>1.612975</v>
      </c>
      <c r="AHV9">
        <v>1.612975</v>
      </c>
      <c r="AHW9">
        <v>1.612975</v>
      </c>
      <c r="AHX9">
        <v>1.6750130000000001</v>
      </c>
      <c r="AHY9">
        <v>1.6750130000000001</v>
      </c>
      <c r="AHZ9">
        <v>1.6750130000000001</v>
      </c>
      <c r="AIA9">
        <v>1.6750130000000001</v>
      </c>
      <c r="AIB9">
        <v>1.6750130000000001</v>
      </c>
      <c r="AIC9">
        <v>1.6750130000000001</v>
      </c>
      <c r="AID9">
        <v>1.6750130000000001</v>
      </c>
      <c r="AIE9">
        <v>1.799088</v>
      </c>
      <c r="AIF9">
        <v>1.73705</v>
      </c>
      <c r="AIG9">
        <v>1.73705</v>
      </c>
      <c r="AIH9">
        <v>1.73705</v>
      </c>
      <c r="AII9">
        <v>1.73705</v>
      </c>
      <c r="AIJ9">
        <v>1.73705</v>
      </c>
      <c r="AIK9">
        <v>1.73705</v>
      </c>
      <c r="AIL9">
        <v>1.799088</v>
      </c>
      <c r="AIM9">
        <v>1.799088</v>
      </c>
      <c r="AIN9">
        <v>1.73705</v>
      </c>
      <c r="AIO9">
        <v>1.799088</v>
      </c>
      <c r="AIP9">
        <v>1.799088</v>
      </c>
      <c r="AIQ9">
        <v>1.799088</v>
      </c>
      <c r="AIR9">
        <v>1.799088</v>
      </c>
      <c r="AIS9">
        <v>1.8611249999999999</v>
      </c>
      <c r="AIT9">
        <v>1.799088</v>
      </c>
      <c r="AIU9">
        <v>1.8611249999999999</v>
      </c>
      <c r="AIV9">
        <v>1.8611249999999999</v>
      </c>
      <c r="AIW9">
        <v>1.8611249999999999</v>
      </c>
      <c r="AIX9">
        <v>1.923163</v>
      </c>
      <c r="AIY9">
        <v>1.923163</v>
      </c>
      <c r="AIZ9">
        <v>1.923163</v>
      </c>
      <c r="AJA9">
        <v>1.923163</v>
      </c>
      <c r="AJB9">
        <v>1.923163</v>
      </c>
      <c r="AJC9">
        <v>1.923163</v>
      </c>
      <c r="AJD9">
        <v>1.9852000000000001</v>
      </c>
      <c r="AJE9">
        <v>1.923163</v>
      </c>
      <c r="AJF9">
        <v>2.0472380000000001</v>
      </c>
      <c r="AJG9">
        <v>1.9852000000000001</v>
      </c>
      <c r="AJH9">
        <v>2.0472380000000001</v>
      </c>
      <c r="AJI9">
        <v>2.0472380000000001</v>
      </c>
      <c r="AJJ9">
        <v>1.9852000000000001</v>
      </c>
      <c r="AJK9">
        <v>2.0472380000000001</v>
      </c>
      <c r="AJL9">
        <v>2.0472380000000001</v>
      </c>
      <c r="AJM9">
        <v>2.0472380000000001</v>
      </c>
      <c r="AJN9">
        <v>2.1092749999999998</v>
      </c>
      <c r="AJO9">
        <v>2.171313</v>
      </c>
      <c r="AJP9">
        <v>2.1092749999999998</v>
      </c>
      <c r="AJQ9">
        <v>2.171313</v>
      </c>
      <c r="AJR9">
        <v>2.1092749999999998</v>
      </c>
      <c r="AJS9">
        <v>2.2333500000000002</v>
      </c>
      <c r="AJT9">
        <v>2.171313</v>
      </c>
      <c r="AJU9">
        <v>2.2333500000000002</v>
      </c>
      <c r="AJV9">
        <v>2.295388</v>
      </c>
      <c r="AJW9">
        <v>2.295388</v>
      </c>
      <c r="AJX9">
        <v>2.2333500000000002</v>
      </c>
      <c r="AJY9">
        <v>2.295388</v>
      </c>
      <c r="AJZ9">
        <v>2.3574250000000001</v>
      </c>
      <c r="AKA9">
        <v>2.295388</v>
      </c>
      <c r="AKB9">
        <v>2.3574250000000001</v>
      </c>
      <c r="AKC9">
        <v>2.4194629999999999</v>
      </c>
      <c r="AKD9">
        <v>2.4194629999999999</v>
      </c>
      <c r="AKE9">
        <v>2.4194629999999999</v>
      </c>
      <c r="AKF9">
        <v>2.4815</v>
      </c>
      <c r="AKG9">
        <v>2.5435379999999999</v>
      </c>
      <c r="AKH9">
        <v>2.605575</v>
      </c>
      <c r="AKI9">
        <v>2.5435379999999999</v>
      </c>
      <c r="AKJ9">
        <v>2.605575</v>
      </c>
      <c r="AKK9">
        <v>2.605575</v>
      </c>
      <c r="AKL9">
        <v>2.7296499999999999</v>
      </c>
      <c r="AKM9">
        <v>2.7296499999999999</v>
      </c>
      <c r="AKN9">
        <v>2.7296499999999999</v>
      </c>
      <c r="AKO9">
        <v>2.7916880000000002</v>
      </c>
      <c r="AKP9">
        <v>2.7916880000000002</v>
      </c>
      <c r="AKQ9">
        <v>2.9157630000000001</v>
      </c>
      <c r="AKR9">
        <v>2.9157630000000001</v>
      </c>
      <c r="AKS9">
        <v>2.9777999999999998</v>
      </c>
      <c r="AKT9">
        <v>3.039838</v>
      </c>
      <c r="AKU9">
        <v>3.1018750000000002</v>
      </c>
      <c r="AKV9">
        <v>3.1018750000000002</v>
      </c>
      <c r="AKW9">
        <v>3.2259500000000001</v>
      </c>
      <c r="AKX9">
        <v>3.2879879999999999</v>
      </c>
      <c r="AKY9">
        <v>3.2879879999999999</v>
      </c>
      <c r="AKZ9">
        <v>3.350025</v>
      </c>
      <c r="ALA9">
        <v>3.4741</v>
      </c>
      <c r="ALB9">
        <v>3.5361379999999998</v>
      </c>
      <c r="ALC9">
        <v>3.5981749999999999</v>
      </c>
      <c r="ALD9">
        <v>3.7222499999999998</v>
      </c>
      <c r="ALE9">
        <v>3.7842880000000001</v>
      </c>
      <c r="ALF9">
        <v>3.8463250000000002</v>
      </c>
      <c r="ALG9">
        <v>3.908363</v>
      </c>
      <c r="ALH9">
        <v>4.032438</v>
      </c>
      <c r="ALI9">
        <v>4.032438</v>
      </c>
      <c r="ALJ9">
        <v>4.1565130000000003</v>
      </c>
      <c r="ALK9">
        <v>4.2805879999999998</v>
      </c>
      <c r="ALL9">
        <v>4.342625</v>
      </c>
      <c r="ALM9">
        <v>4.4667000000000003</v>
      </c>
      <c r="ALN9">
        <v>4.5287379999999997</v>
      </c>
      <c r="ALO9">
        <v>4.7148500000000002</v>
      </c>
      <c r="ALP9">
        <v>4.7768879999999996</v>
      </c>
      <c r="ALQ9">
        <v>4.900963</v>
      </c>
    </row>
    <row r="10" spans="1:1005" x14ac:dyDescent="0.2">
      <c r="A10" t="s">
        <v>70</v>
      </c>
      <c r="B10" s="1" t="s">
        <v>67</v>
      </c>
      <c r="C10" s="1" t="s">
        <v>94</v>
      </c>
      <c r="D10">
        <v>-0.86852499999999999</v>
      </c>
      <c r="E10">
        <v>-0.93056300000000003</v>
      </c>
      <c r="F10">
        <v>-0.86852499999999999</v>
      </c>
      <c r="G10">
        <v>-0.86852499999999999</v>
      </c>
      <c r="H10">
        <v>-0.80648799999999998</v>
      </c>
      <c r="I10">
        <v>-0.86852499999999999</v>
      </c>
      <c r="J10">
        <v>-0.86852499999999999</v>
      </c>
      <c r="K10">
        <v>-0.86852499999999999</v>
      </c>
      <c r="L10">
        <v>-0.86852499999999999</v>
      </c>
      <c r="M10">
        <v>-0.80648799999999998</v>
      </c>
      <c r="N10">
        <v>-0.80648799999999998</v>
      </c>
      <c r="O10">
        <v>-0.80648799999999998</v>
      </c>
      <c r="P10">
        <v>-0.80648799999999998</v>
      </c>
      <c r="Q10">
        <v>-0.80648799999999998</v>
      </c>
      <c r="R10">
        <v>-0.86852499999999999</v>
      </c>
      <c r="S10">
        <v>-0.86852499999999999</v>
      </c>
      <c r="T10">
        <v>-0.80648799999999998</v>
      </c>
      <c r="U10">
        <v>-0.86852499999999999</v>
      </c>
      <c r="V10">
        <v>-0.80648799999999998</v>
      </c>
      <c r="W10">
        <v>-0.80648799999999998</v>
      </c>
      <c r="X10">
        <v>-0.80648799999999998</v>
      </c>
      <c r="Y10">
        <v>-0.86852499999999999</v>
      </c>
      <c r="Z10">
        <v>-0.80648799999999998</v>
      </c>
      <c r="AA10">
        <v>-0.80648799999999998</v>
      </c>
      <c r="AB10">
        <v>-0.80648799999999998</v>
      </c>
      <c r="AC10">
        <v>-0.86852499999999999</v>
      </c>
      <c r="AD10">
        <v>-0.86852499999999999</v>
      </c>
      <c r="AE10">
        <v>-0.86852499999999999</v>
      </c>
      <c r="AF10">
        <v>-0.80648799999999998</v>
      </c>
      <c r="AG10">
        <v>-0.86852499999999999</v>
      </c>
      <c r="AH10">
        <v>-0.80648799999999998</v>
      </c>
      <c r="AI10">
        <v>-0.86852499999999999</v>
      </c>
      <c r="AJ10">
        <v>-0.80648799999999998</v>
      </c>
      <c r="AK10">
        <v>-0.86852499999999999</v>
      </c>
      <c r="AL10">
        <v>-0.86852499999999999</v>
      </c>
      <c r="AM10">
        <v>-0.86852499999999999</v>
      </c>
      <c r="AN10">
        <v>-0.86852499999999999</v>
      </c>
      <c r="AO10">
        <v>-0.86852499999999999</v>
      </c>
      <c r="AP10">
        <v>-0.86852499999999999</v>
      </c>
      <c r="AQ10">
        <v>-0.86852499999999999</v>
      </c>
      <c r="AR10">
        <v>-0.86852499999999999</v>
      </c>
      <c r="AS10">
        <v>-0.86852499999999999</v>
      </c>
      <c r="AT10">
        <v>-0.86852499999999999</v>
      </c>
      <c r="AU10">
        <v>-0.86852499999999999</v>
      </c>
      <c r="AV10">
        <v>-0.93056300000000003</v>
      </c>
      <c r="AW10">
        <v>-0.86852499999999999</v>
      </c>
      <c r="AX10">
        <v>-0.93056300000000003</v>
      </c>
      <c r="AY10">
        <v>-0.93056300000000003</v>
      </c>
      <c r="AZ10">
        <v>-0.93056300000000003</v>
      </c>
      <c r="BA10">
        <v>-0.86852499999999999</v>
      </c>
      <c r="BB10">
        <v>-0.93056300000000003</v>
      </c>
      <c r="BC10">
        <v>-0.93056300000000003</v>
      </c>
      <c r="BD10">
        <v>-0.86852499999999999</v>
      </c>
      <c r="BE10">
        <v>-0.86852499999999999</v>
      </c>
      <c r="BF10">
        <v>-0.93056300000000003</v>
      </c>
      <c r="BG10">
        <v>-0.93056300000000003</v>
      </c>
      <c r="BH10">
        <v>-0.93056300000000003</v>
      </c>
      <c r="BI10">
        <v>-0.93056300000000003</v>
      </c>
      <c r="BJ10">
        <v>-0.99260000000000004</v>
      </c>
      <c r="BK10">
        <v>-0.86852499999999999</v>
      </c>
      <c r="BL10">
        <v>-0.93056300000000003</v>
      </c>
      <c r="BM10">
        <v>-0.93056300000000003</v>
      </c>
      <c r="BN10">
        <v>-0.99260000000000004</v>
      </c>
      <c r="BO10">
        <v>-0.93056300000000003</v>
      </c>
      <c r="BP10">
        <v>-0.99260000000000004</v>
      </c>
      <c r="BQ10">
        <v>-0.99260000000000004</v>
      </c>
      <c r="BR10">
        <v>-0.99260000000000004</v>
      </c>
      <c r="BS10">
        <v>-0.93056300000000003</v>
      </c>
      <c r="BT10">
        <v>-0.99260000000000004</v>
      </c>
      <c r="BU10">
        <v>-0.93056300000000003</v>
      </c>
      <c r="BV10">
        <v>-0.99260000000000004</v>
      </c>
      <c r="BW10">
        <v>-0.93056300000000003</v>
      </c>
      <c r="BX10">
        <v>-0.93056300000000003</v>
      </c>
      <c r="BY10">
        <v>-1.054638</v>
      </c>
      <c r="BZ10">
        <v>-0.93056300000000003</v>
      </c>
      <c r="CA10">
        <v>-0.93056300000000003</v>
      </c>
      <c r="CB10">
        <v>-0.99260000000000004</v>
      </c>
      <c r="CC10">
        <v>-0.99260000000000004</v>
      </c>
      <c r="CD10">
        <v>-0.99260000000000004</v>
      </c>
      <c r="CE10">
        <v>-0.99260000000000004</v>
      </c>
      <c r="CF10">
        <v>-0.99260000000000004</v>
      </c>
      <c r="CG10">
        <v>-0.99260000000000004</v>
      </c>
      <c r="CH10">
        <v>-0.99260000000000004</v>
      </c>
      <c r="CI10">
        <v>-0.99260000000000004</v>
      </c>
      <c r="CJ10">
        <v>-0.99260000000000004</v>
      </c>
      <c r="CK10">
        <v>-0.99260000000000004</v>
      </c>
      <c r="CL10">
        <v>-0.99260000000000004</v>
      </c>
      <c r="CM10">
        <v>-0.99260000000000004</v>
      </c>
      <c r="CN10">
        <v>-0.99260000000000004</v>
      </c>
      <c r="CO10">
        <v>-0.99260000000000004</v>
      </c>
      <c r="CP10">
        <v>-0.99260000000000004</v>
      </c>
      <c r="CQ10">
        <v>-0.99260000000000004</v>
      </c>
      <c r="CR10">
        <v>-1.054638</v>
      </c>
      <c r="CS10">
        <v>-1.054638</v>
      </c>
      <c r="CT10">
        <v>-1.054638</v>
      </c>
      <c r="CU10">
        <v>-1.054638</v>
      </c>
      <c r="CV10">
        <v>-1.054638</v>
      </c>
      <c r="CW10">
        <v>-1.054638</v>
      </c>
      <c r="CX10">
        <v>-1.054638</v>
      </c>
      <c r="CY10">
        <v>-1.054638</v>
      </c>
      <c r="CZ10">
        <v>-1.054638</v>
      </c>
      <c r="DA10">
        <v>-1.054638</v>
      </c>
      <c r="DB10">
        <v>-1.054638</v>
      </c>
      <c r="DC10">
        <v>-1.054638</v>
      </c>
      <c r="DD10">
        <v>-1.1166750000000001</v>
      </c>
      <c r="DE10">
        <v>-1.1166750000000001</v>
      </c>
      <c r="DF10">
        <v>-1.054638</v>
      </c>
      <c r="DG10">
        <v>-1.1166750000000001</v>
      </c>
      <c r="DH10">
        <v>-1.054638</v>
      </c>
      <c r="DI10">
        <v>-1.1166750000000001</v>
      </c>
      <c r="DJ10">
        <v>-1.1166750000000001</v>
      </c>
      <c r="DK10">
        <v>-1.1166750000000001</v>
      </c>
      <c r="DL10">
        <v>-1.054638</v>
      </c>
      <c r="DM10">
        <v>-1.1166750000000001</v>
      </c>
      <c r="DN10">
        <v>-1.1166750000000001</v>
      </c>
      <c r="DO10">
        <v>-1.1166750000000001</v>
      </c>
      <c r="DP10">
        <v>-1.1166750000000001</v>
      </c>
      <c r="DQ10">
        <v>-1.054638</v>
      </c>
      <c r="DR10">
        <v>-1.1166750000000001</v>
      </c>
      <c r="DS10">
        <v>-1.054638</v>
      </c>
      <c r="DT10">
        <v>-1.1166750000000001</v>
      </c>
      <c r="DU10">
        <v>-1.1166750000000001</v>
      </c>
      <c r="DV10">
        <v>-1.054638</v>
      </c>
      <c r="DW10">
        <v>-1.1166750000000001</v>
      </c>
      <c r="DX10">
        <v>-1.054638</v>
      </c>
      <c r="DY10">
        <v>-1.054638</v>
      </c>
      <c r="DZ10">
        <v>-1.1166750000000001</v>
      </c>
      <c r="EA10">
        <v>-1.1166750000000001</v>
      </c>
      <c r="EB10">
        <v>-1.1166750000000001</v>
      </c>
      <c r="EC10">
        <v>-1.1166750000000001</v>
      </c>
      <c r="ED10">
        <v>-1.1787129999999999</v>
      </c>
      <c r="EE10">
        <v>-1.1166750000000001</v>
      </c>
      <c r="EF10">
        <v>-1.1166750000000001</v>
      </c>
      <c r="EG10">
        <v>-1.1166750000000001</v>
      </c>
      <c r="EH10">
        <v>-1.1166750000000001</v>
      </c>
      <c r="EI10">
        <v>-1.1166750000000001</v>
      </c>
      <c r="EJ10">
        <v>-1.1166750000000001</v>
      </c>
      <c r="EK10">
        <v>-1.1166750000000001</v>
      </c>
      <c r="EL10">
        <v>-1.1166750000000001</v>
      </c>
      <c r="EM10">
        <v>-1.1166750000000001</v>
      </c>
      <c r="EN10">
        <v>-1.1166750000000001</v>
      </c>
      <c r="EO10">
        <v>-1.1166750000000001</v>
      </c>
      <c r="EP10">
        <v>-1.1166750000000001</v>
      </c>
      <c r="EQ10">
        <v>-1.1166750000000001</v>
      </c>
      <c r="ER10">
        <v>-1.1166750000000001</v>
      </c>
      <c r="ES10">
        <v>-1.1787129999999999</v>
      </c>
      <c r="ET10">
        <v>-1.1787129999999999</v>
      </c>
      <c r="EU10">
        <v>-1.1787129999999999</v>
      </c>
      <c r="EV10">
        <v>-1.054638</v>
      </c>
      <c r="EW10">
        <v>-1.1166750000000001</v>
      </c>
      <c r="EX10">
        <v>-1.1166750000000001</v>
      </c>
      <c r="EY10">
        <v>-1.1787129999999999</v>
      </c>
      <c r="EZ10">
        <v>-1.1166750000000001</v>
      </c>
      <c r="FA10">
        <v>-1.1787129999999999</v>
      </c>
      <c r="FB10">
        <v>-1.1787129999999999</v>
      </c>
      <c r="FC10">
        <v>-1.1787129999999999</v>
      </c>
      <c r="FD10">
        <v>-1.1787129999999999</v>
      </c>
      <c r="FE10">
        <v>-1.1787129999999999</v>
      </c>
      <c r="FF10">
        <v>-1.1787129999999999</v>
      </c>
      <c r="FG10">
        <v>-1.1787129999999999</v>
      </c>
      <c r="FH10">
        <v>-1.1787129999999999</v>
      </c>
      <c r="FI10">
        <v>-1.1787129999999999</v>
      </c>
      <c r="FJ10">
        <v>-1.1787129999999999</v>
      </c>
      <c r="FK10">
        <v>-1.1166750000000001</v>
      </c>
      <c r="FL10">
        <v>-1.1787129999999999</v>
      </c>
      <c r="FM10">
        <v>-1.1787129999999999</v>
      </c>
      <c r="FN10">
        <v>-1.1787129999999999</v>
      </c>
      <c r="FO10">
        <v>-1.1787129999999999</v>
      </c>
      <c r="FP10">
        <v>-1.1166750000000001</v>
      </c>
      <c r="FQ10">
        <v>-1.1787129999999999</v>
      </c>
      <c r="FR10">
        <v>-1.1787129999999999</v>
      </c>
      <c r="FS10">
        <v>-1.1787129999999999</v>
      </c>
      <c r="FT10">
        <v>-1.1787129999999999</v>
      </c>
      <c r="FU10">
        <v>-1.1787129999999999</v>
      </c>
      <c r="FV10">
        <v>-1.1787129999999999</v>
      </c>
      <c r="FW10">
        <v>-1.1787129999999999</v>
      </c>
      <c r="FX10">
        <v>-1.24075</v>
      </c>
      <c r="FY10">
        <v>-1.24075</v>
      </c>
      <c r="FZ10">
        <v>-1.1787129999999999</v>
      </c>
      <c r="GA10">
        <v>-1.24075</v>
      </c>
      <c r="GB10">
        <v>-1.1787129999999999</v>
      </c>
      <c r="GC10">
        <v>-1.1787129999999999</v>
      </c>
      <c r="GD10">
        <v>-1.1787129999999999</v>
      </c>
      <c r="GE10">
        <v>-1.24075</v>
      </c>
      <c r="GF10">
        <v>-1.1787129999999999</v>
      </c>
      <c r="GG10">
        <v>-1.24075</v>
      </c>
      <c r="GH10">
        <v>-1.24075</v>
      </c>
      <c r="GI10">
        <v>-1.24075</v>
      </c>
      <c r="GJ10">
        <v>-1.3027880000000001</v>
      </c>
      <c r="GK10">
        <v>-1.24075</v>
      </c>
      <c r="GL10">
        <v>-1.1787129999999999</v>
      </c>
      <c r="GM10">
        <v>-1.24075</v>
      </c>
      <c r="GN10">
        <v>-1.1787129999999999</v>
      </c>
      <c r="GO10">
        <v>-1.3027880000000001</v>
      </c>
      <c r="GP10">
        <v>-1.24075</v>
      </c>
      <c r="GQ10">
        <v>-1.24075</v>
      </c>
      <c r="GR10">
        <v>-1.3027880000000001</v>
      </c>
      <c r="GS10">
        <v>-1.3027880000000001</v>
      </c>
      <c r="GT10">
        <v>-1.24075</v>
      </c>
      <c r="GU10">
        <v>-1.24075</v>
      </c>
      <c r="GV10">
        <v>-1.3027880000000001</v>
      </c>
      <c r="GW10">
        <v>-1.24075</v>
      </c>
      <c r="GX10">
        <v>-1.364825</v>
      </c>
      <c r="GY10">
        <v>-1.3027880000000001</v>
      </c>
      <c r="GZ10">
        <v>-1.3027880000000001</v>
      </c>
      <c r="HA10">
        <v>-1.24075</v>
      </c>
      <c r="HB10">
        <v>-1.364825</v>
      </c>
      <c r="HC10">
        <v>-1.364825</v>
      </c>
      <c r="HD10">
        <v>-1.364825</v>
      </c>
      <c r="HE10">
        <v>-1.364825</v>
      </c>
      <c r="HF10">
        <v>-1.364825</v>
      </c>
      <c r="HG10">
        <v>-1.364825</v>
      </c>
      <c r="HH10">
        <v>-1.426863</v>
      </c>
      <c r="HI10">
        <v>-1.3027880000000001</v>
      </c>
      <c r="HJ10">
        <v>-1.3027880000000001</v>
      </c>
      <c r="HK10">
        <v>-1.364825</v>
      </c>
      <c r="HL10">
        <v>-1.364825</v>
      </c>
      <c r="HM10">
        <v>-1.426863</v>
      </c>
      <c r="HN10">
        <v>-1.426863</v>
      </c>
      <c r="HO10">
        <v>-1.364825</v>
      </c>
      <c r="HP10">
        <v>-1.426863</v>
      </c>
      <c r="HQ10">
        <v>-1.426863</v>
      </c>
      <c r="HR10">
        <v>-1.426863</v>
      </c>
      <c r="HS10">
        <v>-1.426863</v>
      </c>
      <c r="HT10">
        <v>-1.364825</v>
      </c>
      <c r="HU10">
        <v>-1.426863</v>
      </c>
      <c r="HV10">
        <v>-1.4888999999999999</v>
      </c>
      <c r="HW10">
        <v>-1.4888999999999999</v>
      </c>
      <c r="HX10">
        <v>-1.4888999999999999</v>
      </c>
      <c r="HY10">
        <v>-1.4888999999999999</v>
      </c>
      <c r="HZ10">
        <v>-1.4888999999999999</v>
      </c>
      <c r="IA10">
        <v>-1.4888999999999999</v>
      </c>
      <c r="IB10">
        <v>-1.4888999999999999</v>
      </c>
      <c r="IC10">
        <v>-1.5509379999999999</v>
      </c>
      <c r="ID10">
        <v>-1.5509379999999999</v>
      </c>
      <c r="IE10">
        <v>-1.5509379999999999</v>
      </c>
      <c r="IF10">
        <v>-1.5509379999999999</v>
      </c>
      <c r="IG10">
        <v>-1.5509379999999999</v>
      </c>
      <c r="IH10">
        <v>-1.5509379999999999</v>
      </c>
      <c r="II10">
        <v>-1.5509379999999999</v>
      </c>
      <c r="IJ10">
        <v>-1.5509379999999999</v>
      </c>
      <c r="IK10">
        <v>-1.612975</v>
      </c>
      <c r="IL10">
        <v>-1.612975</v>
      </c>
      <c r="IM10">
        <v>-1.612975</v>
      </c>
      <c r="IN10">
        <v>-1.612975</v>
      </c>
      <c r="IO10">
        <v>-1.612975</v>
      </c>
      <c r="IP10">
        <v>-1.612975</v>
      </c>
      <c r="IQ10">
        <v>-1.73705</v>
      </c>
      <c r="IR10">
        <v>-1.6750130000000001</v>
      </c>
      <c r="IS10">
        <v>-1.6750130000000001</v>
      </c>
      <c r="IT10">
        <v>-1.6750130000000001</v>
      </c>
      <c r="IU10">
        <v>-1.73705</v>
      </c>
      <c r="IV10">
        <v>-1.6750130000000001</v>
      </c>
      <c r="IW10">
        <v>-1.73705</v>
      </c>
      <c r="IX10">
        <v>-1.799088</v>
      </c>
      <c r="IY10">
        <v>-1.73705</v>
      </c>
      <c r="IZ10">
        <v>-1.73705</v>
      </c>
      <c r="JA10">
        <v>-1.73705</v>
      </c>
      <c r="JB10">
        <v>-1.799088</v>
      </c>
      <c r="JC10">
        <v>-1.799088</v>
      </c>
      <c r="JD10">
        <v>-1.799088</v>
      </c>
      <c r="JE10">
        <v>-1.8611249999999999</v>
      </c>
      <c r="JF10">
        <v>-1.8611249999999999</v>
      </c>
      <c r="JG10">
        <v>-1.8611249999999999</v>
      </c>
      <c r="JH10">
        <v>-1.8611249999999999</v>
      </c>
      <c r="JI10">
        <v>-1.8611249999999999</v>
      </c>
      <c r="JJ10">
        <v>-1.8611249999999999</v>
      </c>
      <c r="JK10">
        <v>-1.923163</v>
      </c>
      <c r="JL10">
        <v>-1.923163</v>
      </c>
      <c r="JM10">
        <v>-1.923163</v>
      </c>
      <c r="JN10">
        <v>-1.923163</v>
      </c>
      <c r="JO10">
        <v>-1.923163</v>
      </c>
      <c r="JP10">
        <v>-1.923163</v>
      </c>
      <c r="JQ10">
        <v>-1.923163</v>
      </c>
      <c r="JR10">
        <v>-1.923163</v>
      </c>
      <c r="JS10">
        <v>-1.8611249999999999</v>
      </c>
      <c r="JT10">
        <v>-1.9852000000000001</v>
      </c>
      <c r="JU10">
        <v>-1.8611249999999999</v>
      </c>
      <c r="JV10">
        <v>-1.923163</v>
      </c>
      <c r="JW10">
        <v>-1.9852000000000001</v>
      </c>
      <c r="JX10">
        <v>-1.9852000000000001</v>
      </c>
      <c r="JY10">
        <v>-1.9852000000000001</v>
      </c>
      <c r="JZ10">
        <v>-1.9852000000000001</v>
      </c>
      <c r="KA10">
        <v>-1.9852000000000001</v>
      </c>
      <c r="KB10">
        <v>-2.0472380000000001</v>
      </c>
      <c r="KC10">
        <v>-1.9852000000000001</v>
      </c>
      <c r="KD10">
        <v>-2.0472380000000001</v>
      </c>
      <c r="KE10">
        <v>-2.0472380000000001</v>
      </c>
      <c r="KF10">
        <v>-2.0472380000000001</v>
      </c>
      <c r="KG10">
        <v>-2.0472380000000001</v>
      </c>
      <c r="KH10">
        <v>-2.0472380000000001</v>
      </c>
      <c r="KI10">
        <v>-1.9852000000000001</v>
      </c>
      <c r="KJ10">
        <v>-2.0472380000000001</v>
      </c>
      <c r="KK10">
        <v>-2.0472380000000001</v>
      </c>
      <c r="KL10">
        <v>-2.1092749999999998</v>
      </c>
      <c r="KM10">
        <v>-2.0472380000000001</v>
      </c>
      <c r="KN10">
        <v>-2.0472380000000001</v>
      </c>
      <c r="KO10">
        <v>-2.0472380000000001</v>
      </c>
      <c r="KP10">
        <v>-2.0472380000000001</v>
      </c>
      <c r="KQ10">
        <v>-2.0472380000000001</v>
      </c>
      <c r="KR10">
        <v>-2.0472380000000001</v>
      </c>
      <c r="KS10">
        <v>-2.1092749999999998</v>
      </c>
      <c r="KT10">
        <v>-2.1092749999999998</v>
      </c>
      <c r="KU10">
        <v>-2.1092749999999998</v>
      </c>
      <c r="KV10">
        <v>-2.1092749999999998</v>
      </c>
      <c r="KW10">
        <v>-2.1092749999999998</v>
      </c>
      <c r="KX10">
        <v>-2.171313</v>
      </c>
      <c r="KY10">
        <v>-2.171313</v>
      </c>
      <c r="KZ10">
        <v>-2.1092749999999998</v>
      </c>
      <c r="LA10">
        <v>-2.171313</v>
      </c>
      <c r="LB10">
        <v>-2.171313</v>
      </c>
      <c r="LC10">
        <v>-2.171313</v>
      </c>
      <c r="LD10">
        <v>-2.2333500000000002</v>
      </c>
      <c r="LE10">
        <v>-2.2333500000000002</v>
      </c>
      <c r="LF10">
        <v>-2.2333500000000002</v>
      </c>
      <c r="LG10">
        <v>-2.2333500000000002</v>
      </c>
      <c r="LH10">
        <v>-2.3574250000000001</v>
      </c>
      <c r="LI10">
        <v>-2.295388</v>
      </c>
      <c r="LJ10">
        <v>-2.295388</v>
      </c>
      <c r="LK10">
        <v>-2.295388</v>
      </c>
      <c r="LL10">
        <v>-2.4194629999999999</v>
      </c>
      <c r="LM10">
        <v>-2.4194629999999999</v>
      </c>
      <c r="LN10">
        <v>-2.4194629999999999</v>
      </c>
      <c r="LO10">
        <v>-2.4194629999999999</v>
      </c>
      <c r="LP10">
        <v>-2.4815</v>
      </c>
      <c r="LQ10">
        <v>-2.4815</v>
      </c>
      <c r="LR10">
        <v>-2.4815</v>
      </c>
      <c r="LS10">
        <v>-2.5435379999999999</v>
      </c>
      <c r="LT10">
        <v>-2.5435379999999999</v>
      </c>
      <c r="LU10">
        <v>-2.605575</v>
      </c>
      <c r="LV10">
        <v>-2.605575</v>
      </c>
      <c r="LW10">
        <v>-2.6676129999999998</v>
      </c>
      <c r="LX10">
        <v>-2.6676129999999998</v>
      </c>
      <c r="LY10">
        <v>-2.7296499999999999</v>
      </c>
      <c r="LZ10">
        <v>-2.7916880000000002</v>
      </c>
      <c r="MA10">
        <v>-2.8537249999999998</v>
      </c>
      <c r="MB10">
        <v>-2.8537249999999998</v>
      </c>
      <c r="MC10">
        <v>-2.8537249999999998</v>
      </c>
      <c r="MD10">
        <v>-2.9157630000000001</v>
      </c>
      <c r="ME10">
        <v>-2.9777999999999998</v>
      </c>
      <c r="MF10">
        <v>-2.9777999999999998</v>
      </c>
      <c r="MG10">
        <v>-3.1018750000000002</v>
      </c>
      <c r="MH10">
        <v>-3.163913</v>
      </c>
      <c r="MI10">
        <v>-3.163913</v>
      </c>
      <c r="MJ10">
        <v>-3.2259500000000001</v>
      </c>
      <c r="MK10">
        <v>-3.2259500000000001</v>
      </c>
      <c r="ML10">
        <v>-3.2879879999999999</v>
      </c>
      <c r="MM10">
        <v>-3.350025</v>
      </c>
      <c r="MN10">
        <v>-3.4741</v>
      </c>
      <c r="MO10">
        <v>-3.4741</v>
      </c>
      <c r="MP10">
        <v>-3.5981749999999999</v>
      </c>
      <c r="MQ10">
        <v>-3.5981749999999999</v>
      </c>
      <c r="MR10">
        <v>-3.6602130000000002</v>
      </c>
      <c r="MS10">
        <v>-3.7222499999999998</v>
      </c>
      <c r="MT10">
        <v>-3.7842880000000001</v>
      </c>
      <c r="MU10">
        <v>-3.8463250000000002</v>
      </c>
      <c r="MV10">
        <v>-3.908363</v>
      </c>
      <c r="MW10">
        <v>-3.9704000000000002</v>
      </c>
      <c r="MX10">
        <v>-4.032438</v>
      </c>
      <c r="MY10">
        <v>-4.0944750000000001</v>
      </c>
      <c r="MZ10">
        <v>-4.1565130000000003</v>
      </c>
      <c r="NA10">
        <v>-4.2805879999999998</v>
      </c>
      <c r="NB10">
        <v>-4.2805879999999998</v>
      </c>
      <c r="NC10">
        <v>-4.4046630000000002</v>
      </c>
      <c r="ND10">
        <v>-4.5287379999999997</v>
      </c>
      <c r="NE10">
        <v>-4.5907749999999998</v>
      </c>
      <c r="NF10">
        <v>-4.7148500000000002</v>
      </c>
      <c r="NG10">
        <v>-4.7148500000000002</v>
      </c>
      <c r="NH10">
        <v>-4.7768879999999996</v>
      </c>
      <c r="NI10">
        <v>-4.900963</v>
      </c>
      <c r="NJ10">
        <v>-5.0250380000000003</v>
      </c>
      <c r="NK10">
        <v>-5.1491129999999998</v>
      </c>
      <c r="NL10">
        <v>-5.2111499999999999</v>
      </c>
      <c r="NM10">
        <v>-5.3352250000000003</v>
      </c>
      <c r="NN10">
        <v>-5.4592999999999998</v>
      </c>
      <c r="NO10">
        <v>-5.6454129999999996</v>
      </c>
      <c r="NP10">
        <v>-5.7694879999999999</v>
      </c>
      <c r="NQ10">
        <v>-5.8935630000000003</v>
      </c>
      <c r="NR10">
        <v>-6.0176379999999998</v>
      </c>
      <c r="NS10">
        <v>-6.2037500000000003</v>
      </c>
      <c r="NT10">
        <v>-6.3278249999999998</v>
      </c>
      <c r="NU10">
        <v>-6.5759749999999997</v>
      </c>
      <c r="NV10">
        <v>-6.7000500000000001</v>
      </c>
      <c r="NW10">
        <v>-6.8861629999999998</v>
      </c>
      <c r="NX10">
        <v>-7.0722750000000003</v>
      </c>
      <c r="NY10">
        <v>-7.1963499999999998</v>
      </c>
      <c r="NZ10">
        <v>-7.4444999999999997</v>
      </c>
      <c r="OA10">
        <v>-7.6926500000000004</v>
      </c>
      <c r="OB10">
        <v>-7.9408000000000003</v>
      </c>
      <c r="OC10">
        <v>-8.1269130000000001</v>
      </c>
      <c r="OD10">
        <v>-8.3130249999999997</v>
      </c>
      <c r="OE10">
        <v>-8.5611750000000004</v>
      </c>
      <c r="OF10">
        <v>-8.8093249999999994</v>
      </c>
      <c r="OG10">
        <v>-8.995438</v>
      </c>
      <c r="OH10">
        <v>-9.3676630000000003</v>
      </c>
      <c r="OI10">
        <v>-9.5537749999999999</v>
      </c>
      <c r="OJ10">
        <v>-9.8019250000000007</v>
      </c>
      <c r="OK10">
        <v>-10.112113000000001</v>
      </c>
      <c r="OL10">
        <v>-10.4223</v>
      </c>
      <c r="OM10">
        <v>-10.670450000000001</v>
      </c>
      <c r="ON10">
        <v>-10.9186</v>
      </c>
      <c r="OO10">
        <v>-11.228788</v>
      </c>
      <c r="OP10">
        <v>-11.538975000000001</v>
      </c>
      <c r="OQ10">
        <v>-11.849163000000001</v>
      </c>
      <c r="OR10">
        <v>-12.221387999999999</v>
      </c>
      <c r="OS10">
        <v>-12.469538</v>
      </c>
      <c r="OT10">
        <v>-12.779724999999999</v>
      </c>
      <c r="OU10">
        <v>-13.151949999999999</v>
      </c>
      <c r="OV10">
        <v>-13.462137999999999</v>
      </c>
      <c r="OW10">
        <v>-13.834363</v>
      </c>
      <c r="OX10">
        <v>-14.144550000000001</v>
      </c>
      <c r="OY10">
        <v>-14.454738000000001</v>
      </c>
      <c r="OZ10">
        <v>-14.888999999999999</v>
      </c>
      <c r="PA10">
        <v>-15.199187999999999</v>
      </c>
      <c r="PB10">
        <v>-15.509375</v>
      </c>
      <c r="PC10">
        <v>-15.943638</v>
      </c>
      <c r="PD10">
        <v>-16.253824999999999</v>
      </c>
      <c r="PE10">
        <v>-16.564012999999999</v>
      </c>
      <c r="PF10">
        <v>-16.936237999999999</v>
      </c>
      <c r="PG10">
        <v>-17.3705</v>
      </c>
      <c r="PH10">
        <v>-17.680688</v>
      </c>
      <c r="PI10">
        <v>-18.052913</v>
      </c>
      <c r="PJ10">
        <v>-18.363099999999999</v>
      </c>
      <c r="PK10">
        <v>-18.673287999999999</v>
      </c>
      <c r="PL10">
        <v>-19.10755</v>
      </c>
      <c r="PM10">
        <v>-19.417738</v>
      </c>
      <c r="PN10">
        <v>-19.727924999999999</v>
      </c>
      <c r="PO10">
        <v>-20.100149999999999</v>
      </c>
      <c r="PP10">
        <v>-20.472375</v>
      </c>
      <c r="PQ10">
        <v>-20.782563</v>
      </c>
      <c r="PR10">
        <v>-21.092751</v>
      </c>
      <c r="PS10">
        <v>-21.340900999999999</v>
      </c>
      <c r="PT10">
        <v>-21.651088000000001</v>
      </c>
      <c r="PU10">
        <v>-21.899238</v>
      </c>
      <c r="PV10">
        <v>-22.271463000000001</v>
      </c>
      <c r="PW10">
        <v>-22.457576</v>
      </c>
      <c r="PX10">
        <v>-22.705725999999999</v>
      </c>
      <c r="PY10">
        <v>-23.015913000000001</v>
      </c>
      <c r="PZ10">
        <v>-23.264063</v>
      </c>
      <c r="QA10">
        <v>-23.450175999999999</v>
      </c>
      <c r="QB10">
        <v>-23.698326000000002</v>
      </c>
      <c r="QC10">
        <v>-23.884437999999999</v>
      </c>
      <c r="QD10">
        <v>-24.008513000000001</v>
      </c>
      <c r="QE10">
        <v>-24.194626</v>
      </c>
      <c r="QF10">
        <v>-24.318701000000001</v>
      </c>
      <c r="QG10">
        <v>-24.442775999999999</v>
      </c>
      <c r="QH10">
        <v>-24.566851</v>
      </c>
      <c r="QI10">
        <v>-24.628888</v>
      </c>
      <c r="QJ10">
        <v>-24.690926000000001</v>
      </c>
      <c r="QK10">
        <v>-24.752963000000001</v>
      </c>
      <c r="QL10">
        <v>-24.815000999999999</v>
      </c>
      <c r="QM10">
        <v>-24.877037999999999</v>
      </c>
      <c r="QN10">
        <v>-24.815000999999999</v>
      </c>
      <c r="QO10">
        <v>-24.877037999999999</v>
      </c>
      <c r="QP10">
        <v>-24.752963000000001</v>
      </c>
      <c r="QQ10">
        <v>-24.752963000000001</v>
      </c>
      <c r="QR10">
        <v>-24.690926000000001</v>
      </c>
      <c r="QS10">
        <v>-24.628888</v>
      </c>
      <c r="QT10">
        <v>-24.566851</v>
      </c>
      <c r="QU10">
        <v>-24.442775999999999</v>
      </c>
      <c r="QV10">
        <v>-24.256663</v>
      </c>
      <c r="QW10">
        <v>-24.132587999999998</v>
      </c>
      <c r="QX10">
        <v>-24.008513000000001</v>
      </c>
      <c r="QY10">
        <v>-23.822400999999999</v>
      </c>
      <c r="QZ10">
        <v>-23.698326000000002</v>
      </c>
      <c r="RA10">
        <v>-23.512212999999999</v>
      </c>
      <c r="RB10">
        <v>-23.326101000000001</v>
      </c>
      <c r="RC10">
        <v>-23.139987999999999</v>
      </c>
      <c r="RD10">
        <v>-22.891838</v>
      </c>
      <c r="RE10">
        <v>-22.643688000000001</v>
      </c>
      <c r="RF10">
        <v>-22.519613</v>
      </c>
      <c r="RG10">
        <v>-22.271463000000001</v>
      </c>
      <c r="RH10">
        <v>-22.023313000000002</v>
      </c>
      <c r="RI10">
        <v>-21.775162999999999</v>
      </c>
      <c r="RJ10">
        <v>-21.527013</v>
      </c>
      <c r="RK10">
        <v>-21.278863000000001</v>
      </c>
      <c r="RL10">
        <v>-21.030712999999999</v>
      </c>
      <c r="RM10">
        <v>-20.782563</v>
      </c>
      <c r="RN10">
        <v>-20.596450000000001</v>
      </c>
      <c r="RO10">
        <v>-20.286263000000002</v>
      </c>
      <c r="RP10">
        <v>-19.976075000000002</v>
      </c>
      <c r="RQ10">
        <v>-19.789963</v>
      </c>
      <c r="RR10">
        <v>-19.541813000000001</v>
      </c>
      <c r="RS10">
        <v>-19.231625000000001</v>
      </c>
      <c r="RT10">
        <v>-18.983474999999999</v>
      </c>
      <c r="RU10">
        <v>-18.735325</v>
      </c>
      <c r="RV10">
        <v>-18.487175000000001</v>
      </c>
      <c r="RW10">
        <v>-18.239025000000002</v>
      </c>
      <c r="RX10">
        <v>-17.990874999999999</v>
      </c>
      <c r="RY10">
        <v>-17.866800000000001</v>
      </c>
      <c r="RZ10">
        <v>-17.618649999999999</v>
      </c>
      <c r="SA10">
        <v>-17.3705</v>
      </c>
      <c r="SB10">
        <v>-17.184387999999998</v>
      </c>
      <c r="SC10">
        <v>-16.874199999999998</v>
      </c>
      <c r="SD10">
        <v>-16.750125000000001</v>
      </c>
      <c r="SE10">
        <v>-16.564012999999999</v>
      </c>
      <c r="SF10">
        <v>-16.315863</v>
      </c>
      <c r="SG10">
        <v>-16.067713000000001</v>
      </c>
      <c r="SH10">
        <v>-15.819563</v>
      </c>
      <c r="SI10">
        <v>-15.63345</v>
      </c>
      <c r="SJ10">
        <v>-15.385300000000001</v>
      </c>
      <c r="SK10">
        <v>2.4194629999999999</v>
      </c>
      <c r="SL10">
        <v>2.4815</v>
      </c>
      <c r="SM10">
        <v>2.4815</v>
      </c>
      <c r="SN10">
        <v>2.5435379999999999</v>
      </c>
      <c r="SO10">
        <v>2.4194629999999999</v>
      </c>
      <c r="SP10">
        <v>2.4194629999999999</v>
      </c>
      <c r="SQ10">
        <v>2.4194629999999999</v>
      </c>
      <c r="SR10">
        <v>2.4194629999999999</v>
      </c>
      <c r="SS10">
        <v>2.4194629999999999</v>
      </c>
      <c r="ST10">
        <v>2.4194629999999999</v>
      </c>
      <c r="SU10">
        <v>2.4194629999999999</v>
      </c>
      <c r="SV10">
        <v>2.4194629999999999</v>
      </c>
      <c r="SW10">
        <v>2.3574250000000001</v>
      </c>
      <c r="SX10">
        <v>2.4194629999999999</v>
      </c>
      <c r="SY10">
        <v>2.3574250000000001</v>
      </c>
      <c r="SZ10">
        <v>2.4194629999999999</v>
      </c>
      <c r="TA10">
        <v>2.3574250000000001</v>
      </c>
      <c r="TB10">
        <v>2.4194629999999999</v>
      </c>
      <c r="TC10">
        <v>2.3574250000000001</v>
      </c>
      <c r="TD10">
        <v>2.4194629999999999</v>
      </c>
      <c r="TE10">
        <v>2.4194629999999999</v>
      </c>
      <c r="TF10">
        <v>2.4194629999999999</v>
      </c>
      <c r="TG10">
        <v>2.4194629999999999</v>
      </c>
      <c r="TH10">
        <v>2.4194629999999999</v>
      </c>
      <c r="TI10">
        <v>2.4815</v>
      </c>
      <c r="TJ10">
        <v>2.4815</v>
      </c>
      <c r="TK10">
        <v>2.5435379999999999</v>
      </c>
      <c r="TL10">
        <v>2.5435379999999999</v>
      </c>
      <c r="TM10">
        <v>2.605575</v>
      </c>
      <c r="TN10">
        <v>2.6676129999999998</v>
      </c>
      <c r="TO10">
        <v>2.7296499999999999</v>
      </c>
      <c r="TP10">
        <v>2.7916880000000002</v>
      </c>
      <c r="TQ10">
        <v>2.8537249999999998</v>
      </c>
      <c r="TR10">
        <v>2.9157630000000001</v>
      </c>
      <c r="TS10">
        <v>3.039838</v>
      </c>
      <c r="TT10">
        <v>3.2259500000000001</v>
      </c>
      <c r="TU10">
        <v>3.350025</v>
      </c>
      <c r="TV10">
        <v>3.5361379999999998</v>
      </c>
      <c r="TW10">
        <v>3.8463250000000002</v>
      </c>
      <c r="TX10">
        <v>4.0944750000000001</v>
      </c>
      <c r="TY10">
        <v>4.342625</v>
      </c>
      <c r="TZ10">
        <v>4.7148500000000002</v>
      </c>
      <c r="UA10">
        <v>5.1491129999999998</v>
      </c>
      <c r="UB10">
        <v>5.5213380000000001</v>
      </c>
      <c r="UC10">
        <v>6.0176379999999998</v>
      </c>
      <c r="UD10">
        <v>6.4519000000000002</v>
      </c>
      <c r="UE10">
        <v>6.9481999999999999</v>
      </c>
      <c r="UF10">
        <v>7.4444999999999997</v>
      </c>
      <c r="UG10">
        <v>7.7546879999999998</v>
      </c>
      <c r="UH10">
        <v>8.1269130000000001</v>
      </c>
      <c r="UI10">
        <v>8.3130249999999997</v>
      </c>
      <c r="UJ10">
        <v>8.4370999999999992</v>
      </c>
      <c r="UK10">
        <v>8.3750630000000008</v>
      </c>
      <c r="UL10">
        <v>8.1269130000000001</v>
      </c>
      <c r="UM10">
        <v>7.6926500000000004</v>
      </c>
      <c r="UN10">
        <v>7.2583880000000001</v>
      </c>
      <c r="UO10">
        <v>6.7000500000000001</v>
      </c>
      <c r="UP10">
        <v>6.0796749999999999</v>
      </c>
      <c r="UQ10">
        <v>5.5833750000000002</v>
      </c>
      <c r="UR10">
        <v>5.0250380000000003</v>
      </c>
      <c r="US10">
        <v>4.5907749999999998</v>
      </c>
      <c r="UT10">
        <v>4.0944750000000001</v>
      </c>
      <c r="UU10">
        <v>3.7842880000000001</v>
      </c>
      <c r="UV10">
        <v>3.4741</v>
      </c>
      <c r="UW10">
        <v>3.2259500000000001</v>
      </c>
      <c r="UX10">
        <v>3.039838</v>
      </c>
      <c r="UY10">
        <v>2.8537249999999998</v>
      </c>
      <c r="UZ10">
        <v>2.7296499999999999</v>
      </c>
      <c r="VA10">
        <v>2.6676129999999998</v>
      </c>
      <c r="VB10">
        <v>2.5435379999999999</v>
      </c>
      <c r="VC10">
        <v>2.5435379999999999</v>
      </c>
      <c r="VD10">
        <v>2.4194629999999999</v>
      </c>
      <c r="VE10">
        <v>2.3574250000000001</v>
      </c>
      <c r="VF10">
        <v>2.3574250000000001</v>
      </c>
      <c r="VG10">
        <v>2.4194629999999999</v>
      </c>
      <c r="VH10">
        <v>2.3574250000000001</v>
      </c>
      <c r="VI10">
        <v>2.3574250000000001</v>
      </c>
      <c r="VJ10">
        <v>2.295388</v>
      </c>
      <c r="VK10">
        <v>2.295388</v>
      </c>
      <c r="VL10">
        <v>2.295388</v>
      </c>
      <c r="VM10">
        <v>2.2333500000000002</v>
      </c>
      <c r="VN10">
        <v>2.2333500000000002</v>
      </c>
      <c r="VO10">
        <v>2.2333500000000002</v>
      </c>
      <c r="VP10">
        <v>2.2333500000000002</v>
      </c>
      <c r="VQ10">
        <v>2.171313</v>
      </c>
      <c r="VR10">
        <v>2.171313</v>
      </c>
      <c r="VS10">
        <v>2.171313</v>
      </c>
      <c r="VT10">
        <v>2.171313</v>
      </c>
      <c r="VU10">
        <v>2.171313</v>
      </c>
      <c r="VV10">
        <v>2.171313</v>
      </c>
      <c r="VW10">
        <v>2.171313</v>
      </c>
      <c r="VX10">
        <v>2.1092749999999998</v>
      </c>
      <c r="VY10">
        <v>2.1092749999999998</v>
      </c>
      <c r="VZ10">
        <v>2.171313</v>
      </c>
      <c r="WA10">
        <v>2.171313</v>
      </c>
      <c r="WB10">
        <v>2.171313</v>
      </c>
      <c r="WC10">
        <v>2.1092749999999998</v>
      </c>
      <c r="WD10">
        <v>2.1092749999999998</v>
      </c>
      <c r="WE10">
        <v>2.1092749999999998</v>
      </c>
      <c r="WF10">
        <v>2.1092749999999998</v>
      </c>
      <c r="WG10">
        <v>2.1092749999999998</v>
      </c>
      <c r="WH10">
        <v>2.0472380000000001</v>
      </c>
      <c r="WI10">
        <v>2.1092749999999998</v>
      </c>
      <c r="WJ10">
        <v>2.1092749999999998</v>
      </c>
      <c r="WK10">
        <v>2.1092749999999998</v>
      </c>
      <c r="WL10">
        <v>2.0472380000000001</v>
      </c>
      <c r="WM10">
        <v>2.1092749999999998</v>
      </c>
      <c r="WN10">
        <v>2.1092749999999998</v>
      </c>
      <c r="WO10">
        <v>2.0472380000000001</v>
      </c>
      <c r="WP10">
        <v>2.0472380000000001</v>
      </c>
      <c r="WQ10">
        <v>2.0472380000000001</v>
      </c>
      <c r="WR10">
        <v>2.0472380000000001</v>
      </c>
      <c r="WS10">
        <v>2.0472380000000001</v>
      </c>
      <c r="WT10">
        <v>2.1092749999999998</v>
      </c>
      <c r="WU10">
        <v>2.0472380000000001</v>
      </c>
      <c r="WV10">
        <v>1.9852000000000001</v>
      </c>
      <c r="WW10">
        <v>2.0472380000000001</v>
      </c>
      <c r="WX10">
        <v>2.0472380000000001</v>
      </c>
      <c r="WY10">
        <v>1.9852000000000001</v>
      </c>
      <c r="WZ10">
        <v>2.0472380000000001</v>
      </c>
      <c r="XA10">
        <v>1.9852000000000001</v>
      </c>
      <c r="XB10">
        <v>2.0472380000000001</v>
      </c>
      <c r="XC10">
        <v>1.9852000000000001</v>
      </c>
      <c r="XD10">
        <v>2.0472380000000001</v>
      </c>
      <c r="XE10">
        <v>1.9852000000000001</v>
      </c>
      <c r="XF10">
        <v>2.0472380000000001</v>
      </c>
      <c r="XG10">
        <v>2.0472380000000001</v>
      </c>
      <c r="XH10">
        <v>2.0472380000000001</v>
      </c>
      <c r="XI10">
        <v>2.0472380000000001</v>
      </c>
      <c r="XJ10">
        <v>1.9852000000000001</v>
      </c>
      <c r="XK10">
        <v>2.0472380000000001</v>
      </c>
      <c r="XL10">
        <v>1.9852000000000001</v>
      </c>
      <c r="XM10">
        <v>2.0472380000000001</v>
      </c>
      <c r="XN10">
        <v>2.0472380000000001</v>
      </c>
      <c r="XO10">
        <v>2.0472380000000001</v>
      </c>
      <c r="XP10">
        <v>2.0472380000000001</v>
      </c>
      <c r="XQ10">
        <v>2.0472380000000001</v>
      </c>
      <c r="XR10">
        <v>2.1092749999999998</v>
      </c>
      <c r="XS10">
        <v>2.0472380000000001</v>
      </c>
      <c r="XT10">
        <v>2.0472380000000001</v>
      </c>
      <c r="XU10">
        <v>2.0472380000000001</v>
      </c>
      <c r="XV10">
        <v>2.0472380000000001</v>
      </c>
      <c r="XW10">
        <v>1.9852000000000001</v>
      </c>
      <c r="XX10">
        <v>2.0472380000000001</v>
      </c>
      <c r="XY10">
        <v>2.0472380000000001</v>
      </c>
      <c r="XZ10">
        <v>2.0472380000000001</v>
      </c>
      <c r="YA10">
        <v>2.0472380000000001</v>
      </c>
      <c r="YB10">
        <v>2.1092749999999998</v>
      </c>
      <c r="YC10">
        <v>2.1092749999999998</v>
      </c>
      <c r="YD10">
        <v>2.1092749999999998</v>
      </c>
      <c r="YE10">
        <v>2.1092749999999998</v>
      </c>
      <c r="YF10">
        <v>2.0472380000000001</v>
      </c>
      <c r="YG10">
        <v>2.0472380000000001</v>
      </c>
      <c r="YH10">
        <v>2.0472380000000001</v>
      </c>
      <c r="YI10">
        <v>2.0472380000000001</v>
      </c>
      <c r="YJ10">
        <v>2.0472380000000001</v>
      </c>
      <c r="YK10">
        <v>2.1092749999999998</v>
      </c>
      <c r="YL10">
        <v>2.0472380000000001</v>
      </c>
      <c r="YM10">
        <v>2.1092749999999998</v>
      </c>
      <c r="YN10">
        <v>2.0472380000000001</v>
      </c>
      <c r="YO10">
        <v>2.0472380000000001</v>
      </c>
      <c r="YP10">
        <v>2.1092749999999998</v>
      </c>
      <c r="YQ10">
        <v>2.1092749999999998</v>
      </c>
      <c r="YR10">
        <v>2.1092749999999998</v>
      </c>
      <c r="YS10">
        <v>2.1092749999999998</v>
      </c>
      <c r="YT10">
        <v>2.1092749999999998</v>
      </c>
      <c r="YU10">
        <v>2.1092749999999998</v>
      </c>
      <c r="YV10">
        <v>2.1092749999999998</v>
      </c>
      <c r="YW10">
        <v>2.1092749999999998</v>
      </c>
      <c r="YX10">
        <v>2.1092749999999998</v>
      </c>
      <c r="YY10">
        <v>2.1092749999999998</v>
      </c>
      <c r="YZ10">
        <v>2.1092749999999998</v>
      </c>
      <c r="ZA10">
        <v>2.1092749999999998</v>
      </c>
      <c r="ZB10">
        <v>2.1092749999999998</v>
      </c>
      <c r="ZC10">
        <v>2.1092749999999998</v>
      </c>
      <c r="ZD10">
        <v>2.1092749999999998</v>
      </c>
      <c r="ZE10">
        <v>2.1092749999999998</v>
      </c>
      <c r="ZF10">
        <v>2.171313</v>
      </c>
      <c r="ZG10">
        <v>2.1092749999999998</v>
      </c>
      <c r="ZH10">
        <v>2.171313</v>
      </c>
      <c r="ZI10">
        <v>2.1092749999999998</v>
      </c>
      <c r="ZJ10">
        <v>2.1092749999999998</v>
      </c>
      <c r="ZK10">
        <v>2.1092749999999998</v>
      </c>
      <c r="ZL10">
        <v>2.1092749999999998</v>
      </c>
      <c r="ZM10">
        <v>2.1092749999999998</v>
      </c>
      <c r="ZN10">
        <v>2.1092749999999998</v>
      </c>
      <c r="ZO10">
        <v>2.1092749999999998</v>
      </c>
      <c r="ZP10">
        <v>2.1092749999999998</v>
      </c>
      <c r="ZQ10">
        <v>2.1092749999999998</v>
      </c>
      <c r="ZR10">
        <v>2.171313</v>
      </c>
      <c r="ZS10">
        <v>2.171313</v>
      </c>
      <c r="ZT10">
        <v>2.1092749999999998</v>
      </c>
      <c r="ZU10">
        <v>2.1092749999999998</v>
      </c>
      <c r="ZV10">
        <v>2.171313</v>
      </c>
      <c r="ZW10">
        <v>2.171313</v>
      </c>
      <c r="ZX10">
        <v>2.171313</v>
      </c>
      <c r="ZY10">
        <v>2.1092749999999998</v>
      </c>
      <c r="ZZ10">
        <v>2.1092749999999998</v>
      </c>
      <c r="AAA10">
        <v>2.1092749999999998</v>
      </c>
      <c r="AAB10">
        <v>2.171313</v>
      </c>
      <c r="AAC10">
        <v>2.1092749999999998</v>
      </c>
      <c r="AAD10">
        <v>2.171313</v>
      </c>
      <c r="AAE10">
        <v>2.171313</v>
      </c>
      <c r="AAF10">
        <v>2.1092749999999998</v>
      </c>
      <c r="AAG10">
        <v>2.171313</v>
      </c>
      <c r="AAH10">
        <v>2.171313</v>
      </c>
      <c r="AAI10">
        <v>2.171313</v>
      </c>
      <c r="AAJ10">
        <v>2.171313</v>
      </c>
      <c r="AAK10">
        <v>2.171313</v>
      </c>
      <c r="AAL10">
        <v>2.2333500000000002</v>
      </c>
      <c r="AAM10">
        <v>2.171313</v>
      </c>
      <c r="AAN10">
        <v>2.1092749999999998</v>
      </c>
      <c r="AAO10">
        <v>2.171313</v>
      </c>
      <c r="AAP10">
        <v>2.171313</v>
      </c>
      <c r="AAQ10">
        <v>2.171313</v>
      </c>
      <c r="AAR10">
        <v>2.171313</v>
      </c>
      <c r="AAS10">
        <v>2.171313</v>
      </c>
      <c r="AAT10">
        <v>2.1092749999999998</v>
      </c>
      <c r="AAU10">
        <v>2.1092749999999998</v>
      </c>
      <c r="AAV10">
        <v>2.171313</v>
      </c>
      <c r="AAW10">
        <v>2.171313</v>
      </c>
      <c r="AAX10">
        <v>2.1092749999999998</v>
      </c>
      <c r="AAY10">
        <v>2.171313</v>
      </c>
      <c r="AAZ10">
        <v>2.171313</v>
      </c>
      <c r="ABA10">
        <v>2.171313</v>
      </c>
      <c r="ABB10">
        <v>2.1092749999999998</v>
      </c>
      <c r="ABC10">
        <v>2.1092749999999998</v>
      </c>
      <c r="ABD10">
        <v>2.1092749999999998</v>
      </c>
      <c r="ABE10">
        <v>2.1092749999999998</v>
      </c>
      <c r="ABF10">
        <v>2.171313</v>
      </c>
      <c r="ABG10">
        <v>2.1092749999999998</v>
      </c>
      <c r="ABH10">
        <v>2.1092749999999998</v>
      </c>
      <c r="ABI10">
        <v>2.1092749999999998</v>
      </c>
      <c r="ABJ10">
        <v>2.1092749999999998</v>
      </c>
      <c r="ABK10">
        <v>2.171313</v>
      </c>
      <c r="ABL10">
        <v>2.1092749999999998</v>
      </c>
      <c r="ABM10">
        <v>2.1092749999999998</v>
      </c>
      <c r="ABN10">
        <v>2.1092749999999998</v>
      </c>
      <c r="ABO10">
        <v>2.1092749999999998</v>
      </c>
      <c r="ABP10">
        <v>2.0472380000000001</v>
      </c>
      <c r="ABQ10">
        <v>2.1092749999999998</v>
      </c>
      <c r="ABR10">
        <v>2.0472380000000001</v>
      </c>
      <c r="ABS10">
        <v>1.9852000000000001</v>
      </c>
      <c r="ABT10">
        <v>1.9852000000000001</v>
      </c>
      <c r="ABU10">
        <v>1.9852000000000001</v>
      </c>
      <c r="ABV10">
        <v>1.9852000000000001</v>
      </c>
      <c r="ABW10">
        <v>2.0472380000000001</v>
      </c>
      <c r="ABX10">
        <v>1.9852000000000001</v>
      </c>
      <c r="ABY10">
        <v>2.0472380000000001</v>
      </c>
      <c r="ABZ10">
        <v>1.9852000000000001</v>
      </c>
      <c r="ACA10">
        <v>1.9852000000000001</v>
      </c>
      <c r="ACB10">
        <v>1.923163</v>
      </c>
      <c r="ACC10">
        <v>1.923163</v>
      </c>
      <c r="ACD10">
        <v>1.923163</v>
      </c>
      <c r="ACE10">
        <v>1.923163</v>
      </c>
      <c r="ACF10">
        <v>1.923163</v>
      </c>
      <c r="ACG10">
        <v>1.923163</v>
      </c>
      <c r="ACH10">
        <v>1.923163</v>
      </c>
      <c r="ACI10">
        <v>1.923163</v>
      </c>
      <c r="ACJ10">
        <v>1.8611249999999999</v>
      </c>
      <c r="ACK10">
        <v>1.923163</v>
      </c>
      <c r="ACL10">
        <v>1.8611249999999999</v>
      </c>
      <c r="ACM10">
        <v>1.8611249999999999</v>
      </c>
      <c r="ACN10">
        <v>1.923163</v>
      </c>
      <c r="ACO10">
        <v>1.8611249999999999</v>
      </c>
      <c r="ACP10">
        <v>1.8611249999999999</v>
      </c>
      <c r="ACQ10">
        <v>1.799088</v>
      </c>
      <c r="ACR10">
        <v>1.799088</v>
      </c>
      <c r="ACS10">
        <v>1.799088</v>
      </c>
      <c r="ACT10">
        <v>1.799088</v>
      </c>
      <c r="ACU10">
        <v>1.799088</v>
      </c>
      <c r="ACV10">
        <v>1.799088</v>
      </c>
      <c r="ACW10">
        <v>1.73705</v>
      </c>
      <c r="ACX10">
        <v>1.799088</v>
      </c>
      <c r="ACY10">
        <v>1.73705</v>
      </c>
      <c r="ACZ10">
        <v>1.799088</v>
      </c>
      <c r="ADA10">
        <v>1.73705</v>
      </c>
      <c r="ADB10">
        <v>1.799088</v>
      </c>
      <c r="ADC10">
        <v>1.799088</v>
      </c>
      <c r="ADD10">
        <v>1.6750130000000001</v>
      </c>
      <c r="ADE10">
        <v>1.799088</v>
      </c>
      <c r="ADF10">
        <v>1.6750130000000001</v>
      </c>
      <c r="ADG10">
        <v>1.73705</v>
      </c>
      <c r="ADH10">
        <v>1.73705</v>
      </c>
      <c r="ADI10">
        <v>1.799088</v>
      </c>
      <c r="ADJ10">
        <v>1.6750130000000001</v>
      </c>
      <c r="ADK10">
        <v>1.73705</v>
      </c>
      <c r="ADL10">
        <v>1.73705</v>
      </c>
      <c r="ADM10">
        <v>1.6750130000000001</v>
      </c>
      <c r="ADN10">
        <v>1.6750130000000001</v>
      </c>
      <c r="ADO10">
        <v>1.6750130000000001</v>
      </c>
      <c r="ADP10">
        <v>1.73705</v>
      </c>
      <c r="ADQ10">
        <v>1.6750130000000001</v>
      </c>
      <c r="ADR10">
        <v>1.6750130000000001</v>
      </c>
      <c r="ADS10">
        <v>1.6750130000000001</v>
      </c>
      <c r="ADT10">
        <v>1.6750130000000001</v>
      </c>
      <c r="ADU10">
        <v>1.612975</v>
      </c>
      <c r="ADV10">
        <v>1.6750130000000001</v>
      </c>
      <c r="ADW10">
        <v>1.612975</v>
      </c>
      <c r="ADX10">
        <v>1.6750130000000001</v>
      </c>
      <c r="ADY10">
        <v>1.6750130000000001</v>
      </c>
      <c r="ADZ10">
        <v>1.6750130000000001</v>
      </c>
      <c r="AEA10">
        <v>1.612975</v>
      </c>
      <c r="AEB10">
        <v>1.612975</v>
      </c>
      <c r="AEC10">
        <v>1.612975</v>
      </c>
      <c r="AED10">
        <v>1.612975</v>
      </c>
      <c r="AEE10">
        <v>1.612975</v>
      </c>
      <c r="AEF10">
        <v>1.612975</v>
      </c>
      <c r="AEG10">
        <v>1.612975</v>
      </c>
      <c r="AEH10">
        <v>1.612975</v>
      </c>
      <c r="AEI10">
        <v>1.612975</v>
      </c>
      <c r="AEJ10">
        <v>1.612975</v>
      </c>
      <c r="AEK10">
        <v>1.612975</v>
      </c>
      <c r="AEL10">
        <v>1.612975</v>
      </c>
      <c r="AEM10">
        <v>1.612975</v>
      </c>
      <c r="AEN10">
        <v>1.612975</v>
      </c>
      <c r="AEO10">
        <v>1.612975</v>
      </c>
      <c r="AEP10">
        <v>1.612975</v>
      </c>
      <c r="AEQ10">
        <v>1.5509379999999999</v>
      </c>
      <c r="AER10">
        <v>1.612975</v>
      </c>
      <c r="AES10">
        <v>1.5509379999999999</v>
      </c>
      <c r="AET10">
        <v>1.5509379999999999</v>
      </c>
      <c r="AEU10">
        <v>1.5509379999999999</v>
      </c>
      <c r="AEV10">
        <v>1.5509379999999999</v>
      </c>
      <c r="AEW10">
        <v>1.5509379999999999</v>
      </c>
      <c r="AEX10">
        <v>1.5509379999999999</v>
      </c>
      <c r="AEY10">
        <v>1.5509379999999999</v>
      </c>
      <c r="AEZ10">
        <v>1.5509379999999999</v>
      </c>
      <c r="AFA10">
        <v>1.5509379999999999</v>
      </c>
      <c r="AFB10">
        <v>1.5509379999999999</v>
      </c>
      <c r="AFC10">
        <v>1.5509379999999999</v>
      </c>
      <c r="AFD10">
        <v>1.5509379999999999</v>
      </c>
      <c r="AFE10">
        <v>1.5509379999999999</v>
      </c>
      <c r="AFF10">
        <v>1.5509379999999999</v>
      </c>
      <c r="AFG10">
        <v>1.5509379999999999</v>
      </c>
      <c r="AFH10">
        <v>1.5509379999999999</v>
      </c>
      <c r="AFI10">
        <v>1.5509379999999999</v>
      </c>
      <c r="AFJ10">
        <v>1.5509379999999999</v>
      </c>
      <c r="AFK10">
        <v>1.612975</v>
      </c>
      <c r="AFL10">
        <v>1.5509379999999999</v>
      </c>
      <c r="AFM10">
        <v>1.612975</v>
      </c>
      <c r="AFN10">
        <v>1.4888999999999999</v>
      </c>
      <c r="AFO10">
        <v>1.5509379999999999</v>
      </c>
      <c r="AFP10">
        <v>1.4888999999999999</v>
      </c>
      <c r="AFQ10">
        <v>1.612975</v>
      </c>
      <c r="AFR10">
        <v>1.4888999999999999</v>
      </c>
      <c r="AFS10">
        <v>1.4888999999999999</v>
      </c>
      <c r="AFT10">
        <v>1.4888999999999999</v>
      </c>
      <c r="AFU10">
        <v>1.4888999999999999</v>
      </c>
      <c r="AFV10">
        <v>1.5509379999999999</v>
      </c>
      <c r="AFW10">
        <v>1.4888999999999999</v>
      </c>
      <c r="AFX10">
        <v>1.5509379999999999</v>
      </c>
      <c r="AFY10">
        <v>1.5509379999999999</v>
      </c>
      <c r="AFZ10">
        <v>1.5509379999999999</v>
      </c>
      <c r="AGA10">
        <v>1.5509379999999999</v>
      </c>
      <c r="AGB10">
        <v>1.5509379999999999</v>
      </c>
      <c r="AGC10">
        <v>1.5509379999999999</v>
      </c>
      <c r="AGD10">
        <v>1.5509379999999999</v>
      </c>
      <c r="AGE10">
        <v>1.4888999999999999</v>
      </c>
      <c r="AGF10">
        <v>1.5509379999999999</v>
      </c>
      <c r="AGG10">
        <v>1.5509379999999999</v>
      </c>
      <c r="AGH10">
        <v>1.4888999999999999</v>
      </c>
      <c r="AGI10">
        <v>1.4888999999999999</v>
      </c>
      <c r="AGJ10">
        <v>1.4888999999999999</v>
      </c>
      <c r="AGK10">
        <v>1.4888999999999999</v>
      </c>
      <c r="AGL10">
        <v>1.5509379999999999</v>
      </c>
      <c r="AGM10">
        <v>1.5509379999999999</v>
      </c>
      <c r="AGN10">
        <v>1.5509379999999999</v>
      </c>
      <c r="AGO10">
        <v>1.5509379999999999</v>
      </c>
      <c r="AGP10">
        <v>1.5509379999999999</v>
      </c>
      <c r="AGQ10">
        <v>1.5509379999999999</v>
      </c>
      <c r="AGR10">
        <v>1.5509379999999999</v>
      </c>
      <c r="AGS10">
        <v>1.5509379999999999</v>
      </c>
      <c r="AGT10">
        <v>1.612975</v>
      </c>
      <c r="AGU10">
        <v>1.5509379999999999</v>
      </c>
      <c r="AGV10">
        <v>1.5509379999999999</v>
      </c>
      <c r="AGW10">
        <v>1.5509379999999999</v>
      </c>
      <c r="AGX10">
        <v>1.5509379999999999</v>
      </c>
      <c r="AGY10">
        <v>1.612975</v>
      </c>
      <c r="AGZ10">
        <v>1.612975</v>
      </c>
      <c r="AHA10">
        <v>1.5509379999999999</v>
      </c>
      <c r="AHB10">
        <v>1.612975</v>
      </c>
      <c r="AHC10">
        <v>1.612975</v>
      </c>
      <c r="AHD10">
        <v>1.612975</v>
      </c>
      <c r="AHE10">
        <v>1.612975</v>
      </c>
      <c r="AHF10">
        <v>1.612975</v>
      </c>
      <c r="AHG10">
        <v>1.612975</v>
      </c>
      <c r="AHH10">
        <v>1.6750130000000001</v>
      </c>
      <c r="AHI10">
        <v>1.6750130000000001</v>
      </c>
      <c r="AHJ10">
        <v>1.6750130000000001</v>
      </c>
      <c r="AHK10">
        <v>1.612975</v>
      </c>
      <c r="AHL10">
        <v>1.612975</v>
      </c>
      <c r="AHM10">
        <v>1.612975</v>
      </c>
      <c r="AHN10">
        <v>1.612975</v>
      </c>
      <c r="AHO10">
        <v>1.6750130000000001</v>
      </c>
      <c r="AHP10">
        <v>1.6750130000000001</v>
      </c>
      <c r="AHQ10">
        <v>1.6750130000000001</v>
      </c>
      <c r="AHR10">
        <v>1.6750130000000001</v>
      </c>
      <c r="AHS10">
        <v>1.6750130000000001</v>
      </c>
      <c r="AHT10">
        <v>1.73705</v>
      </c>
      <c r="AHU10">
        <v>1.6750130000000001</v>
      </c>
      <c r="AHV10">
        <v>1.6750130000000001</v>
      </c>
      <c r="AHW10">
        <v>1.73705</v>
      </c>
      <c r="AHX10">
        <v>1.6750130000000001</v>
      </c>
      <c r="AHY10">
        <v>1.6750130000000001</v>
      </c>
      <c r="AHZ10">
        <v>1.73705</v>
      </c>
      <c r="AIA10">
        <v>1.73705</v>
      </c>
      <c r="AIB10">
        <v>1.73705</v>
      </c>
      <c r="AIC10">
        <v>1.73705</v>
      </c>
      <c r="AID10">
        <v>1.6750130000000001</v>
      </c>
      <c r="AIE10">
        <v>1.6750130000000001</v>
      </c>
      <c r="AIF10">
        <v>1.73705</v>
      </c>
      <c r="AIG10">
        <v>1.73705</v>
      </c>
      <c r="AIH10">
        <v>1.73705</v>
      </c>
      <c r="AII10">
        <v>1.73705</v>
      </c>
      <c r="AIJ10">
        <v>1.799088</v>
      </c>
      <c r="AIK10">
        <v>1.799088</v>
      </c>
      <c r="AIL10">
        <v>1.8611249999999999</v>
      </c>
      <c r="AIM10">
        <v>1.799088</v>
      </c>
      <c r="AIN10">
        <v>1.8611249999999999</v>
      </c>
      <c r="AIO10">
        <v>1.799088</v>
      </c>
      <c r="AIP10">
        <v>1.799088</v>
      </c>
      <c r="AIQ10">
        <v>1.8611249999999999</v>
      </c>
      <c r="AIR10">
        <v>1.8611249999999999</v>
      </c>
      <c r="AIS10">
        <v>1.8611249999999999</v>
      </c>
      <c r="AIT10">
        <v>1.923163</v>
      </c>
      <c r="AIU10">
        <v>1.923163</v>
      </c>
      <c r="AIV10">
        <v>1.923163</v>
      </c>
      <c r="AIW10">
        <v>1.8611249999999999</v>
      </c>
      <c r="AIX10">
        <v>1.8611249999999999</v>
      </c>
      <c r="AIY10">
        <v>1.923163</v>
      </c>
      <c r="AIZ10">
        <v>1.923163</v>
      </c>
      <c r="AJA10">
        <v>1.9852000000000001</v>
      </c>
      <c r="AJB10">
        <v>1.923163</v>
      </c>
      <c r="AJC10">
        <v>1.9852000000000001</v>
      </c>
      <c r="AJD10">
        <v>1.9852000000000001</v>
      </c>
      <c r="AJE10">
        <v>1.9852000000000001</v>
      </c>
      <c r="AJF10">
        <v>1.923163</v>
      </c>
      <c r="AJG10">
        <v>2.0472380000000001</v>
      </c>
      <c r="AJH10">
        <v>2.0472380000000001</v>
      </c>
      <c r="AJI10">
        <v>2.0472380000000001</v>
      </c>
      <c r="AJJ10">
        <v>2.0472380000000001</v>
      </c>
      <c r="AJK10">
        <v>2.0472380000000001</v>
      </c>
      <c r="AJL10">
        <v>2.1092749999999998</v>
      </c>
      <c r="AJM10">
        <v>2.1092749999999998</v>
      </c>
      <c r="AJN10">
        <v>2.1092749999999998</v>
      </c>
      <c r="AJO10">
        <v>2.0472380000000001</v>
      </c>
      <c r="AJP10">
        <v>2.171313</v>
      </c>
      <c r="AJQ10">
        <v>2.171313</v>
      </c>
      <c r="AJR10">
        <v>2.171313</v>
      </c>
      <c r="AJS10">
        <v>2.171313</v>
      </c>
      <c r="AJT10">
        <v>2.2333500000000002</v>
      </c>
      <c r="AJU10">
        <v>2.2333500000000002</v>
      </c>
      <c r="AJV10">
        <v>2.2333500000000002</v>
      </c>
      <c r="AJW10">
        <v>2.2333500000000002</v>
      </c>
      <c r="AJX10">
        <v>2.295388</v>
      </c>
      <c r="AJY10">
        <v>2.3574250000000001</v>
      </c>
      <c r="AJZ10">
        <v>2.295388</v>
      </c>
      <c r="AKA10">
        <v>2.3574250000000001</v>
      </c>
      <c r="AKB10">
        <v>2.4194629999999999</v>
      </c>
      <c r="AKC10">
        <v>2.4815</v>
      </c>
      <c r="AKD10">
        <v>2.4194629999999999</v>
      </c>
      <c r="AKE10">
        <v>2.4815</v>
      </c>
      <c r="AKF10">
        <v>2.4194629999999999</v>
      </c>
      <c r="AKG10">
        <v>2.4815</v>
      </c>
      <c r="AKH10">
        <v>2.5435379999999999</v>
      </c>
      <c r="AKI10">
        <v>2.605575</v>
      </c>
      <c r="AKJ10">
        <v>2.5435379999999999</v>
      </c>
      <c r="AKK10">
        <v>2.605575</v>
      </c>
      <c r="AKL10">
        <v>2.6676129999999998</v>
      </c>
      <c r="AKM10">
        <v>2.6676129999999998</v>
      </c>
      <c r="AKN10">
        <v>2.7296499999999999</v>
      </c>
      <c r="AKO10">
        <v>2.7916880000000002</v>
      </c>
      <c r="AKP10">
        <v>2.8537249999999998</v>
      </c>
      <c r="AKQ10">
        <v>2.7916880000000002</v>
      </c>
      <c r="AKR10">
        <v>2.8537249999999998</v>
      </c>
      <c r="AKS10">
        <v>2.9777999999999998</v>
      </c>
      <c r="AKT10">
        <v>2.9777999999999998</v>
      </c>
      <c r="AKU10">
        <v>3.039838</v>
      </c>
      <c r="AKV10">
        <v>3.039838</v>
      </c>
      <c r="AKW10">
        <v>3.163913</v>
      </c>
      <c r="AKX10">
        <v>3.2259500000000001</v>
      </c>
      <c r="AKY10">
        <v>3.2879879999999999</v>
      </c>
      <c r="AKZ10">
        <v>3.2879879999999999</v>
      </c>
      <c r="ALA10">
        <v>3.350025</v>
      </c>
      <c r="ALB10">
        <v>3.4741</v>
      </c>
      <c r="ALC10">
        <v>3.5361379999999998</v>
      </c>
      <c r="ALD10">
        <v>3.5361379999999998</v>
      </c>
      <c r="ALE10">
        <v>3.6602130000000002</v>
      </c>
      <c r="ALF10">
        <v>3.7222499999999998</v>
      </c>
      <c r="ALG10">
        <v>3.8463250000000002</v>
      </c>
      <c r="ALH10">
        <v>3.908363</v>
      </c>
      <c r="ALI10">
        <v>3.9704000000000002</v>
      </c>
      <c r="ALJ10">
        <v>4.032438</v>
      </c>
      <c r="ALK10">
        <v>4.1565130000000003</v>
      </c>
      <c r="ALL10">
        <v>4.2185499999999996</v>
      </c>
      <c r="ALM10">
        <v>4.342625</v>
      </c>
      <c r="ALN10">
        <v>4.4667000000000003</v>
      </c>
      <c r="ALO10">
        <v>4.5287379999999997</v>
      </c>
      <c r="ALP10">
        <v>4.6528130000000001</v>
      </c>
      <c r="ALQ10">
        <v>4.7768879999999996</v>
      </c>
    </row>
    <row r="11" spans="1:1005" x14ac:dyDescent="0.2">
      <c r="A11" t="s">
        <v>70</v>
      </c>
      <c r="B11" s="1" t="s">
        <v>67</v>
      </c>
      <c r="C11" s="1" t="s">
        <v>94</v>
      </c>
      <c r="D11">
        <v>-1.054638</v>
      </c>
      <c r="E11">
        <v>-0.99260000000000004</v>
      </c>
      <c r="F11">
        <v>-0.99260000000000004</v>
      </c>
      <c r="G11">
        <v>-0.99260000000000004</v>
      </c>
      <c r="H11">
        <v>-0.99260000000000004</v>
      </c>
      <c r="I11">
        <v>-0.93056300000000003</v>
      </c>
      <c r="J11">
        <v>-0.93056300000000003</v>
      </c>
      <c r="K11">
        <v>-0.93056300000000003</v>
      </c>
      <c r="L11">
        <v>-0.99260000000000004</v>
      </c>
      <c r="M11">
        <v>-0.93056300000000003</v>
      </c>
      <c r="N11">
        <v>-0.93056300000000003</v>
      </c>
      <c r="O11">
        <v>-0.93056300000000003</v>
      </c>
      <c r="P11">
        <v>-0.93056300000000003</v>
      </c>
      <c r="Q11">
        <v>-0.93056300000000003</v>
      </c>
      <c r="R11">
        <v>-0.93056300000000003</v>
      </c>
      <c r="S11">
        <v>-0.93056300000000003</v>
      </c>
      <c r="T11">
        <v>-0.93056300000000003</v>
      </c>
      <c r="U11">
        <v>-0.93056300000000003</v>
      </c>
      <c r="V11">
        <v>-0.93056300000000003</v>
      </c>
      <c r="W11">
        <v>-0.93056300000000003</v>
      </c>
      <c r="X11">
        <v>-0.93056300000000003</v>
      </c>
      <c r="Y11">
        <v>-0.93056300000000003</v>
      </c>
      <c r="Z11">
        <v>-0.99260000000000004</v>
      </c>
      <c r="AA11">
        <v>-0.93056300000000003</v>
      </c>
      <c r="AB11">
        <v>-0.99260000000000004</v>
      </c>
      <c r="AC11">
        <v>-0.93056300000000003</v>
      </c>
      <c r="AD11">
        <v>-0.99260000000000004</v>
      </c>
      <c r="AE11">
        <v>-0.93056300000000003</v>
      </c>
      <c r="AF11">
        <v>-0.99260000000000004</v>
      </c>
      <c r="AG11">
        <v>-0.99260000000000004</v>
      </c>
      <c r="AH11">
        <v>-0.93056300000000003</v>
      </c>
      <c r="AI11">
        <v>-0.93056300000000003</v>
      </c>
      <c r="AJ11">
        <v>-0.99260000000000004</v>
      </c>
      <c r="AK11">
        <v>-1.054638</v>
      </c>
      <c r="AL11">
        <v>-0.99260000000000004</v>
      </c>
      <c r="AM11">
        <v>-0.99260000000000004</v>
      </c>
      <c r="AN11">
        <v>-0.99260000000000004</v>
      </c>
      <c r="AO11">
        <v>-0.99260000000000004</v>
      </c>
      <c r="AP11">
        <v>-0.99260000000000004</v>
      </c>
      <c r="AQ11">
        <v>-0.99260000000000004</v>
      </c>
      <c r="AR11">
        <v>-1.054638</v>
      </c>
      <c r="AS11">
        <v>-0.99260000000000004</v>
      </c>
      <c r="AT11">
        <v>-0.99260000000000004</v>
      </c>
      <c r="AU11">
        <v>-1.054638</v>
      </c>
      <c r="AV11">
        <v>-1.054638</v>
      </c>
      <c r="AW11">
        <v>-1.054638</v>
      </c>
      <c r="AX11">
        <v>-1.054638</v>
      </c>
      <c r="AY11">
        <v>-0.99260000000000004</v>
      </c>
      <c r="AZ11">
        <v>-1.054638</v>
      </c>
      <c r="BA11">
        <v>-1.054638</v>
      </c>
      <c r="BB11">
        <v>-0.99260000000000004</v>
      </c>
      <c r="BC11">
        <v>-1.054638</v>
      </c>
      <c r="BD11">
        <v>-1.054638</v>
      </c>
      <c r="BE11">
        <v>-1.1166750000000001</v>
      </c>
      <c r="BF11">
        <v>-1.054638</v>
      </c>
      <c r="BG11">
        <v>-1.1166750000000001</v>
      </c>
      <c r="BH11">
        <v>-1.054638</v>
      </c>
      <c r="BI11">
        <v>-1.054638</v>
      </c>
      <c r="BJ11">
        <v>-1.1166750000000001</v>
      </c>
      <c r="BK11">
        <v>-1.054638</v>
      </c>
      <c r="BL11">
        <v>-1.054638</v>
      </c>
      <c r="BM11">
        <v>-1.1166750000000001</v>
      </c>
      <c r="BN11">
        <v>-1.054638</v>
      </c>
      <c r="BO11">
        <v>-1.1166750000000001</v>
      </c>
      <c r="BP11">
        <v>-1.054638</v>
      </c>
      <c r="BQ11">
        <v>-1.1166750000000001</v>
      </c>
      <c r="BR11">
        <v>-1.1166750000000001</v>
      </c>
      <c r="BS11">
        <v>-1.1166750000000001</v>
      </c>
      <c r="BT11">
        <v>-1.1166750000000001</v>
      </c>
      <c r="BU11">
        <v>-1.1166750000000001</v>
      </c>
      <c r="BV11">
        <v>-1.1166750000000001</v>
      </c>
      <c r="BW11">
        <v>-1.1166750000000001</v>
      </c>
      <c r="BX11">
        <v>-1.1166750000000001</v>
      </c>
      <c r="BY11">
        <v>-1.1166750000000001</v>
      </c>
      <c r="BZ11">
        <v>-1.1166750000000001</v>
      </c>
      <c r="CA11">
        <v>-1.1166750000000001</v>
      </c>
      <c r="CB11">
        <v>-1.1166750000000001</v>
      </c>
      <c r="CC11">
        <v>-1.1166750000000001</v>
      </c>
      <c r="CD11">
        <v>-1.1166750000000001</v>
      </c>
      <c r="CE11">
        <v>-1.1787129999999999</v>
      </c>
      <c r="CF11">
        <v>-1.1787129999999999</v>
      </c>
      <c r="CG11">
        <v>-1.1787129999999999</v>
      </c>
      <c r="CH11">
        <v>-1.1166750000000001</v>
      </c>
      <c r="CI11">
        <v>-1.1787129999999999</v>
      </c>
      <c r="CJ11">
        <v>-1.1787129999999999</v>
      </c>
      <c r="CK11">
        <v>-1.1787129999999999</v>
      </c>
      <c r="CL11">
        <v>-1.1787129999999999</v>
      </c>
      <c r="CM11">
        <v>-1.1787129999999999</v>
      </c>
      <c r="CN11">
        <v>-1.1787129999999999</v>
      </c>
      <c r="CO11">
        <v>-1.24075</v>
      </c>
      <c r="CP11">
        <v>-1.1787129999999999</v>
      </c>
      <c r="CQ11">
        <v>-1.1787129999999999</v>
      </c>
      <c r="CR11">
        <v>-1.1787129999999999</v>
      </c>
      <c r="CS11">
        <v>-1.1787129999999999</v>
      </c>
      <c r="CT11">
        <v>-1.24075</v>
      </c>
      <c r="CU11">
        <v>-1.24075</v>
      </c>
      <c r="CV11">
        <v>-1.1787129999999999</v>
      </c>
      <c r="CW11">
        <v>-1.1787129999999999</v>
      </c>
      <c r="CX11">
        <v>-1.24075</v>
      </c>
      <c r="CY11">
        <v>-1.24075</v>
      </c>
      <c r="CZ11">
        <v>-1.24075</v>
      </c>
      <c r="DA11">
        <v>-1.24075</v>
      </c>
      <c r="DB11">
        <v>-1.24075</v>
      </c>
      <c r="DC11">
        <v>-1.24075</v>
      </c>
      <c r="DD11">
        <v>-1.24075</v>
      </c>
      <c r="DE11">
        <v>-1.24075</v>
      </c>
      <c r="DF11">
        <v>-1.24075</v>
      </c>
      <c r="DG11">
        <v>-1.1787129999999999</v>
      </c>
      <c r="DH11">
        <v>-1.24075</v>
      </c>
      <c r="DI11">
        <v>-1.1787129999999999</v>
      </c>
      <c r="DJ11">
        <v>-1.24075</v>
      </c>
      <c r="DK11">
        <v>-1.1787129999999999</v>
      </c>
      <c r="DL11">
        <v>-1.3027880000000001</v>
      </c>
      <c r="DM11">
        <v>-1.24075</v>
      </c>
      <c r="DN11">
        <v>-1.24075</v>
      </c>
      <c r="DO11">
        <v>-1.24075</v>
      </c>
      <c r="DP11">
        <v>-1.24075</v>
      </c>
      <c r="DQ11">
        <v>-1.24075</v>
      </c>
      <c r="DR11">
        <v>-1.24075</v>
      </c>
      <c r="DS11">
        <v>-1.24075</v>
      </c>
      <c r="DT11">
        <v>-1.24075</v>
      </c>
      <c r="DU11">
        <v>-1.24075</v>
      </c>
      <c r="DV11">
        <v>-1.3027880000000001</v>
      </c>
      <c r="DW11">
        <v>-1.24075</v>
      </c>
      <c r="DX11">
        <v>-1.3027880000000001</v>
      </c>
      <c r="DY11">
        <v>-1.24075</v>
      </c>
      <c r="DZ11">
        <v>-1.3027880000000001</v>
      </c>
      <c r="EA11">
        <v>-1.3027880000000001</v>
      </c>
      <c r="EB11">
        <v>-1.3027880000000001</v>
      </c>
      <c r="EC11">
        <v>-1.3027880000000001</v>
      </c>
      <c r="ED11">
        <v>-1.3027880000000001</v>
      </c>
      <c r="EE11">
        <v>-1.3027880000000001</v>
      </c>
      <c r="EF11">
        <v>-1.3027880000000001</v>
      </c>
      <c r="EG11">
        <v>-1.3027880000000001</v>
      </c>
      <c r="EH11">
        <v>-1.3027880000000001</v>
      </c>
      <c r="EI11">
        <v>-1.3027880000000001</v>
      </c>
      <c r="EJ11">
        <v>-1.3027880000000001</v>
      </c>
      <c r="EK11">
        <v>-1.364825</v>
      </c>
      <c r="EL11">
        <v>-1.3027880000000001</v>
      </c>
      <c r="EM11">
        <v>-1.24075</v>
      </c>
      <c r="EN11">
        <v>-1.24075</v>
      </c>
      <c r="EO11">
        <v>-1.3027880000000001</v>
      </c>
      <c r="EP11">
        <v>-1.364825</v>
      </c>
      <c r="EQ11">
        <v>-1.24075</v>
      </c>
      <c r="ER11">
        <v>-1.364825</v>
      </c>
      <c r="ES11">
        <v>-1.3027880000000001</v>
      </c>
      <c r="ET11">
        <v>-1.3027880000000001</v>
      </c>
      <c r="EU11">
        <v>-1.3027880000000001</v>
      </c>
      <c r="EV11">
        <v>-1.3027880000000001</v>
      </c>
      <c r="EW11">
        <v>-1.364825</v>
      </c>
      <c r="EX11">
        <v>-1.3027880000000001</v>
      </c>
      <c r="EY11">
        <v>-1.364825</v>
      </c>
      <c r="EZ11">
        <v>-1.364825</v>
      </c>
      <c r="FA11">
        <v>-1.364825</v>
      </c>
      <c r="FB11">
        <v>-1.3027880000000001</v>
      </c>
      <c r="FC11">
        <v>-1.3027880000000001</v>
      </c>
      <c r="FD11">
        <v>-1.3027880000000001</v>
      </c>
      <c r="FE11">
        <v>-1.3027880000000001</v>
      </c>
      <c r="FF11">
        <v>-1.364825</v>
      </c>
      <c r="FG11">
        <v>-1.3027880000000001</v>
      </c>
      <c r="FH11">
        <v>-1.3027880000000001</v>
      </c>
      <c r="FI11">
        <v>-1.364825</v>
      </c>
      <c r="FJ11">
        <v>-1.364825</v>
      </c>
      <c r="FK11">
        <v>-1.3027880000000001</v>
      </c>
      <c r="FL11">
        <v>-1.364825</v>
      </c>
      <c r="FM11">
        <v>-1.364825</v>
      </c>
      <c r="FN11">
        <v>-1.364825</v>
      </c>
      <c r="FO11">
        <v>-1.364825</v>
      </c>
      <c r="FP11">
        <v>-1.364825</v>
      </c>
      <c r="FQ11">
        <v>-1.364825</v>
      </c>
      <c r="FR11">
        <v>-1.364825</v>
      </c>
      <c r="FS11">
        <v>-1.364825</v>
      </c>
      <c r="FT11">
        <v>-1.364825</v>
      </c>
      <c r="FU11">
        <v>-1.364825</v>
      </c>
      <c r="FV11">
        <v>-1.364825</v>
      </c>
      <c r="FW11">
        <v>-1.364825</v>
      </c>
      <c r="FX11">
        <v>-1.364825</v>
      </c>
      <c r="FY11">
        <v>-1.364825</v>
      </c>
      <c r="FZ11">
        <v>-1.364825</v>
      </c>
      <c r="GA11">
        <v>-1.364825</v>
      </c>
      <c r="GB11">
        <v>-1.426863</v>
      </c>
      <c r="GC11">
        <v>-1.364825</v>
      </c>
      <c r="GD11">
        <v>-1.364825</v>
      </c>
      <c r="GE11">
        <v>-1.426863</v>
      </c>
      <c r="GF11">
        <v>-1.426863</v>
      </c>
      <c r="GG11">
        <v>-1.426863</v>
      </c>
      <c r="GH11">
        <v>-1.426863</v>
      </c>
      <c r="GI11">
        <v>-1.426863</v>
      </c>
      <c r="GJ11">
        <v>-1.426863</v>
      </c>
      <c r="GK11">
        <v>-1.364825</v>
      </c>
      <c r="GL11">
        <v>-1.426863</v>
      </c>
      <c r="GM11">
        <v>-1.426863</v>
      </c>
      <c r="GN11">
        <v>-1.4888999999999999</v>
      </c>
      <c r="GO11">
        <v>-1.426863</v>
      </c>
      <c r="GP11">
        <v>-1.426863</v>
      </c>
      <c r="GQ11">
        <v>-1.426863</v>
      </c>
      <c r="GR11">
        <v>-1.4888999999999999</v>
      </c>
      <c r="GS11">
        <v>-1.4888999999999999</v>
      </c>
      <c r="GT11">
        <v>-1.4888999999999999</v>
      </c>
      <c r="GU11">
        <v>-1.4888999999999999</v>
      </c>
      <c r="GV11">
        <v>-1.4888999999999999</v>
      </c>
      <c r="GW11">
        <v>-1.4888999999999999</v>
      </c>
      <c r="GX11">
        <v>-1.4888999999999999</v>
      </c>
      <c r="GY11">
        <v>-1.4888999999999999</v>
      </c>
      <c r="GZ11">
        <v>-1.4888999999999999</v>
      </c>
      <c r="HA11">
        <v>-1.4888999999999999</v>
      </c>
      <c r="HB11">
        <v>-1.4888999999999999</v>
      </c>
      <c r="HC11">
        <v>-1.4888999999999999</v>
      </c>
      <c r="HD11">
        <v>-1.5509379999999999</v>
      </c>
      <c r="HE11">
        <v>-1.5509379999999999</v>
      </c>
      <c r="HF11">
        <v>-1.4888999999999999</v>
      </c>
      <c r="HG11">
        <v>-1.4888999999999999</v>
      </c>
      <c r="HH11">
        <v>-1.5509379999999999</v>
      </c>
      <c r="HI11">
        <v>-1.5509379999999999</v>
      </c>
      <c r="HJ11">
        <v>-1.5509379999999999</v>
      </c>
      <c r="HK11">
        <v>-1.5509379999999999</v>
      </c>
      <c r="HL11">
        <v>-1.5509379999999999</v>
      </c>
      <c r="HM11">
        <v>-1.612975</v>
      </c>
      <c r="HN11">
        <v>-1.5509379999999999</v>
      </c>
      <c r="HO11">
        <v>-1.612975</v>
      </c>
      <c r="HP11">
        <v>-1.5509379999999999</v>
      </c>
      <c r="HQ11">
        <v>-1.5509379999999999</v>
      </c>
      <c r="HR11">
        <v>-1.612975</v>
      </c>
      <c r="HS11">
        <v>-1.612975</v>
      </c>
      <c r="HT11">
        <v>-1.612975</v>
      </c>
      <c r="HU11">
        <v>-1.6750130000000001</v>
      </c>
      <c r="HV11">
        <v>-1.612975</v>
      </c>
      <c r="HW11">
        <v>-1.6750130000000001</v>
      </c>
      <c r="HX11">
        <v>-1.6750130000000001</v>
      </c>
      <c r="HY11">
        <v>-1.6750130000000001</v>
      </c>
      <c r="HZ11">
        <v>-1.6750130000000001</v>
      </c>
      <c r="IA11">
        <v>-1.6750130000000001</v>
      </c>
      <c r="IB11">
        <v>-1.6750130000000001</v>
      </c>
      <c r="IC11">
        <v>-1.73705</v>
      </c>
      <c r="ID11">
        <v>-1.6750130000000001</v>
      </c>
      <c r="IE11">
        <v>-1.6750130000000001</v>
      </c>
      <c r="IF11">
        <v>-1.799088</v>
      </c>
      <c r="IG11">
        <v>-1.73705</v>
      </c>
      <c r="IH11">
        <v>-1.73705</v>
      </c>
      <c r="II11">
        <v>-1.73705</v>
      </c>
      <c r="IJ11">
        <v>-1.73705</v>
      </c>
      <c r="IK11">
        <v>-1.8611249999999999</v>
      </c>
      <c r="IL11">
        <v>-1.8611249999999999</v>
      </c>
      <c r="IM11">
        <v>-1.8611249999999999</v>
      </c>
      <c r="IN11">
        <v>-1.8611249999999999</v>
      </c>
      <c r="IO11">
        <v>-1.8611249999999999</v>
      </c>
      <c r="IP11">
        <v>-1.8611249999999999</v>
      </c>
      <c r="IQ11">
        <v>-1.8611249999999999</v>
      </c>
      <c r="IR11">
        <v>-1.8611249999999999</v>
      </c>
      <c r="IS11">
        <v>-1.8611249999999999</v>
      </c>
      <c r="IT11">
        <v>-1.923163</v>
      </c>
      <c r="IU11">
        <v>-1.923163</v>
      </c>
      <c r="IV11">
        <v>-1.923163</v>
      </c>
      <c r="IW11">
        <v>-1.9852000000000001</v>
      </c>
      <c r="IX11">
        <v>-1.923163</v>
      </c>
      <c r="IY11">
        <v>-1.9852000000000001</v>
      </c>
      <c r="IZ11">
        <v>-1.9852000000000001</v>
      </c>
      <c r="JA11">
        <v>-1.9852000000000001</v>
      </c>
      <c r="JB11">
        <v>-1.9852000000000001</v>
      </c>
      <c r="JC11">
        <v>-1.9852000000000001</v>
      </c>
      <c r="JD11">
        <v>-1.9852000000000001</v>
      </c>
      <c r="JE11">
        <v>-2.0472380000000001</v>
      </c>
      <c r="JF11">
        <v>-2.0472380000000001</v>
      </c>
      <c r="JG11">
        <v>-2.1092749999999998</v>
      </c>
      <c r="JH11">
        <v>-2.0472380000000001</v>
      </c>
      <c r="JI11">
        <v>-2.0472380000000001</v>
      </c>
      <c r="JJ11">
        <v>-2.171313</v>
      </c>
      <c r="JK11">
        <v>-2.1092749999999998</v>
      </c>
      <c r="JL11">
        <v>-2.1092749999999998</v>
      </c>
      <c r="JM11">
        <v>-2.1092749999999998</v>
      </c>
      <c r="JN11">
        <v>-2.1092749999999998</v>
      </c>
      <c r="JO11">
        <v>-2.171313</v>
      </c>
      <c r="JP11">
        <v>-2.1092749999999998</v>
      </c>
      <c r="JQ11">
        <v>-2.171313</v>
      </c>
      <c r="JR11">
        <v>-2.1092749999999998</v>
      </c>
      <c r="JS11">
        <v>-2.171313</v>
      </c>
      <c r="JT11">
        <v>-2.2333500000000002</v>
      </c>
      <c r="JU11">
        <v>-2.171313</v>
      </c>
      <c r="JV11">
        <v>-2.171313</v>
      </c>
      <c r="JW11">
        <v>-2.2333500000000002</v>
      </c>
      <c r="JX11">
        <v>-2.171313</v>
      </c>
      <c r="JY11">
        <v>-2.171313</v>
      </c>
      <c r="JZ11">
        <v>-2.171313</v>
      </c>
      <c r="KA11">
        <v>-2.295388</v>
      </c>
      <c r="KB11">
        <v>-2.2333500000000002</v>
      </c>
      <c r="KC11">
        <v>-2.2333500000000002</v>
      </c>
      <c r="KD11">
        <v>-2.2333500000000002</v>
      </c>
      <c r="KE11">
        <v>-2.295388</v>
      </c>
      <c r="KF11">
        <v>-2.2333500000000002</v>
      </c>
      <c r="KG11">
        <v>-2.295388</v>
      </c>
      <c r="KH11">
        <v>-2.295388</v>
      </c>
      <c r="KI11">
        <v>-2.295388</v>
      </c>
      <c r="KJ11">
        <v>-2.295388</v>
      </c>
      <c r="KK11">
        <v>-2.295388</v>
      </c>
      <c r="KL11">
        <v>-2.295388</v>
      </c>
      <c r="KM11">
        <v>-2.295388</v>
      </c>
      <c r="KN11">
        <v>-2.3574250000000001</v>
      </c>
      <c r="KO11">
        <v>-2.3574250000000001</v>
      </c>
      <c r="KP11">
        <v>-2.3574250000000001</v>
      </c>
      <c r="KQ11">
        <v>-2.3574250000000001</v>
      </c>
      <c r="KR11">
        <v>-2.3574250000000001</v>
      </c>
      <c r="KS11">
        <v>-2.3574250000000001</v>
      </c>
      <c r="KT11">
        <v>-2.3574250000000001</v>
      </c>
      <c r="KU11">
        <v>-2.3574250000000001</v>
      </c>
      <c r="KV11">
        <v>-2.4194629999999999</v>
      </c>
      <c r="KW11">
        <v>-2.4194629999999999</v>
      </c>
      <c r="KX11">
        <v>-2.3574250000000001</v>
      </c>
      <c r="KY11">
        <v>-2.4194629999999999</v>
      </c>
      <c r="KZ11">
        <v>-2.4194629999999999</v>
      </c>
      <c r="LA11">
        <v>-2.4194629999999999</v>
      </c>
      <c r="LB11">
        <v>-2.4194629999999999</v>
      </c>
      <c r="LC11">
        <v>-2.4194629999999999</v>
      </c>
      <c r="LD11">
        <v>-2.4815</v>
      </c>
      <c r="LE11">
        <v>-2.4815</v>
      </c>
      <c r="LF11">
        <v>-2.5435379999999999</v>
      </c>
      <c r="LG11">
        <v>-2.4815</v>
      </c>
      <c r="LH11">
        <v>-2.4815</v>
      </c>
      <c r="LI11">
        <v>-2.605575</v>
      </c>
      <c r="LJ11">
        <v>-2.5435379999999999</v>
      </c>
      <c r="LK11">
        <v>-2.5435379999999999</v>
      </c>
      <c r="LL11">
        <v>-2.5435379999999999</v>
      </c>
      <c r="LM11">
        <v>-2.605575</v>
      </c>
      <c r="LN11">
        <v>-2.605575</v>
      </c>
      <c r="LO11">
        <v>-2.6676129999999998</v>
      </c>
      <c r="LP11">
        <v>-2.6676129999999998</v>
      </c>
      <c r="LQ11">
        <v>-2.7296499999999999</v>
      </c>
      <c r="LR11">
        <v>-2.7296499999999999</v>
      </c>
      <c r="LS11">
        <v>-2.7296499999999999</v>
      </c>
      <c r="LT11">
        <v>-2.7916880000000002</v>
      </c>
      <c r="LU11">
        <v>-2.7296499999999999</v>
      </c>
      <c r="LV11">
        <v>-2.8537249999999998</v>
      </c>
      <c r="LW11">
        <v>-2.8537249999999998</v>
      </c>
      <c r="LX11">
        <v>-2.8537249999999998</v>
      </c>
      <c r="LY11">
        <v>-2.9157630000000001</v>
      </c>
      <c r="LZ11">
        <v>-2.9157630000000001</v>
      </c>
      <c r="MA11">
        <v>-2.9777999999999998</v>
      </c>
      <c r="MB11">
        <v>-2.9777999999999998</v>
      </c>
      <c r="MC11">
        <v>-3.039838</v>
      </c>
      <c r="MD11">
        <v>-3.1018750000000002</v>
      </c>
      <c r="ME11">
        <v>-3.163913</v>
      </c>
      <c r="MF11">
        <v>-3.163913</v>
      </c>
      <c r="MG11">
        <v>-3.163913</v>
      </c>
      <c r="MH11">
        <v>-3.2879879999999999</v>
      </c>
      <c r="MI11">
        <v>-3.2879879999999999</v>
      </c>
      <c r="MJ11">
        <v>-3.350025</v>
      </c>
      <c r="MK11">
        <v>-3.4120629999999998</v>
      </c>
      <c r="ML11">
        <v>-3.4741</v>
      </c>
      <c r="MM11">
        <v>-3.4120629999999998</v>
      </c>
      <c r="MN11">
        <v>-3.4741</v>
      </c>
      <c r="MO11">
        <v>-3.4741</v>
      </c>
      <c r="MP11">
        <v>-3.5981749999999999</v>
      </c>
      <c r="MQ11">
        <v>-3.5981749999999999</v>
      </c>
      <c r="MR11">
        <v>-3.7222499999999998</v>
      </c>
      <c r="MS11">
        <v>-3.7842880000000001</v>
      </c>
      <c r="MT11">
        <v>-3.7842880000000001</v>
      </c>
      <c r="MU11">
        <v>-3.7842880000000001</v>
      </c>
      <c r="MV11">
        <v>-3.908363</v>
      </c>
      <c r="MW11">
        <v>-3.908363</v>
      </c>
      <c r="MX11">
        <v>-3.9704000000000002</v>
      </c>
      <c r="MY11">
        <v>-4.032438</v>
      </c>
      <c r="MZ11">
        <v>-4.1565130000000003</v>
      </c>
      <c r="NA11">
        <v>-4.1565130000000003</v>
      </c>
      <c r="NB11">
        <v>-4.2805879999999998</v>
      </c>
      <c r="NC11">
        <v>-4.2805879999999998</v>
      </c>
      <c r="ND11">
        <v>-4.342625</v>
      </c>
      <c r="NE11">
        <v>-4.4046630000000002</v>
      </c>
      <c r="NF11">
        <v>-4.4667000000000003</v>
      </c>
      <c r="NG11">
        <v>-4.6528130000000001</v>
      </c>
      <c r="NH11">
        <v>-4.7148500000000002</v>
      </c>
      <c r="NI11">
        <v>-4.7148500000000002</v>
      </c>
      <c r="NJ11">
        <v>-4.7768879999999996</v>
      </c>
      <c r="NK11">
        <v>-4.900963</v>
      </c>
      <c r="NL11">
        <v>-5.0250380000000003</v>
      </c>
      <c r="NM11">
        <v>-5.0870749999999996</v>
      </c>
      <c r="NN11">
        <v>-5.2111499999999999</v>
      </c>
      <c r="NO11">
        <v>-5.2731880000000002</v>
      </c>
      <c r="NP11">
        <v>-5.3972629999999997</v>
      </c>
      <c r="NQ11">
        <v>-5.5213380000000001</v>
      </c>
      <c r="NR11">
        <v>-5.6454129999999996</v>
      </c>
      <c r="NS11">
        <v>-5.7694879999999999</v>
      </c>
      <c r="NT11">
        <v>-5.8935630000000003</v>
      </c>
      <c r="NU11">
        <v>-6.0176379999999998</v>
      </c>
      <c r="NV11">
        <v>-6.1417130000000002</v>
      </c>
      <c r="NW11">
        <v>-6.3278249999999998</v>
      </c>
      <c r="NX11">
        <v>-6.3898630000000001</v>
      </c>
      <c r="NY11">
        <v>-6.5759749999999997</v>
      </c>
      <c r="NZ11">
        <v>-6.7620880000000003</v>
      </c>
      <c r="OA11">
        <v>-6.9481999999999999</v>
      </c>
      <c r="OB11">
        <v>-7.1343129999999997</v>
      </c>
      <c r="OC11">
        <v>-7.2583880000000001</v>
      </c>
      <c r="OD11">
        <v>-7.5065379999999999</v>
      </c>
      <c r="OE11">
        <v>-7.6306130000000003</v>
      </c>
      <c r="OF11">
        <v>-7.8787630000000002</v>
      </c>
      <c r="OG11">
        <v>-8.0028380000000006</v>
      </c>
      <c r="OH11">
        <v>-8.3130249999999997</v>
      </c>
      <c r="OI11">
        <v>-8.4991380000000003</v>
      </c>
      <c r="OJ11">
        <v>-8.6852499999999999</v>
      </c>
      <c r="OK11">
        <v>-8.9334000000000007</v>
      </c>
      <c r="OL11">
        <v>-9.1815499999999997</v>
      </c>
      <c r="OM11">
        <v>-9.4297000000000004</v>
      </c>
      <c r="ON11">
        <v>-9.6158129999999993</v>
      </c>
      <c r="OO11">
        <v>-9.9260000000000002</v>
      </c>
      <c r="OP11">
        <v>-10.174149999999999</v>
      </c>
      <c r="OQ11">
        <v>-10.4223</v>
      </c>
      <c r="OR11">
        <v>-10.670450000000001</v>
      </c>
      <c r="OS11">
        <v>-10.9186</v>
      </c>
      <c r="OT11">
        <v>-11.228788</v>
      </c>
      <c r="OU11">
        <v>-11.414899999999999</v>
      </c>
      <c r="OV11">
        <v>-11.725088</v>
      </c>
      <c r="OW11">
        <v>-11.973238</v>
      </c>
      <c r="OX11">
        <v>-12.283424999999999</v>
      </c>
      <c r="OY11">
        <v>-12.593613</v>
      </c>
      <c r="OZ11">
        <v>-12.779724999999999</v>
      </c>
      <c r="PA11">
        <v>-13.151949999999999</v>
      </c>
      <c r="PB11">
        <v>-13.338063</v>
      </c>
      <c r="PC11">
        <v>-13.648250000000001</v>
      </c>
      <c r="PD11">
        <v>-13.958437999999999</v>
      </c>
      <c r="PE11">
        <v>-14.268625</v>
      </c>
      <c r="PF11">
        <v>-14.516775000000001</v>
      </c>
      <c r="PG11">
        <v>-14.764925</v>
      </c>
      <c r="PH11">
        <v>-15.075113</v>
      </c>
      <c r="PI11">
        <v>-15.323263000000001</v>
      </c>
      <c r="PJ11">
        <v>-15.571413</v>
      </c>
      <c r="PK11">
        <v>-15.819563</v>
      </c>
      <c r="PL11">
        <v>-16.129750000000001</v>
      </c>
      <c r="PM11">
        <v>-16.315863</v>
      </c>
      <c r="PN11">
        <v>-16.626049999999999</v>
      </c>
      <c r="PO11">
        <v>-16.812163000000002</v>
      </c>
      <c r="PP11">
        <v>-17.122350000000001</v>
      </c>
      <c r="PQ11">
        <v>-17.3705</v>
      </c>
      <c r="PR11">
        <v>-17.618649999999999</v>
      </c>
      <c r="PS11">
        <v>-17.804763000000001</v>
      </c>
      <c r="PT11">
        <v>-17.990874999999999</v>
      </c>
      <c r="PU11">
        <v>-18.239025000000002</v>
      </c>
      <c r="PV11">
        <v>-18.363099999999999</v>
      </c>
      <c r="PW11">
        <v>-18.611249999999998</v>
      </c>
      <c r="PX11">
        <v>-18.735325</v>
      </c>
      <c r="PY11">
        <v>-18.859400000000001</v>
      </c>
      <c r="PZ11">
        <v>-19.045513</v>
      </c>
      <c r="QA11">
        <v>-19.169588000000001</v>
      </c>
      <c r="QB11">
        <v>-19.293662999999999</v>
      </c>
      <c r="QC11">
        <v>-19.417738</v>
      </c>
      <c r="QD11">
        <v>-19.417738</v>
      </c>
      <c r="QE11">
        <v>-19.541813000000001</v>
      </c>
      <c r="QF11">
        <v>-19.665887999999999</v>
      </c>
      <c r="QG11">
        <v>-19.665887999999999</v>
      </c>
      <c r="QH11">
        <v>-19.727924999999999</v>
      </c>
      <c r="QI11">
        <v>-19.727924999999999</v>
      </c>
      <c r="QJ11">
        <v>-19.852</v>
      </c>
      <c r="QK11">
        <v>-19.852</v>
      </c>
      <c r="QL11">
        <v>-19.789963</v>
      </c>
      <c r="QM11">
        <v>-19.789963</v>
      </c>
      <c r="QN11">
        <v>-19.789963</v>
      </c>
      <c r="QO11">
        <v>-19.789963</v>
      </c>
      <c r="QP11">
        <v>-19.665887999999999</v>
      </c>
      <c r="QQ11">
        <v>-19.603850000000001</v>
      </c>
      <c r="QR11">
        <v>-19.541813000000001</v>
      </c>
      <c r="QS11">
        <v>-19.479775</v>
      </c>
      <c r="QT11">
        <v>-19.293662999999999</v>
      </c>
      <c r="QU11">
        <v>-19.293662999999999</v>
      </c>
      <c r="QV11">
        <v>-19.10755</v>
      </c>
      <c r="QW11">
        <v>-19.045513</v>
      </c>
      <c r="QX11">
        <v>-18.859400000000001</v>
      </c>
      <c r="QY11">
        <v>-18.735325</v>
      </c>
      <c r="QZ11">
        <v>-18.549213000000002</v>
      </c>
      <c r="RA11">
        <v>-18.487175000000001</v>
      </c>
      <c r="RB11">
        <v>-18.301062999999999</v>
      </c>
      <c r="RC11">
        <v>-18.11495</v>
      </c>
      <c r="RD11">
        <v>-17.990874999999999</v>
      </c>
      <c r="RE11">
        <v>-17.804763000000001</v>
      </c>
      <c r="RF11">
        <v>-17.618649999999999</v>
      </c>
      <c r="RG11">
        <v>-17.432538000000001</v>
      </c>
      <c r="RH11">
        <v>-17.184387999999998</v>
      </c>
      <c r="RI11">
        <v>-17.060313000000001</v>
      </c>
      <c r="RJ11">
        <v>-16.812163000000002</v>
      </c>
      <c r="RK11">
        <v>-16.688088</v>
      </c>
      <c r="RL11">
        <v>-16.439938000000001</v>
      </c>
      <c r="RM11">
        <v>-16.315863</v>
      </c>
      <c r="RN11">
        <v>-16.067713000000001</v>
      </c>
      <c r="RO11">
        <v>-15.881600000000001</v>
      </c>
      <c r="RP11">
        <v>-15.63345</v>
      </c>
      <c r="RQ11">
        <v>-15.509375</v>
      </c>
      <c r="RR11">
        <v>-15.323263000000001</v>
      </c>
      <c r="RS11">
        <v>-15.13715</v>
      </c>
      <c r="RT11">
        <v>-15.013075000000001</v>
      </c>
      <c r="RU11">
        <v>-14.764925</v>
      </c>
      <c r="RV11">
        <v>-14.578813</v>
      </c>
      <c r="RW11">
        <v>-14.454738000000001</v>
      </c>
      <c r="RX11">
        <v>-14.330662999999999</v>
      </c>
      <c r="RY11">
        <v>-14.144550000000001</v>
      </c>
      <c r="RZ11">
        <v>-13.958437999999999</v>
      </c>
      <c r="SA11">
        <v>-13.772325</v>
      </c>
      <c r="SB11">
        <v>-13.648250000000001</v>
      </c>
      <c r="SC11">
        <v>-13.462137999999999</v>
      </c>
      <c r="SD11">
        <v>-13.338063</v>
      </c>
      <c r="SE11">
        <v>-13.151949999999999</v>
      </c>
      <c r="SF11">
        <v>-13.027875</v>
      </c>
      <c r="SG11">
        <v>-12.841763</v>
      </c>
      <c r="SH11">
        <v>-12.717688000000001</v>
      </c>
      <c r="SI11">
        <v>-12.593613</v>
      </c>
      <c r="SJ11">
        <v>-12.407500000000001</v>
      </c>
      <c r="SK11">
        <v>2.4194629999999999</v>
      </c>
      <c r="SL11">
        <v>2.5435379999999999</v>
      </c>
      <c r="SM11">
        <v>2.605575</v>
      </c>
      <c r="SN11">
        <v>2.4815</v>
      </c>
      <c r="SO11">
        <v>2.5435379999999999</v>
      </c>
      <c r="SP11">
        <v>2.5435379999999999</v>
      </c>
      <c r="SQ11">
        <v>2.5435379999999999</v>
      </c>
      <c r="SR11">
        <v>2.4815</v>
      </c>
      <c r="SS11">
        <v>2.4815</v>
      </c>
      <c r="ST11">
        <v>2.4194629999999999</v>
      </c>
      <c r="SU11">
        <v>2.4194629999999999</v>
      </c>
      <c r="SV11">
        <v>2.4815</v>
      </c>
      <c r="SW11">
        <v>2.4194629999999999</v>
      </c>
      <c r="SX11">
        <v>2.4194629999999999</v>
      </c>
      <c r="SY11">
        <v>2.4194629999999999</v>
      </c>
      <c r="SZ11">
        <v>2.4815</v>
      </c>
      <c r="TA11">
        <v>2.4815</v>
      </c>
      <c r="TB11">
        <v>2.4194629999999999</v>
      </c>
      <c r="TC11">
        <v>2.4815</v>
      </c>
      <c r="TD11">
        <v>2.4815</v>
      </c>
      <c r="TE11">
        <v>2.4815</v>
      </c>
      <c r="TF11">
        <v>2.4815</v>
      </c>
      <c r="TG11">
        <v>2.4815</v>
      </c>
      <c r="TH11">
        <v>2.4815</v>
      </c>
      <c r="TI11">
        <v>2.5435379999999999</v>
      </c>
      <c r="TJ11">
        <v>2.5435379999999999</v>
      </c>
      <c r="TK11">
        <v>2.5435379999999999</v>
      </c>
      <c r="TL11">
        <v>2.605575</v>
      </c>
      <c r="TM11">
        <v>2.605575</v>
      </c>
      <c r="TN11">
        <v>2.7296499999999999</v>
      </c>
      <c r="TO11">
        <v>2.7296499999999999</v>
      </c>
      <c r="TP11">
        <v>2.7916880000000002</v>
      </c>
      <c r="TQ11">
        <v>2.9157630000000001</v>
      </c>
      <c r="TR11">
        <v>2.9777999999999998</v>
      </c>
      <c r="TS11">
        <v>3.163913</v>
      </c>
      <c r="TT11">
        <v>3.2259500000000001</v>
      </c>
      <c r="TU11">
        <v>3.350025</v>
      </c>
      <c r="TV11">
        <v>3.5981749999999999</v>
      </c>
      <c r="TW11">
        <v>3.7842880000000001</v>
      </c>
      <c r="TX11">
        <v>4.032438</v>
      </c>
      <c r="TY11">
        <v>4.4046630000000002</v>
      </c>
      <c r="TZ11">
        <v>4.7148500000000002</v>
      </c>
      <c r="UA11">
        <v>5.1491129999999998</v>
      </c>
      <c r="UB11">
        <v>5.5833750000000002</v>
      </c>
      <c r="UC11">
        <v>6.0796749999999999</v>
      </c>
      <c r="UD11">
        <v>6.5759749999999997</v>
      </c>
      <c r="UE11">
        <v>7.1963499999999998</v>
      </c>
      <c r="UF11">
        <v>7.6306130000000003</v>
      </c>
      <c r="UG11">
        <v>8.0028380000000006</v>
      </c>
      <c r="UH11">
        <v>8.2509879999999995</v>
      </c>
      <c r="UI11">
        <v>8.4370999999999992</v>
      </c>
      <c r="UJ11">
        <v>8.4370999999999992</v>
      </c>
      <c r="UK11">
        <v>8.2509879999999995</v>
      </c>
      <c r="UL11">
        <v>8.0028380000000006</v>
      </c>
      <c r="UM11">
        <v>7.5065379999999999</v>
      </c>
      <c r="UN11">
        <v>7.0102380000000002</v>
      </c>
      <c r="UO11">
        <v>6.4519000000000002</v>
      </c>
      <c r="UP11">
        <v>5.8315250000000001</v>
      </c>
      <c r="UQ11">
        <v>5.2731880000000002</v>
      </c>
      <c r="UR11">
        <v>4.900963</v>
      </c>
      <c r="US11">
        <v>4.4046630000000002</v>
      </c>
      <c r="UT11">
        <v>4.0944750000000001</v>
      </c>
      <c r="UU11">
        <v>3.7842880000000001</v>
      </c>
      <c r="UV11">
        <v>3.5361379999999998</v>
      </c>
      <c r="UW11">
        <v>3.2879879999999999</v>
      </c>
      <c r="UX11">
        <v>3.1018750000000002</v>
      </c>
      <c r="UY11">
        <v>2.9157630000000001</v>
      </c>
      <c r="UZ11">
        <v>2.8537249999999998</v>
      </c>
      <c r="VA11">
        <v>2.7916880000000002</v>
      </c>
      <c r="VB11">
        <v>2.6676129999999998</v>
      </c>
      <c r="VC11">
        <v>2.605575</v>
      </c>
      <c r="VD11">
        <v>2.605575</v>
      </c>
      <c r="VE11">
        <v>2.5435379999999999</v>
      </c>
      <c r="VF11">
        <v>2.4815</v>
      </c>
      <c r="VG11">
        <v>2.4194629999999999</v>
      </c>
      <c r="VH11">
        <v>2.4815</v>
      </c>
      <c r="VI11">
        <v>2.4815</v>
      </c>
      <c r="VJ11">
        <v>2.4194629999999999</v>
      </c>
      <c r="VK11">
        <v>2.4194629999999999</v>
      </c>
      <c r="VL11">
        <v>2.4194629999999999</v>
      </c>
      <c r="VM11">
        <v>2.4194629999999999</v>
      </c>
      <c r="VN11">
        <v>2.3574250000000001</v>
      </c>
      <c r="VO11">
        <v>2.3574250000000001</v>
      </c>
      <c r="VP11">
        <v>2.3574250000000001</v>
      </c>
      <c r="VQ11">
        <v>2.3574250000000001</v>
      </c>
      <c r="VR11">
        <v>2.3574250000000001</v>
      </c>
      <c r="VS11">
        <v>2.4194629999999999</v>
      </c>
      <c r="VT11">
        <v>2.3574250000000001</v>
      </c>
      <c r="VU11">
        <v>2.295388</v>
      </c>
      <c r="VV11">
        <v>2.295388</v>
      </c>
      <c r="VW11">
        <v>2.295388</v>
      </c>
      <c r="VX11">
        <v>2.295388</v>
      </c>
      <c r="VY11">
        <v>2.295388</v>
      </c>
      <c r="VZ11">
        <v>2.2333500000000002</v>
      </c>
      <c r="WA11">
        <v>2.295388</v>
      </c>
      <c r="WB11">
        <v>2.295388</v>
      </c>
      <c r="WC11">
        <v>2.295388</v>
      </c>
      <c r="WD11">
        <v>2.295388</v>
      </c>
      <c r="WE11">
        <v>2.295388</v>
      </c>
      <c r="WF11">
        <v>2.2333500000000002</v>
      </c>
      <c r="WG11">
        <v>2.295388</v>
      </c>
      <c r="WH11">
        <v>2.295388</v>
      </c>
      <c r="WI11">
        <v>2.295388</v>
      </c>
      <c r="WJ11">
        <v>2.295388</v>
      </c>
      <c r="WK11">
        <v>2.295388</v>
      </c>
      <c r="WL11">
        <v>2.2333500000000002</v>
      </c>
      <c r="WM11">
        <v>2.295388</v>
      </c>
      <c r="WN11">
        <v>2.2333500000000002</v>
      </c>
      <c r="WO11">
        <v>2.2333500000000002</v>
      </c>
      <c r="WP11">
        <v>2.2333500000000002</v>
      </c>
      <c r="WQ11">
        <v>2.2333500000000002</v>
      </c>
      <c r="WR11">
        <v>2.2333500000000002</v>
      </c>
      <c r="WS11">
        <v>2.295388</v>
      </c>
      <c r="WT11">
        <v>2.2333500000000002</v>
      </c>
      <c r="WU11">
        <v>2.171313</v>
      </c>
      <c r="WV11">
        <v>2.2333500000000002</v>
      </c>
      <c r="WW11">
        <v>2.2333500000000002</v>
      </c>
      <c r="WX11">
        <v>2.295388</v>
      </c>
      <c r="WY11">
        <v>2.295388</v>
      </c>
      <c r="WZ11">
        <v>2.2333500000000002</v>
      </c>
      <c r="XA11">
        <v>2.2333500000000002</v>
      </c>
      <c r="XB11">
        <v>2.171313</v>
      </c>
      <c r="XC11">
        <v>2.2333500000000002</v>
      </c>
      <c r="XD11">
        <v>2.2333500000000002</v>
      </c>
      <c r="XE11">
        <v>2.2333500000000002</v>
      </c>
      <c r="XF11">
        <v>2.2333500000000002</v>
      </c>
      <c r="XG11">
        <v>2.2333500000000002</v>
      </c>
      <c r="XH11">
        <v>2.2333500000000002</v>
      </c>
      <c r="XI11">
        <v>2.2333500000000002</v>
      </c>
      <c r="XJ11">
        <v>2.2333500000000002</v>
      </c>
      <c r="XK11">
        <v>2.2333500000000002</v>
      </c>
      <c r="XL11">
        <v>2.2333500000000002</v>
      </c>
      <c r="XM11">
        <v>2.2333500000000002</v>
      </c>
      <c r="XN11">
        <v>2.2333500000000002</v>
      </c>
      <c r="XO11">
        <v>2.2333500000000002</v>
      </c>
      <c r="XP11">
        <v>2.2333500000000002</v>
      </c>
      <c r="XQ11">
        <v>2.171313</v>
      </c>
      <c r="XR11">
        <v>2.2333500000000002</v>
      </c>
      <c r="XS11">
        <v>2.295388</v>
      </c>
      <c r="XT11">
        <v>2.2333500000000002</v>
      </c>
      <c r="XU11">
        <v>2.2333500000000002</v>
      </c>
      <c r="XV11">
        <v>2.2333500000000002</v>
      </c>
      <c r="XW11">
        <v>2.2333500000000002</v>
      </c>
      <c r="XX11">
        <v>2.295388</v>
      </c>
      <c r="XY11">
        <v>2.295388</v>
      </c>
      <c r="XZ11">
        <v>2.295388</v>
      </c>
      <c r="YA11">
        <v>2.295388</v>
      </c>
      <c r="YB11">
        <v>2.2333500000000002</v>
      </c>
      <c r="YC11">
        <v>2.2333500000000002</v>
      </c>
      <c r="YD11">
        <v>2.295388</v>
      </c>
      <c r="YE11">
        <v>2.295388</v>
      </c>
      <c r="YF11">
        <v>2.295388</v>
      </c>
      <c r="YG11">
        <v>2.295388</v>
      </c>
      <c r="YH11">
        <v>2.2333500000000002</v>
      </c>
      <c r="YI11">
        <v>2.2333500000000002</v>
      </c>
      <c r="YJ11">
        <v>2.2333500000000002</v>
      </c>
      <c r="YK11">
        <v>2.3574250000000001</v>
      </c>
      <c r="YL11">
        <v>2.295388</v>
      </c>
      <c r="YM11">
        <v>2.295388</v>
      </c>
      <c r="YN11">
        <v>2.295388</v>
      </c>
      <c r="YO11">
        <v>2.295388</v>
      </c>
      <c r="YP11">
        <v>2.3574250000000001</v>
      </c>
      <c r="YQ11">
        <v>2.3574250000000001</v>
      </c>
      <c r="YR11">
        <v>2.3574250000000001</v>
      </c>
      <c r="YS11">
        <v>2.3574250000000001</v>
      </c>
      <c r="YT11">
        <v>2.295388</v>
      </c>
      <c r="YU11">
        <v>2.295388</v>
      </c>
      <c r="YV11">
        <v>2.295388</v>
      </c>
      <c r="YW11">
        <v>2.295388</v>
      </c>
      <c r="YX11">
        <v>2.3574250000000001</v>
      </c>
      <c r="YY11">
        <v>2.295388</v>
      </c>
      <c r="YZ11">
        <v>2.3574250000000001</v>
      </c>
      <c r="ZA11">
        <v>2.3574250000000001</v>
      </c>
      <c r="ZB11">
        <v>2.3574250000000001</v>
      </c>
      <c r="ZC11">
        <v>2.295388</v>
      </c>
      <c r="ZD11">
        <v>2.4194629999999999</v>
      </c>
      <c r="ZE11">
        <v>2.3574250000000001</v>
      </c>
      <c r="ZF11">
        <v>2.3574250000000001</v>
      </c>
      <c r="ZG11">
        <v>2.4194629999999999</v>
      </c>
      <c r="ZH11">
        <v>2.3574250000000001</v>
      </c>
      <c r="ZI11">
        <v>2.3574250000000001</v>
      </c>
      <c r="ZJ11">
        <v>2.3574250000000001</v>
      </c>
      <c r="ZK11">
        <v>2.3574250000000001</v>
      </c>
      <c r="ZL11">
        <v>2.3574250000000001</v>
      </c>
      <c r="ZM11">
        <v>2.4194629999999999</v>
      </c>
      <c r="ZN11">
        <v>2.3574250000000001</v>
      </c>
      <c r="ZO11">
        <v>2.3574250000000001</v>
      </c>
      <c r="ZP11">
        <v>2.4194629999999999</v>
      </c>
      <c r="ZQ11">
        <v>2.3574250000000001</v>
      </c>
      <c r="ZR11">
        <v>2.3574250000000001</v>
      </c>
      <c r="ZS11">
        <v>2.4194629999999999</v>
      </c>
      <c r="ZT11">
        <v>2.3574250000000001</v>
      </c>
      <c r="ZU11">
        <v>2.3574250000000001</v>
      </c>
      <c r="ZV11">
        <v>2.3574250000000001</v>
      </c>
      <c r="ZW11">
        <v>2.3574250000000001</v>
      </c>
      <c r="ZX11">
        <v>2.3574250000000001</v>
      </c>
      <c r="ZY11">
        <v>2.3574250000000001</v>
      </c>
      <c r="ZZ11">
        <v>2.4194629999999999</v>
      </c>
      <c r="AAA11">
        <v>2.3574250000000001</v>
      </c>
      <c r="AAB11">
        <v>2.3574250000000001</v>
      </c>
      <c r="AAC11">
        <v>2.4194629999999999</v>
      </c>
      <c r="AAD11">
        <v>2.3574250000000001</v>
      </c>
      <c r="AAE11">
        <v>2.4194629999999999</v>
      </c>
      <c r="AAF11">
        <v>2.4194629999999999</v>
      </c>
      <c r="AAG11">
        <v>2.4194629999999999</v>
      </c>
      <c r="AAH11">
        <v>2.4194629999999999</v>
      </c>
      <c r="AAI11">
        <v>2.4194629999999999</v>
      </c>
      <c r="AAJ11">
        <v>2.4194629999999999</v>
      </c>
      <c r="AAK11">
        <v>2.4194629999999999</v>
      </c>
      <c r="AAL11">
        <v>2.4194629999999999</v>
      </c>
      <c r="AAM11">
        <v>2.4194629999999999</v>
      </c>
      <c r="AAN11">
        <v>2.3574250000000001</v>
      </c>
      <c r="AAO11">
        <v>2.4194629999999999</v>
      </c>
      <c r="AAP11">
        <v>2.3574250000000001</v>
      </c>
      <c r="AAQ11">
        <v>2.3574250000000001</v>
      </c>
      <c r="AAR11">
        <v>2.3574250000000001</v>
      </c>
      <c r="AAS11">
        <v>2.4194629999999999</v>
      </c>
      <c r="AAT11">
        <v>2.4194629999999999</v>
      </c>
      <c r="AAU11">
        <v>2.4194629999999999</v>
      </c>
      <c r="AAV11">
        <v>2.4194629999999999</v>
      </c>
      <c r="AAW11">
        <v>2.3574250000000001</v>
      </c>
      <c r="AAX11">
        <v>2.3574250000000001</v>
      </c>
      <c r="AAY11">
        <v>2.4194629999999999</v>
      </c>
      <c r="AAZ11">
        <v>2.4194629999999999</v>
      </c>
      <c r="ABA11">
        <v>2.4194629999999999</v>
      </c>
      <c r="ABB11">
        <v>2.3574250000000001</v>
      </c>
      <c r="ABC11">
        <v>2.3574250000000001</v>
      </c>
      <c r="ABD11">
        <v>2.3574250000000001</v>
      </c>
      <c r="ABE11">
        <v>2.3574250000000001</v>
      </c>
      <c r="ABF11">
        <v>2.3574250000000001</v>
      </c>
      <c r="ABG11">
        <v>2.4194629999999999</v>
      </c>
      <c r="ABH11">
        <v>2.295388</v>
      </c>
      <c r="ABI11">
        <v>2.3574250000000001</v>
      </c>
      <c r="ABJ11">
        <v>2.3574250000000001</v>
      </c>
      <c r="ABK11">
        <v>2.3574250000000001</v>
      </c>
      <c r="ABL11">
        <v>2.3574250000000001</v>
      </c>
      <c r="ABM11">
        <v>2.3574250000000001</v>
      </c>
      <c r="ABN11">
        <v>2.295388</v>
      </c>
      <c r="ABO11">
        <v>2.295388</v>
      </c>
      <c r="ABP11">
        <v>2.295388</v>
      </c>
      <c r="ABQ11">
        <v>2.295388</v>
      </c>
      <c r="ABR11">
        <v>2.3574250000000001</v>
      </c>
      <c r="ABS11">
        <v>2.2333500000000002</v>
      </c>
      <c r="ABT11">
        <v>2.2333500000000002</v>
      </c>
      <c r="ABU11">
        <v>2.2333500000000002</v>
      </c>
      <c r="ABV11">
        <v>2.2333500000000002</v>
      </c>
      <c r="ABW11">
        <v>2.2333500000000002</v>
      </c>
      <c r="ABX11">
        <v>2.2333500000000002</v>
      </c>
      <c r="ABY11">
        <v>2.2333500000000002</v>
      </c>
      <c r="ABZ11">
        <v>2.171313</v>
      </c>
      <c r="ACA11">
        <v>2.171313</v>
      </c>
      <c r="ACB11">
        <v>2.171313</v>
      </c>
      <c r="ACC11">
        <v>2.171313</v>
      </c>
      <c r="ACD11">
        <v>2.171313</v>
      </c>
      <c r="ACE11">
        <v>2.171313</v>
      </c>
      <c r="ACF11">
        <v>2.171313</v>
      </c>
      <c r="ACG11">
        <v>2.171313</v>
      </c>
      <c r="ACH11">
        <v>2.1092749999999998</v>
      </c>
      <c r="ACI11">
        <v>2.0472380000000001</v>
      </c>
      <c r="ACJ11">
        <v>2.1092749999999998</v>
      </c>
      <c r="ACK11">
        <v>2.1092749999999998</v>
      </c>
      <c r="ACL11">
        <v>2.1092749999999998</v>
      </c>
      <c r="ACM11">
        <v>2.1092749999999998</v>
      </c>
      <c r="ACN11">
        <v>2.1092749999999998</v>
      </c>
      <c r="ACO11">
        <v>2.0472380000000001</v>
      </c>
      <c r="ACP11">
        <v>2.0472380000000001</v>
      </c>
      <c r="ACQ11">
        <v>2.1092749999999998</v>
      </c>
      <c r="ACR11">
        <v>2.0472380000000001</v>
      </c>
      <c r="ACS11">
        <v>2.0472380000000001</v>
      </c>
      <c r="ACT11">
        <v>2.0472380000000001</v>
      </c>
      <c r="ACU11">
        <v>2.0472380000000001</v>
      </c>
      <c r="ACV11">
        <v>2.0472380000000001</v>
      </c>
      <c r="ACW11">
        <v>1.9852000000000001</v>
      </c>
      <c r="ACX11">
        <v>1.9852000000000001</v>
      </c>
      <c r="ACY11">
        <v>1.923163</v>
      </c>
      <c r="ACZ11">
        <v>1.923163</v>
      </c>
      <c r="ADA11">
        <v>1.923163</v>
      </c>
      <c r="ADB11">
        <v>1.923163</v>
      </c>
      <c r="ADC11">
        <v>1.923163</v>
      </c>
      <c r="ADD11">
        <v>1.9852000000000001</v>
      </c>
      <c r="ADE11">
        <v>1.923163</v>
      </c>
      <c r="ADF11">
        <v>1.8611249999999999</v>
      </c>
      <c r="ADG11">
        <v>1.923163</v>
      </c>
      <c r="ADH11">
        <v>1.923163</v>
      </c>
      <c r="ADI11">
        <v>1.923163</v>
      </c>
      <c r="ADJ11">
        <v>1.8611249999999999</v>
      </c>
      <c r="ADK11">
        <v>1.8611249999999999</v>
      </c>
      <c r="ADL11">
        <v>1.8611249999999999</v>
      </c>
      <c r="ADM11">
        <v>1.8611249999999999</v>
      </c>
      <c r="ADN11">
        <v>1.8611249999999999</v>
      </c>
      <c r="ADO11">
        <v>1.8611249999999999</v>
      </c>
      <c r="ADP11">
        <v>1.8611249999999999</v>
      </c>
      <c r="ADQ11">
        <v>1.8611249999999999</v>
      </c>
      <c r="ADR11">
        <v>1.8611249999999999</v>
      </c>
      <c r="ADS11">
        <v>1.8611249999999999</v>
      </c>
      <c r="ADT11">
        <v>1.8611249999999999</v>
      </c>
      <c r="ADU11">
        <v>1.8611249999999999</v>
      </c>
      <c r="ADV11">
        <v>1.799088</v>
      </c>
      <c r="ADW11">
        <v>1.8611249999999999</v>
      </c>
      <c r="ADX11">
        <v>1.8611249999999999</v>
      </c>
      <c r="ADY11">
        <v>1.8611249999999999</v>
      </c>
      <c r="ADZ11">
        <v>1.799088</v>
      </c>
      <c r="AEA11">
        <v>1.8611249999999999</v>
      </c>
      <c r="AEB11">
        <v>1.8611249999999999</v>
      </c>
      <c r="AEC11">
        <v>1.8611249999999999</v>
      </c>
      <c r="AED11">
        <v>1.799088</v>
      </c>
      <c r="AEE11">
        <v>1.799088</v>
      </c>
      <c r="AEF11">
        <v>1.8611249999999999</v>
      </c>
      <c r="AEG11">
        <v>1.73705</v>
      </c>
      <c r="AEH11">
        <v>1.799088</v>
      </c>
      <c r="AEI11">
        <v>1.799088</v>
      </c>
      <c r="AEJ11">
        <v>1.73705</v>
      </c>
      <c r="AEK11">
        <v>1.8611249999999999</v>
      </c>
      <c r="AEL11">
        <v>1.73705</v>
      </c>
      <c r="AEM11">
        <v>1.799088</v>
      </c>
      <c r="AEN11">
        <v>1.73705</v>
      </c>
      <c r="AEO11">
        <v>1.799088</v>
      </c>
      <c r="AEP11">
        <v>1.799088</v>
      </c>
      <c r="AEQ11">
        <v>1.799088</v>
      </c>
      <c r="AER11">
        <v>1.799088</v>
      </c>
      <c r="AES11">
        <v>1.73705</v>
      </c>
      <c r="AET11">
        <v>1.799088</v>
      </c>
      <c r="AEU11">
        <v>1.799088</v>
      </c>
      <c r="AEV11">
        <v>1.799088</v>
      </c>
      <c r="AEW11">
        <v>1.6750130000000001</v>
      </c>
      <c r="AEX11">
        <v>1.73705</v>
      </c>
      <c r="AEY11">
        <v>1.73705</v>
      </c>
      <c r="AEZ11">
        <v>1.73705</v>
      </c>
      <c r="AFA11">
        <v>1.73705</v>
      </c>
      <c r="AFB11">
        <v>1.73705</v>
      </c>
      <c r="AFC11">
        <v>1.6750130000000001</v>
      </c>
      <c r="AFD11">
        <v>1.73705</v>
      </c>
      <c r="AFE11">
        <v>1.6750130000000001</v>
      </c>
      <c r="AFF11">
        <v>1.73705</v>
      </c>
      <c r="AFG11">
        <v>1.73705</v>
      </c>
      <c r="AFH11">
        <v>1.73705</v>
      </c>
      <c r="AFI11">
        <v>1.73705</v>
      </c>
      <c r="AFJ11">
        <v>1.73705</v>
      </c>
      <c r="AFK11">
        <v>1.73705</v>
      </c>
      <c r="AFL11">
        <v>1.73705</v>
      </c>
      <c r="AFM11">
        <v>1.73705</v>
      </c>
      <c r="AFN11">
        <v>1.73705</v>
      </c>
      <c r="AFO11">
        <v>1.6750130000000001</v>
      </c>
      <c r="AFP11">
        <v>1.73705</v>
      </c>
      <c r="AFQ11">
        <v>1.6750130000000001</v>
      </c>
      <c r="AFR11">
        <v>1.6750130000000001</v>
      </c>
      <c r="AFS11">
        <v>1.6750130000000001</v>
      </c>
      <c r="AFT11">
        <v>1.73705</v>
      </c>
      <c r="AFU11">
        <v>1.6750130000000001</v>
      </c>
      <c r="AFV11">
        <v>1.73705</v>
      </c>
      <c r="AFW11">
        <v>1.73705</v>
      </c>
      <c r="AFX11">
        <v>1.6750130000000001</v>
      </c>
      <c r="AFY11">
        <v>1.73705</v>
      </c>
      <c r="AFZ11">
        <v>1.73705</v>
      </c>
      <c r="AGA11">
        <v>1.73705</v>
      </c>
      <c r="AGB11">
        <v>1.73705</v>
      </c>
      <c r="AGC11">
        <v>1.73705</v>
      </c>
      <c r="AGD11">
        <v>1.73705</v>
      </c>
      <c r="AGE11">
        <v>1.73705</v>
      </c>
      <c r="AGF11">
        <v>1.73705</v>
      </c>
      <c r="AGG11">
        <v>1.6750130000000001</v>
      </c>
      <c r="AGH11">
        <v>1.6750130000000001</v>
      </c>
      <c r="AGI11">
        <v>1.73705</v>
      </c>
      <c r="AGJ11">
        <v>1.73705</v>
      </c>
      <c r="AGK11">
        <v>1.73705</v>
      </c>
      <c r="AGL11">
        <v>1.73705</v>
      </c>
      <c r="AGM11">
        <v>1.73705</v>
      </c>
      <c r="AGN11">
        <v>1.73705</v>
      </c>
      <c r="AGO11">
        <v>1.73705</v>
      </c>
      <c r="AGP11">
        <v>1.73705</v>
      </c>
      <c r="AGQ11">
        <v>1.73705</v>
      </c>
      <c r="AGR11">
        <v>1.73705</v>
      </c>
      <c r="AGS11">
        <v>1.799088</v>
      </c>
      <c r="AGT11">
        <v>1.799088</v>
      </c>
      <c r="AGU11">
        <v>1.73705</v>
      </c>
      <c r="AGV11">
        <v>1.73705</v>
      </c>
      <c r="AGW11">
        <v>1.73705</v>
      </c>
      <c r="AGX11">
        <v>1.73705</v>
      </c>
      <c r="AGY11">
        <v>1.799088</v>
      </c>
      <c r="AGZ11">
        <v>1.799088</v>
      </c>
      <c r="AHA11">
        <v>1.799088</v>
      </c>
      <c r="AHB11">
        <v>1.799088</v>
      </c>
      <c r="AHC11">
        <v>1.799088</v>
      </c>
      <c r="AHD11">
        <v>1.799088</v>
      </c>
      <c r="AHE11">
        <v>1.799088</v>
      </c>
      <c r="AHF11">
        <v>1.73705</v>
      </c>
      <c r="AHG11">
        <v>1.799088</v>
      </c>
      <c r="AHH11">
        <v>1.799088</v>
      </c>
      <c r="AHI11">
        <v>1.799088</v>
      </c>
      <c r="AHJ11">
        <v>1.799088</v>
      </c>
      <c r="AHK11">
        <v>1.799088</v>
      </c>
      <c r="AHL11">
        <v>1.799088</v>
      </c>
      <c r="AHM11">
        <v>1.8611249999999999</v>
      </c>
      <c r="AHN11">
        <v>1.8611249999999999</v>
      </c>
      <c r="AHO11">
        <v>1.8611249999999999</v>
      </c>
      <c r="AHP11">
        <v>1.8611249999999999</v>
      </c>
      <c r="AHQ11">
        <v>1.8611249999999999</v>
      </c>
      <c r="AHR11">
        <v>1.923163</v>
      </c>
      <c r="AHS11">
        <v>1.923163</v>
      </c>
      <c r="AHT11">
        <v>1.923163</v>
      </c>
      <c r="AHU11">
        <v>1.8611249999999999</v>
      </c>
      <c r="AHV11">
        <v>1.8611249999999999</v>
      </c>
      <c r="AHW11">
        <v>1.8611249999999999</v>
      </c>
      <c r="AHX11">
        <v>1.923163</v>
      </c>
      <c r="AHY11">
        <v>1.923163</v>
      </c>
      <c r="AHZ11">
        <v>1.923163</v>
      </c>
      <c r="AIA11">
        <v>1.923163</v>
      </c>
      <c r="AIB11">
        <v>1.923163</v>
      </c>
      <c r="AIC11">
        <v>1.9852000000000001</v>
      </c>
      <c r="AID11">
        <v>1.923163</v>
      </c>
      <c r="AIE11">
        <v>1.923163</v>
      </c>
      <c r="AIF11">
        <v>1.923163</v>
      </c>
      <c r="AIG11">
        <v>1.9852000000000001</v>
      </c>
      <c r="AIH11">
        <v>1.9852000000000001</v>
      </c>
      <c r="AII11">
        <v>1.9852000000000001</v>
      </c>
      <c r="AIJ11">
        <v>1.9852000000000001</v>
      </c>
      <c r="AIK11">
        <v>1.9852000000000001</v>
      </c>
      <c r="AIL11">
        <v>2.0472380000000001</v>
      </c>
      <c r="AIM11">
        <v>1.9852000000000001</v>
      </c>
      <c r="AIN11">
        <v>1.9852000000000001</v>
      </c>
      <c r="AIO11">
        <v>2.0472380000000001</v>
      </c>
      <c r="AIP11">
        <v>2.0472380000000001</v>
      </c>
      <c r="AIQ11">
        <v>2.0472380000000001</v>
      </c>
      <c r="AIR11">
        <v>2.0472380000000001</v>
      </c>
      <c r="AIS11">
        <v>2.1092749999999998</v>
      </c>
      <c r="AIT11">
        <v>2.0472380000000001</v>
      </c>
      <c r="AIU11">
        <v>2.1092749999999998</v>
      </c>
      <c r="AIV11">
        <v>2.1092749999999998</v>
      </c>
      <c r="AIW11">
        <v>2.1092749999999998</v>
      </c>
      <c r="AIX11">
        <v>2.1092749999999998</v>
      </c>
      <c r="AIY11">
        <v>2.1092749999999998</v>
      </c>
      <c r="AIZ11">
        <v>2.2333500000000002</v>
      </c>
      <c r="AJA11">
        <v>2.171313</v>
      </c>
      <c r="AJB11">
        <v>2.171313</v>
      </c>
      <c r="AJC11">
        <v>2.2333500000000002</v>
      </c>
      <c r="AJD11">
        <v>2.2333500000000002</v>
      </c>
      <c r="AJE11">
        <v>2.171313</v>
      </c>
      <c r="AJF11">
        <v>2.295388</v>
      </c>
      <c r="AJG11">
        <v>2.295388</v>
      </c>
      <c r="AJH11">
        <v>2.295388</v>
      </c>
      <c r="AJI11">
        <v>2.295388</v>
      </c>
      <c r="AJJ11">
        <v>2.295388</v>
      </c>
      <c r="AJK11">
        <v>2.295388</v>
      </c>
      <c r="AJL11">
        <v>2.295388</v>
      </c>
      <c r="AJM11">
        <v>2.3574250000000001</v>
      </c>
      <c r="AJN11">
        <v>2.3574250000000001</v>
      </c>
      <c r="AJO11">
        <v>2.3574250000000001</v>
      </c>
      <c r="AJP11">
        <v>2.3574250000000001</v>
      </c>
      <c r="AJQ11">
        <v>2.4194629999999999</v>
      </c>
      <c r="AJR11">
        <v>2.4815</v>
      </c>
      <c r="AJS11">
        <v>2.4194629999999999</v>
      </c>
      <c r="AJT11">
        <v>2.4815</v>
      </c>
      <c r="AJU11">
        <v>2.4815</v>
      </c>
      <c r="AJV11">
        <v>2.4815</v>
      </c>
      <c r="AJW11">
        <v>2.4815</v>
      </c>
      <c r="AJX11">
        <v>2.4815</v>
      </c>
      <c r="AJY11">
        <v>2.4815</v>
      </c>
      <c r="AJZ11">
        <v>2.5435379999999999</v>
      </c>
      <c r="AKA11">
        <v>2.605575</v>
      </c>
      <c r="AKB11">
        <v>2.605575</v>
      </c>
      <c r="AKC11">
        <v>2.6676129999999998</v>
      </c>
      <c r="AKD11">
        <v>2.6676129999999998</v>
      </c>
      <c r="AKE11">
        <v>2.7296499999999999</v>
      </c>
      <c r="AKF11">
        <v>2.7296499999999999</v>
      </c>
      <c r="AKG11">
        <v>2.7916880000000002</v>
      </c>
      <c r="AKH11">
        <v>2.7916880000000002</v>
      </c>
      <c r="AKI11">
        <v>2.8537249999999998</v>
      </c>
      <c r="AKJ11">
        <v>2.8537249999999998</v>
      </c>
      <c r="AKK11">
        <v>2.9157630000000001</v>
      </c>
      <c r="AKL11">
        <v>2.9157630000000001</v>
      </c>
      <c r="AKM11">
        <v>2.9777999999999998</v>
      </c>
      <c r="AKN11">
        <v>3.039838</v>
      </c>
      <c r="AKO11">
        <v>3.1018750000000002</v>
      </c>
      <c r="AKP11">
        <v>3.1018750000000002</v>
      </c>
      <c r="AKQ11">
        <v>3.1018750000000002</v>
      </c>
      <c r="AKR11">
        <v>3.2259500000000001</v>
      </c>
      <c r="AKS11">
        <v>3.2259500000000001</v>
      </c>
      <c r="AKT11">
        <v>3.2879879999999999</v>
      </c>
      <c r="AKU11">
        <v>3.2879879999999999</v>
      </c>
      <c r="AKV11">
        <v>3.4120629999999998</v>
      </c>
      <c r="AKW11">
        <v>3.4741</v>
      </c>
      <c r="AKX11">
        <v>3.5361379999999998</v>
      </c>
      <c r="AKY11">
        <v>3.5361379999999998</v>
      </c>
      <c r="AKZ11">
        <v>3.5981749999999999</v>
      </c>
      <c r="ALA11">
        <v>3.7222499999999998</v>
      </c>
      <c r="ALB11">
        <v>3.7842880000000001</v>
      </c>
      <c r="ALC11">
        <v>3.8463250000000002</v>
      </c>
      <c r="ALD11">
        <v>3.9704000000000002</v>
      </c>
      <c r="ALE11">
        <v>3.9704000000000002</v>
      </c>
      <c r="ALF11">
        <v>4.0944750000000001</v>
      </c>
      <c r="ALG11">
        <v>4.2185499999999996</v>
      </c>
      <c r="ALH11">
        <v>4.2805879999999998</v>
      </c>
      <c r="ALI11">
        <v>4.342625</v>
      </c>
      <c r="ALJ11">
        <v>4.4667000000000003</v>
      </c>
      <c r="ALK11">
        <v>4.5287379999999997</v>
      </c>
      <c r="ALL11">
        <v>4.6528130000000001</v>
      </c>
      <c r="ALM11">
        <v>4.7148500000000002</v>
      </c>
      <c r="ALN11">
        <v>4.8389249999999997</v>
      </c>
      <c r="ALO11">
        <v>4.900963</v>
      </c>
      <c r="ALP11">
        <v>5.0250380000000003</v>
      </c>
      <c r="ALQ11">
        <v>5.1491129999999998</v>
      </c>
    </row>
    <row r="12" spans="1:1005" x14ac:dyDescent="0.2">
      <c r="A12" t="s">
        <v>70</v>
      </c>
      <c r="B12" s="1" t="s">
        <v>67</v>
      </c>
      <c r="C12" s="1" t="s">
        <v>94</v>
      </c>
      <c r="D12">
        <v>-0.93056300000000003</v>
      </c>
      <c r="E12">
        <v>-0.99260000000000004</v>
      </c>
      <c r="F12">
        <v>-0.99260000000000004</v>
      </c>
      <c r="G12">
        <v>-0.99260000000000004</v>
      </c>
      <c r="H12">
        <v>-0.93056300000000003</v>
      </c>
      <c r="I12">
        <v>-0.93056300000000003</v>
      </c>
      <c r="J12">
        <v>-0.86852499999999999</v>
      </c>
      <c r="K12">
        <v>-0.86852499999999999</v>
      </c>
      <c r="L12">
        <v>-0.86852499999999999</v>
      </c>
      <c r="M12">
        <v>-0.86852499999999999</v>
      </c>
      <c r="N12">
        <v>-0.93056300000000003</v>
      </c>
      <c r="O12">
        <v>-0.86852499999999999</v>
      </c>
      <c r="P12">
        <v>-0.93056300000000003</v>
      </c>
      <c r="Q12">
        <v>-0.86852499999999999</v>
      </c>
      <c r="R12">
        <v>-0.86852499999999999</v>
      </c>
      <c r="S12">
        <v>-0.86852499999999999</v>
      </c>
      <c r="T12">
        <v>-0.86852499999999999</v>
      </c>
      <c r="U12">
        <v>-0.86852499999999999</v>
      </c>
      <c r="V12">
        <v>-0.86852499999999999</v>
      </c>
      <c r="W12">
        <v>-0.86852499999999999</v>
      </c>
      <c r="X12">
        <v>-0.93056300000000003</v>
      </c>
      <c r="Y12">
        <v>-0.86852499999999999</v>
      </c>
      <c r="Z12">
        <v>-0.86852499999999999</v>
      </c>
      <c r="AA12">
        <v>-0.93056300000000003</v>
      </c>
      <c r="AB12">
        <v>-0.86852499999999999</v>
      </c>
      <c r="AC12">
        <v>-0.86852499999999999</v>
      </c>
      <c r="AD12">
        <v>-0.86852499999999999</v>
      </c>
      <c r="AE12">
        <v>-0.86852499999999999</v>
      </c>
      <c r="AF12">
        <v>-0.93056300000000003</v>
      </c>
      <c r="AG12">
        <v>-0.93056300000000003</v>
      </c>
      <c r="AH12">
        <v>-0.86852499999999999</v>
      </c>
      <c r="AI12">
        <v>-0.93056300000000003</v>
      </c>
      <c r="AJ12">
        <v>-0.86852499999999999</v>
      </c>
      <c r="AK12">
        <v>-0.93056300000000003</v>
      </c>
      <c r="AL12">
        <v>-0.86852499999999999</v>
      </c>
      <c r="AM12">
        <v>-0.93056300000000003</v>
      </c>
      <c r="AN12">
        <v>-0.93056300000000003</v>
      </c>
      <c r="AO12">
        <v>-0.93056300000000003</v>
      </c>
      <c r="AP12">
        <v>-0.99260000000000004</v>
      </c>
      <c r="AQ12">
        <v>-0.86852499999999999</v>
      </c>
      <c r="AR12">
        <v>-0.93056300000000003</v>
      </c>
      <c r="AS12">
        <v>-0.93056300000000003</v>
      </c>
      <c r="AT12">
        <v>-0.93056300000000003</v>
      </c>
      <c r="AU12">
        <v>-0.99260000000000004</v>
      </c>
      <c r="AV12">
        <v>-0.93056300000000003</v>
      </c>
      <c r="AW12">
        <v>-0.99260000000000004</v>
      </c>
      <c r="AX12">
        <v>-0.93056300000000003</v>
      </c>
      <c r="AY12">
        <v>-0.93056300000000003</v>
      </c>
      <c r="AZ12">
        <v>-0.93056300000000003</v>
      </c>
      <c r="BA12">
        <v>-0.99260000000000004</v>
      </c>
      <c r="BB12">
        <v>-0.93056300000000003</v>
      </c>
      <c r="BC12">
        <v>-0.93056300000000003</v>
      </c>
      <c r="BD12">
        <v>-0.93056300000000003</v>
      </c>
      <c r="BE12">
        <v>-0.99260000000000004</v>
      </c>
      <c r="BF12">
        <v>-0.93056300000000003</v>
      </c>
      <c r="BG12">
        <v>-0.99260000000000004</v>
      </c>
      <c r="BH12">
        <v>-0.99260000000000004</v>
      </c>
      <c r="BI12">
        <v>-0.99260000000000004</v>
      </c>
      <c r="BJ12">
        <v>-0.99260000000000004</v>
      </c>
      <c r="BK12">
        <v>-0.99260000000000004</v>
      </c>
      <c r="BL12">
        <v>-0.99260000000000004</v>
      </c>
      <c r="BM12">
        <v>-0.99260000000000004</v>
      </c>
      <c r="BN12">
        <v>-1.054638</v>
      </c>
      <c r="BO12">
        <v>-0.99260000000000004</v>
      </c>
      <c r="BP12">
        <v>-0.99260000000000004</v>
      </c>
      <c r="BQ12">
        <v>-1.054638</v>
      </c>
      <c r="BR12">
        <v>-1.054638</v>
      </c>
      <c r="BS12">
        <v>-1.054638</v>
      </c>
      <c r="BT12">
        <v>-1.054638</v>
      </c>
      <c r="BU12">
        <v>-1.054638</v>
      </c>
      <c r="BV12">
        <v>-1.054638</v>
      </c>
      <c r="BW12">
        <v>-1.054638</v>
      </c>
      <c r="BX12">
        <v>-1.054638</v>
      </c>
      <c r="BY12">
        <v>-1.054638</v>
      </c>
      <c r="BZ12">
        <v>-1.054638</v>
      </c>
      <c r="CA12">
        <v>-1.054638</v>
      </c>
      <c r="CB12">
        <v>-1.054638</v>
      </c>
      <c r="CC12">
        <v>-1.054638</v>
      </c>
      <c r="CD12">
        <v>-1.1166750000000001</v>
      </c>
      <c r="CE12">
        <v>-1.054638</v>
      </c>
      <c r="CF12">
        <v>-1.1166750000000001</v>
      </c>
      <c r="CG12">
        <v>-1.1166750000000001</v>
      </c>
      <c r="CH12">
        <v>-1.1166750000000001</v>
      </c>
      <c r="CI12">
        <v>-1.054638</v>
      </c>
      <c r="CJ12">
        <v>-1.1166750000000001</v>
      </c>
      <c r="CK12">
        <v>-1.1166750000000001</v>
      </c>
      <c r="CL12">
        <v>-1.1166750000000001</v>
      </c>
      <c r="CM12">
        <v>-1.054638</v>
      </c>
      <c r="CN12">
        <v>-1.1787129999999999</v>
      </c>
      <c r="CO12">
        <v>-1.1166750000000001</v>
      </c>
      <c r="CP12">
        <v>-1.054638</v>
      </c>
      <c r="CQ12">
        <v>-1.1166750000000001</v>
      </c>
      <c r="CR12">
        <v>-1.1166750000000001</v>
      </c>
      <c r="CS12">
        <v>-1.1787129999999999</v>
      </c>
      <c r="CT12">
        <v>-1.054638</v>
      </c>
      <c r="CU12">
        <v>-1.1166750000000001</v>
      </c>
      <c r="CV12">
        <v>-1.1166750000000001</v>
      </c>
      <c r="CW12">
        <v>-1.1787129999999999</v>
      </c>
      <c r="CX12">
        <v>-1.1787129999999999</v>
      </c>
      <c r="CY12">
        <v>-1.1166750000000001</v>
      </c>
      <c r="CZ12">
        <v>-1.1787129999999999</v>
      </c>
      <c r="DA12">
        <v>-1.1787129999999999</v>
      </c>
      <c r="DB12">
        <v>-1.1166750000000001</v>
      </c>
      <c r="DC12">
        <v>-1.1166750000000001</v>
      </c>
      <c r="DD12">
        <v>-1.1166750000000001</v>
      </c>
      <c r="DE12">
        <v>-1.1166750000000001</v>
      </c>
      <c r="DF12">
        <v>-1.1166750000000001</v>
      </c>
      <c r="DG12">
        <v>-1.1166750000000001</v>
      </c>
      <c r="DH12">
        <v>-1.1787129999999999</v>
      </c>
      <c r="DI12">
        <v>-1.1787129999999999</v>
      </c>
      <c r="DJ12">
        <v>-1.1787129999999999</v>
      </c>
      <c r="DK12">
        <v>-1.1787129999999999</v>
      </c>
      <c r="DL12">
        <v>-1.1787129999999999</v>
      </c>
      <c r="DM12">
        <v>-1.24075</v>
      </c>
      <c r="DN12">
        <v>-1.1787129999999999</v>
      </c>
      <c r="DO12">
        <v>-1.1787129999999999</v>
      </c>
      <c r="DP12">
        <v>-1.1787129999999999</v>
      </c>
      <c r="DQ12">
        <v>-1.1787129999999999</v>
      </c>
      <c r="DR12">
        <v>-1.1787129999999999</v>
      </c>
      <c r="DS12">
        <v>-1.1787129999999999</v>
      </c>
      <c r="DT12">
        <v>-1.1787129999999999</v>
      </c>
      <c r="DU12">
        <v>-1.24075</v>
      </c>
      <c r="DV12">
        <v>-1.1787129999999999</v>
      </c>
      <c r="DW12">
        <v>-1.1787129999999999</v>
      </c>
      <c r="DX12">
        <v>-1.1787129999999999</v>
      </c>
      <c r="DY12">
        <v>-1.24075</v>
      </c>
      <c r="DZ12">
        <v>-1.24075</v>
      </c>
      <c r="EA12">
        <v>-1.24075</v>
      </c>
      <c r="EB12">
        <v>-1.24075</v>
      </c>
      <c r="EC12">
        <v>-1.24075</v>
      </c>
      <c r="ED12">
        <v>-1.24075</v>
      </c>
      <c r="EE12">
        <v>-1.24075</v>
      </c>
      <c r="EF12">
        <v>-1.24075</v>
      </c>
      <c r="EG12">
        <v>-1.1787129999999999</v>
      </c>
      <c r="EH12">
        <v>-1.24075</v>
      </c>
      <c r="EI12">
        <v>-1.1787129999999999</v>
      </c>
      <c r="EJ12">
        <v>-1.1787129999999999</v>
      </c>
      <c r="EK12">
        <v>-1.24075</v>
      </c>
      <c r="EL12">
        <v>-1.24075</v>
      </c>
      <c r="EM12">
        <v>-1.1787129999999999</v>
      </c>
      <c r="EN12">
        <v>-1.1787129999999999</v>
      </c>
      <c r="EO12">
        <v>-1.24075</v>
      </c>
      <c r="EP12">
        <v>-1.1787129999999999</v>
      </c>
      <c r="EQ12">
        <v>-1.1787129999999999</v>
      </c>
      <c r="ER12">
        <v>-1.24075</v>
      </c>
      <c r="ES12">
        <v>-1.1787129999999999</v>
      </c>
      <c r="ET12">
        <v>-1.24075</v>
      </c>
      <c r="EU12">
        <v>-1.1787129999999999</v>
      </c>
      <c r="EV12">
        <v>-1.1787129999999999</v>
      </c>
      <c r="EW12">
        <v>-1.24075</v>
      </c>
      <c r="EX12">
        <v>-1.24075</v>
      </c>
      <c r="EY12">
        <v>-1.1787129999999999</v>
      </c>
      <c r="EZ12">
        <v>-1.24075</v>
      </c>
      <c r="FA12">
        <v>-1.24075</v>
      </c>
      <c r="FB12">
        <v>-1.24075</v>
      </c>
      <c r="FC12">
        <v>-1.24075</v>
      </c>
      <c r="FD12">
        <v>-1.24075</v>
      </c>
      <c r="FE12">
        <v>-1.24075</v>
      </c>
      <c r="FF12">
        <v>-1.24075</v>
      </c>
      <c r="FG12">
        <v>-1.1787129999999999</v>
      </c>
      <c r="FH12">
        <v>-1.24075</v>
      </c>
      <c r="FI12">
        <v>-1.24075</v>
      </c>
      <c r="FJ12">
        <v>-1.24075</v>
      </c>
      <c r="FK12">
        <v>-1.24075</v>
      </c>
      <c r="FL12">
        <v>-1.24075</v>
      </c>
      <c r="FM12">
        <v>-1.3027880000000001</v>
      </c>
      <c r="FN12">
        <v>-1.24075</v>
      </c>
      <c r="FO12">
        <v>-1.24075</v>
      </c>
      <c r="FP12">
        <v>-1.24075</v>
      </c>
      <c r="FQ12">
        <v>-1.3027880000000001</v>
      </c>
      <c r="FR12">
        <v>-1.24075</v>
      </c>
      <c r="FS12">
        <v>-1.3027880000000001</v>
      </c>
      <c r="FT12">
        <v>-1.3027880000000001</v>
      </c>
      <c r="FU12">
        <v>-1.3027880000000001</v>
      </c>
      <c r="FV12">
        <v>-1.3027880000000001</v>
      </c>
      <c r="FW12">
        <v>-1.3027880000000001</v>
      </c>
      <c r="FX12">
        <v>-1.3027880000000001</v>
      </c>
      <c r="FY12">
        <v>-1.3027880000000001</v>
      </c>
      <c r="FZ12">
        <v>-1.24075</v>
      </c>
      <c r="GA12">
        <v>-1.3027880000000001</v>
      </c>
      <c r="GB12">
        <v>-1.3027880000000001</v>
      </c>
      <c r="GC12">
        <v>-1.24075</v>
      </c>
      <c r="GD12">
        <v>-1.3027880000000001</v>
      </c>
      <c r="GE12">
        <v>-1.3027880000000001</v>
      </c>
      <c r="GF12">
        <v>-1.3027880000000001</v>
      </c>
      <c r="GG12">
        <v>-1.3027880000000001</v>
      </c>
      <c r="GH12">
        <v>-1.364825</v>
      </c>
      <c r="GI12">
        <v>-1.364825</v>
      </c>
      <c r="GJ12">
        <v>-1.24075</v>
      </c>
      <c r="GK12">
        <v>-1.364825</v>
      </c>
      <c r="GL12">
        <v>-1.364825</v>
      </c>
      <c r="GM12">
        <v>-1.364825</v>
      </c>
      <c r="GN12">
        <v>-1.364825</v>
      </c>
      <c r="GO12">
        <v>-1.364825</v>
      </c>
      <c r="GP12">
        <v>-1.364825</v>
      </c>
      <c r="GQ12">
        <v>-1.364825</v>
      </c>
      <c r="GR12">
        <v>-1.364825</v>
      </c>
      <c r="GS12">
        <v>-1.364825</v>
      </c>
      <c r="GT12">
        <v>-1.3027880000000001</v>
      </c>
      <c r="GU12">
        <v>-1.426863</v>
      </c>
      <c r="GV12">
        <v>-1.364825</v>
      </c>
      <c r="GW12">
        <v>-1.426863</v>
      </c>
      <c r="GX12">
        <v>-1.364825</v>
      </c>
      <c r="GY12">
        <v>-1.364825</v>
      </c>
      <c r="GZ12">
        <v>-1.426863</v>
      </c>
      <c r="HA12">
        <v>-1.426863</v>
      </c>
      <c r="HB12">
        <v>-1.426863</v>
      </c>
      <c r="HC12">
        <v>-1.426863</v>
      </c>
      <c r="HD12">
        <v>-1.426863</v>
      </c>
      <c r="HE12">
        <v>-1.426863</v>
      </c>
      <c r="HF12">
        <v>-1.4888999999999999</v>
      </c>
      <c r="HG12">
        <v>-1.4888999999999999</v>
      </c>
      <c r="HH12">
        <v>-1.4888999999999999</v>
      </c>
      <c r="HI12">
        <v>-1.4888999999999999</v>
      </c>
      <c r="HJ12">
        <v>-1.4888999999999999</v>
      </c>
      <c r="HK12">
        <v>-1.4888999999999999</v>
      </c>
      <c r="HL12">
        <v>-1.4888999999999999</v>
      </c>
      <c r="HM12">
        <v>-1.4888999999999999</v>
      </c>
      <c r="HN12">
        <v>-1.4888999999999999</v>
      </c>
      <c r="HO12">
        <v>-1.4888999999999999</v>
      </c>
      <c r="HP12">
        <v>-1.4888999999999999</v>
      </c>
      <c r="HQ12">
        <v>-1.5509379999999999</v>
      </c>
      <c r="HR12">
        <v>-1.5509379999999999</v>
      </c>
      <c r="HS12">
        <v>-1.5509379999999999</v>
      </c>
      <c r="HT12">
        <v>-1.5509379999999999</v>
      </c>
      <c r="HU12">
        <v>-1.5509379999999999</v>
      </c>
      <c r="HV12">
        <v>-1.5509379999999999</v>
      </c>
      <c r="HW12">
        <v>-1.5509379999999999</v>
      </c>
      <c r="HX12">
        <v>-1.5509379999999999</v>
      </c>
      <c r="HY12">
        <v>-1.612975</v>
      </c>
      <c r="HZ12">
        <v>-1.5509379999999999</v>
      </c>
      <c r="IA12">
        <v>-1.5509379999999999</v>
      </c>
      <c r="IB12">
        <v>-1.612975</v>
      </c>
      <c r="IC12">
        <v>-1.612975</v>
      </c>
      <c r="ID12">
        <v>-1.6750130000000001</v>
      </c>
      <c r="IE12">
        <v>-1.612975</v>
      </c>
      <c r="IF12">
        <v>-1.6750130000000001</v>
      </c>
      <c r="IG12">
        <v>-1.6750130000000001</v>
      </c>
      <c r="IH12">
        <v>-1.6750130000000001</v>
      </c>
      <c r="II12">
        <v>-1.73705</v>
      </c>
      <c r="IJ12">
        <v>-1.6750130000000001</v>
      </c>
      <c r="IK12">
        <v>-1.73705</v>
      </c>
      <c r="IL12">
        <v>-1.6750130000000001</v>
      </c>
      <c r="IM12">
        <v>-1.799088</v>
      </c>
      <c r="IN12">
        <v>-1.799088</v>
      </c>
      <c r="IO12">
        <v>-1.799088</v>
      </c>
      <c r="IP12">
        <v>-1.799088</v>
      </c>
      <c r="IQ12">
        <v>-1.799088</v>
      </c>
      <c r="IR12">
        <v>-1.8611249999999999</v>
      </c>
      <c r="IS12">
        <v>-1.8611249999999999</v>
      </c>
      <c r="IT12">
        <v>-1.8611249999999999</v>
      </c>
      <c r="IU12">
        <v>-1.8611249999999999</v>
      </c>
      <c r="IV12">
        <v>-1.923163</v>
      </c>
      <c r="IW12">
        <v>-1.8611249999999999</v>
      </c>
      <c r="IX12">
        <v>-1.923163</v>
      </c>
      <c r="IY12">
        <v>-1.923163</v>
      </c>
      <c r="IZ12">
        <v>-1.923163</v>
      </c>
      <c r="JA12">
        <v>-1.923163</v>
      </c>
      <c r="JB12">
        <v>-1.923163</v>
      </c>
      <c r="JC12">
        <v>-1.9852000000000001</v>
      </c>
      <c r="JD12">
        <v>-1.923163</v>
      </c>
      <c r="JE12">
        <v>-1.9852000000000001</v>
      </c>
      <c r="JF12">
        <v>-1.9852000000000001</v>
      </c>
      <c r="JG12">
        <v>-1.9852000000000001</v>
      </c>
      <c r="JH12">
        <v>-1.9852000000000001</v>
      </c>
      <c r="JI12">
        <v>-1.9852000000000001</v>
      </c>
      <c r="JJ12">
        <v>-2.0472380000000001</v>
      </c>
      <c r="JK12">
        <v>-2.0472380000000001</v>
      </c>
      <c r="JL12">
        <v>-2.0472380000000001</v>
      </c>
      <c r="JM12">
        <v>-2.0472380000000001</v>
      </c>
      <c r="JN12">
        <v>-2.0472380000000001</v>
      </c>
      <c r="JO12">
        <v>-2.0472380000000001</v>
      </c>
      <c r="JP12">
        <v>-2.0472380000000001</v>
      </c>
      <c r="JQ12">
        <v>-2.171313</v>
      </c>
      <c r="JR12">
        <v>-2.1092749999999998</v>
      </c>
      <c r="JS12">
        <v>-2.171313</v>
      </c>
      <c r="JT12">
        <v>-2.1092749999999998</v>
      </c>
      <c r="JU12">
        <v>-2.171313</v>
      </c>
      <c r="JV12">
        <v>-2.171313</v>
      </c>
      <c r="JW12">
        <v>-2.1092749999999998</v>
      </c>
      <c r="JX12">
        <v>-2.171313</v>
      </c>
      <c r="JY12">
        <v>-2.1092749999999998</v>
      </c>
      <c r="JZ12">
        <v>-2.171313</v>
      </c>
      <c r="KA12">
        <v>-2.1092749999999998</v>
      </c>
      <c r="KB12">
        <v>-2.171313</v>
      </c>
      <c r="KC12">
        <v>-2.171313</v>
      </c>
      <c r="KD12">
        <v>-2.171313</v>
      </c>
      <c r="KE12">
        <v>-2.171313</v>
      </c>
      <c r="KF12">
        <v>-2.171313</v>
      </c>
      <c r="KG12">
        <v>-2.171313</v>
      </c>
      <c r="KH12">
        <v>-2.171313</v>
      </c>
      <c r="KI12">
        <v>-2.2333500000000002</v>
      </c>
      <c r="KJ12">
        <v>-2.2333500000000002</v>
      </c>
      <c r="KK12">
        <v>-2.2333500000000002</v>
      </c>
      <c r="KL12">
        <v>-2.2333500000000002</v>
      </c>
      <c r="KM12">
        <v>-2.2333500000000002</v>
      </c>
      <c r="KN12">
        <v>-2.2333500000000002</v>
      </c>
      <c r="KO12">
        <v>-2.295388</v>
      </c>
      <c r="KP12">
        <v>-2.295388</v>
      </c>
      <c r="KQ12">
        <v>-2.295388</v>
      </c>
      <c r="KR12">
        <v>-2.295388</v>
      </c>
      <c r="KS12">
        <v>-2.295388</v>
      </c>
      <c r="KT12">
        <v>-2.3574250000000001</v>
      </c>
      <c r="KU12">
        <v>-2.3574250000000001</v>
      </c>
      <c r="KV12">
        <v>-2.295388</v>
      </c>
      <c r="KW12">
        <v>-2.295388</v>
      </c>
      <c r="KX12">
        <v>-2.3574250000000001</v>
      </c>
      <c r="KY12">
        <v>-2.3574250000000001</v>
      </c>
      <c r="KZ12">
        <v>-2.3574250000000001</v>
      </c>
      <c r="LA12">
        <v>-2.4194629999999999</v>
      </c>
      <c r="LB12">
        <v>-2.3574250000000001</v>
      </c>
      <c r="LC12">
        <v>-2.3574250000000001</v>
      </c>
      <c r="LD12">
        <v>-2.4815</v>
      </c>
      <c r="LE12">
        <v>-2.4194629999999999</v>
      </c>
      <c r="LF12">
        <v>-2.4815</v>
      </c>
      <c r="LG12">
        <v>-2.4815</v>
      </c>
      <c r="LH12">
        <v>-2.5435379999999999</v>
      </c>
      <c r="LI12">
        <v>-2.5435379999999999</v>
      </c>
      <c r="LJ12">
        <v>-2.5435379999999999</v>
      </c>
      <c r="LK12">
        <v>-2.605575</v>
      </c>
      <c r="LL12">
        <v>-2.605575</v>
      </c>
      <c r="LM12">
        <v>-2.605575</v>
      </c>
      <c r="LN12">
        <v>-2.6676129999999998</v>
      </c>
      <c r="LO12">
        <v>-2.7296499999999999</v>
      </c>
      <c r="LP12">
        <v>-2.6676129999999998</v>
      </c>
      <c r="LQ12">
        <v>-2.7916880000000002</v>
      </c>
      <c r="LR12">
        <v>-2.7916880000000002</v>
      </c>
      <c r="LS12">
        <v>-2.7916880000000002</v>
      </c>
      <c r="LT12">
        <v>-2.8537249999999998</v>
      </c>
      <c r="LU12">
        <v>-2.9157630000000001</v>
      </c>
      <c r="LV12">
        <v>-2.9777999999999998</v>
      </c>
      <c r="LW12">
        <v>-2.9777999999999998</v>
      </c>
      <c r="LX12">
        <v>-3.1018750000000002</v>
      </c>
      <c r="LY12">
        <v>-3.1018750000000002</v>
      </c>
      <c r="LZ12">
        <v>-3.1018750000000002</v>
      </c>
      <c r="MA12">
        <v>-3.163913</v>
      </c>
      <c r="MB12">
        <v>-3.163913</v>
      </c>
      <c r="MC12">
        <v>-3.2879879999999999</v>
      </c>
      <c r="MD12">
        <v>-3.2879879999999999</v>
      </c>
      <c r="ME12">
        <v>-3.350025</v>
      </c>
      <c r="MF12">
        <v>-3.4741</v>
      </c>
      <c r="MG12">
        <v>-3.4741</v>
      </c>
      <c r="MH12">
        <v>-3.5361379999999998</v>
      </c>
      <c r="MI12">
        <v>-3.5981749999999999</v>
      </c>
      <c r="MJ12">
        <v>-3.6602130000000002</v>
      </c>
      <c r="MK12">
        <v>-3.7842880000000001</v>
      </c>
      <c r="ML12">
        <v>-3.7842880000000001</v>
      </c>
      <c r="MM12">
        <v>-3.8463250000000002</v>
      </c>
      <c r="MN12">
        <v>-3.908363</v>
      </c>
      <c r="MO12">
        <v>-4.032438</v>
      </c>
      <c r="MP12">
        <v>-4.0944750000000001</v>
      </c>
      <c r="MQ12">
        <v>-4.1565130000000003</v>
      </c>
      <c r="MR12">
        <v>-4.2185499999999996</v>
      </c>
      <c r="MS12">
        <v>-4.2805879999999998</v>
      </c>
      <c r="MT12">
        <v>-4.4046630000000002</v>
      </c>
      <c r="MU12">
        <v>-4.4667000000000003</v>
      </c>
      <c r="MV12">
        <v>-4.4667000000000003</v>
      </c>
      <c r="MW12">
        <v>-4.5907749999999998</v>
      </c>
      <c r="MX12">
        <v>-4.6528130000000001</v>
      </c>
      <c r="MY12">
        <v>-4.7148500000000002</v>
      </c>
      <c r="MZ12">
        <v>-4.8389249999999997</v>
      </c>
      <c r="NA12">
        <v>-4.900963</v>
      </c>
      <c r="NB12">
        <v>-4.9630000000000001</v>
      </c>
      <c r="NC12">
        <v>-5.0870749999999996</v>
      </c>
      <c r="ND12">
        <v>-5.1491129999999998</v>
      </c>
      <c r="NE12">
        <v>-5.2731880000000002</v>
      </c>
      <c r="NF12">
        <v>-5.4592999999999998</v>
      </c>
      <c r="NG12">
        <v>-5.5213380000000001</v>
      </c>
      <c r="NH12">
        <v>-5.6454129999999996</v>
      </c>
      <c r="NI12">
        <v>-5.7074499999999997</v>
      </c>
      <c r="NJ12">
        <v>-5.8315250000000001</v>
      </c>
      <c r="NK12">
        <v>-5.9555999999999996</v>
      </c>
      <c r="NL12">
        <v>-6.1417130000000002</v>
      </c>
      <c r="NM12">
        <v>-6.2657879999999997</v>
      </c>
      <c r="NN12">
        <v>-6.4519000000000002</v>
      </c>
      <c r="NO12">
        <v>-6.5759749999999997</v>
      </c>
      <c r="NP12">
        <v>-6.7000500000000001</v>
      </c>
      <c r="NQ12">
        <v>-6.8861629999999998</v>
      </c>
      <c r="NR12">
        <v>-7.0722750000000003</v>
      </c>
      <c r="NS12">
        <v>-7.1963499999999998</v>
      </c>
      <c r="NT12">
        <v>-7.4444999999999997</v>
      </c>
      <c r="NU12">
        <v>-7.6306130000000003</v>
      </c>
      <c r="NV12">
        <v>-7.8167249999999999</v>
      </c>
      <c r="NW12">
        <v>-8.0648750000000007</v>
      </c>
      <c r="NX12">
        <v>-8.2509879999999995</v>
      </c>
      <c r="NY12">
        <v>-8.4991380000000003</v>
      </c>
      <c r="NZ12">
        <v>-8.7472879999999993</v>
      </c>
      <c r="OA12">
        <v>-8.9334000000000007</v>
      </c>
      <c r="OB12">
        <v>-9.2435880000000008</v>
      </c>
      <c r="OC12">
        <v>-9.4917379999999998</v>
      </c>
      <c r="OD12">
        <v>-9.7398880000000005</v>
      </c>
      <c r="OE12">
        <v>-10.050075</v>
      </c>
      <c r="OF12">
        <v>-10.298225</v>
      </c>
      <c r="OG12">
        <v>-10.670450000000001</v>
      </c>
      <c r="OH12">
        <v>-10.9186</v>
      </c>
      <c r="OI12">
        <v>-11.228788</v>
      </c>
      <c r="OJ12">
        <v>-11.476938000000001</v>
      </c>
      <c r="OK12">
        <v>-11.787125</v>
      </c>
      <c r="OL12">
        <v>-12.221387999999999</v>
      </c>
      <c r="OM12">
        <v>-12.469538</v>
      </c>
      <c r="ON12">
        <v>-12.841763</v>
      </c>
      <c r="OO12">
        <v>-13.089912999999999</v>
      </c>
      <c r="OP12">
        <v>-13.524175</v>
      </c>
      <c r="OQ12">
        <v>-13.834363</v>
      </c>
      <c r="OR12">
        <v>-14.206588</v>
      </c>
      <c r="OS12">
        <v>-14.578813</v>
      </c>
      <c r="OT12">
        <v>-14.951038</v>
      </c>
      <c r="OU12">
        <v>-15.261225</v>
      </c>
      <c r="OV12">
        <v>-15.63345</v>
      </c>
      <c r="OW12">
        <v>-16.067713000000001</v>
      </c>
      <c r="OX12">
        <v>-16.3779</v>
      </c>
      <c r="OY12">
        <v>-16.812163000000002</v>
      </c>
      <c r="OZ12">
        <v>-17.122350000000001</v>
      </c>
      <c r="PA12">
        <v>-17.432538000000001</v>
      </c>
      <c r="PB12">
        <v>-17.866800000000001</v>
      </c>
      <c r="PC12">
        <v>-18.176988000000001</v>
      </c>
      <c r="PD12">
        <v>-18.549213000000002</v>
      </c>
      <c r="PE12">
        <v>-18.921437999999998</v>
      </c>
      <c r="PF12">
        <v>-19.293662999999999</v>
      </c>
      <c r="PG12">
        <v>-19.665887999999999</v>
      </c>
      <c r="PH12">
        <v>-20.038112999999999</v>
      </c>
      <c r="PI12">
        <v>-20.348299999999998</v>
      </c>
      <c r="PJ12">
        <v>-20.658487999999998</v>
      </c>
      <c r="PK12">
        <v>-20.968675999999999</v>
      </c>
      <c r="PL12">
        <v>-21.340900999999999</v>
      </c>
      <c r="PM12">
        <v>-21.589051000000001</v>
      </c>
      <c r="PN12">
        <v>-21.961276000000002</v>
      </c>
      <c r="PO12">
        <v>-22.209426000000001</v>
      </c>
      <c r="PP12">
        <v>-22.519613</v>
      </c>
      <c r="PQ12">
        <v>-22.767762999999999</v>
      </c>
      <c r="PR12">
        <v>-23.015913000000001</v>
      </c>
      <c r="PS12">
        <v>-23.264063</v>
      </c>
      <c r="PT12">
        <v>-23.512212999999999</v>
      </c>
      <c r="PU12">
        <v>-23.760363000000002</v>
      </c>
      <c r="PV12">
        <v>-23.946476000000001</v>
      </c>
      <c r="PW12">
        <v>-24.132587999999998</v>
      </c>
      <c r="PX12">
        <v>-24.318701000000001</v>
      </c>
      <c r="PY12">
        <v>-24.504812999999999</v>
      </c>
      <c r="PZ12">
        <v>-24.566851</v>
      </c>
      <c r="QA12">
        <v>-24.690926000000001</v>
      </c>
      <c r="QB12">
        <v>-24.877037999999999</v>
      </c>
      <c r="QC12">
        <v>-24.939076</v>
      </c>
      <c r="QD12">
        <v>-25.001113</v>
      </c>
      <c r="QE12">
        <v>-25.063151000000001</v>
      </c>
      <c r="QF12">
        <v>-25.125188000000001</v>
      </c>
      <c r="QG12">
        <v>-25.063151000000001</v>
      </c>
      <c r="QH12">
        <v>-25.063151000000001</v>
      </c>
      <c r="QI12">
        <v>-25.187225999999999</v>
      </c>
      <c r="QJ12">
        <v>-25.063151000000001</v>
      </c>
      <c r="QK12">
        <v>-25.063151000000001</v>
      </c>
      <c r="QL12">
        <v>-25.001113</v>
      </c>
      <c r="QM12">
        <v>-24.877037999999999</v>
      </c>
      <c r="QN12">
        <v>-24.752963000000001</v>
      </c>
      <c r="QO12">
        <v>-24.690926000000001</v>
      </c>
      <c r="QP12">
        <v>-24.504812999999999</v>
      </c>
      <c r="QQ12">
        <v>-24.380738000000001</v>
      </c>
      <c r="QR12">
        <v>-24.256663</v>
      </c>
      <c r="QS12">
        <v>-24.070550999999998</v>
      </c>
      <c r="QT12">
        <v>-23.884437999999999</v>
      </c>
      <c r="QU12">
        <v>-23.698326000000002</v>
      </c>
      <c r="QV12">
        <v>-23.450175999999999</v>
      </c>
      <c r="QW12">
        <v>-23.264063</v>
      </c>
      <c r="QX12">
        <v>-23.077950999999999</v>
      </c>
      <c r="QY12">
        <v>-22.829801</v>
      </c>
      <c r="QZ12">
        <v>-22.643688000000001</v>
      </c>
      <c r="RA12">
        <v>-22.333500999999998</v>
      </c>
      <c r="RB12">
        <v>-22.085350999999999</v>
      </c>
      <c r="RC12">
        <v>-21.837201</v>
      </c>
      <c r="RD12">
        <v>-21.589051000000001</v>
      </c>
      <c r="RE12">
        <v>-21.340900999999999</v>
      </c>
      <c r="RF12">
        <v>-21.030712999999999</v>
      </c>
      <c r="RG12">
        <v>-20.782563</v>
      </c>
      <c r="RH12">
        <v>-20.596450000000001</v>
      </c>
      <c r="RI12">
        <v>-20.224225000000001</v>
      </c>
      <c r="RJ12">
        <v>-19.976075000000002</v>
      </c>
      <c r="RK12">
        <v>-19.727924999999999</v>
      </c>
      <c r="RL12">
        <v>-19.417738</v>
      </c>
      <c r="RM12">
        <v>-19.10755</v>
      </c>
      <c r="RN12">
        <v>-18.859400000000001</v>
      </c>
      <c r="RO12">
        <v>-18.611249999999998</v>
      </c>
      <c r="RP12">
        <v>-18.363099999999999</v>
      </c>
      <c r="RQ12">
        <v>-18.11495</v>
      </c>
      <c r="RR12">
        <v>-17.866800000000001</v>
      </c>
      <c r="RS12">
        <v>-17.618649999999999</v>
      </c>
      <c r="RT12">
        <v>-17.308463</v>
      </c>
      <c r="RU12">
        <v>-17.122350000000001</v>
      </c>
      <c r="RV12">
        <v>-16.812163000000002</v>
      </c>
      <c r="RW12">
        <v>-16.501975000000002</v>
      </c>
      <c r="RX12">
        <v>-16.315863</v>
      </c>
      <c r="RY12">
        <v>-16.067713000000001</v>
      </c>
      <c r="RZ12">
        <v>-15.881600000000001</v>
      </c>
      <c r="SA12">
        <v>-15.571413</v>
      </c>
      <c r="SB12">
        <v>-15.385300000000001</v>
      </c>
      <c r="SC12">
        <v>-15.261225</v>
      </c>
      <c r="SD12">
        <v>-15.013075000000001</v>
      </c>
      <c r="SE12">
        <v>-14.764925</v>
      </c>
      <c r="SF12">
        <v>-14.578813</v>
      </c>
      <c r="SG12">
        <v>-14.330662999999999</v>
      </c>
      <c r="SH12">
        <v>-14.144550000000001</v>
      </c>
      <c r="SI12">
        <v>-13.8964</v>
      </c>
      <c r="SJ12">
        <v>-13.710288</v>
      </c>
      <c r="SK12">
        <v>2.4815</v>
      </c>
      <c r="SL12">
        <v>2.5435379999999999</v>
      </c>
      <c r="SM12">
        <v>2.605575</v>
      </c>
      <c r="SN12">
        <v>2.605575</v>
      </c>
      <c r="SO12">
        <v>2.605575</v>
      </c>
      <c r="SP12">
        <v>2.605575</v>
      </c>
      <c r="SQ12">
        <v>2.5435379999999999</v>
      </c>
      <c r="SR12">
        <v>2.605575</v>
      </c>
      <c r="SS12">
        <v>2.5435379999999999</v>
      </c>
      <c r="ST12">
        <v>2.605575</v>
      </c>
      <c r="SU12">
        <v>2.4815</v>
      </c>
      <c r="SV12">
        <v>2.5435379999999999</v>
      </c>
      <c r="SW12">
        <v>2.5435379999999999</v>
      </c>
      <c r="SX12">
        <v>2.5435379999999999</v>
      </c>
      <c r="SY12">
        <v>2.4815</v>
      </c>
      <c r="SZ12">
        <v>2.4815</v>
      </c>
      <c r="TA12">
        <v>2.4815</v>
      </c>
      <c r="TB12">
        <v>2.4815</v>
      </c>
      <c r="TC12">
        <v>2.5435379999999999</v>
      </c>
      <c r="TD12">
        <v>2.4815</v>
      </c>
      <c r="TE12">
        <v>2.5435379999999999</v>
      </c>
      <c r="TF12">
        <v>2.4815</v>
      </c>
      <c r="TG12">
        <v>2.5435379999999999</v>
      </c>
      <c r="TH12">
        <v>2.5435379999999999</v>
      </c>
      <c r="TI12">
        <v>2.605575</v>
      </c>
      <c r="TJ12">
        <v>2.5435379999999999</v>
      </c>
      <c r="TK12">
        <v>2.605575</v>
      </c>
      <c r="TL12">
        <v>2.6676129999999998</v>
      </c>
      <c r="TM12">
        <v>2.6676129999999998</v>
      </c>
      <c r="TN12">
        <v>2.7296499999999999</v>
      </c>
      <c r="TO12">
        <v>2.7296499999999999</v>
      </c>
      <c r="TP12">
        <v>2.7296499999999999</v>
      </c>
      <c r="TQ12">
        <v>2.8537249999999998</v>
      </c>
      <c r="TR12">
        <v>2.9157630000000001</v>
      </c>
      <c r="TS12">
        <v>2.9777999999999998</v>
      </c>
      <c r="TT12">
        <v>3.039838</v>
      </c>
      <c r="TU12">
        <v>3.2259500000000001</v>
      </c>
      <c r="TV12">
        <v>3.350025</v>
      </c>
      <c r="TW12">
        <v>3.5361379999999998</v>
      </c>
      <c r="TX12">
        <v>3.7222499999999998</v>
      </c>
      <c r="TY12">
        <v>4.032438</v>
      </c>
      <c r="TZ12">
        <v>4.2805879999999998</v>
      </c>
      <c r="UA12">
        <v>4.6528130000000001</v>
      </c>
      <c r="UB12">
        <v>5.0870749999999996</v>
      </c>
      <c r="UC12">
        <v>5.5833750000000002</v>
      </c>
      <c r="UD12">
        <v>6.0176379999999998</v>
      </c>
      <c r="UE12">
        <v>6.5759749999999997</v>
      </c>
      <c r="UF12">
        <v>7.1343129999999997</v>
      </c>
      <c r="UG12">
        <v>7.6926500000000004</v>
      </c>
      <c r="UH12">
        <v>8.1269130000000001</v>
      </c>
      <c r="UI12">
        <v>8.4991380000000003</v>
      </c>
      <c r="UJ12">
        <v>8.7472879999999993</v>
      </c>
      <c r="UK12">
        <v>8.9334000000000007</v>
      </c>
      <c r="UL12">
        <v>8.8093249999999994</v>
      </c>
      <c r="UM12">
        <v>8.5611750000000004</v>
      </c>
      <c r="UN12">
        <v>8.1889500000000002</v>
      </c>
      <c r="UO12">
        <v>7.6926500000000004</v>
      </c>
      <c r="UP12">
        <v>7.0722750000000003</v>
      </c>
      <c r="UQ12">
        <v>6.3898630000000001</v>
      </c>
      <c r="UR12">
        <v>5.8315250000000001</v>
      </c>
      <c r="US12">
        <v>5.2731880000000002</v>
      </c>
      <c r="UT12">
        <v>4.7768879999999996</v>
      </c>
      <c r="UU12">
        <v>4.4046630000000002</v>
      </c>
      <c r="UV12">
        <v>3.9704000000000002</v>
      </c>
      <c r="UW12">
        <v>3.7222499999999998</v>
      </c>
      <c r="UX12">
        <v>3.4120629999999998</v>
      </c>
      <c r="UY12">
        <v>3.1018750000000002</v>
      </c>
      <c r="UZ12">
        <v>2.9777999999999998</v>
      </c>
      <c r="VA12">
        <v>2.8537249999999998</v>
      </c>
      <c r="VB12">
        <v>2.7296499999999999</v>
      </c>
      <c r="VC12">
        <v>2.6676129999999998</v>
      </c>
      <c r="VD12">
        <v>2.5435379999999999</v>
      </c>
      <c r="VE12">
        <v>2.5435379999999999</v>
      </c>
      <c r="VF12">
        <v>2.4815</v>
      </c>
      <c r="VG12">
        <v>2.4815</v>
      </c>
      <c r="VH12">
        <v>2.4194629999999999</v>
      </c>
      <c r="VI12">
        <v>2.4194629999999999</v>
      </c>
      <c r="VJ12">
        <v>2.4194629999999999</v>
      </c>
      <c r="VK12">
        <v>2.3574250000000001</v>
      </c>
      <c r="VL12">
        <v>2.4194629999999999</v>
      </c>
      <c r="VM12">
        <v>2.3574250000000001</v>
      </c>
      <c r="VN12">
        <v>2.3574250000000001</v>
      </c>
      <c r="VO12">
        <v>2.3574250000000001</v>
      </c>
      <c r="VP12">
        <v>2.3574250000000001</v>
      </c>
      <c r="VQ12">
        <v>2.295388</v>
      </c>
      <c r="VR12">
        <v>2.295388</v>
      </c>
      <c r="VS12">
        <v>2.2333500000000002</v>
      </c>
      <c r="VT12">
        <v>2.2333500000000002</v>
      </c>
      <c r="VU12">
        <v>2.295388</v>
      </c>
      <c r="VV12">
        <v>2.295388</v>
      </c>
      <c r="VW12">
        <v>2.2333500000000002</v>
      </c>
      <c r="VX12">
        <v>2.2333500000000002</v>
      </c>
      <c r="VY12">
        <v>2.295388</v>
      </c>
      <c r="VZ12">
        <v>2.295388</v>
      </c>
      <c r="WA12">
        <v>2.295388</v>
      </c>
      <c r="WB12">
        <v>2.2333500000000002</v>
      </c>
      <c r="WC12">
        <v>2.2333500000000002</v>
      </c>
      <c r="WD12">
        <v>2.2333500000000002</v>
      </c>
      <c r="WE12">
        <v>2.2333500000000002</v>
      </c>
      <c r="WF12">
        <v>2.2333500000000002</v>
      </c>
      <c r="WG12">
        <v>2.2333500000000002</v>
      </c>
      <c r="WH12">
        <v>2.2333500000000002</v>
      </c>
      <c r="WI12">
        <v>2.171313</v>
      </c>
      <c r="WJ12">
        <v>2.2333500000000002</v>
      </c>
      <c r="WK12">
        <v>2.2333500000000002</v>
      </c>
      <c r="WL12">
        <v>2.2333500000000002</v>
      </c>
      <c r="WM12">
        <v>2.171313</v>
      </c>
      <c r="WN12">
        <v>2.171313</v>
      </c>
      <c r="WO12">
        <v>2.171313</v>
      </c>
      <c r="WP12">
        <v>2.171313</v>
      </c>
      <c r="WQ12">
        <v>2.171313</v>
      </c>
      <c r="WR12">
        <v>2.171313</v>
      </c>
      <c r="WS12">
        <v>2.171313</v>
      </c>
      <c r="WT12">
        <v>2.171313</v>
      </c>
      <c r="WU12">
        <v>2.2333500000000002</v>
      </c>
      <c r="WV12">
        <v>2.1092749999999998</v>
      </c>
      <c r="WW12">
        <v>2.1092749999999998</v>
      </c>
      <c r="WX12">
        <v>2.171313</v>
      </c>
      <c r="WY12">
        <v>2.171313</v>
      </c>
      <c r="WZ12">
        <v>2.171313</v>
      </c>
      <c r="XA12">
        <v>2.171313</v>
      </c>
      <c r="XB12">
        <v>2.171313</v>
      </c>
      <c r="XC12">
        <v>2.2333500000000002</v>
      </c>
      <c r="XD12">
        <v>2.171313</v>
      </c>
      <c r="XE12">
        <v>2.171313</v>
      </c>
      <c r="XF12">
        <v>2.171313</v>
      </c>
      <c r="XG12">
        <v>2.171313</v>
      </c>
      <c r="XH12">
        <v>2.171313</v>
      </c>
      <c r="XI12">
        <v>2.171313</v>
      </c>
      <c r="XJ12">
        <v>2.171313</v>
      </c>
      <c r="XK12">
        <v>2.2333500000000002</v>
      </c>
      <c r="XL12">
        <v>2.2333500000000002</v>
      </c>
      <c r="XM12">
        <v>2.2333500000000002</v>
      </c>
      <c r="XN12">
        <v>2.171313</v>
      </c>
      <c r="XO12">
        <v>2.2333500000000002</v>
      </c>
      <c r="XP12">
        <v>2.171313</v>
      </c>
      <c r="XQ12">
        <v>2.171313</v>
      </c>
      <c r="XR12">
        <v>2.171313</v>
      </c>
      <c r="XS12">
        <v>2.171313</v>
      </c>
      <c r="XT12">
        <v>2.171313</v>
      </c>
      <c r="XU12">
        <v>2.2333500000000002</v>
      </c>
      <c r="XV12">
        <v>2.2333500000000002</v>
      </c>
      <c r="XW12">
        <v>2.2333500000000002</v>
      </c>
      <c r="XX12">
        <v>2.171313</v>
      </c>
      <c r="XY12">
        <v>2.171313</v>
      </c>
      <c r="XZ12">
        <v>2.2333500000000002</v>
      </c>
      <c r="YA12">
        <v>2.2333500000000002</v>
      </c>
      <c r="YB12">
        <v>2.2333500000000002</v>
      </c>
      <c r="YC12">
        <v>2.171313</v>
      </c>
      <c r="YD12">
        <v>2.2333500000000002</v>
      </c>
      <c r="YE12">
        <v>2.2333500000000002</v>
      </c>
      <c r="YF12">
        <v>2.2333500000000002</v>
      </c>
      <c r="YG12">
        <v>2.2333500000000002</v>
      </c>
      <c r="YH12">
        <v>2.2333500000000002</v>
      </c>
      <c r="YI12">
        <v>2.171313</v>
      </c>
      <c r="YJ12">
        <v>2.295388</v>
      </c>
      <c r="YK12">
        <v>2.295388</v>
      </c>
      <c r="YL12">
        <v>2.2333500000000002</v>
      </c>
      <c r="YM12">
        <v>2.2333500000000002</v>
      </c>
      <c r="YN12">
        <v>2.2333500000000002</v>
      </c>
      <c r="YO12">
        <v>2.2333500000000002</v>
      </c>
      <c r="YP12">
        <v>2.295388</v>
      </c>
      <c r="YQ12">
        <v>2.295388</v>
      </c>
      <c r="YR12">
        <v>2.2333500000000002</v>
      </c>
      <c r="YS12">
        <v>2.295388</v>
      </c>
      <c r="YT12">
        <v>2.2333500000000002</v>
      </c>
      <c r="YU12">
        <v>2.295388</v>
      </c>
      <c r="YV12">
        <v>2.2333500000000002</v>
      </c>
      <c r="YW12">
        <v>2.295388</v>
      </c>
      <c r="YX12">
        <v>2.295388</v>
      </c>
      <c r="YY12">
        <v>2.295388</v>
      </c>
      <c r="YZ12">
        <v>2.2333500000000002</v>
      </c>
      <c r="ZA12">
        <v>2.2333500000000002</v>
      </c>
      <c r="ZB12">
        <v>2.2333500000000002</v>
      </c>
      <c r="ZC12">
        <v>2.295388</v>
      </c>
      <c r="ZD12">
        <v>2.295388</v>
      </c>
      <c r="ZE12">
        <v>2.295388</v>
      </c>
      <c r="ZF12">
        <v>2.295388</v>
      </c>
      <c r="ZG12">
        <v>2.2333500000000002</v>
      </c>
      <c r="ZH12">
        <v>2.295388</v>
      </c>
      <c r="ZI12">
        <v>2.2333500000000002</v>
      </c>
      <c r="ZJ12">
        <v>2.295388</v>
      </c>
      <c r="ZK12">
        <v>2.3574250000000001</v>
      </c>
      <c r="ZL12">
        <v>2.295388</v>
      </c>
      <c r="ZM12">
        <v>2.295388</v>
      </c>
      <c r="ZN12">
        <v>2.295388</v>
      </c>
      <c r="ZO12">
        <v>2.295388</v>
      </c>
      <c r="ZP12">
        <v>2.295388</v>
      </c>
      <c r="ZQ12">
        <v>2.295388</v>
      </c>
      <c r="ZR12">
        <v>2.295388</v>
      </c>
      <c r="ZS12">
        <v>2.295388</v>
      </c>
      <c r="ZT12">
        <v>2.3574250000000001</v>
      </c>
      <c r="ZU12">
        <v>2.3574250000000001</v>
      </c>
      <c r="ZV12">
        <v>2.3574250000000001</v>
      </c>
      <c r="ZW12">
        <v>2.3574250000000001</v>
      </c>
      <c r="ZX12">
        <v>2.295388</v>
      </c>
      <c r="ZY12">
        <v>2.3574250000000001</v>
      </c>
      <c r="ZZ12">
        <v>2.3574250000000001</v>
      </c>
      <c r="AAA12">
        <v>2.3574250000000001</v>
      </c>
      <c r="AAB12">
        <v>2.3574250000000001</v>
      </c>
      <c r="AAC12">
        <v>2.3574250000000001</v>
      </c>
      <c r="AAD12">
        <v>2.295388</v>
      </c>
      <c r="AAE12">
        <v>2.295388</v>
      </c>
      <c r="AAF12">
        <v>2.3574250000000001</v>
      </c>
      <c r="AAG12">
        <v>2.295388</v>
      </c>
      <c r="AAH12">
        <v>2.3574250000000001</v>
      </c>
      <c r="AAI12">
        <v>2.3574250000000001</v>
      </c>
      <c r="AAJ12">
        <v>2.3574250000000001</v>
      </c>
      <c r="AAK12">
        <v>2.3574250000000001</v>
      </c>
      <c r="AAL12">
        <v>2.3574250000000001</v>
      </c>
      <c r="AAM12">
        <v>2.3574250000000001</v>
      </c>
      <c r="AAN12">
        <v>2.3574250000000001</v>
      </c>
      <c r="AAO12">
        <v>2.3574250000000001</v>
      </c>
      <c r="AAP12">
        <v>2.3574250000000001</v>
      </c>
      <c r="AAQ12">
        <v>2.3574250000000001</v>
      </c>
      <c r="AAR12">
        <v>2.3574250000000001</v>
      </c>
      <c r="AAS12">
        <v>2.3574250000000001</v>
      </c>
      <c r="AAT12">
        <v>2.3574250000000001</v>
      </c>
      <c r="AAU12">
        <v>2.295388</v>
      </c>
      <c r="AAV12">
        <v>2.295388</v>
      </c>
      <c r="AAW12">
        <v>2.295388</v>
      </c>
      <c r="AAX12">
        <v>2.3574250000000001</v>
      </c>
      <c r="AAY12">
        <v>2.295388</v>
      </c>
      <c r="AAZ12">
        <v>2.295388</v>
      </c>
      <c r="ABA12">
        <v>2.3574250000000001</v>
      </c>
      <c r="ABB12">
        <v>2.3574250000000001</v>
      </c>
      <c r="ABC12">
        <v>2.295388</v>
      </c>
      <c r="ABD12">
        <v>2.3574250000000001</v>
      </c>
      <c r="ABE12">
        <v>2.295388</v>
      </c>
      <c r="ABF12">
        <v>2.295388</v>
      </c>
      <c r="ABG12">
        <v>2.295388</v>
      </c>
      <c r="ABH12">
        <v>2.295388</v>
      </c>
      <c r="ABI12">
        <v>2.2333500000000002</v>
      </c>
      <c r="ABJ12">
        <v>2.295388</v>
      </c>
      <c r="ABK12">
        <v>2.2333500000000002</v>
      </c>
      <c r="ABL12">
        <v>2.2333500000000002</v>
      </c>
      <c r="ABM12">
        <v>2.2333500000000002</v>
      </c>
      <c r="ABN12">
        <v>2.2333500000000002</v>
      </c>
      <c r="ABO12">
        <v>2.2333500000000002</v>
      </c>
      <c r="ABP12">
        <v>2.2333500000000002</v>
      </c>
      <c r="ABQ12">
        <v>2.2333500000000002</v>
      </c>
      <c r="ABR12">
        <v>2.171313</v>
      </c>
      <c r="ABS12">
        <v>2.2333500000000002</v>
      </c>
      <c r="ABT12">
        <v>2.2333500000000002</v>
      </c>
      <c r="ABU12">
        <v>2.171313</v>
      </c>
      <c r="ABV12">
        <v>2.2333500000000002</v>
      </c>
      <c r="ABW12">
        <v>2.171313</v>
      </c>
      <c r="ABX12">
        <v>2.171313</v>
      </c>
      <c r="ABY12">
        <v>2.171313</v>
      </c>
      <c r="ABZ12">
        <v>2.1092749999999998</v>
      </c>
      <c r="ACA12">
        <v>2.0472380000000001</v>
      </c>
      <c r="ACB12">
        <v>2.171313</v>
      </c>
      <c r="ACC12">
        <v>2.1092749999999998</v>
      </c>
      <c r="ACD12">
        <v>2.0472380000000001</v>
      </c>
      <c r="ACE12">
        <v>2.0472380000000001</v>
      </c>
      <c r="ACF12">
        <v>2.0472380000000001</v>
      </c>
      <c r="ACG12">
        <v>2.0472380000000001</v>
      </c>
      <c r="ACH12">
        <v>2.0472380000000001</v>
      </c>
      <c r="ACI12">
        <v>2.0472380000000001</v>
      </c>
      <c r="ACJ12">
        <v>1.9852000000000001</v>
      </c>
      <c r="ACK12">
        <v>1.9852000000000001</v>
      </c>
      <c r="ACL12">
        <v>2.0472380000000001</v>
      </c>
      <c r="ACM12">
        <v>1.9852000000000001</v>
      </c>
      <c r="ACN12">
        <v>1.9852000000000001</v>
      </c>
      <c r="ACO12">
        <v>1.9852000000000001</v>
      </c>
      <c r="ACP12">
        <v>1.9852000000000001</v>
      </c>
      <c r="ACQ12">
        <v>1.9852000000000001</v>
      </c>
      <c r="ACR12">
        <v>1.9852000000000001</v>
      </c>
      <c r="ACS12">
        <v>1.8611249999999999</v>
      </c>
      <c r="ACT12">
        <v>1.923163</v>
      </c>
      <c r="ACU12">
        <v>1.923163</v>
      </c>
      <c r="ACV12">
        <v>1.8611249999999999</v>
      </c>
      <c r="ACW12">
        <v>1.8611249999999999</v>
      </c>
      <c r="ACX12">
        <v>1.923163</v>
      </c>
      <c r="ACY12">
        <v>1.8611249999999999</v>
      </c>
      <c r="ACZ12">
        <v>1.8611249999999999</v>
      </c>
      <c r="ADA12">
        <v>1.8611249999999999</v>
      </c>
      <c r="ADB12">
        <v>1.8611249999999999</v>
      </c>
      <c r="ADC12">
        <v>1.8611249999999999</v>
      </c>
      <c r="ADD12">
        <v>1.8611249999999999</v>
      </c>
      <c r="ADE12">
        <v>1.8611249999999999</v>
      </c>
      <c r="ADF12">
        <v>1.8611249999999999</v>
      </c>
      <c r="ADG12">
        <v>1.8611249999999999</v>
      </c>
      <c r="ADH12">
        <v>1.8611249999999999</v>
      </c>
      <c r="ADI12">
        <v>1.8611249999999999</v>
      </c>
      <c r="ADJ12">
        <v>1.8611249999999999</v>
      </c>
      <c r="ADK12">
        <v>1.8611249999999999</v>
      </c>
      <c r="ADL12">
        <v>1.8611249999999999</v>
      </c>
      <c r="ADM12">
        <v>1.73705</v>
      </c>
      <c r="ADN12">
        <v>1.799088</v>
      </c>
      <c r="ADO12">
        <v>1.799088</v>
      </c>
      <c r="ADP12">
        <v>1.73705</v>
      </c>
      <c r="ADQ12">
        <v>1.8611249999999999</v>
      </c>
      <c r="ADR12">
        <v>1.73705</v>
      </c>
      <c r="ADS12">
        <v>1.799088</v>
      </c>
      <c r="ADT12">
        <v>1.799088</v>
      </c>
      <c r="ADU12">
        <v>1.73705</v>
      </c>
      <c r="ADV12">
        <v>1.73705</v>
      </c>
      <c r="ADW12">
        <v>1.73705</v>
      </c>
      <c r="ADX12">
        <v>1.799088</v>
      </c>
      <c r="ADY12">
        <v>1.73705</v>
      </c>
      <c r="ADZ12">
        <v>1.73705</v>
      </c>
      <c r="AEA12">
        <v>1.73705</v>
      </c>
      <c r="AEB12">
        <v>1.73705</v>
      </c>
      <c r="AEC12">
        <v>1.73705</v>
      </c>
      <c r="AED12">
        <v>1.73705</v>
      </c>
      <c r="AEE12">
        <v>1.73705</v>
      </c>
      <c r="AEF12">
        <v>1.73705</v>
      </c>
      <c r="AEG12">
        <v>1.73705</v>
      </c>
      <c r="AEH12">
        <v>1.6750130000000001</v>
      </c>
      <c r="AEI12">
        <v>1.73705</v>
      </c>
      <c r="AEJ12">
        <v>1.6750130000000001</v>
      </c>
      <c r="AEK12">
        <v>1.6750130000000001</v>
      </c>
      <c r="AEL12">
        <v>1.6750130000000001</v>
      </c>
      <c r="AEM12">
        <v>1.6750130000000001</v>
      </c>
      <c r="AEN12">
        <v>1.6750130000000001</v>
      </c>
      <c r="AEO12">
        <v>1.6750130000000001</v>
      </c>
      <c r="AEP12">
        <v>1.6750130000000001</v>
      </c>
      <c r="AEQ12">
        <v>1.6750130000000001</v>
      </c>
      <c r="AER12">
        <v>1.6750130000000001</v>
      </c>
      <c r="AES12">
        <v>1.6750130000000001</v>
      </c>
      <c r="AET12">
        <v>1.6750130000000001</v>
      </c>
      <c r="AEU12">
        <v>1.6750130000000001</v>
      </c>
      <c r="AEV12">
        <v>1.6750130000000001</v>
      </c>
      <c r="AEW12">
        <v>1.612975</v>
      </c>
      <c r="AEX12">
        <v>1.612975</v>
      </c>
      <c r="AEY12">
        <v>1.612975</v>
      </c>
      <c r="AEZ12">
        <v>1.6750130000000001</v>
      </c>
      <c r="AFA12">
        <v>1.6750130000000001</v>
      </c>
      <c r="AFB12">
        <v>1.6750130000000001</v>
      </c>
      <c r="AFC12">
        <v>1.612975</v>
      </c>
      <c r="AFD12">
        <v>1.6750130000000001</v>
      </c>
      <c r="AFE12">
        <v>1.612975</v>
      </c>
      <c r="AFF12">
        <v>1.612975</v>
      </c>
      <c r="AFG12">
        <v>1.612975</v>
      </c>
      <c r="AFH12">
        <v>1.612975</v>
      </c>
      <c r="AFI12">
        <v>1.6750130000000001</v>
      </c>
      <c r="AFJ12">
        <v>1.612975</v>
      </c>
      <c r="AFK12">
        <v>1.6750130000000001</v>
      </c>
      <c r="AFL12">
        <v>1.6750130000000001</v>
      </c>
      <c r="AFM12">
        <v>1.612975</v>
      </c>
      <c r="AFN12">
        <v>1.6750130000000001</v>
      </c>
      <c r="AFO12">
        <v>1.6750130000000001</v>
      </c>
      <c r="AFP12">
        <v>1.612975</v>
      </c>
      <c r="AFQ12">
        <v>1.6750130000000001</v>
      </c>
      <c r="AFR12">
        <v>1.6750130000000001</v>
      </c>
      <c r="AFS12">
        <v>1.6750130000000001</v>
      </c>
      <c r="AFT12">
        <v>1.612975</v>
      </c>
      <c r="AFU12">
        <v>1.612975</v>
      </c>
      <c r="AFV12">
        <v>1.612975</v>
      </c>
      <c r="AFW12">
        <v>1.612975</v>
      </c>
      <c r="AFX12">
        <v>1.612975</v>
      </c>
      <c r="AFY12">
        <v>1.612975</v>
      </c>
      <c r="AFZ12">
        <v>1.612975</v>
      </c>
      <c r="AGA12">
        <v>1.612975</v>
      </c>
      <c r="AGB12">
        <v>1.6750130000000001</v>
      </c>
      <c r="AGC12">
        <v>1.612975</v>
      </c>
      <c r="AGD12">
        <v>1.612975</v>
      </c>
      <c r="AGE12">
        <v>1.6750130000000001</v>
      </c>
      <c r="AGF12">
        <v>1.6750130000000001</v>
      </c>
      <c r="AGG12">
        <v>1.6750130000000001</v>
      </c>
      <c r="AGH12">
        <v>1.612975</v>
      </c>
      <c r="AGI12">
        <v>1.612975</v>
      </c>
      <c r="AGJ12">
        <v>1.6750130000000001</v>
      </c>
      <c r="AGK12">
        <v>1.612975</v>
      </c>
      <c r="AGL12">
        <v>1.612975</v>
      </c>
      <c r="AGM12">
        <v>1.6750130000000001</v>
      </c>
      <c r="AGN12">
        <v>1.6750130000000001</v>
      </c>
      <c r="AGO12">
        <v>1.6750130000000001</v>
      </c>
      <c r="AGP12">
        <v>1.6750130000000001</v>
      </c>
      <c r="AGQ12">
        <v>1.6750130000000001</v>
      </c>
      <c r="AGR12">
        <v>1.6750130000000001</v>
      </c>
      <c r="AGS12">
        <v>1.6750130000000001</v>
      </c>
      <c r="AGT12">
        <v>1.6750130000000001</v>
      </c>
      <c r="AGU12">
        <v>1.6750130000000001</v>
      </c>
      <c r="AGV12">
        <v>1.6750130000000001</v>
      </c>
      <c r="AGW12">
        <v>1.6750130000000001</v>
      </c>
      <c r="AGX12">
        <v>1.6750130000000001</v>
      </c>
      <c r="AGY12">
        <v>1.6750130000000001</v>
      </c>
      <c r="AGZ12">
        <v>1.6750130000000001</v>
      </c>
      <c r="AHA12">
        <v>1.6750130000000001</v>
      </c>
      <c r="AHB12">
        <v>1.6750130000000001</v>
      </c>
      <c r="AHC12">
        <v>1.73705</v>
      </c>
      <c r="AHD12">
        <v>1.73705</v>
      </c>
      <c r="AHE12">
        <v>1.73705</v>
      </c>
      <c r="AHF12">
        <v>1.73705</v>
      </c>
      <c r="AHG12">
        <v>1.73705</v>
      </c>
      <c r="AHH12">
        <v>1.799088</v>
      </c>
      <c r="AHI12">
        <v>1.73705</v>
      </c>
      <c r="AHJ12">
        <v>1.73705</v>
      </c>
      <c r="AHK12">
        <v>1.799088</v>
      </c>
      <c r="AHL12">
        <v>1.73705</v>
      </c>
      <c r="AHM12">
        <v>1.73705</v>
      </c>
      <c r="AHN12">
        <v>1.73705</v>
      </c>
      <c r="AHO12">
        <v>1.73705</v>
      </c>
      <c r="AHP12">
        <v>1.73705</v>
      </c>
      <c r="AHQ12">
        <v>1.799088</v>
      </c>
      <c r="AHR12">
        <v>1.799088</v>
      </c>
      <c r="AHS12">
        <v>1.73705</v>
      </c>
      <c r="AHT12">
        <v>1.8611249999999999</v>
      </c>
      <c r="AHU12">
        <v>1.8611249999999999</v>
      </c>
      <c r="AHV12">
        <v>1.799088</v>
      </c>
      <c r="AHW12">
        <v>1.799088</v>
      </c>
      <c r="AHX12">
        <v>1.799088</v>
      </c>
      <c r="AHY12">
        <v>1.799088</v>
      </c>
      <c r="AHZ12">
        <v>1.8611249999999999</v>
      </c>
      <c r="AIA12">
        <v>1.8611249999999999</v>
      </c>
      <c r="AIB12">
        <v>1.8611249999999999</v>
      </c>
      <c r="AIC12">
        <v>1.8611249999999999</v>
      </c>
      <c r="AID12">
        <v>1.923163</v>
      </c>
      <c r="AIE12">
        <v>1.923163</v>
      </c>
      <c r="AIF12">
        <v>1.8611249999999999</v>
      </c>
      <c r="AIG12">
        <v>1.8611249999999999</v>
      </c>
      <c r="AIH12">
        <v>1.8611249999999999</v>
      </c>
      <c r="AII12">
        <v>1.8611249999999999</v>
      </c>
      <c r="AIJ12">
        <v>1.923163</v>
      </c>
      <c r="AIK12">
        <v>1.923163</v>
      </c>
      <c r="AIL12">
        <v>1.923163</v>
      </c>
      <c r="AIM12">
        <v>1.9852000000000001</v>
      </c>
      <c r="AIN12">
        <v>1.923163</v>
      </c>
      <c r="AIO12">
        <v>1.923163</v>
      </c>
      <c r="AIP12">
        <v>1.9852000000000001</v>
      </c>
      <c r="AIQ12">
        <v>1.9852000000000001</v>
      </c>
      <c r="AIR12">
        <v>1.9852000000000001</v>
      </c>
      <c r="AIS12">
        <v>1.9852000000000001</v>
      </c>
      <c r="AIT12">
        <v>1.9852000000000001</v>
      </c>
      <c r="AIU12">
        <v>1.9852000000000001</v>
      </c>
      <c r="AIV12">
        <v>2.0472380000000001</v>
      </c>
      <c r="AIW12">
        <v>2.0472380000000001</v>
      </c>
      <c r="AIX12">
        <v>2.0472380000000001</v>
      </c>
      <c r="AIY12">
        <v>2.1092749999999998</v>
      </c>
      <c r="AIZ12">
        <v>2.0472380000000001</v>
      </c>
      <c r="AJA12">
        <v>2.0472380000000001</v>
      </c>
      <c r="AJB12">
        <v>2.1092749999999998</v>
      </c>
      <c r="AJC12">
        <v>2.1092749999999998</v>
      </c>
      <c r="AJD12">
        <v>2.0472380000000001</v>
      </c>
      <c r="AJE12">
        <v>2.0472380000000001</v>
      </c>
      <c r="AJF12">
        <v>2.1092749999999998</v>
      </c>
      <c r="AJG12">
        <v>2.1092749999999998</v>
      </c>
      <c r="AJH12">
        <v>2.171313</v>
      </c>
      <c r="AJI12">
        <v>2.171313</v>
      </c>
      <c r="AJJ12">
        <v>2.2333500000000002</v>
      </c>
      <c r="AJK12">
        <v>2.295388</v>
      </c>
      <c r="AJL12">
        <v>2.2333500000000002</v>
      </c>
      <c r="AJM12">
        <v>2.2333500000000002</v>
      </c>
      <c r="AJN12">
        <v>2.295388</v>
      </c>
      <c r="AJO12">
        <v>2.2333500000000002</v>
      </c>
      <c r="AJP12">
        <v>2.295388</v>
      </c>
      <c r="AJQ12">
        <v>2.295388</v>
      </c>
      <c r="AJR12">
        <v>2.3574250000000001</v>
      </c>
      <c r="AJS12">
        <v>2.295388</v>
      </c>
      <c r="AJT12">
        <v>2.3574250000000001</v>
      </c>
      <c r="AJU12">
        <v>2.3574250000000001</v>
      </c>
      <c r="AJV12">
        <v>2.4194629999999999</v>
      </c>
      <c r="AJW12">
        <v>2.4194629999999999</v>
      </c>
      <c r="AJX12">
        <v>2.4194629999999999</v>
      </c>
      <c r="AJY12">
        <v>2.4815</v>
      </c>
      <c r="AJZ12">
        <v>2.4815</v>
      </c>
      <c r="AKA12">
        <v>2.4815</v>
      </c>
      <c r="AKB12">
        <v>2.5435379999999999</v>
      </c>
      <c r="AKC12">
        <v>2.5435379999999999</v>
      </c>
      <c r="AKD12">
        <v>2.5435379999999999</v>
      </c>
      <c r="AKE12">
        <v>2.605575</v>
      </c>
      <c r="AKF12">
        <v>2.605575</v>
      </c>
      <c r="AKG12">
        <v>2.6676129999999998</v>
      </c>
      <c r="AKH12">
        <v>2.6676129999999998</v>
      </c>
      <c r="AKI12">
        <v>2.7296499999999999</v>
      </c>
      <c r="AKJ12">
        <v>2.7916880000000002</v>
      </c>
      <c r="AKK12">
        <v>2.7916880000000002</v>
      </c>
      <c r="AKL12">
        <v>2.7916880000000002</v>
      </c>
      <c r="AKM12">
        <v>2.9157630000000001</v>
      </c>
      <c r="AKN12">
        <v>2.9157630000000001</v>
      </c>
      <c r="AKO12">
        <v>2.9777999999999998</v>
      </c>
      <c r="AKP12">
        <v>2.9777999999999998</v>
      </c>
      <c r="AKQ12">
        <v>3.039838</v>
      </c>
      <c r="AKR12">
        <v>3.1018750000000002</v>
      </c>
      <c r="AKS12">
        <v>3.163913</v>
      </c>
      <c r="AKT12">
        <v>3.163913</v>
      </c>
      <c r="AKU12">
        <v>3.2879879999999999</v>
      </c>
      <c r="AKV12">
        <v>3.2879879999999999</v>
      </c>
      <c r="AKW12">
        <v>3.4120629999999998</v>
      </c>
      <c r="AKX12">
        <v>3.350025</v>
      </c>
      <c r="AKY12">
        <v>3.5361379999999998</v>
      </c>
      <c r="AKZ12">
        <v>3.5361379999999998</v>
      </c>
      <c r="ALA12">
        <v>3.5981749999999999</v>
      </c>
      <c r="ALB12">
        <v>3.7222499999999998</v>
      </c>
      <c r="ALC12">
        <v>3.7842880000000001</v>
      </c>
      <c r="ALD12">
        <v>3.8463250000000002</v>
      </c>
      <c r="ALE12">
        <v>3.908363</v>
      </c>
      <c r="ALF12">
        <v>3.9704000000000002</v>
      </c>
      <c r="ALG12">
        <v>4.0944750000000001</v>
      </c>
      <c r="ALH12">
        <v>4.1565130000000003</v>
      </c>
      <c r="ALI12">
        <v>4.2185499999999996</v>
      </c>
      <c r="ALJ12">
        <v>4.342625</v>
      </c>
      <c r="ALK12">
        <v>4.4046630000000002</v>
      </c>
      <c r="ALL12">
        <v>4.5287379999999997</v>
      </c>
      <c r="ALM12">
        <v>4.5907749999999998</v>
      </c>
      <c r="ALN12">
        <v>4.7148500000000002</v>
      </c>
      <c r="ALO12">
        <v>4.7768879999999996</v>
      </c>
      <c r="ALP12">
        <v>4.900963</v>
      </c>
      <c r="ALQ12">
        <v>5.0250380000000003</v>
      </c>
    </row>
    <row r="13" spans="1:1005" x14ac:dyDescent="0.2">
      <c r="A13" t="s">
        <v>70</v>
      </c>
      <c r="B13" s="1" t="s">
        <v>67</v>
      </c>
      <c r="C13" s="1" t="s">
        <v>94</v>
      </c>
      <c r="D13">
        <v>-0.86852499999999999</v>
      </c>
      <c r="E13">
        <v>-0.86852499999999999</v>
      </c>
      <c r="F13">
        <v>-0.93056300000000003</v>
      </c>
      <c r="G13">
        <v>-0.86852499999999999</v>
      </c>
      <c r="H13">
        <v>-0.80648799999999998</v>
      </c>
      <c r="I13">
        <v>-0.86852499999999999</v>
      </c>
      <c r="J13">
        <v>-0.86852499999999999</v>
      </c>
      <c r="K13">
        <v>-0.74444999999999995</v>
      </c>
      <c r="L13">
        <v>-0.86852499999999999</v>
      </c>
      <c r="M13">
        <v>-0.80648799999999998</v>
      </c>
      <c r="N13">
        <v>-0.80648799999999998</v>
      </c>
      <c r="O13">
        <v>-0.80648799999999998</v>
      </c>
      <c r="P13">
        <v>-0.80648799999999998</v>
      </c>
      <c r="Q13">
        <v>-0.74444999999999995</v>
      </c>
      <c r="R13">
        <v>-0.80648799999999998</v>
      </c>
      <c r="S13">
        <v>-0.80648799999999998</v>
      </c>
      <c r="T13">
        <v>-0.80648799999999998</v>
      </c>
      <c r="U13">
        <v>-0.80648799999999998</v>
      </c>
      <c r="V13">
        <v>-0.80648799999999998</v>
      </c>
      <c r="W13">
        <v>-0.80648799999999998</v>
      </c>
      <c r="X13">
        <v>-0.80648799999999998</v>
      </c>
      <c r="Y13">
        <v>-0.80648799999999998</v>
      </c>
      <c r="Z13">
        <v>-0.80648799999999998</v>
      </c>
      <c r="AA13">
        <v>-0.80648799999999998</v>
      </c>
      <c r="AB13">
        <v>-0.80648799999999998</v>
      </c>
      <c r="AC13">
        <v>-0.80648799999999998</v>
      </c>
      <c r="AD13">
        <v>-0.86852499999999999</v>
      </c>
      <c r="AE13">
        <v>-0.80648799999999998</v>
      </c>
      <c r="AF13">
        <v>-0.80648799999999998</v>
      </c>
      <c r="AG13">
        <v>-0.86852499999999999</v>
      </c>
      <c r="AH13">
        <v>-0.80648799999999998</v>
      </c>
      <c r="AI13">
        <v>-0.80648799999999998</v>
      </c>
      <c r="AJ13">
        <v>-0.80648799999999998</v>
      </c>
      <c r="AK13">
        <v>-0.80648799999999998</v>
      </c>
      <c r="AL13">
        <v>-0.80648799999999998</v>
      </c>
      <c r="AM13">
        <v>-0.86852499999999999</v>
      </c>
      <c r="AN13">
        <v>-0.80648799999999998</v>
      </c>
      <c r="AO13">
        <v>-0.86852499999999999</v>
      </c>
      <c r="AP13">
        <v>-0.80648799999999998</v>
      </c>
      <c r="AQ13">
        <v>-0.86852499999999999</v>
      </c>
      <c r="AR13">
        <v>-0.86852499999999999</v>
      </c>
      <c r="AS13">
        <v>-0.86852499999999999</v>
      </c>
      <c r="AT13">
        <v>-0.86852499999999999</v>
      </c>
      <c r="AU13">
        <v>-0.86852499999999999</v>
      </c>
      <c r="AV13">
        <v>-0.86852499999999999</v>
      </c>
      <c r="AW13">
        <v>-0.86852499999999999</v>
      </c>
      <c r="AX13">
        <v>-0.86852499999999999</v>
      </c>
      <c r="AY13">
        <v>-0.86852499999999999</v>
      </c>
      <c r="AZ13">
        <v>-0.93056300000000003</v>
      </c>
      <c r="BA13">
        <v>-0.93056300000000003</v>
      </c>
      <c r="BB13">
        <v>-0.93056300000000003</v>
      </c>
      <c r="BC13">
        <v>-0.93056300000000003</v>
      </c>
      <c r="BD13">
        <v>-0.93056300000000003</v>
      </c>
      <c r="BE13">
        <v>-0.93056300000000003</v>
      </c>
      <c r="BF13">
        <v>-0.93056300000000003</v>
      </c>
      <c r="BG13">
        <v>-0.93056300000000003</v>
      </c>
      <c r="BH13">
        <v>-0.93056300000000003</v>
      </c>
      <c r="BI13">
        <v>-0.93056300000000003</v>
      </c>
      <c r="BJ13">
        <v>-0.86852499999999999</v>
      </c>
      <c r="BK13">
        <v>-0.93056300000000003</v>
      </c>
      <c r="BL13">
        <v>-0.93056300000000003</v>
      </c>
      <c r="BM13">
        <v>-0.93056300000000003</v>
      </c>
      <c r="BN13">
        <v>-0.93056300000000003</v>
      </c>
      <c r="BO13">
        <v>-0.99260000000000004</v>
      </c>
      <c r="BP13">
        <v>-0.86852499999999999</v>
      </c>
      <c r="BQ13">
        <v>-0.93056300000000003</v>
      </c>
      <c r="BR13">
        <v>-0.93056300000000003</v>
      </c>
      <c r="BS13">
        <v>-0.93056300000000003</v>
      </c>
      <c r="BT13">
        <v>-0.93056300000000003</v>
      </c>
      <c r="BU13">
        <v>-0.99260000000000004</v>
      </c>
      <c r="BV13">
        <v>-0.99260000000000004</v>
      </c>
      <c r="BW13">
        <v>-0.93056300000000003</v>
      </c>
      <c r="BX13">
        <v>-0.99260000000000004</v>
      </c>
      <c r="BY13">
        <v>-0.93056300000000003</v>
      </c>
      <c r="BZ13">
        <v>-0.99260000000000004</v>
      </c>
      <c r="CA13">
        <v>-0.93056300000000003</v>
      </c>
      <c r="CB13">
        <v>-0.93056300000000003</v>
      </c>
      <c r="CC13">
        <v>-0.93056300000000003</v>
      </c>
      <c r="CD13">
        <v>-0.93056300000000003</v>
      </c>
      <c r="CE13">
        <v>-0.99260000000000004</v>
      </c>
      <c r="CF13">
        <v>-0.99260000000000004</v>
      </c>
      <c r="CG13">
        <v>-0.99260000000000004</v>
      </c>
      <c r="CH13">
        <v>-1.054638</v>
      </c>
      <c r="CI13">
        <v>-0.99260000000000004</v>
      </c>
      <c r="CJ13">
        <v>-0.99260000000000004</v>
      </c>
      <c r="CK13">
        <v>-0.99260000000000004</v>
      </c>
      <c r="CL13">
        <v>-0.99260000000000004</v>
      </c>
      <c r="CM13">
        <v>-0.99260000000000004</v>
      </c>
      <c r="CN13">
        <v>-1.054638</v>
      </c>
      <c r="CO13">
        <v>-0.99260000000000004</v>
      </c>
      <c r="CP13">
        <v>-1.054638</v>
      </c>
      <c r="CQ13">
        <v>-1.054638</v>
      </c>
      <c r="CR13">
        <v>-1.054638</v>
      </c>
      <c r="CS13">
        <v>-1.054638</v>
      </c>
      <c r="CT13">
        <v>-1.054638</v>
      </c>
      <c r="CU13">
        <v>-1.054638</v>
      </c>
      <c r="CV13">
        <v>-1.054638</v>
      </c>
      <c r="CW13">
        <v>-1.054638</v>
      </c>
      <c r="CX13">
        <v>-1.054638</v>
      </c>
      <c r="CY13">
        <v>-1.054638</v>
      </c>
      <c r="CZ13">
        <v>-1.054638</v>
      </c>
      <c r="DA13">
        <v>-1.054638</v>
      </c>
      <c r="DB13">
        <v>-1.054638</v>
      </c>
      <c r="DC13">
        <v>-1.054638</v>
      </c>
      <c r="DD13">
        <v>-1.054638</v>
      </c>
      <c r="DE13">
        <v>-1.054638</v>
      </c>
      <c r="DF13">
        <v>-1.054638</v>
      </c>
      <c r="DG13">
        <v>-1.054638</v>
      </c>
      <c r="DH13">
        <v>-1.1166750000000001</v>
      </c>
      <c r="DI13">
        <v>-1.054638</v>
      </c>
      <c r="DJ13">
        <v>-1.1166750000000001</v>
      </c>
      <c r="DK13">
        <v>-1.1166750000000001</v>
      </c>
      <c r="DL13">
        <v>-1.1166750000000001</v>
      </c>
      <c r="DM13">
        <v>-1.1166750000000001</v>
      </c>
      <c r="DN13">
        <v>-1.1166750000000001</v>
      </c>
      <c r="DO13">
        <v>-1.054638</v>
      </c>
      <c r="DP13">
        <v>-1.1166750000000001</v>
      </c>
      <c r="DQ13">
        <v>-1.054638</v>
      </c>
      <c r="DR13">
        <v>-1.054638</v>
      </c>
      <c r="DS13">
        <v>-1.1166750000000001</v>
      </c>
      <c r="DT13">
        <v>-1.054638</v>
      </c>
      <c r="DU13">
        <v>-1.054638</v>
      </c>
      <c r="DV13">
        <v>-1.1166750000000001</v>
      </c>
      <c r="DW13">
        <v>-1.1166750000000001</v>
      </c>
      <c r="DX13">
        <v>-1.1787129999999999</v>
      </c>
      <c r="DY13">
        <v>-1.054638</v>
      </c>
      <c r="DZ13">
        <v>-1.054638</v>
      </c>
      <c r="EA13">
        <v>-1.1166750000000001</v>
      </c>
      <c r="EB13">
        <v>-1.1166750000000001</v>
      </c>
      <c r="EC13">
        <v>-1.1166750000000001</v>
      </c>
      <c r="ED13">
        <v>-1.054638</v>
      </c>
      <c r="EE13">
        <v>-1.1166750000000001</v>
      </c>
      <c r="EF13">
        <v>-1.1166750000000001</v>
      </c>
      <c r="EG13">
        <v>-1.1166750000000001</v>
      </c>
      <c r="EH13">
        <v>-1.1166750000000001</v>
      </c>
      <c r="EI13">
        <v>-1.1166750000000001</v>
      </c>
      <c r="EJ13">
        <v>-1.1166750000000001</v>
      </c>
      <c r="EK13">
        <v>-1.1166750000000001</v>
      </c>
      <c r="EL13">
        <v>-1.1166750000000001</v>
      </c>
      <c r="EM13">
        <v>-1.1787129999999999</v>
      </c>
      <c r="EN13">
        <v>-1.1166750000000001</v>
      </c>
      <c r="EO13">
        <v>-1.1166750000000001</v>
      </c>
      <c r="EP13">
        <v>-1.1166750000000001</v>
      </c>
      <c r="EQ13">
        <v>-1.1166750000000001</v>
      </c>
      <c r="ER13">
        <v>-1.1166750000000001</v>
      </c>
      <c r="ES13">
        <v>-1.1166750000000001</v>
      </c>
      <c r="ET13">
        <v>-1.1787129999999999</v>
      </c>
      <c r="EU13">
        <v>-1.1166750000000001</v>
      </c>
      <c r="EV13">
        <v>-1.1166750000000001</v>
      </c>
      <c r="EW13">
        <v>-1.1787129999999999</v>
      </c>
      <c r="EX13">
        <v>-1.1166750000000001</v>
      </c>
      <c r="EY13">
        <v>-1.1787129999999999</v>
      </c>
      <c r="EZ13">
        <v>-1.1787129999999999</v>
      </c>
      <c r="FA13">
        <v>-1.1166750000000001</v>
      </c>
      <c r="FB13">
        <v>-1.1787129999999999</v>
      </c>
      <c r="FC13">
        <v>-1.1787129999999999</v>
      </c>
      <c r="FD13">
        <v>-1.1166750000000001</v>
      </c>
      <c r="FE13">
        <v>-1.1787129999999999</v>
      </c>
      <c r="FF13">
        <v>-1.1166750000000001</v>
      </c>
      <c r="FG13">
        <v>-1.1787129999999999</v>
      </c>
      <c r="FH13">
        <v>-1.1787129999999999</v>
      </c>
      <c r="FI13">
        <v>-1.24075</v>
      </c>
      <c r="FJ13">
        <v>-1.1166750000000001</v>
      </c>
      <c r="FK13">
        <v>-1.1787129999999999</v>
      </c>
      <c r="FL13">
        <v>-1.24075</v>
      </c>
      <c r="FM13">
        <v>-1.24075</v>
      </c>
      <c r="FN13">
        <v>-1.1166750000000001</v>
      </c>
      <c r="FO13">
        <v>-1.1166750000000001</v>
      </c>
      <c r="FP13">
        <v>-1.24075</v>
      </c>
      <c r="FQ13">
        <v>-1.24075</v>
      </c>
      <c r="FR13">
        <v>-1.24075</v>
      </c>
      <c r="FS13">
        <v>-1.1787129999999999</v>
      </c>
      <c r="FT13">
        <v>-1.1787129999999999</v>
      </c>
      <c r="FU13">
        <v>-1.1787129999999999</v>
      </c>
      <c r="FV13">
        <v>-1.1787129999999999</v>
      </c>
      <c r="FW13">
        <v>-1.1787129999999999</v>
      </c>
      <c r="FX13">
        <v>-1.1787129999999999</v>
      </c>
      <c r="FY13">
        <v>-1.24075</v>
      </c>
      <c r="FZ13">
        <v>-1.24075</v>
      </c>
      <c r="GA13">
        <v>-1.1787129999999999</v>
      </c>
      <c r="GB13">
        <v>-1.1787129999999999</v>
      </c>
      <c r="GC13">
        <v>-1.24075</v>
      </c>
      <c r="GD13">
        <v>-1.24075</v>
      </c>
      <c r="GE13">
        <v>-1.24075</v>
      </c>
      <c r="GF13">
        <v>-1.24075</v>
      </c>
      <c r="GG13">
        <v>-1.24075</v>
      </c>
      <c r="GH13">
        <v>-1.1787129999999999</v>
      </c>
      <c r="GI13">
        <v>-1.24075</v>
      </c>
      <c r="GJ13">
        <v>-1.24075</v>
      </c>
      <c r="GK13">
        <v>-1.24075</v>
      </c>
      <c r="GL13">
        <v>-1.24075</v>
      </c>
      <c r="GM13">
        <v>-1.24075</v>
      </c>
      <c r="GN13">
        <v>-1.3027880000000001</v>
      </c>
      <c r="GO13">
        <v>-1.24075</v>
      </c>
      <c r="GP13">
        <v>-1.24075</v>
      </c>
      <c r="GQ13">
        <v>-1.24075</v>
      </c>
      <c r="GR13">
        <v>-1.24075</v>
      </c>
      <c r="GS13">
        <v>-1.24075</v>
      </c>
      <c r="GT13">
        <v>-1.3027880000000001</v>
      </c>
      <c r="GU13">
        <v>-1.24075</v>
      </c>
      <c r="GV13">
        <v>-1.364825</v>
      </c>
      <c r="GW13">
        <v>-1.3027880000000001</v>
      </c>
      <c r="GX13">
        <v>-1.24075</v>
      </c>
      <c r="GY13">
        <v>-1.364825</v>
      </c>
      <c r="GZ13">
        <v>-1.3027880000000001</v>
      </c>
      <c r="HA13">
        <v>-1.364825</v>
      </c>
      <c r="HB13">
        <v>-1.3027880000000001</v>
      </c>
      <c r="HC13">
        <v>-1.3027880000000001</v>
      </c>
      <c r="HD13">
        <v>-1.3027880000000001</v>
      </c>
      <c r="HE13">
        <v>-1.3027880000000001</v>
      </c>
      <c r="HF13">
        <v>-1.364825</v>
      </c>
      <c r="HG13">
        <v>-1.3027880000000001</v>
      </c>
      <c r="HH13">
        <v>-1.3027880000000001</v>
      </c>
      <c r="HI13">
        <v>-1.3027880000000001</v>
      </c>
      <c r="HJ13">
        <v>-1.426863</v>
      </c>
      <c r="HK13">
        <v>-1.364825</v>
      </c>
      <c r="HL13">
        <v>-1.364825</v>
      </c>
      <c r="HM13">
        <v>-1.364825</v>
      </c>
      <c r="HN13">
        <v>-1.364825</v>
      </c>
      <c r="HO13">
        <v>-1.364825</v>
      </c>
      <c r="HP13">
        <v>-1.426863</v>
      </c>
      <c r="HQ13">
        <v>-1.426863</v>
      </c>
      <c r="HR13">
        <v>-1.364825</v>
      </c>
      <c r="HS13">
        <v>-1.364825</v>
      </c>
      <c r="HT13">
        <v>-1.426863</v>
      </c>
      <c r="HU13">
        <v>-1.426863</v>
      </c>
      <c r="HV13">
        <v>-1.4888999999999999</v>
      </c>
      <c r="HW13">
        <v>-1.4888999999999999</v>
      </c>
      <c r="HX13">
        <v>-1.426863</v>
      </c>
      <c r="HY13">
        <v>-1.426863</v>
      </c>
      <c r="HZ13">
        <v>-1.426863</v>
      </c>
      <c r="IA13">
        <v>-1.4888999999999999</v>
      </c>
      <c r="IB13">
        <v>-1.5509379999999999</v>
      </c>
      <c r="IC13">
        <v>-1.4888999999999999</v>
      </c>
      <c r="ID13">
        <v>-1.5509379999999999</v>
      </c>
      <c r="IE13">
        <v>-1.5509379999999999</v>
      </c>
      <c r="IF13">
        <v>-1.5509379999999999</v>
      </c>
      <c r="IG13">
        <v>-1.5509379999999999</v>
      </c>
      <c r="IH13">
        <v>-1.5509379999999999</v>
      </c>
      <c r="II13">
        <v>-1.4888999999999999</v>
      </c>
      <c r="IJ13">
        <v>-1.5509379999999999</v>
      </c>
      <c r="IK13">
        <v>-1.612975</v>
      </c>
      <c r="IL13">
        <v>-1.612975</v>
      </c>
      <c r="IM13">
        <v>-1.612975</v>
      </c>
      <c r="IN13">
        <v>-1.5509379999999999</v>
      </c>
      <c r="IO13">
        <v>-1.6750130000000001</v>
      </c>
      <c r="IP13">
        <v>-1.6750130000000001</v>
      </c>
      <c r="IQ13">
        <v>-1.612975</v>
      </c>
      <c r="IR13">
        <v>-1.6750130000000001</v>
      </c>
      <c r="IS13">
        <v>-1.6750130000000001</v>
      </c>
      <c r="IT13">
        <v>-1.6750130000000001</v>
      </c>
      <c r="IU13">
        <v>-1.6750130000000001</v>
      </c>
      <c r="IV13">
        <v>-1.6750130000000001</v>
      </c>
      <c r="IW13">
        <v>-1.73705</v>
      </c>
      <c r="IX13">
        <v>-1.6750130000000001</v>
      </c>
      <c r="IY13">
        <v>-1.6750130000000001</v>
      </c>
      <c r="IZ13">
        <v>-1.799088</v>
      </c>
      <c r="JA13">
        <v>-1.73705</v>
      </c>
      <c r="JB13">
        <v>-1.799088</v>
      </c>
      <c r="JC13">
        <v>-1.799088</v>
      </c>
      <c r="JD13">
        <v>-1.73705</v>
      </c>
      <c r="JE13">
        <v>-1.799088</v>
      </c>
      <c r="JF13">
        <v>-1.73705</v>
      </c>
      <c r="JG13">
        <v>-1.8611249999999999</v>
      </c>
      <c r="JH13">
        <v>-1.8611249999999999</v>
      </c>
      <c r="JI13">
        <v>-1.8611249999999999</v>
      </c>
      <c r="JJ13">
        <v>-1.8611249999999999</v>
      </c>
      <c r="JK13">
        <v>-1.799088</v>
      </c>
      <c r="JL13">
        <v>-1.8611249999999999</v>
      </c>
      <c r="JM13">
        <v>-1.8611249999999999</v>
      </c>
      <c r="JN13">
        <v>-1.923163</v>
      </c>
      <c r="JO13">
        <v>-1.923163</v>
      </c>
      <c r="JP13">
        <v>-1.923163</v>
      </c>
      <c r="JQ13">
        <v>-1.923163</v>
      </c>
      <c r="JR13">
        <v>-1.8611249999999999</v>
      </c>
      <c r="JS13">
        <v>-1.923163</v>
      </c>
      <c r="JT13">
        <v>-1.923163</v>
      </c>
      <c r="JU13">
        <v>-1.923163</v>
      </c>
      <c r="JV13">
        <v>-1.923163</v>
      </c>
      <c r="JW13">
        <v>-1.9852000000000001</v>
      </c>
      <c r="JX13">
        <v>-1.923163</v>
      </c>
      <c r="JY13">
        <v>-1.9852000000000001</v>
      </c>
      <c r="JZ13">
        <v>-1.8611249999999999</v>
      </c>
      <c r="KA13">
        <v>-1.9852000000000001</v>
      </c>
      <c r="KB13">
        <v>-1.9852000000000001</v>
      </c>
      <c r="KC13">
        <v>-1.923163</v>
      </c>
      <c r="KD13">
        <v>-1.9852000000000001</v>
      </c>
      <c r="KE13">
        <v>-2.0472380000000001</v>
      </c>
      <c r="KF13">
        <v>-2.0472380000000001</v>
      </c>
      <c r="KG13">
        <v>-2.0472380000000001</v>
      </c>
      <c r="KH13">
        <v>-2.0472380000000001</v>
      </c>
      <c r="KI13">
        <v>-2.0472380000000001</v>
      </c>
      <c r="KJ13">
        <v>-2.0472380000000001</v>
      </c>
      <c r="KK13">
        <v>-1.9852000000000001</v>
      </c>
      <c r="KL13">
        <v>-2.0472380000000001</v>
      </c>
      <c r="KM13">
        <v>-1.9852000000000001</v>
      </c>
      <c r="KN13">
        <v>-1.9852000000000001</v>
      </c>
      <c r="KO13">
        <v>-2.0472380000000001</v>
      </c>
      <c r="KP13">
        <v>-2.1092749999999998</v>
      </c>
      <c r="KQ13">
        <v>-2.0472380000000001</v>
      </c>
      <c r="KR13">
        <v>-2.0472380000000001</v>
      </c>
      <c r="KS13">
        <v>-2.0472380000000001</v>
      </c>
      <c r="KT13">
        <v>-2.1092749999999998</v>
      </c>
      <c r="KU13">
        <v>-2.0472380000000001</v>
      </c>
      <c r="KV13">
        <v>-2.0472380000000001</v>
      </c>
      <c r="KW13">
        <v>-2.1092749999999998</v>
      </c>
      <c r="KX13">
        <v>-2.1092749999999998</v>
      </c>
      <c r="KY13">
        <v>-2.1092749999999998</v>
      </c>
      <c r="KZ13">
        <v>-2.1092749999999998</v>
      </c>
      <c r="LA13">
        <v>-2.171313</v>
      </c>
      <c r="LB13">
        <v>-2.1092749999999998</v>
      </c>
      <c r="LC13">
        <v>-2.171313</v>
      </c>
      <c r="LD13">
        <v>-2.1092749999999998</v>
      </c>
      <c r="LE13">
        <v>-2.171313</v>
      </c>
      <c r="LF13">
        <v>-2.171313</v>
      </c>
      <c r="LG13">
        <v>-2.171313</v>
      </c>
      <c r="LH13">
        <v>-2.2333500000000002</v>
      </c>
      <c r="LI13">
        <v>-2.2333500000000002</v>
      </c>
      <c r="LJ13">
        <v>-2.2333500000000002</v>
      </c>
      <c r="LK13">
        <v>-2.2333500000000002</v>
      </c>
      <c r="LL13">
        <v>-2.295388</v>
      </c>
      <c r="LM13">
        <v>-2.295388</v>
      </c>
      <c r="LN13">
        <v>-2.295388</v>
      </c>
      <c r="LO13">
        <v>-2.295388</v>
      </c>
      <c r="LP13">
        <v>-2.4194629999999999</v>
      </c>
      <c r="LQ13">
        <v>-2.3574250000000001</v>
      </c>
      <c r="LR13">
        <v>-2.3574250000000001</v>
      </c>
      <c r="LS13">
        <v>-2.4194629999999999</v>
      </c>
      <c r="LT13">
        <v>-2.4194629999999999</v>
      </c>
      <c r="LU13">
        <v>-2.4815</v>
      </c>
      <c r="LV13">
        <v>-2.4815</v>
      </c>
      <c r="LW13">
        <v>-2.4815</v>
      </c>
      <c r="LX13">
        <v>-2.5435379999999999</v>
      </c>
      <c r="LY13">
        <v>-2.605575</v>
      </c>
      <c r="LZ13">
        <v>-2.605575</v>
      </c>
      <c r="MA13">
        <v>-2.6676129999999998</v>
      </c>
      <c r="MB13">
        <v>-2.6676129999999998</v>
      </c>
      <c r="MC13">
        <v>-2.7296499999999999</v>
      </c>
      <c r="MD13">
        <v>-2.7296499999999999</v>
      </c>
      <c r="ME13">
        <v>-2.8537249999999998</v>
      </c>
      <c r="MF13">
        <v>-2.7916880000000002</v>
      </c>
      <c r="MG13">
        <v>-2.9157630000000001</v>
      </c>
      <c r="MH13">
        <v>-2.9157630000000001</v>
      </c>
      <c r="MI13">
        <v>-2.9157630000000001</v>
      </c>
      <c r="MJ13">
        <v>-2.9157630000000001</v>
      </c>
      <c r="MK13">
        <v>-3.039838</v>
      </c>
      <c r="ML13">
        <v>-3.1018750000000002</v>
      </c>
      <c r="MM13">
        <v>-3.1018750000000002</v>
      </c>
      <c r="MN13">
        <v>-3.1018750000000002</v>
      </c>
      <c r="MO13">
        <v>-3.163913</v>
      </c>
      <c r="MP13">
        <v>-3.163913</v>
      </c>
      <c r="MQ13">
        <v>-3.2879879999999999</v>
      </c>
      <c r="MR13">
        <v>-3.2879879999999999</v>
      </c>
      <c r="MS13">
        <v>-3.4120629999999998</v>
      </c>
      <c r="MT13">
        <v>-3.4741</v>
      </c>
      <c r="MU13">
        <v>-3.4741</v>
      </c>
      <c r="MV13">
        <v>-3.4741</v>
      </c>
      <c r="MW13">
        <v>-3.5361379999999998</v>
      </c>
      <c r="MX13">
        <v>-3.5981749999999999</v>
      </c>
      <c r="MY13">
        <v>-3.7222499999999998</v>
      </c>
      <c r="MZ13">
        <v>-3.6602130000000002</v>
      </c>
      <c r="NA13">
        <v>-3.7842880000000001</v>
      </c>
      <c r="NB13">
        <v>-3.8463250000000002</v>
      </c>
      <c r="NC13">
        <v>-3.9704000000000002</v>
      </c>
      <c r="ND13">
        <v>-3.9704000000000002</v>
      </c>
      <c r="NE13">
        <v>-4.0944750000000001</v>
      </c>
      <c r="NF13">
        <v>-4.1565130000000003</v>
      </c>
      <c r="NG13">
        <v>-4.1565130000000003</v>
      </c>
      <c r="NH13">
        <v>-4.2805879999999998</v>
      </c>
      <c r="NI13">
        <v>-4.342625</v>
      </c>
      <c r="NJ13">
        <v>-4.4046630000000002</v>
      </c>
      <c r="NK13">
        <v>-4.5287379999999997</v>
      </c>
      <c r="NL13">
        <v>-4.5907749999999998</v>
      </c>
      <c r="NM13">
        <v>-4.6528130000000001</v>
      </c>
      <c r="NN13">
        <v>-4.8389249999999997</v>
      </c>
      <c r="NO13">
        <v>-4.900963</v>
      </c>
      <c r="NP13">
        <v>-5.0250380000000003</v>
      </c>
      <c r="NQ13">
        <v>-5.1491129999999998</v>
      </c>
      <c r="NR13">
        <v>-5.2731880000000002</v>
      </c>
      <c r="NS13">
        <v>-5.3972629999999997</v>
      </c>
      <c r="NT13">
        <v>-5.5213380000000001</v>
      </c>
      <c r="NU13">
        <v>-5.6454129999999996</v>
      </c>
      <c r="NV13">
        <v>-5.8315250000000001</v>
      </c>
      <c r="NW13">
        <v>-5.9555999999999996</v>
      </c>
      <c r="NX13">
        <v>-6.1417130000000002</v>
      </c>
      <c r="NY13">
        <v>-6.2657879999999997</v>
      </c>
      <c r="NZ13">
        <v>-6.3898630000000001</v>
      </c>
      <c r="OA13">
        <v>-6.5759749999999997</v>
      </c>
      <c r="OB13">
        <v>-6.7620880000000003</v>
      </c>
      <c r="OC13">
        <v>-6.8861629999999998</v>
      </c>
      <c r="OD13">
        <v>-7.0722750000000003</v>
      </c>
      <c r="OE13">
        <v>-7.2583880000000001</v>
      </c>
      <c r="OF13">
        <v>-7.5065379999999999</v>
      </c>
      <c r="OG13">
        <v>-7.6926500000000004</v>
      </c>
      <c r="OH13">
        <v>-7.9408000000000003</v>
      </c>
      <c r="OI13">
        <v>-8.1269130000000001</v>
      </c>
      <c r="OJ13">
        <v>-8.3750630000000008</v>
      </c>
      <c r="OK13">
        <v>-8.5611750000000004</v>
      </c>
      <c r="OL13">
        <v>-8.8093249999999994</v>
      </c>
      <c r="OM13">
        <v>-9.0574750000000002</v>
      </c>
      <c r="ON13">
        <v>-9.3056249999999991</v>
      </c>
      <c r="OO13">
        <v>-9.5537749999999999</v>
      </c>
      <c r="OP13">
        <v>-9.8019250000000007</v>
      </c>
      <c r="OQ13">
        <v>-10.112113000000001</v>
      </c>
      <c r="OR13">
        <v>-10.236188</v>
      </c>
      <c r="OS13">
        <v>-10.608413000000001</v>
      </c>
      <c r="OT13">
        <v>-10.794525</v>
      </c>
      <c r="OU13">
        <v>-11.104713</v>
      </c>
      <c r="OV13">
        <v>-11.352862999999999</v>
      </c>
      <c r="OW13">
        <v>-11.66305</v>
      </c>
      <c r="OX13">
        <v>-11.973238</v>
      </c>
      <c r="OY13">
        <v>-12.221387999999999</v>
      </c>
      <c r="OZ13">
        <v>-12.531575</v>
      </c>
      <c r="PA13">
        <v>-12.779724999999999</v>
      </c>
      <c r="PB13">
        <v>-13.089912999999999</v>
      </c>
      <c r="PC13">
        <v>-13.338063</v>
      </c>
      <c r="PD13">
        <v>-13.648250000000001</v>
      </c>
      <c r="PE13">
        <v>-13.8964</v>
      </c>
      <c r="PF13">
        <v>-14.206588</v>
      </c>
      <c r="PG13">
        <v>-14.454738000000001</v>
      </c>
      <c r="PH13">
        <v>-14.888999999999999</v>
      </c>
      <c r="PI13">
        <v>-15.13715</v>
      </c>
      <c r="PJ13">
        <v>-15.447338</v>
      </c>
      <c r="PK13">
        <v>-15.695487999999999</v>
      </c>
      <c r="PL13">
        <v>-15.943638</v>
      </c>
      <c r="PM13">
        <v>-16.253824999999999</v>
      </c>
      <c r="PN13">
        <v>-16.501975000000002</v>
      </c>
      <c r="PO13">
        <v>-16.750125000000001</v>
      </c>
      <c r="PP13">
        <v>-17.060313000000001</v>
      </c>
      <c r="PQ13">
        <v>-17.246424999999999</v>
      </c>
      <c r="PR13">
        <v>-17.494575000000001</v>
      </c>
      <c r="PS13">
        <v>-17.742725</v>
      </c>
      <c r="PT13">
        <v>-17.928837999999999</v>
      </c>
      <c r="PU13">
        <v>-18.176988000000001</v>
      </c>
      <c r="PV13">
        <v>-18.425138</v>
      </c>
      <c r="PW13">
        <v>-18.611249999999998</v>
      </c>
      <c r="PX13">
        <v>-18.797363000000001</v>
      </c>
      <c r="PY13">
        <v>-18.921437999999998</v>
      </c>
      <c r="PZ13">
        <v>-19.169588000000001</v>
      </c>
      <c r="QA13">
        <v>-19.293662999999999</v>
      </c>
      <c r="QB13">
        <v>-19.417738</v>
      </c>
      <c r="QC13">
        <v>-19.541813000000001</v>
      </c>
      <c r="QD13">
        <v>-19.665887999999999</v>
      </c>
      <c r="QE13">
        <v>-19.789963</v>
      </c>
      <c r="QF13">
        <v>-19.852</v>
      </c>
      <c r="QG13">
        <v>-19.976075000000002</v>
      </c>
      <c r="QH13">
        <v>-20.038112999999999</v>
      </c>
      <c r="QI13">
        <v>-20.100149999999999</v>
      </c>
      <c r="QJ13">
        <v>-20.162188</v>
      </c>
      <c r="QK13">
        <v>-20.162188</v>
      </c>
      <c r="QL13">
        <v>-20.162188</v>
      </c>
      <c r="QM13">
        <v>-20.162188</v>
      </c>
      <c r="QN13">
        <v>-20.162188</v>
      </c>
      <c r="QO13">
        <v>-20.162188</v>
      </c>
      <c r="QP13">
        <v>-20.100149999999999</v>
      </c>
      <c r="QQ13">
        <v>-20.038112999999999</v>
      </c>
      <c r="QR13">
        <v>-19.914038000000001</v>
      </c>
      <c r="QS13">
        <v>-19.852</v>
      </c>
      <c r="QT13">
        <v>-19.727924999999999</v>
      </c>
      <c r="QU13">
        <v>-19.727924999999999</v>
      </c>
      <c r="QV13">
        <v>-19.541813000000001</v>
      </c>
      <c r="QW13">
        <v>-19.417738</v>
      </c>
      <c r="QX13">
        <v>-19.293662999999999</v>
      </c>
      <c r="QY13">
        <v>-19.10755</v>
      </c>
      <c r="QZ13">
        <v>-18.983474999999999</v>
      </c>
      <c r="RA13">
        <v>-18.797363000000001</v>
      </c>
      <c r="RB13">
        <v>-18.673287999999999</v>
      </c>
      <c r="RC13">
        <v>-18.549213000000002</v>
      </c>
      <c r="RD13">
        <v>-18.363099999999999</v>
      </c>
      <c r="RE13">
        <v>-18.176988000000001</v>
      </c>
      <c r="RF13">
        <v>-17.990874999999999</v>
      </c>
      <c r="RG13">
        <v>-17.742725</v>
      </c>
      <c r="RH13">
        <v>-17.618649999999999</v>
      </c>
      <c r="RI13">
        <v>-17.432538000000001</v>
      </c>
      <c r="RJ13">
        <v>-17.184387999999998</v>
      </c>
      <c r="RK13">
        <v>-16.936237999999999</v>
      </c>
      <c r="RL13">
        <v>-16.812163000000002</v>
      </c>
      <c r="RM13">
        <v>-16.564012999999999</v>
      </c>
      <c r="RN13">
        <v>-16.315863</v>
      </c>
      <c r="RO13">
        <v>-16.129750000000001</v>
      </c>
      <c r="RP13">
        <v>-15.943638</v>
      </c>
      <c r="RQ13">
        <v>-15.695487999999999</v>
      </c>
      <c r="RR13">
        <v>-15.447338</v>
      </c>
      <c r="RS13">
        <v>-15.323263000000001</v>
      </c>
      <c r="RT13">
        <v>-15.075113</v>
      </c>
      <c r="RU13">
        <v>-14.888999999999999</v>
      </c>
      <c r="RV13">
        <v>-14.64085</v>
      </c>
      <c r="RW13">
        <v>-14.454738000000001</v>
      </c>
      <c r="RX13">
        <v>-14.206588</v>
      </c>
      <c r="RY13">
        <v>-14.020474999999999</v>
      </c>
      <c r="RZ13">
        <v>-13.772325</v>
      </c>
      <c r="SA13">
        <v>-13.648250000000001</v>
      </c>
      <c r="SB13">
        <v>-13.4001</v>
      </c>
      <c r="SC13">
        <v>-13.213988000000001</v>
      </c>
      <c r="SD13">
        <v>-12.965838</v>
      </c>
      <c r="SE13">
        <v>-12.841763</v>
      </c>
      <c r="SF13">
        <v>-12.593613</v>
      </c>
      <c r="SG13">
        <v>-12.469538</v>
      </c>
      <c r="SH13">
        <v>-12.283424999999999</v>
      </c>
      <c r="SI13">
        <v>-12.035275</v>
      </c>
      <c r="SJ13">
        <v>-11.849163000000001</v>
      </c>
      <c r="SK13">
        <v>2.295388</v>
      </c>
      <c r="SL13">
        <v>2.4815</v>
      </c>
      <c r="SM13">
        <v>2.4194629999999999</v>
      </c>
      <c r="SN13">
        <v>2.4815</v>
      </c>
      <c r="SO13">
        <v>2.4815</v>
      </c>
      <c r="SP13">
        <v>2.4194629999999999</v>
      </c>
      <c r="SQ13">
        <v>2.4194629999999999</v>
      </c>
      <c r="SR13">
        <v>2.4194629999999999</v>
      </c>
      <c r="SS13">
        <v>2.4194629999999999</v>
      </c>
      <c r="ST13">
        <v>2.3574250000000001</v>
      </c>
      <c r="SU13">
        <v>2.3574250000000001</v>
      </c>
      <c r="SV13">
        <v>2.4194629999999999</v>
      </c>
      <c r="SW13">
        <v>2.4194629999999999</v>
      </c>
      <c r="SX13">
        <v>2.295388</v>
      </c>
      <c r="SY13">
        <v>2.4194629999999999</v>
      </c>
      <c r="SZ13">
        <v>2.3574250000000001</v>
      </c>
      <c r="TA13">
        <v>2.3574250000000001</v>
      </c>
      <c r="TB13">
        <v>2.3574250000000001</v>
      </c>
      <c r="TC13">
        <v>2.3574250000000001</v>
      </c>
      <c r="TD13">
        <v>2.3574250000000001</v>
      </c>
      <c r="TE13">
        <v>2.295388</v>
      </c>
      <c r="TF13">
        <v>2.3574250000000001</v>
      </c>
      <c r="TG13">
        <v>2.3574250000000001</v>
      </c>
      <c r="TH13">
        <v>2.3574250000000001</v>
      </c>
      <c r="TI13">
        <v>2.3574250000000001</v>
      </c>
      <c r="TJ13">
        <v>2.3574250000000001</v>
      </c>
      <c r="TK13">
        <v>2.3574250000000001</v>
      </c>
      <c r="TL13">
        <v>2.4194629999999999</v>
      </c>
      <c r="TM13">
        <v>2.4194629999999999</v>
      </c>
      <c r="TN13">
        <v>2.3574250000000001</v>
      </c>
      <c r="TO13">
        <v>2.4194629999999999</v>
      </c>
      <c r="TP13">
        <v>2.4194629999999999</v>
      </c>
      <c r="TQ13">
        <v>2.4815</v>
      </c>
      <c r="TR13">
        <v>2.5435379999999999</v>
      </c>
      <c r="TS13">
        <v>2.605575</v>
      </c>
      <c r="TT13">
        <v>2.6676129999999998</v>
      </c>
      <c r="TU13">
        <v>2.6676129999999998</v>
      </c>
      <c r="TV13">
        <v>2.8537249999999998</v>
      </c>
      <c r="TW13">
        <v>2.9157630000000001</v>
      </c>
      <c r="TX13">
        <v>3.039838</v>
      </c>
      <c r="TY13">
        <v>3.2259500000000001</v>
      </c>
      <c r="TZ13">
        <v>3.4120629999999998</v>
      </c>
      <c r="UA13">
        <v>3.6602130000000002</v>
      </c>
      <c r="UB13">
        <v>4.032438</v>
      </c>
      <c r="UC13">
        <v>4.342625</v>
      </c>
      <c r="UD13">
        <v>4.7148500000000002</v>
      </c>
      <c r="UE13">
        <v>5.0870749999999996</v>
      </c>
      <c r="UF13">
        <v>5.4592999999999998</v>
      </c>
      <c r="UG13">
        <v>5.8315250000000001</v>
      </c>
      <c r="UH13">
        <v>6.0796749999999999</v>
      </c>
      <c r="UI13">
        <v>6.3278249999999998</v>
      </c>
      <c r="UJ13">
        <v>6.4519000000000002</v>
      </c>
      <c r="UK13">
        <v>6.3898630000000001</v>
      </c>
      <c r="UL13">
        <v>6.3278249999999998</v>
      </c>
      <c r="UM13">
        <v>6.0176379999999998</v>
      </c>
      <c r="UN13">
        <v>5.7694879999999999</v>
      </c>
      <c r="UO13">
        <v>5.3352250000000003</v>
      </c>
      <c r="UP13">
        <v>5.0250380000000003</v>
      </c>
      <c r="UQ13">
        <v>4.6528130000000001</v>
      </c>
      <c r="UR13">
        <v>4.2805879999999998</v>
      </c>
      <c r="US13">
        <v>3.9704000000000002</v>
      </c>
      <c r="UT13">
        <v>3.6602130000000002</v>
      </c>
      <c r="UU13">
        <v>3.350025</v>
      </c>
      <c r="UV13">
        <v>3.1018750000000002</v>
      </c>
      <c r="UW13">
        <v>2.8537249999999998</v>
      </c>
      <c r="UX13">
        <v>2.7296499999999999</v>
      </c>
      <c r="UY13">
        <v>2.605575</v>
      </c>
      <c r="UZ13">
        <v>2.4815</v>
      </c>
      <c r="VA13">
        <v>2.4194629999999999</v>
      </c>
      <c r="VB13">
        <v>2.3574250000000001</v>
      </c>
      <c r="VC13">
        <v>2.295388</v>
      </c>
      <c r="VD13">
        <v>2.2333500000000002</v>
      </c>
      <c r="VE13">
        <v>2.2333500000000002</v>
      </c>
      <c r="VF13">
        <v>2.1092749999999998</v>
      </c>
      <c r="VG13">
        <v>2.171313</v>
      </c>
      <c r="VH13">
        <v>2.171313</v>
      </c>
      <c r="VI13">
        <v>2.1092749999999998</v>
      </c>
      <c r="VJ13">
        <v>2.1092749999999998</v>
      </c>
      <c r="VK13">
        <v>2.0472380000000001</v>
      </c>
      <c r="VL13">
        <v>2.1092749999999998</v>
      </c>
      <c r="VM13">
        <v>2.1092749999999998</v>
      </c>
      <c r="VN13">
        <v>2.1092749999999998</v>
      </c>
      <c r="VO13">
        <v>2.0472380000000001</v>
      </c>
      <c r="VP13">
        <v>2.1092749999999998</v>
      </c>
      <c r="VQ13">
        <v>2.1092749999999998</v>
      </c>
      <c r="VR13">
        <v>2.1092749999999998</v>
      </c>
      <c r="VS13">
        <v>2.0472380000000001</v>
      </c>
      <c r="VT13">
        <v>2.0472380000000001</v>
      </c>
      <c r="VU13">
        <v>1.9852000000000001</v>
      </c>
      <c r="VV13">
        <v>2.0472380000000001</v>
      </c>
      <c r="VW13">
        <v>2.0472380000000001</v>
      </c>
      <c r="VX13">
        <v>1.9852000000000001</v>
      </c>
      <c r="VY13">
        <v>1.9852000000000001</v>
      </c>
      <c r="VZ13">
        <v>1.9852000000000001</v>
      </c>
      <c r="WA13">
        <v>2.0472380000000001</v>
      </c>
      <c r="WB13">
        <v>1.9852000000000001</v>
      </c>
      <c r="WC13">
        <v>1.9852000000000001</v>
      </c>
      <c r="WD13">
        <v>1.9852000000000001</v>
      </c>
      <c r="WE13">
        <v>1.923163</v>
      </c>
      <c r="WF13">
        <v>2.0472380000000001</v>
      </c>
      <c r="WG13">
        <v>1.923163</v>
      </c>
      <c r="WH13">
        <v>1.9852000000000001</v>
      </c>
      <c r="WI13">
        <v>1.9852000000000001</v>
      </c>
      <c r="WJ13">
        <v>1.923163</v>
      </c>
      <c r="WK13">
        <v>1.9852000000000001</v>
      </c>
      <c r="WL13">
        <v>2.0472380000000001</v>
      </c>
      <c r="WM13">
        <v>1.9852000000000001</v>
      </c>
      <c r="WN13">
        <v>1.9852000000000001</v>
      </c>
      <c r="WO13">
        <v>1.9852000000000001</v>
      </c>
      <c r="WP13">
        <v>1.923163</v>
      </c>
      <c r="WQ13">
        <v>1.9852000000000001</v>
      </c>
      <c r="WR13">
        <v>1.923163</v>
      </c>
      <c r="WS13">
        <v>1.9852000000000001</v>
      </c>
      <c r="WT13">
        <v>1.9852000000000001</v>
      </c>
      <c r="WU13">
        <v>1.9852000000000001</v>
      </c>
      <c r="WV13">
        <v>1.9852000000000001</v>
      </c>
      <c r="WW13">
        <v>1.9852000000000001</v>
      </c>
      <c r="WX13">
        <v>1.9852000000000001</v>
      </c>
      <c r="WY13">
        <v>1.923163</v>
      </c>
      <c r="WZ13">
        <v>1.9852000000000001</v>
      </c>
      <c r="XA13">
        <v>1.9852000000000001</v>
      </c>
      <c r="XB13">
        <v>1.9852000000000001</v>
      </c>
      <c r="XC13">
        <v>1.9852000000000001</v>
      </c>
      <c r="XD13">
        <v>1.923163</v>
      </c>
      <c r="XE13">
        <v>1.923163</v>
      </c>
      <c r="XF13">
        <v>1.923163</v>
      </c>
      <c r="XG13">
        <v>1.923163</v>
      </c>
      <c r="XH13">
        <v>1.9852000000000001</v>
      </c>
      <c r="XI13">
        <v>1.9852000000000001</v>
      </c>
      <c r="XJ13">
        <v>1.9852000000000001</v>
      </c>
      <c r="XK13">
        <v>1.9852000000000001</v>
      </c>
      <c r="XL13">
        <v>1.9852000000000001</v>
      </c>
      <c r="XM13">
        <v>2.0472380000000001</v>
      </c>
      <c r="XN13">
        <v>1.9852000000000001</v>
      </c>
      <c r="XO13">
        <v>1.9852000000000001</v>
      </c>
      <c r="XP13">
        <v>1.923163</v>
      </c>
      <c r="XQ13">
        <v>1.9852000000000001</v>
      </c>
      <c r="XR13">
        <v>1.9852000000000001</v>
      </c>
      <c r="XS13">
        <v>1.9852000000000001</v>
      </c>
      <c r="XT13">
        <v>1.9852000000000001</v>
      </c>
      <c r="XU13">
        <v>1.923163</v>
      </c>
      <c r="XV13">
        <v>1.9852000000000001</v>
      </c>
      <c r="XW13">
        <v>1.9852000000000001</v>
      </c>
      <c r="XX13">
        <v>1.9852000000000001</v>
      </c>
      <c r="XY13">
        <v>1.9852000000000001</v>
      </c>
      <c r="XZ13">
        <v>1.9852000000000001</v>
      </c>
      <c r="YA13">
        <v>1.9852000000000001</v>
      </c>
      <c r="YB13">
        <v>2.0472380000000001</v>
      </c>
      <c r="YC13">
        <v>1.9852000000000001</v>
      </c>
      <c r="YD13">
        <v>1.9852000000000001</v>
      </c>
      <c r="YE13">
        <v>1.9852000000000001</v>
      </c>
      <c r="YF13">
        <v>1.9852000000000001</v>
      </c>
      <c r="YG13">
        <v>1.9852000000000001</v>
      </c>
      <c r="YH13">
        <v>2.0472380000000001</v>
      </c>
      <c r="YI13">
        <v>2.0472380000000001</v>
      </c>
      <c r="YJ13">
        <v>2.0472380000000001</v>
      </c>
      <c r="YK13">
        <v>2.0472380000000001</v>
      </c>
      <c r="YL13">
        <v>2.0472380000000001</v>
      </c>
      <c r="YM13">
        <v>1.9852000000000001</v>
      </c>
      <c r="YN13">
        <v>1.9852000000000001</v>
      </c>
      <c r="YO13">
        <v>2.0472380000000001</v>
      </c>
      <c r="YP13">
        <v>1.9852000000000001</v>
      </c>
      <c r="YQ13">
        <v>2.0472380000000001</v>
      </c>
      <c r="YR13">
        <v>2.0472380000000001</v>
      </c>
      <c r="YS13">
        <v>2.0472380000000001</v>
      </c>
      <c r="YT13">
        <v>2.0472380000000001</v>
      </c>
      <c r="YU13">
        <v>2.0472380000000001</v>
      </c>
      <c r="YV13">
        <v>2.1092749999999998</v>
      </c>
      <c r="YW13">
        <v>2.0472380000000001</v>
      </c>
      <c r="YX13">
        <v>2.0472380000000001</v>
      </c>
      <c r="YY13">
        <v>2.0472380000000001</v>
      </c>
      <c r="YZ13">
        <v>2.0472380000000001</v>
      </c>
      <c r="ZA13">
        <v>2.0472380000000001</v>
      </c>
      <c r="ZB13">
        <v>2.0472380000000001</v>
      </c>
      <c r="ZC13">
        <v>2.0472380000000001</v>
      </c>
      <c r="ZD13">
        <v>2.1092749999999998</v>
      </c>
      <c r="ZE13">
        <v>2.0472380000000001</v>
      </c>
      <c r="ZF13">
        <v>2.1092749999999998</v>
      </c>
      <c r="ZG13">
        <v>2.1092749999999998</v>
      </c>
      <c r="ZH13">
        <v>2.1092749999999998</v>
      </c>
      <c r="ZI13">
        <v>2.1092749999999998</v>
      </c>
      <c r="ZJ13">
        <v>2.0472380000000001</v>
      </c>
      <c r="ZK13">
        <v>2.1092749999999998</v>
      </c>
      <c r="ZL13">
        <v>2.0472380000000001</v>
      </c>
      <c r="ZM13">
        <v>2.0472380000000001</v>
      </c>
      <c r="ZN13">
        <v>2.1092749999999998</v>
      </c>
      <c r="ZO13">
        <v>2.1092749999999998</v>
      </c>
      <c r="ZP13">
        <v>2.0472380000000001</v>
      </c>
      <c r="ZQ13">
        <v>2.1092749999999998</v>
      </c>
      <c r="ZR13">
        <v>2.1092749999999998</v>
      </c>
      <c r="ZS13">
        <v>2.1092749999999998</v>
      </c>
      <c r="ZT13">
        <v>2.1092749999999998</v>
      </c>
      <c r="ZU13">
        <v>2.1092749999999998</v>
      </c>
      <c r="ZV13">
        <v>2.1092749999999998</v>
      </c>
      <c r="ZW13">
        <v>2.1092749999999998</v>
      </c>
      <c r="ZX13">
        <v>2.1092749999999998</v>
      </c>
      <c r="ZY13">
        <v>2.1092749999999998</v>
      </c>
      <c r="ZZ13">
        <v>2.1092749999999998</v>
      </c>
      <c r="AAA13">
        <v>2.0472380000000001</v>
      </c>
      <c r="AAB13">
        <v>2.1092749999999998</v>
      </c>
      <c r="AAC13">
        <v>2.1092749999999998</v>
      </c>
      <c r="AAD13">
        <v>2.1092749999999998</v>
      </c>
      <c r="AAE13">
        <v>2.1092749999999998</v>
      </c>
      <c r="AAF13">
        <v>2.1092749999999998</v>
      </c>
      <c r="AAG13">
        <v>2.1092749999999998</v>
      </c>
      <c r="AAH13">
        <v>2.1092749999999998</v>
      </c>
      <c r="AAI13">
        <v>2.1092749999999998</v>
      </c>
      <c r="AAJ13">
        <v>2.1092749999999998</v>
      </c>
      <c r="AAK13">
        <v>2.1092749999999998</v>
      </c>
      <c r="AAL13">
        <v>2.1092749999999998</v>
      </c>
      <c r="AAM13">
        <v>2.171313</v>
      </c>
      <c r="AAN13">
        <v>2.171313</v>
      </c>
      <c r="AAO13">
        <v>2.1092749999999998</v>
      </c>
      <c r="AAP13">
        <v>2.1092749999999998</v>
      </c>
      <c r="AAQ13">
        <v>2.1092749999999998</v>
      </c>
      <c r="AAR13">
        <v>2.171313</v>
      </c>
      <c r="AAS13">
        <v>2.1092749999999998</v>
      </c>
      <c r="AAT13">
        <v>2.171313</v>
      </c>
      <c r="AAU13">
        <v>2.1092749999999998</v>
      </c>
      <c r="AAV13">
        <v>2.1092749999999998</v>
      </c>
      <c r="AAW13">
        <v>2.1092749999999998</v>
      </c>
      <c r="AAX13">
        <v>2.0472380000000001</v>
      </c>
      <c r="AAY13">
        <v>2.1092749999999998</v>
      </c>
      <c r="AAZ13">
        <v>2.171313</v>
      </c>
      <c r="ABA13">
        <v>2.1092749999999998</v>
      </c>
      <c r="ABB13">
        <v>2.1092749999999998</v>
      </c>
      <c r="ABC13">
        <v>2.1092749999999998</v>
      </c>
      <c r="ABD13">
        <v>2.171313</v>
      </c>
      <c r="ABE13">
        <v>2.1092749999999998</v>
      </c>
      <c r="ABF13">
        <v>2.1092749999999998</v>
      </c>
      <c r="ABG13">
        <v>2.1092749999999998</v>
      </c>
      <c r="ABH13">
        <v>2.1092749999999998</v>
      </c>
      <c r="ABI13">
        <v>2.1092749999999998</v>
      </c>
      <c r="ABJ13">
        <v>2.0472380000000001</v>
      </c>
      <c r="ABK13">
        <v>2.0472380000000001</v>
      </c>
      <c r="ABL13">
        <v>2.1092749999999998</v>
      </c>
      <c r="ABM13">
        <v>2.0472380000000001</v>
      </c>
      <c r="ABN13">
        <v>2.0472380000000001</v>
      </c>
      <c r="ABO13">
        <v>2.0472380000000001</v>
      </c>
      <c r="ABP13">
        <v>2.0472380000000001</v>
      </c>
      <c r="ABQ13">
        <v>2.0472380000000001</v>
      </c>
      <c r="ABR13">
        <v>2.0472380000000001</v>
      </c>
      <c r="ABS13">
        <v>2.0472380000000001</v>
      </c>
      <c r="ABT13">
        <v>2.0472380000000001</v>
      </c>
      <c r="ABU13">
        <v>1.923163</v>
      </c>
      <c r="ABV13">
        <v>1.9852000000000001</v>
      </c>
      <c r="ABW13">
        <v>1.9852000000000001</v>
      </c>
      <c r="ABX13">
        <v>1.923163</v>
      </c>
      <c r="ABY13">
        <v>1.923163</v>
      </c>
      <c r="ABZ13">
        <v>1.9852000000000001</v>
      </c>
      <c r="ACA13">
        <v>1.923163</v>
      </c>
      <c r="ACB13">
        <v>1.9852000000000001</v>
      </c>
      <c r="ACC13">
        <v>1.923163</v>
      </c>
      <c r="ACD13">
        <v>1.923163</v>
      </c>
      <c r="ACE13">
        <v>1.923163</v>
      </c>
      <c r="ACF13">
        <v>1.8611249999999999</v>
      </c>
      <c r="ACG13">
        <v>1.8611249999999999</v>
      </c>
      <c r="ACH13">
        <v>1.8611249999999999</v>
      </c>
      <c r="ACI13">
        <v>1.8611249999999999</v>
      </c>
      <c r="ACJ13">
        <v>1.8611249999999999</v>
      </c>
      <c r="ACK13">
        <v>1.799088</v>
      </c>
      <c r="ACL13">
        <v>1.799088</v>
      </c>
      <c r="ACM13">
        <v>1.799088</v>
      </c>
      <c r="ACN13">
        <v>1.8611249999999999</v>
      </c>
      <c r="ACO13">
        <v>1.799088</v>
      </c>
      <c r="ACP13">
        <v>1.8611249999999999</v>
      </c>
      <c r="ACQ13">
        <v>1.799088</v>
      </c>
      <c r="ACR13">
        <v>1.799088</v>
      </c>
      <c r="ACS13">
        <v>1.73705</v>
      </c>
      <c r="ACT13">
        <v>1.799088</v>
      </c>
      <c r="ACU13">
        <v>1.799088</v>
      </c>
      <c r="ACV13">
        <v>1.73705</v>
      </c>
      <c r="ACW13">
        <v>1.73705</v>
      </c>
      <c r="ACX13">
        <v>1.73705</v>
      </c>
      <c r="ACY13">
        <v>1.73705</v>
      </c>
      <c r="ACZ13">
        <v>1.73705</v>
      </c>
      <c r="ADA13">
        <v>1.73705</v>
      </c>
      <c r="ADB13">
        <v>1.73705</v>
      </c>
      <c r="ADC13">
        <v>1.73705</v>
      </c>
      <c r="ADD13">
        <v>1.73705</v>
      </c>
      <c r="ADE13">
        <v>1.73705</v>
      </c>
      <c r="ADF13">
        <v>1.6750130000000001</v>
      </c>
      <c r="ADG13">
        <v>1.73705</v>
      </c>
      <c r="ADH13">
        <v>1.73705</v>
      </c>
      <c r="ADI13">
        <v>1.6750130000000001</v>
      </c>
      <c r="ADJ13">
        <v>1.6750130000000001</v>
      </c>
      <c r="ADK13">
        <v>1.6750130000000001</v>
      </c>
      <c r="ADL13">
        <v>1.612975</v>
      </c>
      <c r="ADM13">
        <v>1.6750130000000001</v>
      </c>
      <c r="ADN13">
        <v>1.73705</v>
      </c>
      <c r="ADO13">
        <v>1.6750130000000001</v>
      </c>
      <c r="ADP13">
        <v>1.6750130000000001</v>
      </c>
      <c r="ADQ13">
        <v>1.612975</v>
      </c>
      <c r="ADR13">
        <v>1.612975</v>
      </c>
      <c r="ADS13">
        <v>1.6750130000000001</v>
      </c>
      <c r="ADT13">
        <v>1.612975</v>
      </c>
      <c r="ADU13">
        <v>1.6750130000000001</v>
      </c>
      <c r="ADV13">
        <v>1.612975</v>
      </c>
      <c r="ADW13">
        <v>1.5509379999999999</v>
      </c>
      <c r="ADX13">
        <v>1.612975</v>
      </c>
      <c r="ADY13">
        <v>1.612975</v>
      </c>
      <c r="ADZ13">
        <v>1.612975</v>
      </c>
      <c r="AEA13">
        <v>1.5509379999999999</v>
      </c>
      <c r="AEB13">
        <v>1.5509379999999999</v>
      </c>
      <c r="AEC13">
        <v>1.612975</v>
      </c>
      <c r="AED13">
        <v>1.612975</v>
      </c>
      <c r="AEE13">
        <v>1.5509379999999999</v>
      </c>
      <c r="AEF13">
        <v>1.5509379999999999</v>
      </c>
      <c r="AEG13">
        <v>1.5509379999999999</v>
      </c>
      <c r="AEH13">
        <v>1.5509379999999999</v>
      </c>
      <c r="AEI13">
        <v>1.5509379999999999</v>
      </c>
      <c r="AEJ13">
        <v>1.5509379999999999</v>
      </c>
      <c r="AEK13">
        <v>1.5509379999999999</v>
      </c>
      <c r="AEL13">
        <v>1.5509379999999999</v>
      </c>
      <c r="AEM13">
        <v>1.5509379999999999</v>
      </c>
      <c r="AEN13">
        <v>1.5509379999999999</v>
      </c>
      <c r="AEO13">
        <v>1.5509379999999999</v>
      </c>
      <c r="AEP13">
        <v>1.5509379999999999</v>
      </c>
      <c r="AEQ13">
        <v>1.5509379999999999</v>
      </c>
      <c r="AER13">
        <v>1.5509379999999999</v>
      </c>
      <c r="AES13">
        <v>1.4888999999999999</v>
      </c>
      <c r="AET13">
        <v>1.5509379999999999</v>
      </c>
      <c r="AEU13">
        <v>1.4888999999999999</v>
      </c>
      <c r="AEV13">
        <v>1.5509379999999999</v>
      </c>
      <c r="AEW13">
        <v>1.4888999999999999</v>
      </c>
      <c r="AEX13">
        <v>1.5509379999999999</v>
      </c>
      <c r="AEY13">
        <v>1.4888999999999999</v>
      </c>
      <c r="AEZ13">
        <v>1.4888999999999999</v>
      </c>
      <c r="AFA13">
        <v>1.4888999999999999</v>
      </c>
      <c r="AFB13">
        <v>1.4888999999999999</v>
      </c>
      <c r="AFC13">
        <v>1.5509379999999999</v>
      </c>
      <c r="AFD13">
        <v>1.4888999999999999</v>
      </c>
      <c r="AFE13">
        <v>1.4888999999999999</v>
      </c>
      <c r="AFF13">
        <v>1.4888999999999999</v>
      </c>
      <c r="AFG13">
        <v>1.4888999999999999</v>
      </c>
      <c r="AFH13">
        <v>1.5509379999999999</v>
      </c>
      <c r="AFI13">
        <v>1.4888999999999999</v>
      </c>
      <c r="AFJ13">
        <v>1.5509379999999999</v>
      </c>
      <c r="AFK13">
        <v>1.4888999999999999</v>
      </c>
      <c r="AFL13">
        <v>1.5509379999999999</v>
      </c>
      <c r="AFM13">
        <v>1.4888999999999999</v>
      </c>
      <c r="AFN13">
        <v>1.5509379999999999</v>
      </c>
      <c r="AFO13">
        <v>1.5509379999999999</v>
      </c>
      <c r="AFP13">
        <v>1.4888999999999999</v>
      </c>
      <c r="AFQ13">
        <v>1.426863</v>
      </c>
      <c r="AFR13">
        <v>1.4888999999999999</v>
      </c>
      <c r="AFS13">
        <v>1.5509379999999999</v>
      </c>
      <c r="AFT13">
        <v>1.5509379999999999</v>
      </c>
      <c r="AFU13">
        <v>1.4888999999999999</v>
      </c>
      <c r="AFV13">
        <v>1.4888999999999999</v>
      </c>
      <c r="AFW13">
        <v>1.4888999999999999</v>
      </c>
      <c r="AFX13">
        <v>1.4888999999999999</v>
      </c>
      <c r="AFY13">
        <v>1.4888999999999999</v>
      </c>
      <c r="AFZ13">
        <v>1.4888999999999999</v>
      </c>
      <c r="AGA13">
        <v>1.4888999999999999</v>
      </c>
      <c r="AGB13">
        <v>1.4888999999999999</v>
      </c>
      <c r="AGC13">
        <v>1.4888999999999999</v>
      </c>
      <c r="AGD13">
        <v>1.4888999999999999</v>
      </c>
      <c r="AGE13">
        <v>1.4888999999999999</v>
      </c>
      <c r="AGF13">
        <v>1.5509379999999999</v>
      </c>
      <c r="AGG13">
        <v>1.5509379999999999</v>
      </c>
      <c r="AGH13">
        <v>1.5509379999999999</v>
      </c>
      <c r="AGI13">
        <v>1.4888999999999999</v>
      </c>
      <c r="AGJ13">
        <v>1.4888999999999999</v>
      </c>
      <c r="AGK13">
        <v>1.4888999999999999</v>
      </c>
      <c r="AGL13">
        <v>1.612975</v>
      </c>
      <c r="AGM13">
        <v>1.4888999999999999</v>
      </c>
      <c r="AGN13">
        <v>1.4888999999999999</v>
      </c>
      <c r="AGO13">
        <v>1.5509379999999999</v>
      </c>
      <c r="AGP13">
        <v>1.4888999999999999</v>
      </c>
      <c r="AGQ13">
        <v>1.5509379999999999</v>
      </c>
      <c r="AGR13">
        <v>1.5509379999999999</v>
      </c>
      <c r="AGS13">
        <v>1.5509379999999999</v>
      </c>
      <c r="AGT13">
        <v>1.4888999999999999</v>
      </c>
      <c r="AGU13">
        <v>1.612975</v>
      </c>
      <c r="AGV13">
        <v>1.5509379999999999</v>
      </c>
      <c r="AGW13">
        <v>1.5509379999999999</v>
      </c>
      <c r="AGX13">
        <v>1.5509379999999999</v>
      </c>
      <c r="AGY13">
        <v>1.5509379999999999</v>
      </c>
      <c r="AGZ13">
        <v>1.5509379999999999</v>
      </c>
      <c r="AHA13">
        <v>1.612975</v>
      </c>
      <c r="AHB13">
        <v>1.5509379999999999</v>
      </c>
      <c r="AHC13">
        <v>1.5509379999999999</v>
      </c>
      <c r="AHD13">
        <v>1.5509379999999999</v>
      </c>
      <c r="AHE13">
        <v>1.5509379999999999</v>
      </c>
      <c r="AHF13">
        <v>1.612975</v>
      </c>
      <c r="AHG13">
        <v>1.612975</v>
      </c>
      <c r="AHH13">
        <v>1.5509379999999999</v>
      </c>
      <c r="AHI13">
        <v>1.612975</v>
      </c>
      <c r="AHJ13">
        <v>1.5509379999999999</v>
      </c>
      <c r="AHK13">
        <v>1.612975</v>
      </c>
      <c r="AHL13">
        <v>1.612975</v>
      </c>
      <c r="AHM13">
        <v>1.612975</v>
      </c>
      <c r="AHN13">
        <v>1.612975</v>
      </c>
      <c r="AHO13">
        <v>1.612975</v>
      </c>
      <c r="AHP13">
        <v>1.6750130000000001</v>
      </c>
      <c r="AHQ13">
        <v>1.6750130000000001</v>
      </c>
      <c r="AHR13">
        <v>1.612975</v>
      </c>
      <c r="AHS13">
        <v>1.6750130000000001</v>
      </c>
      <c r="AHT13">
        <v>1.6750130000000001</v>
      </c>
      <c r="AHU13">
        <v>1.612975</v>
      </c>
      <c r="AHV13">
        <v>1.612975</v>
      </c>
      <c r="AHW13">
        <v>1.612975</v>
      </c>
      <c r="AHX13">
        <v>1.6750130000000001</v>
      </c>
      <c r="AHY13">
        <v>1.6750130000000001</v>
      </c>
      <c r="AHZ13">
        <v>1.6750130000000001</v>
      </c>
      <c r="AIA13">
        <v>1.6750130000000001</v>
      </c>
      <c r="AIB13">
        <v>1.6750130000000001</v>
      </c>
      <c r="AIC13">
        <v>1.6750130000000001</v>
      </c>
      <c r="AID13">
        <v>1.6750130000000001</v>
      </c>
      <c r="AIE13">
        <v>1.799088</v>
      </c>
      <c r="AIF13">
        <v>1.73705</v>
      </c>
      <c r="AIG13">
        <v>1.73705</v>
      </c>
      <c r="AIH13">
        <v>1.73705</v>
      </c>
      <c r="AII13">
        <v>1.73705</v>
      </c>
      <c r="AIJ13">
        <v>1.73705</v>
      </c>
      <c r="AIK13">
        <v>1.73705</v>
      </c>
      <c r="AIL13">
        <v>1.799088</v>
      </c>
      <c r="AIM13">
        <v>1.799088</v>
      </c>
      <c r="AIN13">
        <v>1.73705</v>
      </c>
      <c r="AIO13">
        <v>1.799088</v>
      </c>
      <c r="AIP13">
        <v>1.799088</v>
      </c>
      <c r="AIQ13">
        <v>1.799088</v>
      </c>
      <c r="AIR13">
        <v>1.799088</v>
      </c>
      <c r="AIS13">
        <v>1.8611249999999999</v>
      </c>
      <c r="AIT13">
        <v>1.799088</v>
      </c>
      <c r="AIU13">
        <v>1.8611249999999999</v>
      </c>
      <c r="AIV13">
        <v>1.8611249999999999</v>
      </c>
      <c r="AIW13">
        <v>1.8611249999999999</v>
      </c>
      <c r="AIX13">
        <v>1.923163</v>
      </c>
      <c r="AIY13">
        <v>1.923163</v>
      </c>
      <c r="AIZ13">
        <v>1.923163</v>
      </c>
      <c r="AJA13">
        <v>1.923163</v>
      </c>
      <c r="AJB13">
        <v>1.923163</v>
      </c>
      <c r="AJC13">
        <v>1.923163</v>
      </c>
      <c r="AJD13">
        <v>1.9852000000000001</v>
      </c>
      <c r="AJE13">
        <v>1.923163</v>
      </c>
      <c r="AJF13">
        <v>2.0472380000000001</v>
      </c>
      <c r="AJG13">
        <v>1.9852000000000001</v>
      </c>
      <c r="AJH13">
        <v>2.0472380000000001</v>
      </c>
      <c r="AJI13">
        <v>2.0472380000000001</v>
      </c>
      <c r="AJJ13">
        <v>1.9852000000000001</v>
      </c>
      <c r="AJK13">
        <v>2.0472380000000001</v>
      </c>
      <c r="AJL13">
        <v>2.0472380000000001</v>
      </c>
      <c r="AJM13">
        <v>2.0472380000000001</v>
      </c>
      <c r="AJN13">
        <v>2.1092749999999998</v>
      </c>
      <c r="AJO13">
        <v>2.171313</v>
      </c>
      <c r="AJP13">
        <v>2.1092749999999998</v>
      </c>
      <c r="AJQ13">
        <v>2.171313</v>
      </c>
      <c r="AJR13">
        <v>2.1092749999999998</v>
      </c>
      <c r="AJS13">
        <v>2.2333500000000002</v>
      </c>
      <c r="AJT13">
        <v>2.171313</v>
      </c>
      <c r="AJU13">
        <v>2.2333500000000002</v>
      </c>
      <c r="AJV13">
        <v>2.295388</v>
      </c>
      <c r="AJW13">
        <v>2.295388</v>
      </c>
      <c r="AJX13">
        <v>2.2333500000000002</v>
      </c>
      <c r="AJY13">
        <v>2.295388</v>
      </c>
      <c r="AJZ13">
        <v>2.3574250000000001</v>
      </c>
      <c r="AKA13">
        <v>2.295388</v>
      </c>
      <c r="AKB13">
        <v>2.3574250000000001</v>
      </c>
      <c r="AKC13">
        <v>2.4194629999999999</v>
      </c>
      <c r="AKD13">
        <v>2.4194629999999999</v>
      </c>
      <c r="AKE13">
        <v>2.4194629999999999</v>
      </c>
      <c r="AKF13">
        <v>2.4815</v>
      </c>
      <c r="AKG13">
        <v>2.5435379999999999</v>
      </c>
      <c r="AKH13">
        <v>2.605575</v>
      </c>
      <c r="AKI13">
        <v>2.5435379999999999</v>
      </c>
      <c r="AKJ13">
        <v>2.605575</v>
      </c>
      <c r="AKK13">
        <v>2.605575</v>
      </c>
      <c r="AKL13">
        <v>2.7296499999999999</v>
      </c>
      <c r="AKM13">
        <v>2.7296499999999999</v>
      </c>
      <c r="AKN13">
        <v>2.7296499999999999</v>
      </c>
      <c r="AKO13">
        <v>2.7916880000000002</v>
      </c>
      <c r="AKP13">
        <v>2.7916880000000002</v>
      </c>
      <c r="AKQ13">
        <v>2.9157630000000001</v>
      </c>
      <c r="AKR13">
        <v>2.9157630000000001</v>
      </c>
      <c r="AKS13">
        <v>2.9777999999999998</v>
      </c>
      <c r="AKT13">
        <v>3.039838</v>
      </c>
      <c r="AKU13">
        <v>3.1018750000000002</v>
      </c>
      <c r="AKV13">
        <v>3.1018750000000002</v>
      </c>
      <c r="AKW13">
        <v>3.2259500000000001</v>
      </c>
      <c r="AKX13">
        <v>3.2879879999999999</v>
      </c>
      <c r="AKY13">
        <v>3.2879879999999999</v>
      </c>
      <c r="AKZ13">
        <v>3.350025</v>
      </c>
      <c r="ALA13">
        <v>3.4741</v>
      </c>
      <c r="ALB13">
        <v>3.5361379999999998</v>
      </c>
      <c r="ALC13">
        <v>3.5981749999999999</v>
      </c>
      <c r="ALD13">
        <v>3.7222499999999998</v>
      </c>
      <c r="ALE13">
        <v>3.7842880000000001</v>
      </c>
      <c r="ALF13">
        <v>3.8463250000000002</v>
      </c>
      <c r="ALG13">
        <v>3.908363</v>
      </c>
      <c r="ALH13">
        <v>4.032438</v>
      </c>
      <c r="ALI13">
        <v>4.032438</v>
      </c>
      <c r="ALJ13">
        <v>4.1565130000000003</v>
      </c>
      <c r="ALK13">
        <v>4.2805879999999998</v>
      </c>
      <c r="ALL13">
        <v>4.342625</v>
      </c>
      <c r="ALM13">
        <v>4.4667000000000003</v>
      </c>
      <c r="ALN13">
        <v>4.5287379999999997</v>
      </c>
      <c r="ALO13">
        <v>4.7148500000000002</v>
      </c>
      <c r="ALP13">
        <v>4.7768879999999996</v>
      </c>
      <c r="ALQ13">
        <v>4.900963</v>
      </c>
    </row>
    <row r="14" spans="1:1005" x14ac:dyDescent="0.2">
      <c r="A14" t="s">
        <v>71</v>
      </c>
      <c r="B14" s="1" t="s">
        <v>67</v>
      </c>
      <c r="C14" s="1" t="s">
        <v>95</v>
      </c>
      <c r="D14">
        <v>-1.1166750000000001</v>
      </c>
      <c r="E14">
        <v>-1.1787129999999999</v>
      </c>
      <c r="F14">
        <v>-1.1166750000000001</v>
      </c>
      <c r="G14">
        <v>-1.1166750000000001</v>
      </c>
      <c r="H14">
        <v>-1.1166750000000001</v>
      </c>
      <c r="I14">
        <v>-1.054638</v>
      </c>
      <c r="J14">
        <v>-1.054638</v>
      </c>
      <c r="K14">
        <v>-1.1166750000000001</v>
      </c>
      <c r="L14">
        <v>-0.99260000000000004</v>
      </c>
      <c r="M14">
        <v>-1.054638</v>
      </c>
      <c r="N14">
        <v>-1.054638</v>
      </c>
      <c r="O14">
        <v>-0.99260000000000004</v>
      </c>
      <c r="P14">
        <v>-1.054638</v>
      </c>
      <c r="Q14">
        <v>-0.99260000000000004</v>
      </c>
      <c r="R14">
        <v>-1.054638</v>
      </c>
      <c r="S14">
        <v>-0.99260000000000004</v>
      </c>
      <c r="T14">
        <v>-0.99260000000000004</v>
      </c>
      <c r="U14">
        <v>-1.054638</v>
      </c>
      <c r="V14">
        <v>-0.99260000000000004</v>
      </c>
      <c r="W14">
        <v>-0.99260000000000004</v>
      </c>
      <c r="X14">
        <v>-0.99260000000000004</v>
      </c>
      <c r="Y14">
        <v>-0.99260000000000004</v>
      </c>
      <c r="Z14">
        <v>-1.054638</v>
      </c>
      <c r="AA14">
        <v>-0.99260000000000004</v>
      </c>
      <c r="AB14">
        <v>-0.99260000000000004</v>
      </c>
      <c r="AC14">
        <v>-1.054638</v>
      </c>
      <c r="AD14">
        <v>-1.054638</v>
      </c>
      <c r="AE14">
        <v>-1.054638</v>
      </c>
      <c r="AF14">
        <v>-1.054638</v>
      </c>
      <c r="AG14">
        <v>-1.054638</v>
      </c>
      <c r="AH14">
        <v>-0.99260000000000004</v>
      </c>
      <c r="AI14">
        <v>-1.054638</v>
      </c>
      <c r="AJ14">
        <v>-1.054638</v>
      </c>
      <c r="AK14">
        <v>-1.1166750000000001</v>
      </c>
      <c r="AL14">
        <v>-1.054638</v>
      </c>
      <c r="AM14">
        <v>-1.1166750000000001</v>
      </c>
      <c r="AN14">
        <v>-1.1166750000000001</v>
      </c>
      <c r="AO14">
        <v>-1.054638</v>
      </c>
      <c r="AP14">
        <v>-1.054638</v>
      </c>
      <c r="AQ14">
        <v>-1.054638</v>
      </c>
      <c r="AR14">
        <v>-1.054638</v>
      </c>
      <c r="AS14">
        <v>-1.1166750000000001</v>
      </c>
      <c r="AT14">
        <v>-1.1787129999999999</v>
      </c>
      <c r="AU14">
        <v>-1.1166750000000001</v>
      </c>
      <c r="AV14">
        <v>-1.054638</v>
      </c>
      <c r="AW14">
        <v>-1.1166750000000001</v>
      </c>
      <c r="AX14">
        <v>-1.1166750000000001</v>
      </c>
      <c r="AY14">
        <v>-1.1787129999999999</v>
      </c>
      <c r="AZ14">
        <v>-1.1166750000000001</v>
      </c>
      <c r="BA14">
        <v>-1.1166750000000001</v>
      </c>
      <c r="BB14">
        <v>-1.1166750000000001</v>
      </c>
      <c r="BC14">
        <v>-1.1166750000000001</v>
      </c>
      <c r="BD14">
        <v>-1.1166750000000001</v>
      </c>
      <c r="BE14">
        <v>-1.1787129999999999</v>
      </c>
      <c r="BF14">
        <v>-1.1166750000000001</v>
      </c>
      <c r="BG14">
        <v>-1.1787129999999999</v>
      </c>
      <c r="BH14">
        <v>-1.1787129999999999</v>
      </c>
      <c r="BI14">
        <v>-1.1166750000000001</v>
      </c>
      <c r="BJ14">
        <v>-1.1787129999999999</v>
      </c>
      <c r="BK14">
        <v>-1.1166750000000001</v>
      </c>
      <c r="BL14">
        <v>-1.1787129999999999</v>
      </c>
      <c r="BM14">
        <v>-1.1787129999999999</v>
      </c>
      <c r="BN14">
        <v>-1.1787129999999999</v>
      </c>
      <c r="BO14">
        <v>-1.1787129999999999</v>
      </c>
      <c r="BP14">
        <v>-1.1787129999999999</v>
      </c>
      <c r="BQ14">
        <v>-1.1787129999999999</v>
      </c>
      <c r="BR14">
        <v>-1.1166750000000001</v>
      </c>
      <c r="BS14">
        <v>-1.1787129999999999</v>
      </c>
      <c r="BT14">
        <v>-1.24075</v>
      </c>
      <c r="BU14">
        <v>-1.24075</v>
      </c>
      <c r="BV14">
        <v>-1.1166750000000001</v>
      </c>
      <c r="BW14">
        <v>-1.1787129999999999</v>
      </c>
      <c r="BX14">
        <v>-1.1166750000000001</v>
      </c>
      <c r="BY14">
        <v>-1.24075</v>
      </c>
      <c r="BZ14">
        <v>-1.1787129999999999</v>
      </c>
      <c r="CA14">
        <v>-1.1787129999999999</v>
      </c>
      <c r="CB14">
        <v>-1.24075</v>
      </c>
      <c r="CC14">
        <v>-1.24075</v>
      </c>
      <c r="CD14">
        <v>-1.1787129999999999</v>
      </c>
      <c r="CE14">
        <v>-1.1787129999999999</v>
      </c>
      <c r="CF14">
        <v>-1.24075</v>
      </c>
      <c r="CG14">
        <v>-1.24075</v>
      </c>
      <c r="CH14">
        <v>-1.1787129999999999</v>
      </c>
      <c r="CI14">
        <v>-1.24075</v>
      </c>
      <c r="CJ14">
        <v>-1.24075</v>
      </c>
      <c r="CK14">
        <v>-1.1787129999999999</v>
      </c>
      <c r="CL14">
        <v>-1.1787129999999999</v>
      </c>
      <c r="CM14">
        <v>-1.24075</v>
      </c>
      <c r="CN14">
        <v>-1.3027880000000001</v>
      </c>
      <c r="CO14">
        <v>-1.24075</v>
      </c>
      <c r="CP14">
        <v>-1.24075</v>
      </c>
      <c r="CQ14">
        <v>-1.24075</v>
      </c>
      <c r="CR14">
        <v>-1.24075</v>
      </c>
      <c r="CS14">
        <v>-1.24075</v>
      </c>
      <c r="CT14">
        <v>-1.24075</v>
      </c>
      <c r="CU14">
        <v>-1.24075</v>
      </c>
      <c r="CV14">
        <v>-1.24075</v>
      </c>
      <c r="CW14">
        <v>-1.3027880000000001</v>
      </c>
      <c r="CX14">
        <v>-1.24075</v>
      </c>
      <c r="CY14">
        <v>-1.24075</v>
      </c>
      <c r="CZ14">
        <v>-1.3027880000000001</v>
      </c>
      <c r="DA14">
        <v>-1.3027880000000001</v>
      </c>
      <c r="DB14">
        <v>-1.3027880000000001</v>
      </c>
      <c r="DC14">
        <v>-1.3027880000000001</v>
      </c>
      <c r="DD14">
        <v>-1.3027880000000001</v>
      </c>
      <c r="DE14">
        <v>-1.3027880000000001</v>
      </c>
      <c r="DF14">
        <v>-1.3027880000000001</v>
      </c>
      <c r="DG14">
        <v>-1.3027880000000001</v>
      </c>
      <c r="DH14">
        <v>-1.3027880000000001</v>
      </c>
      <c r="DI14">
        <v>-1.3027880000000001</v>
      </c>
      <c r="DJ14">
        <v>-1.3027880000000001</v>
      </c>
      <c r="DK14">
        <v>-1.3027880000000001</v>
      </c>
      <c r="DL14">
        <v>-1.3027880000000001</v>
      </c>
      <c r="DM14">
        <v>-1.3027880000000001</v>
      </c>
      <c r="DN14">
        <v>-1.3027880000000001</v>
      </c>
      <c r="DO14">
        <v>-1.3027880000000001</v>
      </c>
      <c r="DP14">
        <v>-1.3027880000000001</v>
      </c>
      <c r="DQ14">
        <v>-1.3027880000000001</v>
      </c>
      <c r="DR14">
        <v>-1.3027880000000001</v>
      </c>
      <c r="DS14">
        <v>-1.364825</v>
      </c>
      <c r="DT14">
        <v>-1.364825</v>
      </c>
      <c r="DU14">
        <v>-1.364825</v>
      </c>
      <c r="DV14">
        <v>-1.364825</v>
      </c>
      <c r="DW14">
        <v>-1.364825</v>
      </c>
      <c r="DX14">
        <v>-1.3027880000000001</v>
      </c>
      <c r="DY14">
        <v>-1.24075</v>
      </c>
      <c r="DZ14">
        <v>-1.364825</v>
      </c>
      <c r="EA14">
        <v>-1.3027880000000001</v>
      </c>
      <c r="EB14">
        <v>-1.3027880000000001</v>
      </c>
      <c r="EC14">
        <v>-1.3027880000000001</v>
      </c>
      <c r="ED14">
        <v>-1.3027880000000001</v>
      </c>
      <c r="EE14">
        <v>-1.3027880000000001</v>
      </c>
      <c r="EF14">
        <v>-1.364825</v>
      </c>
      <c r="EG14">
        <v>-1.3027880000000001</v>
      </c>
      <c r="EH14">
        <v>-1.364825</v>
      </c>
      <c r="EI14">
        <v>-1.426863</v>
      </c>
      <c r="EJ14">
        <v>-1.364825</v>
      </c>
      <c r="EK14">
        <v>-1.364825</v>
      </c>
      <c r="EL14">
        <v>-1.426863</v>
      </c>
      <c r="EM14">
        <v>-1.364825</v>
      </c>
      <c r="EN14">
        <v>-1.3027880000000001</v>
      </c>
      <c r="EO14">
        <v>-1.364825</v>
      </c>
      <c r="EP14">
        <v>-1.364825</v>
      </c>
      <c r="EQ14">
        <v>-1.364825</v>
      </c>
      <c r="ER14">
        <v>-1.364825</v>
      </c>
      <c r="ES14">
        <v>-1.364825</v>
      </c>
      <c r="ET14">
        <v>-1.364825</v>
      </c>
      <c r="EU14">
        <v>-1.364825</v>
      </c>
      <c r="EV14">
        <v>-1.364825</v>
      </c>
      <c r="EW14">
        <v>-1.364825</v>
      </c>
      <c r="EX14">
        <v>-1.426863</v>
      </c>
      <c r="EY14">
        <v>-1.364825</v>
      </c>
      <c r="EZ14">
        <v>-1.364825</v>
      </c>
      <c r="FA14">
        <v>-1.364825</v>
      </c>
      <c r="FB14">
        <v>-1.426863</v>
      </c>
      <c r="FC14">
        <v>-1.364825</v>
      </c>
      <c r="FD14">
        <v>-1.426863</v>
      </c>
      <c r="FE14">
        <v>-1.364825</v>
      </c>
      <c r="FF14">
        <v>-1.426863</v>
      </c>
      <c r="FG14">
        <v>-1.426863</v>
      </c>
      <c r="FH14">
        <v>-1.426863</v>
      </c>
      <c r="FI14">
        <v>-1.426863</v>
      </c>
      <c r="FJ14">
        <v>-1.426863</v>
      </c>
      <c r="FK14">
        <v>-1.426863</v>
      </c>
      <c r="FL14">
        <v>-1.426863</v>
      </c>
      <c r="FM14">
        <v>-1.426863</v>
      </c>
      <c r="FN14">
        <v>-1.426863</v>
      </c>
      <c r="FO14">
        <v>-1.426863</v>
      </c>
      <c r="FP14">
        <v>-1.426863</v>
      </c>
      <c r="FQ14">
        <v>-1.426863</v>
      </c>
      <c r="FR14">
        <v>-1.426863</v>
      </c>
      <c r="FS14">
        <v>-1.426863</v>
      </c>
      <c r="FT14">
        <v>-1.426863</v>
      </c>
      <c r="FU14">
        <v>-1.4888999999999999</v>
      </c>
      <c r="FV14">
        <v>-1.426863</v>
      </c>
      <c r="FW14">
        <v>-1.426863</v>
      </c>
      <c r="FX14">
        <v>-1.364825</v>
      </c>
      <c r="FY14">
        <v>-1.4888999999999999</v>
      </c>
      <c r="FZ14">
        <v>-1.4888999999999999</v>
      </c>
      <c r="GA14">
        <v>-1.426863</v>
      </c>
      <c r="GB14">
        <v>-1.426863</v>
      </c>
      <c r="GC14">
        <v>-1.4888999999999999</v>
      </c>
      <c r="GD14">
        <v>-1.426863</v>
      </c>
      <c r="GE14">
        <v>-1.426863</v>
      </c>
      <c r="GF14">
        <v>-1.4888999999999999</v>
      </c>
      <c r="GG14">
        <v>-1.4888999999999999</v>
      </c>
      <c r="GH14">
        <v>-1.4888999999999999</v>
      </c>
      <c r="GI14">
        <v>-1.4888999999999999</v>
      </c>
      <c r="GJ14">
        <v>-1.4888999999999999</v>
      </c>
      <c r="GK14">
        <v>-1.4888999999999999</v>
      </c>
      <c r="GL14">
        <v>-1.4888999999999999</v>
      </c>
      <c r="GM14">
        <v>-1.5509379999999999</v>
      </c>
      <c r="GN14">
        <v>-1.5509379999999999</v>
      </c>
      <c r="GO14">
        <v>-1.4888999999999999</v>
      </c>
      <c r="GP14">
        <v>-1.4888999999999999</v>
      </c>
      <c r="GQ14">
        <v>-1.4888999999999999</v>
      </c>
      <c r="GR14">
        <v>-1.4888999999999999</v>
      </c>
      <c r="GS14">
        <v>-1.5509379999999999</v>
      </c>
      <c r="GT14">
        <v>-1.5509379999999999</v>
      </c>
      <c r="GU14">
        <v>-1.5509379999999999</v>
      </c>
      <c r="GV14">
        <v>-1.5509379999999999</v>
      </c>
      <c r="GW14">
        <v>-1.612975</v>
      </c>
      <c r="GX14">
        <v>-1.5509379999999999</v>
      </c>
      <c r="GY14">
        <v>-1.5509379999999999</v>
      </c>
      <c r="GZ14">
        <v>-1.4888999999999999</v>
      </c>
      <c r="HA14">
        <v>-1.5509379999999999</v>
      </c>
      <c r="HB14">
        <v>-1.612975</v>
      </c>
      <c r="HC14">
        <v>-1.612975</v>
      </c>
      <c r="HD14">
        <v>-1.612975</v>
      </c>
      <c r="HE14">
        <v>-1.612975</v>
      </c>
      <c r="HF14">
        <v>-1.612975</v>
      </c>
      <c r="HG14">
        <v>-1.612975</v>
      </c>
      <c r="HH14">
        <v>-1.6750130000000001</v>
      </c>
      <c r="HI14">
        <v>-1.612975</v>
      </c>
      <c r="HJ14">
        <v>-1.6750130000000001</v>
      </c>
      <c r="HK14">
        <v>-1.6750130000000001</v>
      </c>
      <c r="HL14">
        <v>-1.6750130000000001</v>
      </c>
      <c r="HM14">
        <v>-1.6750130000000001</v>
      </c>
      <c r="HN14">
        <v>-1.6750130000000001</v>
      </c>
      <c r="HO14">
        <v>-1.6750130000000001</v>
      </c>
      <c r="HP14">
        <v>-1.6750130000000001</v>
      </c>
      <c r="HQ14">
        <v>-1.73705</v>
      </c>
      <c r="HR14">
        <v>-1.73705</v>
      </c>
      <c r="HS14">
        <v>-1.73705</v>
      </c>
      <c r="HT14">
        <v>-1.73705</v>
      </c>
      <c r="HU14">
        <v>-1.73705</v>
      </c>
      <c r="HV14">
        <v>-1.799088</v>
      </c>
      <c r="HW14">
        <v>-1.73705</v>
      </c>
      <c r="HX14">
        <v>-1.8611249999999999</v>
      </c>
      <c r="HY14">
        <v>-1.8611249999999999</v>
      </c>
      <c r="HZ14">
        <v>-1.799088</v>
      </c>
      <c r="IA14">
        <v>-1.799088</v>
      </c>
      <c r="IB14">
        <v>-1.799088</v>
      </c>
      <c r="IC14">
        <v>-1.799088</v>
      </c>
      <c r="ID14">
        <v>-1.799088</v>
      </c>
      <c r="IE14">
        <v>-1.8611249999999999</v>
      </c>
      <c r="IF14">
        <v>-1.8611249999999999</v>
      </c>
      <c r="IG14">
        <v>-1.923163</v>
      </c>
      <c r="IH14">
        <v>-1.923163</v>
      </c>
      <c r="II14">
        <v>-1.923163</v>
      </c>
      <c r="IJ14">
        <v>-1.923163</v>
      </c>
      <c r="IK14">
        <v>-1.9852000000000001</v>
      </c>
      <c r="IL14">
        <v>-1.9852000000000001</v>
      </c>
      <c r="IM14">
        <v>-1.9852000000000001</v>
      </c>
      <c r="IN14">
        <v>-1.9852000000000001</v>
      </c>
      <c r="IO14">
        <v>-2.0472380000000001</v>
      </c>
      <c r="IP14">
        <v>-2.0472380000000001</v>
      </c>
      <c r="IQ14">
        <v>-2.0472380000000001</v>
      </c>
      <c r="IR14">
        <v>-2.1092749999999998</v>
      </c>
      <c r="IS14">
        <v>-2.1092749999999998</v>
      </c>
      <c r="IT14">
        <v>-2.1092749999999998</v>
      </c>
      <c r="IU14">
        <v>-2.0472380000000001</v>
      </c>
      <c r="IV14">
        <v>-2.1092749999999998</v>
      </c>
      <c r="IW14">
        <v>-2.171313</v>
      </c>
      <c r="IX14">
        <v>-2.1092749999999998</v>
      </c>
      <c r="IY14">
        <v>-2.171313</v>
      </c>
      <c r="IZ14">
        <v>-2.171313</v>
      </c>
      <c r="JA14">
        <v>-2.2333500000000002</v>
      </c>
      <c r="JB14">
        <v>-2.2333500000000002</v>
      </c>
      <c r="JC14">
        <v>-2.2333500000000002</v>
      </c>
      <c r="JD14">
        <v>-2.2333500000000002</v>
      </c>
      <c r="JE14">
        <v>-2.2333500000000002</v>
      </c>
      <c r="JF14">
        <v>-2.295388</v>
      </c>
      <c r="JG14">
        <v>-2.295388</v>
      </c>
      <c r="JH14">
        <v>-2.295388</v>
      </c>
      <c r="JI14">
        <v>-2.295388</v>
      </c>
      <c r="JJ14">
        <v>-2.295388</v>
      </c>
      <c r="JK14">
        <v>-2.2333500000000002</v>
      </c>
      <c r="JL14">
        <v>-2.295388</v>
      </c>
      <c r="JM14">
        <v>-2.3574250000000001</v>
      </c>
      <c r="JN14">
        <v>-2.3574250000000001</v>
      </c>
      <c r="JO14">
        <v>-2.3574250000000001</v>
      </c>
      <c r="JP14">
        <v>-2.3574250000000001</v>
      </c>
      <c r="JQ14">
        <v>-2.3574250000000001</v>
      </c>
      <c r="JR14">
        <v>-2.3574250000000001</v>
      </c>
      <c r="JS14">
        <v>-2.3574250000000001</v>
      </c>
      <c r="JT14">
        <v>-2.4194629999999999</v>
      </c>
      <c r="JU14">
        <v>-2.4194629999999999</v>
      </c>
      <c r="JV14">
        <v>-2.4194629999999999</v>
      </c>
      <c r="JW14">
        <v>-2.4194629999999999</v>
      </c>
      <c r="JX14">
        <v>-2.4194629999999999</v>
      </c>
      <c r="JY14">
        <v>-2.4194629999999999</v>
      </c>
      <c r="JZ14">
        <v>-2.4815</v>
      </c>
      <c r="KA14">
        <v>-2.4815</v>
      </c>
      <c r="KB14">
        <v>-2.4815</v>
      </c>
      <c r="KC14">
        <v>-2.4815</v>
      </c>
      <c r="KD14">
        <v>-2.4815</v>
      </c>
      <c r="KE14">
        <v>-2.5435379999999999</v>
      </c>
      <c r="KF14">
        <v>-2.4815</v>
      </c>
      <c r="KG14">
        <v>-2.5435379999999999</v>
      </c>
      <c r="KH14">
        <v>-2.5435379999999999</v>
      </c>
      <c r="KI14">
        <v>-2.4815</v>
      </c>
      <c r="KJ14">
        <v>-2.4815</v>
      </c>
      <c r="KK14">
        <v>-2.5435379999999999</v>
      </c>
      <c r="KL14">
        <v>-2.605575</v>
      </c>
      <c r="KM14">
        <v>-2.5435379999999999</v>
      </c>
      <c r="KN14">
        <v>-2.5435379999999999</v>
      </c>
      <c r="KO14">
        <v>-2.5435379999999999</v>
      </c>
      <c r="KP14">
        <v>-2.5435379999999999</v>
      </c>
      <c r="KQ14">
        <v>-2.5435379999999999</v>
      </c>
      <c r="KR14">
        <v>-2.605575</v>
      </c>
      <c r="KS14">
        <v>-2.605575</v>
      </c>
      <c r="KT14">
        <v>-2.605575</v>
      </c>
      <c r="KU14">
        <v>-2.6676129999999998</v>
      </c>
      <c r="KV14">
        <v>-2.605575</v>
      </c>
      <c r="KW14">
        <v>-2.605575</v>
      </c>
      <c r="KX14">
        <v>-2.6676129999999998</v>
      </c>
      <c r="KY14">
        <v>-2.7296499999999999</v>
      </c>
      <c r="KZ14">
        <v>-2.7296499999999999</v>
      </c>
      <c r="LA14">
        <v>-2.7296499999999999</v>
      </c>
      <c r="LB14">
        <v>-2.7296499999999999</v>
      </c>
      <c r="LC14">
        <v>-2.7296499999999999</v>
      </c>
      <c r="LD14">
        <v>-2.7916880000000002</v>
      </c>
      <c r="LE14">
        <v>-2.7916880000000002</v>
      </c>
      <c r="LF14">
        <v>-2.8537249999999998</v>
      </c>
      <c r="LG14">
        <v>-2.8537249999999998</v>
      </c>
      <c r="LH14">
        <v>-2.9157630000000001</v>
      </c>
      <c r="LI14">
        <v>-2.9777999999999998</v>
      </c>
      <c r="LJ14">
        <v>-2.9777999999999998</v>
      </c>
      <c r="LK14">
        <v>-2.9777999999999998</v>
      </c>
      <c r="LL14">
        <v>-2.9777999999999998</v>
      </c>
      <c r="LM14">
        <v>-3.1018750000000002</v>
      </c>
      <c r="LN14">
        <v>-3.1018750000000002</v>
      </c>
      <c r="LO14">
        <v>-3.1018750000000002</v>
      </c>
      <c r="LP14">
        <v>-3.163913</v>
      </c>
      <c r="LQ14">
        <v>-3.2259500000000001</v>
      </c>
      <c r="LR14">
        <v>-3.2879879999999999</v>
      </c>
      <c r="LS14">
        <v>-3.2879879999999999</v>
      </c>
      <c r="LT14">
        <v>-3.350025</v>
      </c>
      <c r="LU14">
        <v>-3.4120629999999998</v>
      </c>
      <c r="LV14">
        <v>-3.4120629999999998</v>
      </c>
      <c r="LW14">
        <v>-3.5361379999999998</v>
      </c>
      <c r="LX14">
        <v>-3.5361379999999998</v>
      </c>
      <c r="LY14">
        <v>-3.5981749999999999</v>
      </c>
      <c r="LZ14">
        <v>-3.6602130000000002</v>
      </c>
      <c r="MA14">
        <v>-3.7222499999999998</v>
      </c>
      <c r="MB14">
        <v>-3.7842880000000001</v>
      </c>
      <c r="MC14">
        <v>-3.7842880000000001</v>
      </c>
      <c r="MD14">
        <v>-3.908363</v>
      </c>
      <c r="ME14">
        <v>-3.9704000000000002</v>
      </c>
      <c r="MF14">
        <v>-4.032438</v>
      </c>
      <c r="MG14">
        <v>-4.0944750000000001</v>
      </c>
      <c r="MH14">
        <v>-4.0944750000000001</v>
      </c>
      <c r="MI14">
        <v>-4.2185499999999996</v>
      </c>
      <c r="MJ14">
        <v>-4.2805879999999998</v>
      </c>
      <c r="MK14">
        <v>-4.342625</v>
      </c>
      <c r="ML14">
        <v>-4.4046630000000002</v>
      </c>
      <c r="MM14">
        <v>-4.5287379999999997</v>
      </c>
      <c r="MN14">
        <v>-4.5907749999999998</v>
      </c>
      <c r="MO14">
        <v>-4.5907749999999998</v>
      </c>
      <c r="MP14">
        <v>-4.7768879999999996</v>
      </c>
      <c r="MQ14">
        <v>-4.8389249999999997</v>
      </c>
      <c r="MR14">
        <v>-4.900963</v>
      </c>
      <c r="MS14">
        <v>-4.900963</v>
      </c>
      <c r="MT14">
        <v>-5.0870749999999996</v>
      </c>
      <c r="MU14">
        <v>-5.1491129999999998</v>
      </c>
      <c r="MV14">
        <v>-5.1491129999999998</v>
      </c>
      <c r="MW14">
        <v>-5.2731880000000002</v>
      </c>
      <c r="MX14">
        <v>-5.3972629999999997</v>
      </c>
      <c r="MY14">
        <v>-5.4592999999999998</v>
      </c>
      <c r="MZ14">
        <v>-5.5833750000000002</v>
      </c>
      <c r="NA14">
        <v>-5.7074499999999997</v>
      </c>
      <c r="NB14">
        <v>-5.7694879999999999</v>
      </c>
      <c r="NC14">
        <v>-5.8935630000000003</v>
      </c>
      <c r="ND14">
        <v>-6.0176379999999998</v>
      </c>
      <c r="NE14">
        <v>-6.0796749999999999</v>
      </c>
      <c r="NF14">
        <v>-6.2657879999999997</v>
      </c>
      <c r="NG14">
        <v>-6.3898630000000001</v>
      </c>
      <c r="NH14">
        <v>-6.5139379999999996</v>
      </c>
      <c r="NI14">
        <v>-6.7000500000000001</v>
      </c>
      <c r="NJ14">
        <v>-6.8241250000000004</v>
      </c>
      <c r="NK14">
        <v>-7.0102380000000002</v>
      </c>
      <c r="NL14">
        <v>-7.0722750000000003</v>
      </c>
      <c r="NM14">
        <v>-7.3204250000000002</v>
      </c>
      <c r="NN14">
        <v>-7.4444999999999997</v>
      </c>
      <c r="NO14">
        <v>-7.6306130000000003</v>
      </c>
      <c r="NP14">
        <v>-7.8167249999999999</v>
      </c>
      <c r="NQ14">
        <v>-8.0648750000000007</v>
      </c>
      <c r="NR14">
        <v>-8.2509879999999995</v>
      </c>
      <c r="NS14">
        <v>-8.4370999999999992</v>
      </c>
      <c r="NT14">
        <v>-8.6852499999999999</v>
      </c>
      <c r="NU14">
        <v>-8.9334000000000007</v>
      </c>
      <c r="NV14">
        <v>-9.1195129999999995</v>
      </c>
      <c r="NW14">
        <v>-9.3676630000000003</v>
      </c>
      <c r="NX14">
        <v>-9.6158129999999993</v>
      </c>
      <c r="NY14">
        <v>-9.863963</v>
      </c>
      <c r="NZ14">
        <v>-10.174149999999999</v>
      </c>
      <c r="OA14">
        <v>-10.4223</v>
      </c>
      <c r="OB14">
        <v>-10.732488</v>
      </c>
      <c r="OC14">
        <v>-11.042674999999999</v>
      </c>
      <c r="OD14">
        <v>-11.290825</v>
      </c>
      <c r="OE14">
        <v>-11.601013</v>
      </c>
      <c r="OF14">
        <v>-11.911199999999999</v>
      </c>
      <c r="OG14">
        <v>-12.221387999999999</v>
      </c>
      <c r="OH14">
        <v>-12.531575</v>
      </c>
      <c r="OI14">
        <v>-12.9038</v>
      </c>
      <c r="OJ14">
        <v>-13.151949999999999</v>
      </c>
      <c r="OK14">
        <v>-13.524175</v>
      </c>
      <c r="OL14">
        <v>-13.834363</v>
      </c>
      <c r="OM14">
        <v>-14.268625</v>
      </c>
      <c r="ON14">
        <v>-14.578813</v>
      </c>
      <c r="OO14">
        <v>-14.951038</v>
      </c>
      <c r="OP14">
        <v>-15.323263000000001</v>
      </c>
      <c r="OQ14">
        <v>-15.63345</v>
      </c>
      <c r="OR14">
        <v>-16.067713000000001</v>
      </c>
      <c r="OS14">
        <v>-16.3779</v>
      </c>
      <c r="OT14">
        <v>-16.750125000000001</v>
      </c>
      <c r="OU14">
        <v>-17.184387999999998</v>
      </c>
      <c r="OV14">
        <v>-17.494575000000001</v>
      </c>
      <c r="OW14">
        <v>-17.866800000000001</v>
      </c>
      <c r="OX14">
        <v>-18.239025000000002</v>
      </c>
      <c r="OY14">
        <v>-18.611249999999998</v>
      </c>
      <c r="OZ14">
        <v>-18.983474999999999</v>
      </c>
      <c r="PA14">
        <v>-19.293662999999999</v>
      </c>
      <c r="PB14">
        <v>-19.665887999999999</v>
      </c>
      <c r="PC14">
        <v>-19.976075000000002</v>
      </c>
      <c r="PD14">
        <v>-20.348299999999998</v>
      </c>
      <c r="PE14">
        <v>-20.658487999999998</v>
      </c>
      <c r="PF14">
        <v>-21.030712999999999</v>
      </c>
      <c r="PG14">
        <v>-21.340900999999999</v>
      </c>
      <c r="PH14">
        <v>-21.651088000000001</v>
      </c>
      <c r="PI14">
        <v>-21.899238</v>
      </c>
      <c r="PJ14">
        <v>-22.209426000000001</v>
      </c>
      <c r="PK14">
        <v>-22.519613</v>
      </c>
      <c r="PL14">
        <v>-22.767762999999999</v>
      </c>
      <c r="PM14">
        <v>-23.077950999999999</v>
      </c>
      <c r="PN14">
        <v>-23.326101000000001</v>
      </c>
      <c r="PO14">
        <v>-23.574251</v>
      </c>
      <c r="PP14">
        <v>-23.822400999999999</v>
      </c>
      <c r="PQ14">
        <v>-24.008513000000001</v>
      </c>
      <c r="PR14">
        <v>-24.194626</v>
      </c>
      <c r="PS14">
        <v>-24.318701000000001</v>
      </c>
      <c r="PT14">
        <v>-24.504812999999999</v>
      </c>
      <c r="PU14">
        <v>-24.628888</v>
      </c>
      <c r="PV14">
        <v>-24.752963000000001</v>
      </c>
      <c r="PW14">
        <v>-24.877037999999999</v>
      </c>
      <c r="PX14">
        <v>-25.001113</v>
      </c>
      <c r="PY14">
        <v>-25.001113</v>
      </c>
      <c r="PZ14">
        <v>-25.125188000000001</v>
      </c>
      <c r="QA14">
        <v>-25.187225999999999</v>
      </c>
      <c r="QB14">
        <v>-25.125188000000001</v>
      </c>
      <c r="QC14">
        <v>-25.249262999999999</v>
      </c>
      <c r="QD14">
        <v>-25.249262999999999</v>
      </c>
      <c r="QE14">
        <v>-25.125188000000001</v>
      </c>
      <c r="QF14">
        <v>-25.187225999999999</v>
      </c>
      <c r="QG14">
        <v>-25.063151000000001</v>
      </c>
      <c r="QH14">
        <v>-25.001113</v>
      </c>
      <c r="QI14">
        <v>-24.877037999999999</v>
      </c>
      <c r="QJ14">
        <v>-24.877037999999999</v>
      </c>
      <c r="QK14">
        <v>-24.752963000000001</v>
      </c>
      <c r="QL14">
        <v>-24.566851</v>
      </c>
      <c r="QM14">
        <v>-24.442775999999999</v>
      </c>
      <c r="QN14">
        <v>-24.256663</v>
      </c>
      <c r="QO14">
        <v>-24.132587999999998</v>
      </c>
      <c r="QP14">
        <v>-23.946476000000001</v>
      </c>
      <c r="QQ14">
        <v>-23.760363000000002</v>
      </c>
      <c r="QR14">
        <v>-23.574251</v>
      </c>
      <c r="QS14">
        <v>-23.388138000000001</v>
      </c>
      <c r="QT14">
        <v>-23.139987999999999</v>
      </c>
      <c r="QU14">
        <v>-22.953876000000001</v>
      </c>
      <c r="QV14">
        <v>-22.705725999999999</v>
      </c>
      <c r="QW14">
        <v>-22.519613</v>
      </c>
      <c r="QX14">
        <v>-22.209426000000001</v>
      </c>
      <c r="QY14">
        <v>-22.085350999999999</v>
      </c>
      <c r="QZ14">
        <v>-21.775162999999999</v>
      </c>
      <c r="RA14">
        <v>-21.527013</v>
      </c>
      <c r="RB14">
        <v>-21.278863000000001</v>
      </c>
      <c r="RC14">
        <v>-21.092751</v>
      </c>
      <c r="RD14">
        <v>-20.8446</v>
      </c>
      <c r="RE14">
        <v>-20.596450000000001</v>
      </c>
      <c r="RF14">
        <v>-20.348299999999998</v>
      </c>
      <c r="RG14">
        <v>-20.038112999999999</v>
      </c>
      <c r="RH14">
        <v>-19.852</v>
      </c>
      <c r="RI14">
        <v>-19.665887999999999</v>
      </c>
      <c r="RJ14">
        <v>-19.417738</v>
      </c>
      <c r="RK14">
        <v>-19.10755</v>
      </c>
      <c r="RL14">
        <v>-18.921437999999998</v>
      </c>
      <c r="RM14">
        <v>-18.735325</v>
      </c>
      <c r="RN14">
        <v>-18.487175000000001</v>
      </c>
      <c r="RO14">
        <v>-18.239025000000002</v>
      </c>
      <c r="RP14">
        <v>-17.990874999999999</v>
      </c>
      <c r="RQ14">
        <v>-17.804763000000001</v>
      </c>
      <c r="RR14">
        <v>-17.680688</v>
      </c>
      <c r="RS14">
        <v>-17.432538000000001</v>
      </c>
      <c r="RT14">
        <v>-17.308463</v>
      </c>
      <c r="RU14">
        <v>-17.184387999999998</v>
      </c>
      <c r="RV14">
        <v>-17.060313000000001</v>
      </c>
      <c r="RW14">
        <v>-16.874199999999998</v>
      </c>
      <c r="RX14">
        <v>-16.688088</v>
      </c>
      <c r="RY14">
        <v>-16.564012999999999</v>
      </c>
      <c r="RZ14">
        <v>-16.3779</v>
      </c>
      <c r="SA14">
        <v>-16.253824999999999</v>
      </c>
      <c r="SB14">
        <v>-16.067713000000001</v>
      </c>
      <c r="SC14">
        <v>-15.819563</v>
      </c>
      <c r="SD14">
        <v>-15.757524999999999</v>
      </c>
      <c r="SE14">
        <v>-15.509375</v>
      </c>
      <c r="SF14">
        <v>-15.323263000000001</v>
      </c>
      <c r="SG14">
        <v>-15.261225</v>
      </c>
      <c r="SH14">
        <v>-15.075113</v>
      </c>
      <c r="SI14">
        <v>-14.888999999999999</v>
      </c>
      <c r="SJ14">
        <v>-14.826962999999999</v>
      </c>
      <c r="SK14">
        <v>2.605575</v>
      </c>
      <c r="SL14">
        <v>2.7296499999999999</v>
      </c>
      <c r="SM14">
        <v>2.7296499999999999</v>
      </c>
      <c r="SN14">
        <v>2.7296499999999999</v>
      </c>
      <c r="SO14">
        <v>2.6676129999999998</v>
      </c>
      <c r="SP14">
        <v>2.7296499999999999</v>
      </c>
      <c r="SQ14">
        <v>2.6676129999999998</v>
      </c>
      <c r="SR14">
        <v>2.6676129999999998</v>
      </c>
      <c r="SS14">
        <v>2.6676129999999998</v>
      </c>
      <c r="ST14">
        <v>2.6676129999999998</v>
      </c>
      <c r="SU14">
        <v>2.6676129999999998</v>
      </c>
      <c r="SV14">
        <v>2.6676129999999998</v>
      </c>
      <c r="SW14">
        <v>2.605575</v>
      </c>
      <c r="SX14">
        <v>2.6676129999999998</v>
      </c>
      <c r="SY14">
        <v>2.605575</v>
      </c>
      <c r="SZ14">
        <v>2.6676129999999998</v>
      </c>
      <c r="TA14">
        <v>2.605575</v>
      </c>
      <c r="TB14">
        <v>2.6676129999999998</v>
      </c>
      <c r="TC14">
        <v>2.605575</v>
      </c>
      <c r="TD14">
        <v>2.7296499999999999</v>
      </c>
      <c r="TE14">
        <v>2.6676129999999998</v>
      </c>
      <c r="TF14">
        <v>2.605575</v>
      </c>
      <c r="TG14">
        <v>2.7296499999999999</v>
      </c>
      <c r="TH14">
        <v>2.6676129999999998</v>
      </c>
      <c r="TI14">
        <v>2.7296499999999999</v>
      </c>
      <c r="TJ14">
        <v>2.7916880000000002</v>
      </c>
      <c r="TK14">
        <v>2.7916880000000002</v>
      </c>
      <c r="TL14">
        <v>2.8537249999999998</v>
      </c>
      <c r="TM14">
        <v>2.7916880000000002</v>
      </c>
      <c r="TN14">
        <v>2.9157630000000001</v>
      </c>
      <c r="TO14">
        <v>2.9157630000000001</v>
      </c>
      <c r="TP14">
        <v>2.9777999999999998</v>
      </c>
      <c r="TQ14">
        <v>3.1018750000000002</v>
      </c>
      <c r="TR14">
        <v>3.2259500000000001</v>
      </c>
      <c r="TS14">
        <v>3.2259500000000001</v>
      </c>
      <c r="TT14">
        <v>3.4741</v>
      </c>
      <c r="TU14">
        <v>3.5981749999999999</v>
      </c>
      <c r="TV14">
        <v>3.7222499999999998</v>
      </c>
      <c r="TW14">
        <v>4.032438</v>
      </c>
      <c r="TX14">
        <v>4.1565130000000003</v>
      </c>
      <c r="TY14">
        <v>4.5287379999999997</v>
      </c>
      <c r="TZ14">
        <v>4.9630000000000001</v>
      </c>
      <c r="UA14">
        <v>5.3352250000000003</v>
      </c>
      <c r="UB14">
        <v>5.7694879999999999</v>
      </c>
      <c r="UC14">
        <v>6.3898630000000001</v>
      </c>
      <c r="UD14">
        <v>6.9481999999999999</v>
      </c>
      <c r="UE14">
        <v>7.5065379999999999</v>
      </c>
      <c r="UF14">
        <v>8.3130249999999997</v>
      </c>
      <c r="UG14">
        <v>8.9334000000000007</v>
      </c>
      <c r="UH14">
        <v>9.5537749999999999</v>
      </c>
      <c r="UI14">
        <v>10.112113000000001</v>
      </c>
      <c r="UJ14">
        <v>10.546374999999999</v>
      </c>
      <c r="UK14">
        <v>10.794525</v>
      </c>
      <c r="UL14">
        <v>10.856563</v>
      </c>
      <c r="UM14">
        <v>10.794525</v>
      </c>
      <c r="UN14">
        <v>10.4223</v>
      </c>
      <c r="UO14">
        <v>9.9260000000000002</v>
      </c>
      <c r="UP14">
        <v>9.3056249999999991</v>
      </c>
      <c r="UQ14">
        <v>8.6232129999999998</v>
      </c>
      <c r="UR14">
        <v>7.8167249999999999</v>
      </c>
      <c r="US14">
        <v>7.1963499999999998</v>
      </c>
      <c r="UT14">
        <v>6.4519000000000002</v>
      </c>
      <c r="UU14">
        <v>5.8315250000000001</v>
      </c>
      <c r="UV14">
        <v>5.2731880000000002</v>
      </c>
      <c r="UW14">
        <v>4.900963</v>
      </c>
      <c r="UX14">
        <v>4.4667000000000003</v>
      </c>
      <c r="UY14">
        <v>4.1565130000000003</v>
      </c>
      <c r="UZ14">
        <v>3.8463250000000002</v>
      </c>
      <c r="VA14">
        <v>3.5981749999999999</v>
      </c>
      <c r="VB14">
        <v>3.4120629999999998</v>
      </c>
      <c r="VC14">
        <v>3.2879879999999999</v>
      </c>
      <c r="VD14">
        <v>3.2879879999999999</v>
      </c>
      <c r="VE14">
        <v>3.1018750000000002</v>
      </c>
      <c r="VF14">
        <v>3.1018750000000002</v>
      </c>
      <c r="VG14">
        <v>3.039838</v>
      </c>
      <c r="VH14">
        <v>2.9157630000000001</v>
      </c>
      <c r="VI14">
        <v>2.9157630000000001</v>
      </c>
      <c r="VJ14">
        <v>2.8537249999999998</v>
      </c>
      <c r="VK14">
        <v>2.8537249999999998</v>
      </c>
      <c r="VL14">
        <v>2.7916880000000002</v>
      </c>
      <c r="VM14">
        <v>2.7916880000000002</v>
      </c>
      <c r="VN14">
        <v>2.7296499999999999</v>
      </c>
      <c r="VO14">
        <v>2.7296499999999999</v>
      </c>
      <c r="VP14">
        <v>2.7296499999999999</v>
      </c>
      <c r="VQ14">
        <v>2.6676129999999998</v>
      </c>
      <c r="VR14">
        <v>2.6676129999999998</v>
      </c>
      <c r="VS14">
        <v>2.7296499999999999</v>
      </c>
      <c r="VT14">
        <v>2.605575</v>
      </c>
      <c r="VU14">
        <v>2.605575</v>
      </c>
      <c r="VV14">
        <v>2.6676129999999998</v>
      </c>
      <c r="VW14">
        <v>2.6676129999999998</v>
      </c>
      <c r="VX14">
        <v>2.6676129999999998</v>
      </c>
      <c r="VY14">
        <v>2.605575</v>
      </c>
      <c r="VZ14">
        <v>2.605575</v>
      </c>
      <c r="WA14">
        <v>2.5435379999999999</v>
      </c>
      <c r="WB14">
        <v>2.5435379999999999</v>
      </c>
      <c r="WC14">
        <v>2.4815</v>
      </c>
      <c r="WD14">
        <v>2.605575</v>
      </c>
      <c r="WE14">
        <v>2.605575</v>
      </c>
      <c r="WF14">
        <v>2.5435379999999999</v>
      </c>
      <c r="WG14">
        <v>2.5435379999999999</v>
      </c>
      <c r="WH14">
        <v>2.5435379999999999</v>
      </c>
      <c r="WI14">
        <v>2.605575</v>
      </c>
      <c r="WJ14">
        <v>2.5435379999999999</v>
      </c>
      <c r="WK14">
        <v>2.5435379999999999</v>
      </c>
      <c r="WL14">
        <v>2.5435379999999999</v>
      </c>
      <c r="WM14">
        <v>2.5435379999999999</v>
      </c>
      <c r="WN14">
        <v>2.4815</v>
      </c>
      <c r="WO14">
        <v>2.5435379999999999</v>
      </c>
      <c r="WP14">
        <v>2.4815</v>
      </c>
      <c r="WQ14">
        <v>2.4815</v>
      </c>
      <c r="WR14">
        <v>2.5435379999999999</v>
      </c>
      <c r="WS14">
        <v>2.4815</v>
      </c>
      <c r="WT14">
        <v>2.4815</v>
      </c>
      <c r="WU14">
        <v>2.4815</v>
      </c>
      <c r="WV14">
        <v>2.4815</v>
      </c>
      <c r="WW14">
        <v>2.4815</v>
      </c>
      <c r="WX14">
        <v>2.4815</v>
      </c>
      <c r="WY14">
        <v>2.4815</v>
      </c>
      <c r="WZ14">
        <v>2.4815</v>
      </c>
      <c r="XA14">
        <v>2.5435379999999999</v>
      </c>
      <c r="XB14">
        <v>2.4194629999999999</v>
      </c>
      <c r="XC14">
        <v>2.4815</v>
      </c>
      <c r="XD14">
        <v>2.4815</v>
      </c>
      <c r="XE14">
        <v>2.4815</v>
      </c>
      <c r="XF14">
        <v>2.4194629999999999</v>
      </c>
      <c r="XG14">
        <v>2.4815</v>
      </c>
      <c r="XH14">
        <v>2.4815</v>
      </c>
      <c r="XI14">
        <v>2.4194629999999999</v>
      </c>
      <c r="XJ14">
        <v>2.4815</v>
      </c>
      <c r="XK14">
        <v>2.4815</v>
      </c>
      <c r="XL14">
        <v>2.4815</v>
      </c>
      <c r="XM14">
        <v>2.4815</v>
      </c>
      <c r="XN14">
        <v>2.4815</v>
      </c>
      <c r="XO14">
        <v>2.4194629999999999</v>
      </c>
      <c r="XP14">
        <v>2.5435379999999999</v>
      </c>
      <c r="XQ14">
        <v>2.4815</v>
      </c>
      <c r="XR14">
        <v>2.4194629999999999</v>
      </c>
      <c r="XS14">
        <v>2.5435379999999999</v>
      </c>
      <c r="XT14">
        <v>2.4815</v>
      </c>
      <c r="XU14">
        <v>2.4815</v>
      </c>
      <c r="XV14">
        <v>2.4815</v>
      </c>
      <c r="XW14">
        <v>2.4815</v>
      </c>
      <c r="XX14">
        <v>2.4815</v>
      </c>
      <c r="XY14">
        <v>2.4815</v>
      </c>
      <c r="XZ14">
        <v>2.4815</v>
      </c>
      <c r="YA14">
        <v>2.4815</v>
      </c>
      <c r="YB14">
        <v>2.4815</v>
      </c>
      <c r="YC14">
        <v>2.4815</v>
      </c>
      <c r="YD14">
        <v>2.5435379999999999</v>
      </c>
      <c r="YE14">
        <v>2.5435379999999999</v>
      </c>
      <c r="YF14">
        <v>2.4815</v>
      </c>
      <c r="YG14">
        <v>2.4815</v>
      </c>
      <c r="YH14">
        <v>2.4815</v>
      </c>
      <c r="YI14">
        <v>2.5435379999999999</v>
      </c>
      <c r="YJ14">
        <v>2.5435379999999999</v>
      </c>
      <c r="YK14">
        <v>2.5435379999999999</v>
      </c>
      <c r="YL14">
        <v>2.4815</v>
      </c>
      <c r="YM14">
        <v>2.5435379999999999</v>
      </c>
      <c r="YN14">
        <v>2.5435379999999999</v>
      </c>
      <c r="YO14">
        <v>2.5435379999999999</v>
      </c>
      <c r="YP14">
        <v>2.5435379999999999</v>
      </c>
      <c r="YQ14">
        <v>2.5435379999999999</v>
      </c>
      <c r="YR14">
        <v>2.4815</v>
      </c>
      <c r="YS14">
        <v>2.5435379999999999</v>
      </c>
      <c r="YT14">
        <v>2.5435379999999999</v>
      </c>
      <c r="YU14">
        <v>2.5435379999999999</v>
      </c>
      <c r="YV14">
        <v>2.5435379999999999</v>
      </c>
      <c r="YW14">
        <v>2.5435379999999999</v>
      </c>
      <c r="YX14">
        <v>2.4815</v>
      </c>
      <c r="YY14">
        <v>2.605575</v>
      </c>
      <c r="YZ14">
        <v>2.605575</v>
      </c>
      <c r="ZA14">
        <v>2.605575</v>
      </c>
      <c r="ZB14">
        <v>2.5435379999999999</v>
      </c>
      <c r="ZC14">
        <v>2.605575</v>
      </c>
      <c r="ZD14">
        <v>2.5435379999999999</v>
      </c>
      <c r="ZE14">
        <v>2.605575</v>
      </c>
      <c r="ZF14">
        <v>2.605575</v>
      </c>
      <c r="ZG14">
        <v>2.5435379999999999</v>
      </c>
      <c r="ZH14">
        <v>2.5435379999999999</v>
      </c>
      <c r="ZI14">
        <v>2.5435379999999999</v>
      </c>
      <c r="ZJ14">
        <v>2.605575</v>
      </c>
      <c r="ZK14">
        <v>2.5435379999999999</v>
      </c>
      <c r="ZL14">
        <v>2.6676129999999998</v>
      </c>
      <c r="ZM14">
        <v>2.605575</v>
      </c>
      <c r="ZN14">
        <v>2.605575</v>
      </c>
      <c r="ZO14">
        <v>2.605575</v>
      </c>
      <c r="ZP14">
        <v>2.605575</v>
      </c>
      <c r="ZQ14">
        <v>2.605575</v>
      </c>
      <c r="ZR14">
        <v>2.605575</v>
      </c>
      <c r="ZS14">
        <v>2.5435379999999999</v>
      </c>
      <c r="ZT14">
        <v>2.605575</v>
      </c>
      <c r="ZU14">
        <v>2.6676129999999998</v>
      </c>
      <c r="ZV14">
        <v>2.5435379999999999</v>
      </c>
      <c r="ZW14">
        <v>2.5435379999999999</v>
      </c>
      <c r="ZX14">
        <v>2.605575</v>
      </c>
      <c r="ZY14">
        <v>2.605575</v>
      </c>
      <c r="ZZ14">
        <v>2.605575</v>
      </c>
      <c r="AAA14">
        <v>2.605575</v>
      </c>
      <c r="AAB14">
        <v>2.605575</v>
      </c>
      <c r="AAC14">
        <v>2.605575</v>
      </c>
      <c r="AAD14">
        <v>2.605575</v>
      </c>
      <c r="AAE14">
        <v>2.605575</v>
      </c>
      <c r="AAF14">
        <v>2.605575</v>
      </c>
      <c r="AAG14">
        <v>2.6676129999999998</v>
      </c>
      <c r="AAH14">
        <v>2.6676129999999998</v>
      </c>
      <c r="AAI14">
        <v>2.605575</v>
      </c>
      <c r="AAJ14">
        <v>2.6676129999999998</v>
      </c>
      <c r="AAK14">
        <v>2.605575</v>
      </c>
      <c r="AAL14">
        <v>2.605575</v>
      </c>
      <c r="AAM14">
        <v>2.6676129999999998</v>
      </c>
      <c r="AAN14">
        <v>2.605575</v>
      </c>
      <c r="AAO14">
        <v>2.6676129999999998</v>
      </c>
      <c r="AAP14">
        <v>2.605575</v>
      </c>
      <c r="AAQ14">
        <v>2.6676129999999998</v>
      </c>
      <c r="AAR14">
        <v>2.605575</v>
      </c>
      <c r="AAS14">
        <v>2.605575</v>
      </c>
      <c r="AAT14">
        <v>2.605575</v>
      </c>
      <c r="AAU14">
        <v>2.605575</v>
      </c>
      <c r="AAV14">
        <v>2.605575</v>
      </c>
      <c r="AAW14">
        <v>2.605575</v>
      </c>
      <c r="AAX14">
        <v>2.605575</v>
      </c>
      <c r="AAY14">
        <v>2.605575</v>
      </c>
      <c r="AAZ14">
        <v>2.605575</v>
      </c>
      <c r="ABA14">
        <v>2.605575</v>
      </c>
      <c r="ABB14">
        <v>2.605575</v>
      </c>
      <c r="ABC14">
        <v>2.5435379999999999</v>
      </c>
      <c r="ABD14">
        <v>2.605575</v>
      </c>
      <c r="ABE14">
        <v>2.605575</v>
      </c>
      <c r="ABF14">
        <v>2.5435379999999999</v>
      </c>
      <c r="ABG14">
        <v>2.5435379999999999</v>
      </c>
      <c r="ABH14">
        <v>2.5435379999999999</v>
      </c>
      <c r="ABI14">
        <v>2.5435379999999999</v>
      </c>
      <c r="ABJ14">
        <v>2.5435379999999999</v>
      </c>
      <c r="ABK14">
        <v>2.5435379999999999</v>
      </c>
      <c r="ABL14">
        <v>2.5435379999999999</v>
      </c>
      <c r="ABM14">
        <v>2.5435379999999999</v>
      </c>
      <c r="ABN14">
        <v>2.5435379999999999</v>
      </c>
      <c r="ABO14">
        <v>2.5435379999999999</v>
      </c>
      <c r="ABP14">
        <v>2.5435379999999999</v>
      </c>
      <c r="ABQ14">
        <v>2.5435379999999999</v>
      </c>
      <c r="ABR14">
        <v>2.5435379999999999</v>
      </c>
      <c r="ABS14">
        <v>2.4194629999999999</v>
      </c>
      <c r="ABT14">
        <v>2.4815</v>
      </c>
      <c r="ABU14">
        <v>2.4194629999999999</v>
      </c>
      <c r="ABV14">
        <v>2.4815</v>
      </c>
      <c r="ABW14">
        <v>2.4194629999999999</v>
      </c>
      <c r="ABX14">
        <v>2.4194629999999999</v>
      </c>
      <c r="ABY14">
        <v>2.4194629999999999</v>
      </c>
      <c r="ABZ14">
        <v>2.4194629999999999</v>
      </c>
      <c r="ACA14">
        <v>2.4194629999999999</v>
      </c>
      <c r="ACB14">
        <v>2.3574250000000001</v>
      </c>
      <c r="ACC14">
        <v>2.295388</v>
      </c>
      <c r="ACD14">
        <v>2.3574250000000001</v>
      </c>
      <c r="ACE14">
        <v>2.3574250000000001</v>
      </c>
      <c r="ACF14">
        <v>2.3574250000000001</v>
      </c>
      <c r="ACG14">
        <v>2.295388</v>
      </c>
      <c r="ACH14">
        <v>2.3574250000000001</v>
      </c>
      <c r="ACI14">
        <v>2.295388</v>
      </c>
      <c r="ACJ14">
        <v>2.295388</v>
      </c>
      <c r="ACK14">
        <v>2.295388</v>
      </c>
      <c r="ACL14">
        <v>2.2333500000000002</v>
      </c>
      <c r="ACM14">
        <v>2.2333500000000002</v>
      </c>
      <c r="ACN14">
        <v>2.2333500000000002</v>
      </c>
      <c r="ACO14">
        <v>2.2333500000000002</v>
      </c>
      <c r="ACP14">
        <v>2.2333500000000002</v>
      </c>
      <c r="ACQ14">
        <v>2.2333500000000002</v>
      </c>
      <c r="ACR14">
        <v>2.2333500000000002</v>
      </c>
      <c r="ACS14">
        <v>2.2333500000000002</v>
      </c>
      <c r="ACT14">
        <v>2.2333500000000002</v>
      </c>
      <c r="ACU14">
        <v>2.2333500000000002</v>
      </c>
      <c r="ACV14">
        <v>2.1092749999999998</v>
      </c>
      <c r="ACW14">
        <v>2.171313</v>
      </c>
      <c r="ACX14">
        <v>2.1092749999999998</v>
      </c>
      <c r="ACY14">
        <v>2.1092749999999998</v>
      </c>
      <c r="ACZ14">
        <v>2.171313</v>
      </c>
      <c r="ADA14">
        <v>2.1092749999999998</v>
      </c>
      <c r="ADB14">
        <v>2.1092749999999998</v>
      </c>
      <c r="ADC14">
        <v>2.1092749999999998</v>
      </c>
      <c r="ADD14">
        <v>2.1092749999999998</v>
      </c>
      <c r="ADE14">
        <v>1.9852000000000001</v>
      </c>
      <c r="ADF14">
        <v>2.1092749999999998</v>
      </c>
      <c r="ADG14">
        <v>2.1092749999999998</v>
      </c>
      <c r="ADH14">
        <v>2.1092749999999998</v>
      </c>
      <c r="ADI14">
        <v>2.1092749999999998</v>
      </c>
      <c r="ADJ14">
        <v>2.0472380000000001</v>
      </c>
      <c r="ADK14">
        <v>1.9852000000000001</v>
      </c>
      <c r="ADL14">
        <v>2.0472380000000001</v>
      </c>
      <c r="ADM14">
        <v>2.0472380000000001</v>
      </c>
      <c r="ADN14">
        <v>2.1092749999999998</v>
      </c>
      <c r="ADO14">
        <v>2.0472380000000001</v>
      </c>
      <c r="ADP14">
        <v>1.9852000000000001</v>
      </c>
      <c r="ADQ14">
        <v>1.9852000000000001</v>
      </c>
      <c r="ADR14">
        <v>2.0472380000000001</v>
      </c>
      <c r="ADS14">
        <v>1.9852000000000001</v>
      </c>
      <c r="ADT14">
        <v>1.9852000000000001</v>
      </c>
      <c r="ADU14">
        <v>1.9852000000000001</v>
      </c>
      <c r="ADV14">
        <v>1.9852000000000001</v>
      </c>
      <c r="ADW14">
        <v>1.9852000000000001</v>
      </c>
      <c r="ADX14">
        <v>1.9852000000000001</v>
      </c>
      <c r="ADY14">
        <v>1.9852000000000001</v>
      </c>
      <c r="ADZ14">
        <v>1.923163</v>
      </c>
      <c r="AEA14">
        <v>1.9852000000000001</v>
      </c>
      <c r="AEB14">
        <v>1.923163</v>
      </c>
      <c r="AEC14">
        <v>1.923163</v>
      </c>
      <c r="AED14">
        <v>1.923163</v>
      </c>
      <c r="AEE14">
        <v>1.923163</v>
      </c>
      <c r="AEF14">
        <v>1.8611249999999999</v>
      </c>
      <c r="AEG14">
        <v>1.923163</v>
      </c>
      <c r="AEH14">
        <v>1.8611249999999999</v>
      </c>
      <c r="AEI14">
        <v>1.923163</v>
      </c>
      <c r="AEJ14">
        <v>1.923163</v>
      </c>
      <c r="AEK14">
        <v>1.923163</v>
      </c>
      <c r="AEL14">
        <v>1.923163</v>
      </c>
      <c r="AEM14">
        <v>1.923163</v>
      </c>
      <c r="AEN14">
        <v>1.8611249999999999</v>
      </c>
      <c r="AEO14">
        <v>1.923163</v>
      </c>
      <c r="AEP14">
        <v>1.923163</v>
      </c>
      <c r="AEQ14">
        <v>1.923163</v>
      </c>
      <c r="AER14">
        <v>1.923163</v>
      </c>
      <c r="AES14">
        <v>1.923163</v>
      </c>
      <c r="AET14">
        <v>1.8611249999999999</v>
      </c>
      <c r="AEU14">
        <v>1.8611249999999999</v>
      </c>
      <c r="AEV14">
        <v>1.8611249999999999</v>
      </c>
      <c r="AEW14">
        <v>1.8611249999999999</v>
      </c>
      <c r="AEX14">
        <v>1.8611249999999999</v>
      </c>
      <c r="AEY14">
        <v>1.799088</v>
      </c>
      <c r="AEZ14">
        <v>1.8611249999999999</v>
      </c>
      <c r="AFA14">
        <v>1.8611249999999999</v>
      </c>
      <c r="AFB14">
        <v>1.8611249999999999</v>
      </c>
      <c r="AFC14">
        <v>1.8611249999999999</v>
      </c>
      <c r="AFD14">
        <v>1.8611249999999999</v>
      </c>
      <c r="AFE14">
        <v>1.8611249999999999</v>
      </c>
      <c r="AFF14">
        <v>1.8611249999999999</v>
      </c>
      <c r="AFG14">
        <v>1.8611249999999999</v>
      </c>
      <c r="AFH14">
        <v>1.8611249999999999</v>
      </c>
      <c r="AFI14">
        <v>1.8611249999999999</v>
      </c>
      <c r="AFJ14">
        <v>1.8611249999999999</v>
      </c>
      <c r="AFK14">
        <v>1.799088</v>
      </c>
      <c r="AFL14">
        <v>1.8611249999999999</v>
      </c>
      <c r="AFM14">
        <v>1.8611249999999999</v>
      </c>
      <c r="AFN14">
        <v>1.8611249999999999</v>
      </c>
      <c r="AFO14">
        <v>1.799088</v>
      </c>
      <c r="AFP14">
        <v>1.799088</v>
      </c>
      <c r="AFQ14">
        <v>1.8611249999999999</v>
      </c>
      <c r="AFR14">
        <v>1.8611249999999999</v>
      </c>
      <c r="AFS14">
        <v>1.799088</v>
      </c>
      <c r="AFT14">
        <v>1.799088</v>
      </c>
      <c r="AFU14">
        <v>1.799088</v>
      </c>
      <c r="AFV14">
        <v>1.799088</v>
      </c>
      <c r="AFW14">
        <v>1.8611249999999999</v>
      </c>
      <c r="AFX14">
        <v>1.799088</v>
      </c>
      <c r="AFY14">
        <v>1.8611249999999999</v>
      </c>
      <c r="AFZ14">
        <v>1.799088</v>
      </c>
      <c r="AGA14">
        <v>1.8611249999999999</v>
      </c>
      <c r="AGB14">
        <v>1.8611249999999999</v>
      </c>
      <c r="AGC14">
        <v>1.8611249999999999</v>
      </c>
      <c r="AGD14">
        <v>1.799088</v>
      </c>
      <c r="AGE14">
        <v>1.799088</v>
      </c>
      <c r="AGF14">
        <v>1.799088</v>
      </c>
      <c r="AGG14">
        <v>1.799088</v>
      </c>
      <c r="AGH14">
        <v>1.799088</v>
      </c>
      <c r="AGI14">
        <v>1.799088</v>
      </c>
      <c r="AGJ14">
        <v>1.799088</v>
      </c>
      <c r="AGK14">
        <v>1.8611249999999999</v>
      </c>
      <c r="AGL14">
        <v>1.8611249999999999</v>
      </c>
      <c r="AGM14">
        <v>1.8611249999999999</v>
      </c>
      <c r="AGN14">
        <v>1.8611249999999999</v>
      </c>
      <c r="AGO14">
        <v>1.8611249999999999</v>
      </c>
      <c r="AGP14">
        <v>1.8611249999999999</v>
      </c>
      <c r="AGQ14">
        <v>1.799088</v>
      </c>
      <c r="AGR14">
        <v>1.799088</v>
      </c>
      <c r="AGS14">
        <v>1.8611249999999999</v>
      </c>
      <c r="AGT14">
        <v>1.8611249999999999</v>
      </c>
      <c r="AGU14">
        <v>1.8611249999999999</v>
      </c>
      <c r="AGV14">
        <v>1.8611249999999999</v>
      </c>
      <c r="AGW14">
        <v>1.923163</v>
      </c>
      <c r="AGX14">
        <v>1.8611249999999999</v>
      </c>
      <c r="AGY14">
        <v>1.923163</v>
      </c>
      <c r="AGZ14">
        <v>1.8611249999999999</v>
      </c>
      <c r="AHA14">
        <v>1.923163</v>
      </c>
      <c r="AHB14">
        <v>1.923163</v>
      </c>
      <c r="AHC14">
        <v>1.923163</v>
      </c>
      <c r="AHD14">
        <v>1.8611249999999999</v>
      </c>
      <c r="AHE14">
        <v>1.923163</v>
      </c>
      <c r="AHF14">
        <v>1.8611249999999999</v>
      </c>
      <c r="AHG14">
        <v>1.923163</v>
      </c>
      <c r="AHH14">
        <v>1.8611249999999999</v>
      </c>
      <c r="AHI14">
        <v>1.923163</v>
      </c>
      <c r="AHJ14">
        <v>1.923163</v>
      </c>
      <c r="AHK14">
        <v>1.923163</v>
      </c>
      <c r="AHL14">
        <v>1.923163</v>
      </c>
      <c r="AHM14">
        <v>1.9852000000000001</v>
      </c>
      <c r="AHN14">
        <v>1.9852000000000001</v>
      </c>
      <c r="AHO14">
        <v>1.9852000000000001</v>
      </c>
      <c r="AHP14">
        <v>1.9852000000000001</v>
      </c>
      <c r="AHQ14">
        <v>1.9852000000000001</v>
      </c>
      <c r="AHR14">
        <v>1.9852000000000001</v>
      </c>
      <c r="AHS14">
        <v>1.9852000000000001</v>
      </c>
      <c r="AHT14">
        <v>1.9852000000000001</v>
      </c>
      <c r="AHU14">
        <v>1.9852000000000001</v>
      </c>
      <c r="AHV14">
        <v>1.9852000000000001</v>
      </c>
      <c r="AHW14">
        <v>1.9852000000000001</v>
      </c>
      <c r="AHX14">
        <v>2.0472380000000001</v>
      </c>
      <c r="AHY14">
        <v>2.0472380000000001</v>
      </c>
      <c r="AHZ14">
        <v>2.0472380000000001</v>
      </c>
      <c r="AIA14">
        <v>2.0472380000000001</v>
      </c>
      <c r="AIB14">
        <v>2.0472380000000001</v>
      </c>
      <c r="AIC14">
        <v>2.0472380000000001</v>
      </c>
      <c r="AID14">
        <v>1.9852000000000001</v>
      </c>
      <c r="AIE14">
        <v>2.1092749999999998</v>
      </c>
      <c r="AIF14">
        <v>2.0472380000000001</v>
      </c>
      <c r="AIG14">
        <v>2.0472380000000001</v>
      </c>
      <c r="AIH14">
        <v>2.1092749999999998</v>
      </c>
      <c r="AII14">
        <v>2.1092749999999998</v>
      </c>
      <c r="AIJ14">
        <v>2.1092749999999998</v>
      </c>
      <c r="AIK14">
        <v>2.171313</v>
      </c>
      <c r="AIL14">
        <v>2.1092749999999998</v>
      </c>
      <c r="AIM14">
        <v>2.1092749999999998</v>
      </c>
      <c r="AIN14">
        <v>2.1092749999999998</v>
      </c>
      <c r="AIO14">
        <v>2.171313</v>
      </c>
      <c r="AIP14">
        <v>2.171313</v>
      </c>
      <c r="AIQ14">
        <v>2.171313</v>
      </c>
      <c r="AIR14">
        <v>2.171313</v>
      </c>
      <c r="AIS14">
        <v>2.2333500000000002</v>
      </c>
      <c r="AIT14">
        <v>2.171313</v>
      </c>
      <c r="AIU14">
        <v>2.171313</v>
      </c>
      <c r="AIV14">
        <v>2.171313</v>
      </c>
      <c r="AIW14">
        <v>2.2333500000000002</v>
      </c>
      <c r="AIX14">
        <v>2.2333500000000002</v>
      </c>
      <c r="AIY14">
        <v>2.2333500000000002</v>
      </c>
      <c r="AIZ14">
        <v>2.2333500000000002</v>
      </c>
      <c r="AJA14">
        <v>2.2333500000000002</v>
      </c>
      <c r="AJB14">
        <v>2.295388</v>
      </c>
      <c r="AJC14">
        <v>2.295388</v>
      </c>
      <c r="AJD14">
        <v>2.295388</v>
      </c>
      <c r="AJE14">
        <v>2.295388</v>
      </c>
      <c r="AJF14">
        <v>2.3574250000000001</v>
      </c>
      <c r="AJG14">
        <v>2.3574250000000001</v>
      </c>
      <c r="AJH14">
        <v>2.3574250000000001</v>
      </c>
      <c r="AJI14">
        <v>2.4194629999999999</v>
      </c>
      <c r="AJJ14">
        <v>2.4194629999999999</v>
      </c>
      <c r="AJK14">
        <v>2.3574250000000001</v>
      </c>
      <c r="AJL14">
        <v>2.4194629999999999</v>
      </c>
      <c r="AJM14">
        <v>2.4194629999999999</v>
      </c>
      <c r="AJN14">
        <v>2.4815</v>
      </c>
      <c r="AJO14">
        <v>2.4815</v>
      </c>
      <c r="AJP14">
        <v>2.5435379999999999</v>
      </c>
      <c r="AJQ14">
        <v>2.4815</v>
      </c>
      <c r="AJR14">
        <v>2.4815</v>
      </c>
      <c r="AJS14">
        <v>2.5435379999999999</v>
      </c>
      <c r="AJT14">
        <v>2.605575</v>
      </c>
      <c r="AJU14">
        <v>2.605575</v>
      </c>
      <c r="AJV14">
        <v>2.605575</v>
      </c>
      <c r="AJW14">
        <v>2.605575</v>
      </c>
      <c r="AJX14">
        <v>2.6676129999999998</v>
      </c>
      <c r="AJY14">
        <v>2.6676129999999998</v>
      </c>
      <c r="AJZ14">
        <v>2.6676129999999998</v>
      </c>
      <c r="AKA14">
        <v>2.6676129999999998</v>
      </c>
      <c r="AKB14">
        <v>2.6676129999999998</v>
      </c>
      <c r="AKC14">
        <v>2.7916880000000002</v>
      </c>
      <c r="AKD14">
        <v>2.7296499999999999</v>
      </c>
      <c r="AKE14">
        <v>2.7296499999999999</v>
      </c>
      <c r="AKF14">
        <v>2.8537249999999998</v>
      </c>
      <c r="AKG14">
        <v>2.8537249999999998</v>
      </c>
      <c r="AKH14">
        <v>2.9157630000000001</v>
      </c>
      <c r="AKI14">
        <v>2.9157630000000001</v>
      </c>
      <c r="AKJ14">
        <v>2.9777999999999998</v>
      </c>
      <c r="AKK14">
        <v>2.9777999999999998</v>
      </c>
      <c r="AKL14">
        <v>3.039838</v>
      </c>
      <c r="AKM14">
        <v>3.039838</v>
      </c>
      <c r="AKN14">
        <v>3.1018750000000002</v>
      </c>
      <c r="AKO14">
        <v>3.1018750000000002</v>
      </c>
      <c r="AKP14">
        <v>3.163913</v>
      </c>
      <c r="AKQ14">
        <v>3.2259500000000001</v>
      </c>
      <c r="AKR14">
        <v>3.2879879999999999</v>
      </c>
      <c r="AKS14">
        <v>3.2879879999999999</v>
      </c>
      <c r="AKT14">
        <v>3.350025</v>
      </c>
      <c r="AKU14">
        <v>3.4120629999999998</v>
      </c>
      <c r="AKV14">
        <v>3.4741</v>
      </c>
      <c r="AKW14">
        <v>3.5361379999999998</v>
      </c>
      <c r="AKX14">
        <v>3.5981749999999999</v>
      </c>
      <c r="AKY14">
        <v>3.5981749999999999</v>
      </c>
      <c r="AKZ14">
        <v>3.6602130000000002</v>
      </c>
      <c r="ALA14">
        <v>3.7222499999999998</v>
      </c>
      <c r="ALB14">
        <v>3.8463250000000002</v>
      </c>
      <c r="ALC14">
        <v>3.908363</v>
      </c>
      <c r="ALD14">
        <v>4.032438</v>
      </c>
      <c r="ALE14">
        <v>4.032438</v>
      </c>
      <c r="ALF14">
        <v>4.1565130000000003</v>
      </c>
      <c r="ALG14">
        <v>4.2185499999999996</v>
      </c>
      <c r="ALH14">
        <v>4.2805879999999998</v>
      </c>
      <c r="ALI14">
        <v>4.342625</v>
      </c>
      <c r="ALJ14">
        <v>4.4667000000000003</v>
      </c>
      <c r="ALK14">
        <v>4.5287379999999997</v>
      </c>
      <c r="ALL14">
        <v>4.6528130000000001</v>
      </c>
      <c r="ALM14">
        <v>4.7768879999999996</v>
      </c>
      <c r="ALN14">
        <v>4.8389249999999997</v>
      </c>
      <c r="ALO14">
        <v>4.900963</v>
      </c>
      <c r="ALP14">
        <v>5.0870749999999996</v>
      </c>
      <c r="ALQ14">
        <v>5.2111499999999999</v>
      </c>
    </row>
    <row r="15" spans="1:1005" x14ac:dyDescent="0.2">
      <c r="A15" t="s">
        <v>71</v>
      </c>
      <c r="B15" s="1" t="s">
        <v>67</v>
      </c>
      <c r="C15" s="1" t="s">
        <v>95</v>
      </c>
      <c r="D15">
        <v>-1.24075</v>
      </c>
      <c r="E15">
        <v>-1.24075</v>
      </c>
      <c r="F15">
        <v>-1.3027880000000001</v>
      </c>
      <c r="G15">
        <v>-1.24075</v>
      </c>
      <c r="H15">
        <v>-1.1787129999999999</v>
      </c>
      <c r="I15">
        <v>-1.1787129999999999</v>
      </c>
      <c r="J15">
        <v>-1.24075</v>
      </c>
      <c r="K15">
        <v>-1.1787129999999999</v>
      </c>
      <c r="L15">
        <v>-1.1787129999999999</v>
      </c>
      <c r="M15">
        <v>-1.1787129999999999</v>
      </c>
      <c r="N15">
        <v>-1.1787129999999999</v>
      </c>
      <c r="O15">
        <v>-1.1787129999999999</v>
      </c>
      <c r="P15">
        <v>-1.1787129999999999</v>
      </c>
      <c r="Q15">
        <v>-1.1166750000000001</v>
      </c>
      <c r="R15">
        <v>-1.1787129999999999</v>
      </c>
      <c r="S15">
        <v>-1.1787129999999999</v>
      </c>
      <c r="T15">
        <v>-1.1787129999999999</v>
      </c>
      <c r="U15">
        <v>-1.1787129999999999</v>
      </c>
      <c r="V15">
        <v>-1.1787129999999999</v>
      </c>
      <c r="W15">
        <v>-1.1166750000000001</v>
      </c>
      <c r="X15">
        <v>-1.1787129999999999</v>
      </c>
      <c r="Y15">
        <v>-1.1787129999999999</v>
      </c>
      <c r="Z15">
        <v>-1.1787129999999999</v>
      </c>
      <c r="AA15">
        <v>-1.24075</v>
      </c>
      <c r="AB15">
        <v>-1.1787129999999999</v>
      </c>
      <c r="AC15">
        <v>-1.1787129999999999</v>
      </c>
      <c r="AD15">
        <v>-1.1787129999999999</v>
      </c>
      <c r="AE15">
        <v>-1.1166750000000001</v>
      </c>
      <c r="AF15">
        <v>-1.24075</v>
      </c>
      <c r="AG15">
        <v>-1.1787129999999999</v>
      </c>
      <c r="AH15">
        <v>-1.24075</v>
      </c>
      <c r="AI15">
        <v>-1.24075</v>
      </c>
      <c r="AJ15">
        <v>-1.24075</v>
      </c>
      <c r="AK15">
        <v>-1.24075</v>
      </c>
      <c r="AL15">
        <v>-1.24075</v>
      </c>
      <c r="AM15">
        <v>-1.1787129999999999</v>
      </c>
      <c r="AN15">
        <v>-1.24075</v>
      </c>
      <c r="AO15">
        <v>-1.24075</v>
      </c>
      <c r="AP15">
        <v>-1.3027880000000001</v>
      </c>
      <c r="AQ15">
        <v>-1.24075</v>
      </c>
      <c r="AR15">
        <v>-1.24075</v>
      </c>
      <c r="AS15">
        <v>-1.24075</v>
      </c>
      <c r="AT15">
        <v>-1.3027880000000001</v>
      </c>
      <c r="AU15">
        <v>-1.24075</v>
      </c>
      <c r="AV15">
        <v>-1.24075</v>
      </c>
      <c r="AW15">
        <v>-1.3027880000000001</v>
      </c>
      <c r="AX15">
        <v>-1.24075</v>
      </c>
      <c r="AY15">
        <v>-1.24075</v>
      </c>
      <c r="AZ15">
        <v>-1.3027880000000001</v>
      </c>
      <c r="BA15">
        <v>-1.3027880000000001</v>
      </c>
      <c r="BB15">
        <v>-1.3027880000000001</v>
      </c>
      <c r="BC15">
        <v>-1.3027880000000001</v>
      </c>
      <c r="BD15">
        <v>-1.3027880000000001</v>
      </c>
      <c r="BE15">
        <v>-1.3027880000000001</v>
      </c>
      <c r="BF15">
        <v>-1.3027880000000001</v>
      </c>
      <c r="BG15">
        <v>-1.3027880000000001</v>
      </c>
      <c r="BH15">
        <v>-1.3027880000000001</v>
      </c>
      <c r="BI15">
        <v>-1.3027880000000001</v>
      </c>
      <c r="BJ15">
        <v>-1.364825</v>
      </c>
      <c r="BK15">
        <v>-1.364825</v>
      </c>
      <c r="BL15">
        <v>-1.364825</v>
      </c>
      <c r="BM15">
        <v>-1.364825</v>
      </c>
      <c r="BN15">
        <v>-1.364825</v>
      </c>
      <c r="BO15">
        <v>-1.364825</v>
      </c>
      <c r="BP15">
        <v>-1.364825</v>
      </c>
      <c r="BQ15">
        <v>-1.364825</v>
      </c>
      <c r="BR15">
        <v>-1.426863</v>
      </c>
      <c r="BS15">
        <v>-1.426863</v>
      </c>
      <c r="BT15">
        <v>-1.426863</v>
      </c>
      <c r="BU15">
        <v>-1.426863</v>
      </c>
      <c r="BV15">
        <v>-1.426863</v>
      </c>
      <c r="BW15">
        <v>-1.426863</v>
      </c>
      <c r="BX15">
        <v>-1.426863</v>
      </c>
      <c r="BY15">
        <v>-1.426863</v>
      </c>
      <c r="BZ15">
        <v>-1.426863</v>
      </c>
      <c r="CA15">
        <v>-1.364825</v>
      </c>
      <c r="CB15">
        <v>-1.364825</v>
      </c>
      <c r="CC15">
        <v>-1.364825</v>
      </c>
      <c r="CD15">
        <v>-1.426863</v>
      </c>
      <c r="CE15">
        <v>-1.426863</v>
      </c>
      <c r="CF15">
        <v>-1.426863</v>
      </c>
      <c r="CG15">
        <v>-1.426863</v>
      </c>
      <c r="CH15">
        <v>-1.4888999999999999</v>
      </c>
      <c r="CI15">
        <v>-1.426863</v>
      </c>
      <c r="CJ15">
        <v>-1.364825</v>
      </c>
      <c r="CK15">
        <v>-1.426863</v>
      </c>
      <c r="CL15">
        <v>-1.426863</v>
      </c>
      <c r="CM15">
        <v>-1.426863</v>
      </c>
      <c r="CN15">
        <v>-1.426863</v>
      </c>
      <c r="CO15">
        <v>-1.426863</v>
      </c>
      <c r="CP15">
        <v>-1.426863</v>
      </c>
      <c r="CQ15">
        <v>-1.4888999999999999</v>
      </c>
      <c r="CR15">
        <v>-1.426863</v>
      </c>
      <c r="CS15">
        <v>-1.4888999999999999</v>
      </c>
      <c r="CT15">
        <v>-1.4888999999999999</v>
      </c>
      <c r="CU15">
        <v>-1.4888999999999999</v>
      </c>
      <c r="CV15">
        <v>-1.4888999999999999</v>
      </c>
      <c r="CW15">
        <v>-1.4888999999999999</v>
      </c>
      <c r="CX15">
        <v>-1.4888999999999999</v>
      </c>
      <c r="CY15">
        <v>-1.4888999999999999</v>
      </c>
      <c r="CZ15">
        <v>-1.4888999999999999</v>
      </c>
      <c r="DA15">
        <v>-1.426863</v>
      </c>
      <c r="DB15">
        <v>-1.5509379999999999</v>
      </c>
      <c r="DC15">
        <v>-1.4888999999999999</v>
      </c>
      <c r="DD15">
        <v>-1.4888999999999999</v>
      </c>
      <c r="DE15">
        <v>-1.4888999999999999</v>
      </c>
      <c r="DF15">
        <v>-1.4888999999999999</v>
      </c>
      <c r="DG15">
        <v>-1.5509379999999999</v>
      </c>
      <c r="DH15">
        <v>-1.4888999999999999</v>
      </c>
      <c r="DI15">
        <v>-1.5509379999999999</v>
      </c>
      <c r="DJ15">
        <v>-1.4888999999999999</v>
      </c>
      <c r="DK15">
        <v>-1.5509379999999999</v>
      </c>
      <c r="DL15">
        <v>-1.5509379999999999</v>
      </c>
      <c r="DM15">
        <v>-1.4888999999999999</v>
      </c>
      <c r="DN15">
        <v>-1.5509379999999999</v>
      </c>
      <c r="DO15">
        <v>-1.4888999999999999</v>
      </c>
      <c r="DP15">
        <v>-1.4888999999999999</v>
      </c>
      <c r="DQ15">
        <v>-1.5509379999999999</v>
      </c>
      <c r="DR15">
        <v>-1.5509379999999999</v>
      </c>
      <c r="DS15">
        <v>-1.4888999999999999</v>
      </c>
      <c r="DT15">
        <v>-1.5509379999999999</v>
      </c>
      <c r="DU15">
        <v>-1.5509379999999999</v>
      </c>
      <c r="DV15">
        <v>-1.5509379999999999</v>
      </c>
      <c r="DW15">
        <v>-1.5509379999999999</v>
      </c>
      <c r="DX15">
        <v>-1.5509379999999999</v>
      </c>
      <c r="DY15">
        <v>-1.5509379999999999</v>
      </c>
      <c r="DZ15">
        <v>-1.5509379999999999</v>
      </c>
      <c r="EA15">
        <v>-1.5509379999999999</v>
      </c>
      <c r="EB15">
        <v>-1.5509379999999999</v>
      </c>
      <c r="EC15">
        <v>-1.5509379999999999</v>
      </c>
      <c r="ED15">
        <v>-1.612975</v>
      </c>
      <c r="EE15">
        <v>-1.612975</v>
      </c>
      <c r="EF15">
        <v>-1.5509379999999999</v>
      </c>
      <c r="EG15">
        <v>-1.612975</v>
      </c>
      <c r="EH15">
        <v>-1.612975</v>
      </c>
      <c r="EI15">
        <v>-1.4888999999999999</v>
      </c>
      <c r="EJ15">
        <v>-1.612975</v>
      </c>
      <c r="EK15">
        <v>-1.5509379999999999</v>
      </c>
      <c r="EL15">
        <v>-1.612975</v>
      </c>
      <c r="EM15">
        <v>-1.612975</v>
      </c>
      <c r="EN15">
        <v>-1.612975</v>
      </c>
      <c r="EO15">
        <v>-1.5509379999999999</v>
      </c>
      <c r="EP15">
        <v>-1.5509379999999999</v>
      </c>
      <c r="EQ15">
        <v>-1.612975</v>
      </c>
      <c r="ER15">
        <v>-1.5509379999999999</v>
      </c>
      <c r="ES15">
        <v>-1.5509379999999999</v>
      </c>
      <c r="ET15">
        <v>-1.5509379999999999</v>
      </c>
      <c r="EU15">
        <v>-1.5509379999999999</v>
      </c>
      <c r="EV15">
        <v>-1.612975</v>
      </c>
      <c r="EW15">
        <v>-1.5509379999999999</v>
      </c>
      <c r="EX15">
        <v>-1.6750130000000001</v>
      </c>
      <c r="EY15">
        <v>-1.612975</v>
      </c>
      <c r="EZ15">
        <v>-1.612975</v>
      </c>
      <c r="FA15">
        <v>-1.612975</v>
      </c>
      <c r="FB15">
        <v>-1.612975</v>
      </c>
      <c r="FC15">
        <v>-1.612975</v>
      </c>
      <c r="FD15">
        <v>-1.5509379999999999</v>
      </c>
      <c r="FE15">
        <v>-1.5509379999999999</v>
      </c>
      <c r="FF15">
        <v>-1.612975</v>
      </c>
      <c r="FG15">
        <v>-1.612975</v>
      </c>
      <c r="FH15">
        <v>-1.612975</v>
      </c>
      <c r="FI15">
        <v>-1.612975</v>
      </c>
      <c r="FJ15">
        <v>-1.612975</v>
      </c>
      <c r="FK15">
        <v>-1.6750130000000001</v>
      </c>
      <c r="FL15">
        <v>-1.612975</v>
      </c>
      <c r="FM15">
        <v>-1.612975</v>
      </c>
      <c r="FN15">
        <v>-1.6750130000000001</v>
      </c>
      <c r="FO15">
        <v>-1.612975</v>
      </c>
      <c r="FP15">
        <v>-1.6750130000000001</v>
      </c>
      <c r="FQ15">
        <v>-1.6750130000000001</v>
      </c>
      <c r="FR15">
        <v>-1.6750130000000001</v>
      </c>
      <c r="FS15">
        <v>-1.612975</v>
      </c>
      <c r="FT15">
        <v>-1.6750130000000001</v>
      </c>
      <c r="FU15">
        <v>-1.6750130000000001</v>
      </c>
      <c r="FV15">
        <v>-1.6750130000000001</v>
      </c>
      <c r="FW15">
        <v>-1.6750130000000001</v>
      </c>
      <c r="FX15">
        <v>-1.6750130000000001</v>
      </c>
      <c r="FY15">
        <v>-1.6750130000000001</v>
      </c>
      <c r="FZ15">
        <v>-1.6750130000000001</v>
      </c>
      <c r="GA15">
        <v>-1.6750130000000001</v>
      </c>
      <c r="GB15">
        <v>-1.6750130000000001</v>
      </c>
      <c r="GC15">
        <v>-1.612975</v>
      </c>
      <c r="GD15">
        <v>-1.73705</v>
      </c>
      <c r="GE15">
        <v>-1.73705</v>
      </c>
      <c r="GF15">
        <v>-1.73705</v>
      </c>
      <c r="GG15">
        <v>-1.612975</v>
      </c>
      <c r="GH15">
        <v>-1.73705</v>
      </c>
      <c r="GI15">
        <v>-1.73705</v>
      </c>
      <c r="GJ15">
        <v>-1.6750130000000001</v>
      </c>
      <c r="GK15">
        <v>-1.73705</v>
      </c>
      <c r="GL15">
        <v>-1.73705</v>
      </c>
      <c r="GM15">
        <v>-1.73705</v>
      </c>
      <c r="GN15">
        <v>-1.73705</v>
      </c>
      <c r="GO15">
        <v>-1.799088</v>
      </c>
      <c r="GP15">
        <v>-1.73705</v>
      </c>
      <c r="GQ15">
        <v>-1.73705</v>
      </c>
      <c r="GR15">
        <v>-1.799088</v>
      </c>
      <c r="GS15">
        <v>-1.73705</v>
      </c>
      <c r="GT15">
        <v>-1.799088</v>
      </c>
      <c r="GU15">
        <v>-1.799088</v>
      </c>
      <c r="GV15">
        <v>-1.799088</v>
      </c>
      <c r="GW15">
        <v>-1.799088</v>
      </c>
      <c r="GX15">
        <v>-1.799088</v>
      </c>
      <c r="GY15">
        <v>-1.799088</v>
      </c>
      <c r="GZ15">
        <v>-1.73705</v>
      </c>
      <c r="HA15">
        <v>-1.799088</v>
      </c>
      <c r="HB15">
        <v>-1.8611249999999999</v>
      </c>
      <c r="HC15">
        <v>-1.8611249999999999</v>
      </c>
      <c r="HD15">
        <v>-1.8611249999999999</v>
      </c>
      <c r="HE15">
        <v>-1.8611249999999999</v>
      </c>
      <c r="HF15">
        <v>-1.8611249999999999</v>
      </c>
      <c r="HG15">
        <v>-1.8611249999999999</v>
      </c>
      <c r="HH15">
        <v>-1.8611249999999999</v>
      </c>
      <c r="HI15">
        <v>-1.8611249999999999</v>
      </c>
      <c r="HJ15">
        <v>-1.923163</v>
      </c>
      <c r="HK15">
        <v>-1.923163</v>
      </c>
      <c r="HL15">
        <v>-1.923163</v>
      </c>
      <c r="HM15">
        <v>-1.923163</v>
      </c>
      <c r="HN15">
        <v>-1.923163</v>
      </c>
      <c r="HO15">
        <v>-1.923163</v>
      </c>
      <c r="HP15">
        <v>-1.923163</v>
      </c>
      <c r="HQ15">
        <v>-1.923163</v>
      </c>
      <c r="HR15">
        <v>-1.9852000000000001</v>
      </c>
      <c r="HS15">
        <v>-1.9852000000000001</v>
      </c>
      <c r="HT15">
        <v>-1.9852000000000001</v>
      </c>
      <c r="HU15">
        <v>-1.9852000000000001</v>
      </c>
      <c r="HV15">
        <v>-1.9852000000000001</v>
      </c>
      <c r="HW15">
        <v>-1.9852000000000001</v>
      </c>
      <c r="HX15">
        <v>-1.9852000000000001</v>
      </c>
      <c r="HY15">
        <v>-1.9852000000000001</v>
      </c>
      <c r="HZ15">
        <v>-2.0472380000000001</v>
      </c>
      <c r="IA15">
        <v>-2.0472380000000001</v>
      </c>
      <c r="IB15">
        <v>-2.1092749999999998</v>
      </c>
      <c r="IC15">
        <v>-2.1092749999999998</v>
      </c>
      <c r="ID15">
        <v>-2.1092749999999998</v>
      </c>
      <c r="IE15">
        <v>-2.171313</v>
      </c>
      <c r="IF15">
        <v>-2.1092749999999998</v>
      </c>
      <c r="IG15">
        <v>-2.171313</v>
      </c>
      <c r="IH15">
        <v>-2.171313</v>
      </c>
      <c r="II15">
        <v>-2.171313</v>
      </c>
      <c r="IJ15">
        <v>-2.171313</v>
      </c>
      <c r="IK15">
        <v>-2.2333500000000002</v>
      </c>
      <c r="IL15">
        <v>-2.171313</v>
      </c>
      <c r="IM15">
        <v>-2.2333500000000002</v>
      </c>
      <c r="IN15">
        <v>-2.295388</v>
      </c>
      <c r="IO15">
        <v>-2.295388</v>
      </c>
      <c r="IP15">
        <v>-2.295388</v>
      </c>
      <c r="IQ15">
        <v>-2.3574250000000001</v>
      </c>
      <c r="IR15">
        <v>-2.3574250000000001</v>
      </c>
      <c r="IS15">
        <v>-2.295388</v>
      </c>
      <c r="IT15">
        <v>-2.3574250000000001</v>
      </c>
      <c r="IU15">
        <v>-2.3574250000000001</v>
      </c>
      <c r="IV15">
        <v>-2.4194629999999999</v>
      </c>
      <c r="IW15">
        <v>-2.4194629999999999</v>
      </c>
      <c r="IX15">
        <v>-2.3574250000000001</v>
      </c>
      <c r="IY15">
        <v>-2.4194629999999999</v>
      </c>
      <c r="IZ15">
        <v>-2.4194629999999999</v>
      </c>
      <c r="JA15">
        <v>-2.4194629999999999</v>
      </c>
      <c r="JB15">
        <v>-2.4815</v>
      </c>
      <c r="JC15">
        <v>-2.4815</v>
      </c>
      <c r="JD15">
        <v>-2.4815</v>
      </c>
      <c r="JE15">
        <v>-2.5435379999999999</v>
      </c>
      <c r="JF15">
        <v>-2.5435379999999999</v>
      </c>
      <c r="JG15">
        <v>-2.5435379999999999</v>
      </c>
      <c r="JH15">
        <v>-2.5435379999999999</v>
      </c>
      <c r="JI15">
        <v>-2.605575</v>
      </c>
      <c r="JJ15">
        <v>-2.605575</v>
      </c>
      <c r="JK15">
        <v>-2.605575</v>
      </c>
      <c r="JL15">
        <v>-2.605575</v>
      </c>
      <c r="JM15">
        <v>-2.605575</v>
      </c>
      <c r="JN15">
        <v>-2.605575</v>
      </c>
      <c r="JO15">
        <v>-2.6676129999999998</v>
      </c>
      <c r="JP15">
        <v>-2.6676129999999998</v>
      </c>
      <c r="JQ15">
        <v>-2.6676129999999998</v>
      </c>
      <c r="JR15">
        <v>-2.6676129999999998</v>
      </c>
      <c r="JS15">
        <v>-2.7296499999999999</v>
      </c>
      <c r="JT15">
        <v>-2.7296499999999999</v>
      </c>
      <c r="JU15">
        <v>-2.7296499999999999</v>
      </c>
      <c r="JV15">
        <v>-2.7296499999999999</v>
      </c>
      <c r="JW15">
        <v>-2.7296499999999999</v>
      </c>
      <c r="JX15">
        <v>-2.7296499999999999</v>
      </c>
      <c r="JY15">
        <v>-2.7916880000000002</v>
      </c>
      <c r="JZ15">
        <v>-2.7916880000000002</v>
      </c>
      <c r="KA15">
        <v>-2.7916880000000002</v>
      </c>
      <c r="KB15">
        <v>-2.7916880000000002</v>
      </c>
      <c r="KC15">
        <v>-2.7296499999999999</v>
      </c>
      <c r="KD15">
        <v>-2.7296499999999999</v>
      </c>
      <c r="KE15">
        <v>-2.7916880000000002</v>
      </c>
      <c r="KF15">
        <v>-2.7916880000000002</v>
      </c>
      <c r="KG15">
        <v>-2.8537249999999998</v>
      </c>
      <c r="KH15">
        <v>-2.8537249999999998</v>
      </c>
      <c r="KI15">
        <v>-2.7916880000000002</v>
      </c>
      <c r="KJ15">
        <v>-2.7916880000000002</v>
      </c>
      <c r="KK15">
        <v>-2.8537249999999998</v>
      </c>
      <c r="KL15">
        <v>-2.8537249999999998</v>
      </c>
      <c r="KM15">
        <v>-2.8537249999999998</v>
      </c>
      <c r="KN15">
        <v>-2.8537249999999998</v>
      </c>
      <c r="KO15">
        <v>-2.8537249999999998</v>
      </c>
      <c r="KP15">
        <v>-2.8537249999999998</v>
      </c>
      <c r="KQ15">
        <v>-2.9157630000000001</v>
      </c>
      <c r="KR15">
        <v>-2.9157630000000001</v>
      </c>
      <c r="KS15">
        <v>-2.9157630000000001</v>
      </c>
      <c r="KT15">
        <v>-2.9157630000000001</v>
      </c>
      <c r="KU15">
        <v>-2.9157630000000001</v>
      </c>
      <c r="KV15">
        <v>-2.9157630000000001</v>
      </c>
      <c r="KW15">
        <v>-2.9777999999999998</v>
      </c>
      <c r="KX15">
        <v>-2.9777999999999998</v>
      </c>
      <c r="KY15">
        <v>-2.9777999999999998</v>
      </c>
      <c r="KZ15">
        <v>-2.9777999999999998</v>
      </c>
      <c r="LA15">
        <v>-3.039838</v>
      </c>
      <c r="LB15">
        <v>-3.039838</v>
      </c>
      <c r="LC15">
        <v>-2.9777999999999998</v>
      </c>
      <c r="LD15">
        <v>-3.039838</v>
      </c>
      <c r="LE15">
        <v>-3.1018750000000002</v>
      </c>
      <c r="LF15">
        <v>-3.1018750000000002</v>
      </c>
      <c r="LG15">
        <v>-3.163913</v>
      </c>
      <c r="LH15">
        <v>-3.1018750000000002</v>
      </c>
      <c r="LI15">
        <v>-3.2259500000000001</v>
      </c>
      <c r="LJ15">
        <v>-3.163913</v>
      </c>
      <c r="LK15">
        <v>-3.2879879999999999</v>
      </c>
      <c r="LL15">
        <v>-3.2259500000000001</v>
      </c>
      <c r="LM15">
        <v>-3.2879879999999999</v>
      </c>
      <c r="LN15">
        <v>-3.350025</v>
      </c>
      <c r="LO15">
        <v>-3.350025</v>
      </c>
      <c r="LP15">
        <v>-3.4120629999999998</v>
      </c>
      <c r="LQ15">
        <v>-3.4120629999999998</v>
      </c>
      <c r="LR15">
        <v>-3.4741</v>
      </c>
      <c r="LS15">
        <v>-3.5361379999999998</v>
      </c>
      <c r="LT15">
        <v>-3.5361379999999998</v>
      </c>
      <c r="LU15">
        <v>-3.5361379999999998</v>
      </c>
      <c r="LV15">
        <v>-3.6602130000000002</v>
      </c>
      <c r="LW15">
        <v>-3.6602130000000002</v>
      </c>
      <c r="LX15">
        <v>-3.7842880000000001</v>
      </c>
      <c r="LY15">
        <v>-3.7842880000000001</v>
      </c>
      <c r="LZ15">
        <v>-3.8463250000000002</v>
      </c>
      <c r="MA15">
        <v>-3.8463250000000002</v>
      </c>
      <c r="MB15">
        <v>-3.908363</v>
      </c>
      <c r="MC15">
        <v>-4.032438</v>
      </c>
      <c r="MD15">
        <v>-4.0944750000000001</v>
      </c>
      <c r="ME15">
        <v>-4.1565130000000003</v>
      </c>
      <c r="MF15">
        <v>-4.2185499999999996</v>
      </c>
      <c r="MG15">
        <v>-4.2805879999999998</v>
      </c>
      <c r="MH15">
        <v>-4.2805879999999998</v>
      </c>
      <c r="MI15">
        <v>-4.342625</v>
      </c>
      <c r="MJ15">
        <v>-4.4667000000000003</v>
      </c>
      <c r="MK15">
        <v>-4.4667000000000003</v>
      </c>
      <c r="ML15">
        <v>-4.5907749999999998</v>
      </c>
      <c r="MM15">
        <v>-4.6528130000000001</v>
      </c>
      <c r="MN15">
        <v>-4.7148500000000002</v>
      </c>
      <c r="MO15">
        <v>-4.7148500000000002</v>
      </c>
      <c r="MP15">
        <v>-4.8389249999999997</v>
      </c>
      <c r="MQ15">
        <v>-4.900963</v>
      </c>
      <c r="MR15">
        <v>-4.9630000000000001</v>
      </c>
      <c r="MS15">
        <v>-5.0870749999999996</v>
      </c>
      <c r="MT15">
        <v>-5.1491129999999998</v>
      </c>
      <c r="MU15">
        <v>-5.2111499999999999</v>
      </c>
      <c r="MV15">
        <v>-5.2731880000000002</v>
      </c>
      <c r="MW15">
        <v>-5.3972629999999997</v>
      </c>
      <c r="MX15">
        <v>-5.4592999999999998</v>
      </c>
      <c r="MY15">
        <v>-5.5833750000000002</v>
      </c>
      <c r="MZ15">
        <v>-5.6454129999999996</v>
      </c>
      <c r="NA15">
        <v>-5.7074499999999997</v>
      </c>
      <c r="NB15">
        <v>-5.8315250000000001</v>
      </c>
      <c r="NC15">
        <v>-5.8935630000000003</v>
      </c>
      <c r="ND15">
        <v>-6.0796749999999999</v>
      </c>
      <c r="NE15">
        <v>-6.1417130000000002</v>
      </c>
      <c r="NF15">
        <v>-6.2657879999999997</v>
      </c>
      <c r="NG15">
        <v>-6.3278249999999998</v>
      </c>
      <c r="NH15">
        <v>-6.4519000000000002</v>
      </c>
      <c r="NI15">
        <v>-6.6380129999999999</v>
      </c>
      <c r="NJ15">
        <v>-6.7620880000000003</v>
      </c>
      <c r="NK15">
        <v>-6.8861629999999998</v>
      </c>
      <c r="NL15">
        <v>-7.0102380000000002</v>
      </c>
      <c r="NM15">
        <v>-7.1343129999999997</v>
      </c>
      <c r="NN15">
        <v>-7.3204250000000002</v>
      </c>
      <c r="NO15">
        <v>-7.5065379999999999</v>
      </c>
      <c r="NP15">
        <v>-7.6306130000000003</v>
      </c>
      <c r="NQ15">
        <v>-7.8167249999999999</v>
      </c>
      <c r="NR15">
        <v>-8.0028380000000006</v>
      </c>
      <c r="NS15">
        <v>-8.1269130000000001</v>
      </c>
      <c r="NT15">
        <v>-8.3750630000000008</v>
      </c>
      <c r="NU15">
        <v>-8.6232129999999998</v>
      </c>
      <c r="NV15">
        <v>-8.8093249999999994</v>
      </c>
      <c r="NW15">
        <v>-8.995438</v>
      </c>
      <c r="NX15">
        <v>-9.2435880000000008</v>
      </c>
      <c r="NY15">
        <v>-9.4297000000000004</v>
      </c>
      <c r="NZ15">
        <v>-9.7398880000000005</v>
      </c>
      <c r="OA15">
        <v>-9.9260000000000002</v>
      </c>
      <c r="OB15">
        <v>-10.236188</v>
      </c>
      <c r="OC15">
        <v>-10.484337999999999</v>
      </c>
      <c r="OD15">
        <v>-10.732488</v>
      </c>
      <c r="OE15">
        <v>-11.042674999999999</v>
      </c>
      <c r="OF15">
        <v>-11.352862999999999</v>
      </c>
      <c r="OG15">
        <v>-11.601013</v>
      </c>
      <c r="OH15">
        <v>-11.849163000000001</v>
      </c>
      <c r="OI15">
        <v>-12.221387999999999</v>
      </c>
      <c r="OJ15">
        <v>-12.531575</v>
      </c>
      <c r="OK15">
        <v>-12.841763</v>
      </c>
      <c r="OL15">
        <v>-13.151949999999999</v>
      </c>
      <c r="OM15">
        <v>-13.524175</v>
      </c>
      <c r="ON15">
        <v>-13.834363</v>
      </c>
      <c r="OO15">
        <v>-14.206588</v>
      </c>
      <c r="OP15">
        <v>-14.578813</v>
      </c>
      <c r="OQ15">
        <v>-14.888999999999999</v>
      </c>
      <c r="OR15">
        <v>-15.199187999999999</v>
      </c>
      <c r="OS15">
        <v>-15.63345</v>
      </c>
      <c r="OT15">
        <v>-15.881600000000001</v>
      </c>
      <c r="OU15">
        <v>-16.315863</v>
      </c>
      <c r="OV15">
        <v>-16.626049999999999</v>
      </c>
      <c r="OW15">
        <v>-17.060313000000001</v>
      </c>
      <c r="OX15">
        <v>-17.3705</v>
      </c>
      <c r="OY15">
        <v>-17.742725</v>
      </c>
      <c r="OZ15">
        <v>-18.11495</v>
      </c>
      <c r="PA15">
        <v>-18.425138</v>
      </c>
      <c r="PB15">
        <v>-18.797363000000001</v>
      </c>
      <c r="PC15">
        <v>-19.10755</v>
      </c>
      <c r="PD15">
        <v>-19.479775</v>
      </c>
      <c r="PE15">
        <v>-19.789963</v>
      </c>
      <c r="PF15">
        <v>-20.100149999999999</v>
      </c>
      <c r="PG15">
        <v>-20.410337999999999</v>
      </c>
      <c r="PH15">
        <v>-20.720524999999999</v>
      </c>
      <c r="PI15">
        <v>-20.968675999999999</v>
      </c>
      <c r="PJ15">
        <v>-21.278863000000001</v>
      </c>
      <c r="PK15">
        <v>-21.651088000000001</v>
      </c>
      <c r="PL15">
        <v>-21.899238</v>
      </c>
      <c r="PM15">
        <v>-22.147387999999999</v>
      </c>
      <c r="PN15">
        <v>-22.395537999999998</v>
      </c>
      <c r="PO15">
        <v>-22.643688000000001</v>
      </c>
      <c r="PP15">
        <v>-22.829801</v>
      </c>
      <c r="PQ15">
        <v>-23.077950999999999</v>
      </c>
      <c r="PR15">
        <v>-23.264063</v>
      </c>
      <c r="PS15">
        <v>-23.450175999999999</v>
      </c>
      <c r="PT15">
        <v>-23.574251</v>
      </c>
      <c r="PU15">
        <v>-23.760363000000002</v>
      </c>
      <c r="PV15">
        <v>-23.884437999999999</v>
      </c>
      <c r="PW15">
        <v>-24.008513000000001</v>
      </c>
      <c r="PX15">
        <v>-24.132587999999998</v>
      </c>
      <c r="PY15">
        <v>-24.194626</v>
      </c>
      <c r="PZ15">
        <v>-24.318701000000001</v>
      </c>
      <c r="QA15">
        <v>-24.380738000000001</v>
      </c>
      <c r="QB15">
        <v>-24.380738000000001</v>
      </c>
      <c r="QC15">
        <v>-24.318701000000001</v>
      </c>
      <c r="QD15">
        <v>-24.380738000000001</v>
      </c>
      <c r="QE15">
        <v>-24.318701000000001</v>
      </c>
      <c r="QF15">
        <v>-24.318701000000001</v>
      </c>
      <c r="QG15">
        <v>-24.256663</v>
      </c>
      <c r="QH15">
        <v>-24.256663</v>
      </c>
      <c r="QI15">
        <v>-24.132587999999998</v>
      </c>
      <c r="QJ15">
        <v>-24.070550999999998</v>
      </c>
      <c r="QK15">
        <v>-24.008513000000001</v>
      </c>
      <c r="QL15">
        <v>-23.884437999999999</v>
      </c>
      <c r="QM15">
        <v>-23.760363000000002</v>
      </c>
      <c r="QN15">
        <v>-23.574251</v>
      </c>
      <c r="QO15">
        <v>-23.512212999999999</v>
      </c>
      <c r="QP15">
        <v>-23.326101000000001</v>
      </c>
      <c r="QQ15">
        <v>-23.139987999999999</v>
      </c>
      <c r="QR15">
        <v>-22.953876000000001</v>
      </c>
      <c r="QS15">
        <v>-22.829801</v>
      </c>
      <c r="QT15">
        <v>-22.519613</v>
      </c>
      <c r="QU15">
        <v>-22.333500999999998</v>
      </c>
      <c r="QV15">
        <v>-22.147387999999999</v>
      </c>
      <c r="QW15">
        <v>-21.961276000000002</v>
      </c>
      <c r="QX15">
        <v>-21.775162999999999</v>
      </c>
      <c r="QY15">
        <v>-21.464976</v>
      </c>
      <c r="QZ15">
        <v>-21.216826000000001</v>
      </c>
      <c r="RA15">
        <v>-21.030712999999999</v>
      </c>
      <c r="RB15">
        <v>-20.8446</v>
      </c>
      <c r="RC15">
        <v>-20.596450000000001</v>
      </c>
      <c r="RD15">
        <v>-20.348299999999998</v>
      </c>
      <c r="RE15">
        <v>-20.100149999999999</v>
      </c>
      <c r="RF15">
        <v>-19.852</v>
      </c>
      <c r="RG15">
        <v>-19.603850000000001</v>
      </c>
      <c r="RH15">
        <v>-19.417738</v>
      </c>
      <c r="RI15">
        <v>-19.231625000000001</v>
      </c>
      <c r="RJ15">
        <v>-18.921437999999998</v>
      </c>
      <c r="RK15">
        <v>-18.735325</v>
      </c>
      <c r="RL15">
        <v>-18.487175000000001</v>
      </c>
      <c r="RM15">
        <v>-18.239025000000002</v>
      </c>
      <c r="RN15">
        <v>-18.11495</v>
      </c>
      <c r="RO15">
        <v>-17.928837999999999</v>
      </c>
      <c r="RP15">
        <v>-17.618649999999999</v>
      </c>
      <c r="RQ15">
        <v>-17.432538000000001</v>
      </c>
      <c r="RR15">
        <v>-17.246424999999999</v>
      </c>
      <c r="RS15">
        <v>-16.998275</v>
      </c>
      <c r="RT15">
        <v>-16.812163000000002</v>
      </c>
      <c r="RU15">
        <v>-16.688088</v>
      </c>
      <c r="RV15">
        <v>-16.501975000000002</v>
      </c>
      <c r="RW15">
        <v>-16.3779</v>
      </c>
      <c r="RX15">
        <v>-16.253824999999999</v>
      </c>
      <c r="RY15">
        <v>-16.129750000000001</v>
      </c>
      <c r="RZ15">
        <v>-16.005675</v>
      </c>
      <c r="SA15">
        <v>-15.819563</v>
      </c>
      <c r="SB15">
        <v>-15.63345</v>
      </c>
      <c r="SC15">
        <v>-15.509375</v>
      </c>
      <c r="SD15">
        <v>-15.385300000000001</v>
      </c>
      <c r="SE15">
        <v>-15.199187999999999</v>
      </c>
      <c r="SF15">
        <v>-15.013075000000001</v>
      </c>
      <c r="SG15">
        <v>-14.951038</v>
      </c>
      <c r="SH15">
        <v>-14.764925</v>
      </c>
      <c r="SI15">
        <v>-14.64085</v>
      </c>
      <c r="SJ15">
        <v>-14.454738000000001</v>
      </c>
      <c r="SK15">
        <v>2.7916880000000002</v>
      </c>
      <c r="SL15">
        <v>2.9777999999999998</v>
      </c>
      <c r="SM15">
        <v>2.9157630000000001</v>
      </c>
      <c r="SN15">
        <v>2.9157630000000001</v>
      </c>
      <c r="SO15">
        <v>2.9157630000000001</v>
      </c>
      <c r="SP15">
        <v>2.8537249999999998</v>
      </c>
      <c r="SQ15">
        <v>2.9157630000000001</v>
      </c>
      <c r="SR15">
        <v>2.8537249999999998</v>
      </c>
      <c r="SS15">
        <v>2.8537249999999998</v>
      </c>
      <c r="ST15">
        <v>2.9157630000000001</v>
      </c>
      <c r="SU15">
        <v>2.8537249999999998</v>
      </c>
      <c r="SV15">
        <v>2.9157630000000001</v>
      </c>
      <c r="SW15">
        <v>2.8537249999999998</v>
      </c>
      <c r="SX15">
        <v>2.8537249999999998</v>
      </c>
      <c r="SY15">
        <v>2.8537249999999998</v>
      </c>
      <c r="SZ15">
        <v>2.9157630000000001</v>
      </c>
      <c r="TA15">
        <v>2.7916880000000002</v>
      </c>
      <c r="TB15">
        <v>2.8537249999999998</v>
      </c>
      <c r="TC15">
        <v>2.9157630000000001</v>
      </c>
      <c r="TD15">
        <v>2.8537249999999998</v>
      </c>
      <c r="TE15">
        <v>2.9157630000000001</v>
      </c>
      <c r="TF15">
        <v>2.8537249999999998</v>
      </c>
      <c r="TG15">
        <v>2.9157630000000001</v>
      </c>
      <c r="TH15">
        <v>2.9157630000000001</v>
      </c>
      <c r="TI15">
        <v>2.9777999999999998</v>
      </c>
      <c r="TJ15">
        <v>3.039838</v>
      </c>
      <c r="TK15">
        <v>3.039838</v>
      </c>
      <c r="TL15">
        <v>3.1018750000000002</v>
      </c>
      <c r="TM15">
        <v>3.163913</v>
      </c>
      <c r="TN15">
        <v>3.163913</v>
      </c>
      <c r="TO15">
        <v>3.2259500000000001</v>
      </c>
      <c r="TP15">
        <v>3.350025</v>
      </c>
      <c r="TQ15">
        <v>3.4120629999999998</v>
      </c>
      <c r="TR15">
        <v>3.5361379999999998</v>
      </c>
      <c r="TS15">
        <v>3.6602130000000002</v>
      </c>
      <c r="TT15">
        <v>3.7842880000000001</v>
      </c>
      <c r="TU15">
        <v>4.032438</v>
      </c>
      <c r="TV15">
        <v>4.2185499999999996</v>
      </c>
      <c r="TW15">
        <v>4.4667000000000003</v>
      </c>
      <c r="TX15">
        <v>4.8389249999999997</v>
      </c>
      <c r="TY15">
        <v>5.2111499999999999</v>
      </c>
      <c r="TZ15">
        <v>5.6454129999999996</v>
      </c>
      <c r="UA15">
        <v>6.2037500000000003</v>
      </c>
      <c r="UB15">
        <v>6.7000500000000001</v>
      </c>
      <c r="UC15">
        <v>7.3204250000000002</v>
      </c>
      <c r="UD15">
        <v>8.0028380000000006</v>
      </c>
      <c r="UE15">
        <v>8.6232129999999998</v>
      </c>
      <c r="UF15">
        <v>9.2435880000000008</v>
      </c>
      <c r="UG15">
        <v>9.8019250000000007</v>
      </c>
      <c r="UH15">
        <v>10.236188</v>
      </c>
      <c r="UI15">
        <v>10.546374999999999</v>
      </c>
      <c r="UJ15">
        <v>10.732488</v>
      </c>
      <c r="UK15">
        <v>10.670450000000001</v>
      </c>
      <c r="UL15">
        <v>10.4223</v>
      </c>
      <c r="UM15">
        <v>10.050075</v>
      </c>
      <c r="UN15">
        <v>9.4917379999999998</v>
      </c>
      <c r="UO15">
        <v>8.7472879999999993</v>
      </c>
      <c r="UP15">
        <v>8.0028380000000006</v>
      </c>
      <c r="UQ15">
        <v>7.3824630000000004</v>
      </c>
      <c r="UR15">
        <v>6.7620880000000003</v>
      </c>
      <c r="US15">
        <v>6.1417130000000002</v>
      </c>
      <c r="UT15">
        <v>5.5833750000000002</v>
      </c>
      <c r="UU15">
        <v>5.2111499999999999</v>
      </c>
      <c r="UV15">
        <v>4.7768879999999996</v>
      </c>
      <c r="UW15">
        <v>4.4046630000000002</v>
      </c>
      <c r="UX15">
        <v>4.1565130000000003</v>
      </c>
      <c r="UY15">
        <v>3.908363</v>
      </c>
      <c r="UZ15">
        <v>3.7222499999999998</v>
      </c>
      <c r="VA15">
        <v>3.5361379999999998</v>
      </c>
      <c r="VB15">
        <v>3.4741</v>
      </c>
      <c r="VC15">
        <v>3.350025</v>
      </c>
      <c r="VD15">
        <v>3.2879879999999999</v>
      </c>
      <c r="VE15">
        <v>3.163913</v>
      </c>
      <c r="VF15">
        <v>3.163913</v>
      </c>
      <c r="VG15">
        <v>3.163913</v>
      </c>
      <c r="VH15">
        <v>3.1018750000000002</v>
      </c>
      <c r="VI15">
        <v>3.039838</v>
      </c>
      <c r="VJ15">
        <v>3.039838</v>
      </c>
      <c r="VK15">
        <v>3.039838</v>
      </c>
      <c r="VL15">
        <v>2.9777999999999998</v>
      </c>
      <c r="VM15">
        <v>2.9777999999999998</v>
      </c>
      <c r="VN15">
        <v>2.9777999999999998</v>
      </c>
      <c r="VO15">
        <v>2.9777999999999998</v>
      </c>
      <c r="VP15">
        <v>2.9157630000000001</v>
      </c>
      <c r="VQ15">
        <v>2.9157630000000001</v>
      </c>
      <c r="VR15">
        <v>2.9157630000000001</v>
      </c>
      <c r="VS15">
        <v>2.9157630000000001</v>
      </c>
      <c r="VT15">
        <v>2.8537249999999998</v>
      </c>
      <c r="VU15">
        <v>2.9157630000000001</v>
      </c>
      <c r="VV15">
        <v>2.9157630000000001</v>
      </c>
      <c r="VW15">
        <v>2.8537249999999998</v>
      </c>
      <c r="VX15">
        <v>2.8537249999999998</v>
      </c>
      <c r="VY15">
        <v>2.8537249999999998</v>
      </c>
      <c r="VZ15">
        <v>2.8537249999999998</v>
      </c>
      <c r="WA15">
        <v>2.8537249999999998</v>
      </c>
      <c r="WB15">
        <v>2.8537249999999998</v>
      </c>
      <c r="WC15">
        <v>2.7916880000000002</v>
      </c>
      <c r="WD15">
        <v>2.7916880000000002</v>
      </c>
      <c r="WE15">
        <v>2.7916880000000002</v>
      </c>
      <c r="WF15">
        <v>2.7916880000000002</v>
      </c>
      <c r="WG15">
        <v>2.8537249999999998</v>
      </c>
      <c r="WH15">
        <v>2.7916880000000002</v>
      </c>
      <c r="WI15">
        <v>2.7916880000000002</v>
      </c>
      <c r="WJ15">
        <v>2.7916880000000002</v>
      </c>
      <c r="WK15">
        <v>2.7916880000000002</v>
      </c>
      <c r="WL15">
        <v>2.7916880000000002</v>
      </c>
      <c r="WM15">
        <v>2.7916880000000002</v>
      </c>
      <c r="WN15">
        <v>2.7916880000000002</v>
      </c>
      <c r="WO15">
        <v>2.7916880000000002</v>
      </c>
      <c r="WP15">
        <v>2.7916880000000002</v>
      </c>
      <c r="WQ15">
        <v>2.7296499999999999</v>
      </c>
      <c r="WR15">
        <v>2.7296499999999999</v>
      </c>
      <c r="WS15">
        <v>2.7296499999999999</v>
      </c>
      <c r="WT15">
        <v>2.7916880000000002</v>
      </c>
      <c r="WU15">
        <v>2.7916880000000002</v>
      </c>
      <c r="WV15">
        <v>2.7296499999999999</v>
      </c>
      <c r="WW15">
        <v>2.7296499999999999</v>
      </c>
      <c r="WX15">
        <v>2.7916880000000002</v>
      </c>
      <c r="WY15">
        <v>2.7296499999999999</v>
      </c>
      <c r="WZ15">
        <v>2.7296499999999999</v>
      </c>
      <c r="XA15">
        <v>2.7296499999999999</v>
      </c>
      <c r="XB15">
        <v>2.7916880000000002</v>
      </c>
      <c r="XC15">
        <v>2.7296499999999999</v>
      </c>
      <c r="XD15">
        <v>2.7296499999999999</v>
      </c>
      <c r="XE15">
        <v>2.7296499999999999</v>
      </c>
      <c r="XF15">
        <v>2.7916880000000002</v>
      </c>
      <c r="XG15">
        <v>2.6676129999999998</v>
      </c>
      <c r="XH15">
        <v>2.7916880000000002</v>
      </c>
      <c r="XI15">
        <v>2.7296499999999999</v>
      </c>
      <c r="XJ15">
        <v>2.7296499999999999</v>
      </c>
      <c r="XK15">
        <v>2.7916880000000002</v>
      </c>
      <c r="XL15">
        <v>2.7296499999999999</v>
      </c>
      <c r="XM15">
        <v>2.7916880000000002</v>
      </c>
      <c r="XN15">
        <v>2.7916880000000002</v>
      </c>
      <c r="XO15">
        <v>2.7296499999999999</v>
      </c>
      <c r="XP15">
        <v>2.7296499999999999</v>
      </c>
      <c r="XQ15">
        <v>2.7916880000000002</v>
      </c>
      <c r="XR15">
        <v>2.7916880000000002</v>
      </c>
      <c r="XS15">
        <v>2.7296499999999999</v>
      </c>
      <c r="XT15">
        <v>2.7916880000000002</v>
      </c>
      <c r="XU15">
        <v>2.7916880000000002</v>
      </c>
      <c r="XV15">
        <v>2.7916880000000002</v>
      </c>
      <c r="XW15">
        <v>2.7916880000000002</v>
      </c>
      <c r="XX15">
        <v>2.7916880000000002</v>
      </c>
      <c r="XY15">
        <v>2.7296499999999999</v>
      </c>
      <c r="XZ15">
        <v>2.8537249999999998</v>
      </c>
      <c r="YA15">
        <v>2.7916880000000002</v>
      </c>
      <c r="YB15">
        <v>2.7916880000000002</v>
      </c>
      <c r="YC15">
        <v>2.7916880000000002</v>
      </c>
      <c r="YD15">
        <v>2.7916880000000002</v>
      </c>
      <c r="YE15">
        <v>2.8537249999999998</v>
      </c>
      <c r="YF15">
        <v>2.7916880000000002</v>
      </c>
      <c r="YG15">
        <v>2.7916880000000002</v>
      </c>
      <c r="YH15">
        <v>2.7916880000000002</v>
      </c>
      <c r="YI15">
        <v>2.7916880000000002</v>
      </c>
      <c r="YJ15">
        <v>2.7916880000000002</v>
      </c>
      <c r="YK15">
        <v>2.8537249999999998</v>
      </c>
      <c r="YL15">
        <v>2.7916880000000002</v>
      </c>
      <c r="YM15">
        <v>2.7916880000000002</v>
      </c>
      <c r="YN15">
        <v>2.7916880000000002</v>
      </c>
      <c r="YO15">
        <v>2.8537249999999998</v>
      </c>
      <c r="YP15">
        <v>2.8537249999999998</v>
      </c>
      <c r="YQ15">
        <v>2.8537249999999998</v>
      </c>
      <c r="YR15">
        <v>2.8537249999999998</v>
      </c>
      <c r="YS15">
        <v>2.8537249999999998</v>
      </c>
      <c r="YT15">
        <v>2.8537249999999998</v>
      </c>
      <c r="YU15">
        <v>2.8537249999999998</v>
      </c>
      <c r="YV15">
        <v>2.8537249999999998</v>
      </c>
      <c r="YW15">
        <v>2.8537249999999998</v>
      </c>
      <c r="YX15">
        <v>2.8537249999999998</v>
      </c>
      <c r="YY15">
        <v>2.9157630000000001</v>
      </c>
      <c r="YZ15">
        <v>2.9157630000000001</v>
      </c>
      <c r="ZA15">
        <v>2.8537249999999998</v>
      </c>
      <c r="ZB15">
        <v>2.8537249999999998</v>
      </c>
      <c r="ZC15">
        <v>2.8537249999999998</v>
      </c>
      <c r="ZD15">
        <v>2.8537249999999998</v>
      </c>
      <c r="ZE15">
        <v>2.9157630000000001</v>
      </c>
      <c r="ZF15">
        <v>2.9157630000000001</v>
      </c>
      <c r="ZG15">
        <v>2.7916880000000002</v>
      </c>
      <c r="ZH15">
        <v>2.8537249999999998</v>
      </c>
      <c r="ZI15">
        <v>2.8537249999999998</v>
      </c>
      <c r="ZJ15">
        <v>2.9157630000000001</v>
      </c>
      <c r="ZK15">
        <v>2.9157630000000001</v>
      </c>
      <c r="ZL15">
        <v>2.8537249999999998</v>
      </c>
      <c r="ZM15">
        <v>2.8537249999999998</v>
      </c>
      <c r="ZN15">
        <v>2.9157630000000001</v>
      </c>
      <c r="ZO15">
        <v>2.9157630000000001</v>
      </c>
      <c r="ZP15">
        <v>2.9157630000000001</v>
      </c>
      <c r="ZQ15">
        <v>2.9157630000000001</v>
      </c>
      <c r="ZR15">
        <v>2.9157630000000001</v>
      </c>
      <c r="ZS15">
        <v>2.9157630000000001</v>
      </c>
      <c r="ZT15">
        <v>2.9157630000000001</v>
      </c>
      <c r="ZU15">
        <v>2.9157630000000001</v>
      </c>
      <c r="ZV15">
        <v>2.9157630000000001</v>
      </c>
      <c r="ZW15">
        <v>2.9777999999999998</v>
      </c>
      <c r="ZX15">
        <v>2.9777999999999998</v>
      </c>
      <c r="ZY15">
        <v>2.9157630000000001</v>
      </c>
      <c r="ZZ15">
        <v>2.9157630000000001</v>
      </c>
      <c r="AAA15">
        <v>2.9157630000000001</v>
      </c>
      <c r="AAB15">
        <v>2.9157630000000001</v>
      </c>
      <c r="AAC15">
        <v>2.9157630000000001</v>
      </c>
      <c r="AAD15">
        <v>2.9157630000000001</v>
      </c>
      <c r="AAE15">
        <v>2.9157630000000001</v>
      </c>
      <c r="AAF15">
        <v>2.9157630000000001</v>
      </c>
      <c r="AAG15">
        <v>2.9777999999999998</v>
      </c>
      <c r="AAH15">
        <v>2.9157630000000001</v>
      </c>
      <c r="AAI15">
        <v>2.9777999999999998</v>
      </c>
      <c r="AAJ15">
        <v>2.9777999999999998</v>
      </c>
      <c r="AAK15">
        <v>2.9777999999999998</v>
      </c>
      <c r="AAL15">
        <v>2.8537249999999998</v>
      </c>
      <c r="AAM15">
        <v>2.9777999999999998</v>
      </c>
      <c r="AAN15">
        <v>2.9777999999999998</v>
      </c>
      <c r="AAO15">
        <v>2.9777999999999998</v>
      </c>
      <c r="AAP15">
        <v>2.9777999999999998</v>
      </c>
      <c r="AAQ15">
        <v>2.9157630000000001</v>
      </c>
      <c r="AAR15">
        <v>2.9777999999999998</v>
      </c>
      <c r="AAS15">
        <v>2.9777999999999998</v>
      </c>
      <c r="AAT15">
        <v>2.9777999999999998</v>
      </c>
      <c r="AAU15">
        <v>2.8537249999999998</v>
      </c>
      <c r="AAV15">
        <v>2.9777999999999998</v>
      </c>
      <c r="AAW15">
        <v>2.9157630000000001</v>
      </c>
      <c r="AAX15">
        <v>2.9157630000000001</v>
      </c>
      <c r="AAY15">
        <v>2.9157630000000001</v>
      </c>
      <c r="AAZ15">
        <v>2.9157630000000001</v>
      </c>
      <c r="ABA15">
        <v>2.9157630000000001</v>
      </c>
      <c r="ABB15">
        <v>2.8537249999999998</v>
      </c>
      <c r="ABC15">
        <v>2.7916880000000002</v>
      </c>
      <c r="ABD15">
        <v>2.9157630000000001</v>
      </c>
      <c r="ABE15">
        <v>2.9157630000000001</v>
      </c>
      <c r="ABF15">
        <v>2.9157630000000001</v>
      </c>
      <c r="ABG15">
        <v>2.7916880000000002</v>
      </c>
      <c r="ABH15">
        <v>2.8537249999999998</v>
      </c>
      <c r="ABI15">
        <v>2.8537249999999998</v>
      </c>
      <c r="ABJ15">
        <v>2.9157630000000001</v>
      </c>
      <c r="ABK15">
        <v>2.7916880000000002</v>
      </c>
      <c r="ABL15">
        <v>2.7916880000000002</v>
      </c>
      <c r="ABM15">
        <v>2.7916880000000002</v>
      </c>
      <c r="ABN15">
        <v>2.7916880000000002</v>
      </c>
      <c r="ABO15">
        <v>2.7916880000000002</v>
      </c>
      <c r="ABP15">
        <v>2.7916880000000002</v>
      </c>
      <c r="ABQ15">
        <v>2.7296499999999999</v>
      </c>
      <c r="ABR15">
        <v>2.7296499999999999</v>
      </c>
      <c r="ABS15">
        <v>2.7916880000000002</v>
      </c>
      <c r="ABT15">
        <v>2.7296499999999999</v>
      </c>
      <c r="ABU15">
        <v>2.6676129999999998</v>
      </c>
      <c r="ABV15">
        <v>2.7296499999999999</v>
      </c>
      <c r="ABW15">
        <v>2.7296499999999999</v>
      </c>
      <c r="ABX15">
        <v>2.7296499999999999</v>
      </c>
      <c r="ABY15">
        <v>2.6676129999999998</v>
      </c>
      <c r="ABZ15">
        <v>2.6676129999999998</v>
      </c>
      <c r="ACA15">
        <v>2.605575</v>
      </c>
      <c r="ACB15">
        <v>2.605575</v>
      </c>
      <c r="ACC15">
        <v>2.605575</v>
      </c>
      <c r="ACD15">
        <v>2.6676129999999998</v>
      </c>
      <c r="ACE15">
        <v>2.605575</v>
      </c>
      <c r="ACF15">
        <v>2.605575</v>
      </c>
      <c r="ACG15">
        <v>2.605575</v>
      </c>
      <c r="ACH15">
        <v>2.4815</v>
      </c>
      <c r="ACI15">
        <v>2.5435379999999999</v>
      </c>
      <c r="ACJ15">
        <v>2.4815</v>
      </c>
      <c r="ACK15">
        <v>2.4815</v>
      </c>
      <c r="ACL15">
        <v>2.4815</v>
      </c>
      <c r="ACM15">
        <v>2.4815</v>
      </c>
      <c r="ACN15">
        <v>2.5435379999999999</v>
      </c>
      <c r="ACO15">
        <v>2.4815</v>
      </c>
      <c r="ACP15">
        <v>2.5435379999999999</v>
      </c>
      <c r="ACQ15">
        <v>2.4815</v>
      </c>
      <c r="ACR15">
        <v>2.4194629999999999</v>
      </c>
      <c r="ACS15">
        <v>2.4815</v>
      </c>
      <c r="ACT15">
        <v>2.4815</v>
      </c>
      <c r="ACU15">
        <v>2.4194629999999999</v>
      </c>
      <c r="ACV15">
        <v>2.3574250000000001</v>
      </c>
      <c r="ACW15">
        <v>2.3574250000000001</v>
      </c>
      <c r="ACX15">
        <v>2.4194629999999999</v>
      </c>
      <c r="ACY15">
        <v>2.4194629999999999</v>
      </c>
      <c r="ACZ15">
        <v>2.3574250000000001</v>
      </c>
      <c r="ADA15">
        <v>2.3574250000000001</v>
      </c>
      <c r="ADB15">
        <v>2.3574250000000001</v>
      </c>
      <c r="ADC15">
        <v>2.3574250000000001</v>
      </c>
      <c r="ADD15">
        <v>2.4194629999999999</v>
      </c>
      <c r="ADE15">
        <v>2.295388</v>
      </c>
      <c r="ADF15">
        <v>2.3574250000000001</v>
      </c>
      <c r="ADG15">
        <v>2.295388</v>
      </c>
      <c r="ADH15">
        <v>2.295388</v>
      </c>
      <c r="ADI15">
        <v>2.295388</v>
      </c>
      <c r="ADJ15">
        <v>2.295388</v>
      </c>
      <c r="ADK15">
        <v>2.295388</v>
      </c>
      <c r="ADL15">
        <v>2.295388</v>
      </c>
      <c r="ADM15">
        <v>2.295388</v>
      </c>
      <c r="ADN15">
        <v>2.295388</v>
      </c>
      <c r="ADO15">
        <v>2.2333500000000002</v>
      </c>
      <c r="ADP15">
        <v>2.171313</v>
      </c>
      <c r="ADQ15">
        <v>2.171313</v>
      </c>
      <c r="ADR15">
        <v>2.295388</v>
      </c>
      <c r="ADS15">
        <v>2.295388</v>
      </c>
      <c r="ADT15">
        <v>2.171313</v>
      </c>
      <c r="ADU15">
        <v>2.2333500000000002</v>
      </c>
      <c r="ADV15">
        <v>2.171313</v>
      </c>
      <c r="ADW15">
        <v>2.2333500000000002</v>
      </c>
      <c r="ADX15">
        <v>2.171313</v>
      </c>
      <c r="ADY15">
        <v>2.2333500000000002</v>
      </c>
      <c r="ADZ15">
        <v>2.2333500000000002</v>
      </c>
      <c r="AEA15">
        <v>2.2333500000000002</v>
      </c>
      <c r="AEB15">
        <v>2.171313</v>
      </c>
      <c r="AEC15">
        <v>2.171313</v>
      </c>
      <c r="AED15">
        <v>2.171313</v>
      </c>
      <c r="AEE15">
        <v>2.171313</v>
      </c>
      <c r="AEF15">
        <v>2.171313</v>
      </c>
      <c r="AEG15">
        <v>2.171313</v>
      </c>
      <c r="AEH15">
        <v>2.2333500000000002</v>
      </c>
      <c r="AEI15">
        <v>2.171313</v>
      </c>
      <c r="AEJ15">
        <v>2.1092749999999998</v>
      </c>
      <c r="AEK15">
        <v>2.171313</v>
      </c>
      <c r="AEL15">
        <v>2.171313</v>
      </c>
      <c r="AEM15">
        <v>2.1092749999999998</v>
      </c>
      <c r="AEN15">
        <v>2.1092749999999998</v>
      </c>
      <c r="AEO15">
        <v>2.1092749999999998</v>
      </c>
      <c r="AEP15">
        <v>2.1092749999999998</v>
      </c>
      <c r="AEQ15">
        <v>2.1092749999999998</v>
      </c>
      <c r="AER15">
        <v>2.1092749999999998</v>
      </c>
      <c r="AES15">
        <v>2.1092749999999998</v>
      </c>
      <c r="AET15">
        <v>2.1092749999999998</v>
      </c>
      <c r="AEU15">
        <v>2.1092749999999998</v>
      </c>
      <c r="AEV15">
        <v>2.1092749999999998</v>
      </c>
      <c r="AEW15">
        <v>2.0472380000000001</v>
      </c>
      <c r="AEX15">
        <v>2.0472380000000001</v>
      </c>
      <c r="AEY15">
        <v>2.0472380000000001</v>
      </c>
      <c r="AEZ15">
        <v>2.1092749999999998</v>
      </c>
      <c r="AFA15">
        <v>2.1092749999999998</v>
      </c>
      <c r="AFB15">
        <v>2.0472380000000001</v>
      </c>
      <c r="AFC15">
        <v>2.0472380000000001</v>
      </c>
      <c r="AFD15">
        <v>2.0472380000000001</v>
      </c>
      <c r="AFE15">
        <v>2.0472380000000001</v>
      </c>
      <c r="AFF15">
        <v>2.0472380000000001</v>
      </c>
      <c r="AFG15">
        <v>2.1092749999999998</v>
      </c>
      <c r="AFH15">
        <v>2.0472380000000001</v>
      </c>
      <c r="AFI15">
        <v>2.1092749999999998</v>
      </c>
      <c r="AFJ15">
        <v>2.0472380000000001</v>
      </c>
      <c r="AFK15">
        <v>2.0472380000000001</v>
      </c>
      <c r="AFL15">
        <v>2.1092749999999998</v>
      </c>
      <c r="AFM15">
        <v>2.1092749999999998</v>
      </c>
      <c r="AFN15">
        <v>2.0472380000000001</v>
      </c>
      <c r="AFO15">
        <v>1.9852000000000001</v>
      </c>
      <c r="AFP15">
        <v>2.1092749999999998</v>
      </c>
      <c r="AFQ15">
        <v>2.0472380000000001</v>
      </c>
      <c r="AFR15">
        <v>2.0472380000000001</v>
      </c>
      <c r="AFS15">
        <v>2.0472380000000001</v>
      </c>
      <c r="AFT15">
        <v>2.0472380000000001</v>
      </c>
      <c r="AFU15">
        <v>2.0472380000000001</v>
      </c>
      <c r="AFV15">
        <v>2.0472380000000001</v>
      </c>
      <c r="AFW15">
        <v>2.0472380000000001</v>
      </c>
      <c r="AFX15">
        <v>2.0472380000000001</v>
      </c>
      <c r="AFY15">
        <v>2.0472380000000001</v>
      </c>
      <c r="AFZ15">
        <v>2.0472380000000001</v>
      </c>
      <c r="AGA15">
        <v>2.0472380000000001</v>
      </c>
      <c r="AGB15">
        <v>2.0472380000000001</v>
      </c>
      <c r="AGC15">
        <v>2.0472380000000001</v>
      </c>
      <c r="AGD15">
        <v>2.1092749999999998</v>
      </c>
      <c r="AGE15">
        <v>2.0472380000000001</v>
      </c>
      <c r="AGF15">
        <v>2.1092749999999998</v>
      </c>
      <c r="AGG15">
        <v>2.0472380000000001</v>
      </c>
      <c r="AGH15">
        <v>2.0472380000000001</v>
      </c>
      <c r="AGI15">
        <v>2.1092749999999998</v>
      </c>
      <c r="AGJ15">
        <v>2.0472380000000001</v>
      </c>
      <c r="AGK15">
        <v>2.0472380000000001</v>
      </c>
      <c r="AGL15">
        <v>2.1092749999999998</v>
      </c>
      <c r="AGM15">
        <v>2.1092749999999998</v>
      </c>
      <c r="AGN15">
        <v>2.1092749999999998</v>
      </c>
      <c r="AGO15">
        <v>2.1092749999999998</v>
      </c>
      <c r="AGP15">
        <v>2.1092749999999998</v>
      </c>
      <c r="AGQ15">
        <v>2.1092749999999998</v>
      </c>
      <c r="AGR15">
        <v>2.1092749999999998</v>
      </c>
      <c r="AGS15">
        <v>2.1092749999999998</v>
      </c>
      <c r="AGT15">
        <v>2.1092749999999998</v>
      </c>
      <c r="AGU15">
        <v>2.1092749999999998</v>
      </c>
      <c r="AGV15">
        <v>2.1092749999999998</v>
      </c>
      <c r="AGW15">
        <v>2.1092749999999998</v>
      </c>
      <c r="AGX15">
        <v>2.171313</v>
      </c>
      <c r="AGY15">
        <v>2.171313</v>
      </c>
      <c r="AGZ15">
        <v>2.171313</v>
      </c>
      <c r="AHA15">
        <v>2.171313</v>
      </c>
      <c r="AHB15">
        <v>2.171313</v>
      </c>
      <c r="AHC15">
        <v>2.1092749999999998</v>
      </c>
      <c r="AHD15">
        <v>2.1092749999999998</v>
      </c>
      <c r="AHE15">
        <v>2.171313</v>
      </c>
      <c r="AHF15">
        <v>2.171313</v>
      </c>
      <c r="AHG15">
        <v>2.171313</v>
      </c>
      <c r="AHH15">
        <v>2.171313</v>
      </c>
      <c r="AHI15">
        <v>2.171313</v>
      </c>
      <c r="AHJ15">
        <v>2.2333500000000002</v>
      </c>
      <c r="AHK15">
        <v>2.2333500000000002</v>
      </c>
      <c r="AHL15">
        <v>2.171313</v>
      </c>
      <c r="AHM15">
        <v>2.171313</v>
      </c>
      <c r="AHN15">
        <v>2.2333500000000002</v>
      </c>
      <c r="AHO15">
        <v>2.171313</v>
      </c>
      <c r="AHP15">
        <v>2.295388</v>
      </c>
      <c r="AHQ15">
        <v>2.2333500000000002</v>
      </c>
      <c r="AHR15">
        <v>2.2333500000000002</v>
      </c>
      <c r="AHS15">
        <v>2.295388</v>
      </c>
      <c r="AHT15">
        <v>2.2333500000000002</v>
      </c>
      <c r="AHU15">
        <v>2.2333500000000002</v>
      </c>
      <c r="AHV15">
        <v>2.2333500000000002</v>
      </c>
      <c r="AHW15">
        <v>2.295388</v>
      </c>
      <c r="AHX15">
        <v>2.295388</v>
      </c>
      <c r="AHY15">
        <v>2.295388</v>
      </c>
      <c r="AHZ15">
        <v>2.295388</v>
      </c>
      <c r="AIA15">
        <v>2.295388</v>
      </c>
      <c r="AIB15">
        <v>2.3574250000000001</v>
      </c>
      <c r="AIC15">
        <v>2.3574250000000001</v>
      </c>
      <c r="AID15">
        <v>2.3574250000000001</v>
      </c>
      <c r="AIE15">
        <v>2.295388</v>
      </c>
      <c r="AIF15">
        <v>2.3574250000000001</v>
      </c>
      <c r="AIG15">
        <v>2.3574250000000001</v>
      </c>
      <c r="AIH15">
        <v>2.3574250000000001</v>
      </c>
      <c r="AII15">
        <v>2.3574250000000001</v>
      </c>
      <c r="AIJ15">
        <v>2.4194629999999999</v>
      </c>
      <c r="AIK15">
        <v>2.4194629999999999</v>
      </c>
      <c r="AIL15">
        <v>2.4194629999999999</v>
      </c>
      <c r="AIM15">
        <v>2.3574250000000001</v>
      </c>
      <c r="AIN15">
        <v>2.4194629999999999</v>
      </c>
      <c r="AIO15">
        <v>2.4815</v>
      </c>
      <c r="AIP15">
        <v>2.4194629999999999</v>
      </c>
      <c r="AIQ15">
        <v>2.4815</v>
      </c>
      <c r="AIR15">
        <v>2.4815</v>
      </c>
      <c r="AIS15">
        <v>2.4815</v>
      </c>
      <c r="AIT15">
        <v>2.5435379999999999</v>
      </c>
      <c r="AIU15">
        <v>2.4815</v>
      </c>
      <c r="AIV15">
        <v>2.5435379999999999</v>
      </c>
      <c r="AIW15">
        <v>2.4815</v>
      </c>
      <c r="AIX15">
        <v>2.5435379999999999</v>
      </c>
      <c r="AIY15">
        <v>2.5435379999999999</v>
      </c>
      <c r="AIZ15">
        <v>2.605575</v>
      </c>
      <c r="AJA15">
        <v>2.605575</v>
      </c>
      <c r="AJB15">
        <v>2.605575</v>
      </c>
      <c r="AJC15">
        <v>2.605575</v>
      </c>
      <c r="AJD15">
        <v>2.605575</v>
      </c>
      <c r="AJE15">
        <v>2.605575</v>
      </c>
      <c r="AJF15">
        <v>2.6676129999999998</v>
      </c>
      <c r="AJG15">
        <v>2.6676129999999998</v>
      </c>
      <c r="AJH15">
        <v>2.6676129999999998</v>
      </c>
      <c r="AJI15">
        <v>2.6676129999999998</v>
      </c>
      <c r="AJJ15">
        <v>2.7296499999999999</v>
      </c>
      <c r="AJK15">
        <v>2.7916880000000002</v>
      </c>
      <c r="AJL15">
        <v>2.7916880000000002</v>
      </c>
      <c r="AJM15">
        <v>2.7916880000000002</v>
      </c>
      <c r="AJN15">
        <v>2.7916880000000002</v>
      </c>
      <c r="AJO15">
        <v>2.8537249999999998</v>
      </c>
      <c r="AJP15">
        <v>2.7916880000000002</v>
      </c>
      <c r="AJQ15">
        <v>2.9157630000000001</v>
      </c>
      <c r="AJR15">
        <v>2.8537249999999998</v>
      </c>
      <c r="AJS15">
        <v>2.8537249999999998</v>
      </c>
      <c r="AJT15">
        <v>2.9157630000000001</v>
      </c>
      <c r="AJU15">
        <v>2.9157630000000001</v>
      </c>
      <c r="AJV15">
        <v>2.9777999999999998</v>
      </c>
      <c r="AJW15">
        <v>3.039838</v>
      </c>
      <c r="AJX15">
        <v>3.039838</v>
      </c>
      <c r="AJY15">
        <v>3.039838</v>
      </c>
      <c r="AJZ15">
        <v>3.1018750000000002</v>
      </c>
      <c r="AKA15">
        <v>3.1018750000000002</v>
      </c>
      <c r="AKB15">
        <v>3.1018750000000002</v>
      </c>
      <c r="AKC15">
        <v>3.163913</v>
      </c>
      <c r="AKD15">
        <v>3.163913</v>
      </c>
      <c r="AKE15">
        <v>3.2259500000000001</v>
      </c>
      <c r="AKF15">
        <v>3.2879879999999999</v>
      </c>
      <c r="AKG15">
        <v>3.2879879999999999</v>
      </c>
      <c r="AKH15">
        <v>3.350025</v>
      </c>
      <c r="AKI15">
        <v>3.4120629999999998</v>
      </c>
      <c r="AKJ15">
        <v>3.350025</v>
      </c>
      <c r="AKK15">
        <v>3.4120629999999998</v>
      </c>
      <c r="AKL15">
        <v>3.5361379999999998</v>
      </c>
      <c r="AKM15">
        <v>3.5361379999999998</v>
      </c>
      <c r="AKN15">
        <v>3.5361379999999998</v>
      </c>
      <c r="AKO15">
        <v>3.6602130000000002</v>
      </c>
      <c r="AKP15">
        <v>3.7222499999999998</v>
      </c>
      <c r="AKQ15">
        <v>3.7222499999999998</v>
      </c>
      <c r="AKR15">
        <v>3.7842880000000001</v>
      </c>
      <c r="AKS15">
        <v>3.8463250000000002</v>
      </c>
      <c r="AKT15">
        <v>3.908363</v>
      </c>
      <c r="AKU15">
        <v>3.9704000000000002</v>
      </c>
      <c r="AKV15">
        <v>3.9704000000000002</v>
      </c>
      <c r="AKW15">
        <v>4.0944750000000001</v>
      </c>
      <c r="AKX15">
        <v>4.1565130000000003</v>
      </c>
      <c r="AKY15">
        <v>4.2185499999999996</v>
      </c>
      <c r="AKZ15">
        <v>4.2805879999999998</v>
      </c>
      <c r="ALA15">
        <v>4.4046630000000002</v>
      </c>
      <c r="ALB15">
        <v>4.4667000000000003</v>
      </c>
      <c r="ALC15">
        <v>4.5287379999999997</v>
      </c>
      <c r="ALD15">
        <v>4.6528130000000001</v>
      </c>
      <c r="ALE15">
        <v>4.7148500000000002</v>
      </c>
      <c r="ALF15">
        <v>4.7768879999999996</v>
      </c>
      <c r="ALG15">
        <v>4.900963</v>
      </c>
      <c r="ALH15">
        <v>4.9630000000000001</v>
      </c>
      <c r="ALI15">
        <v>5.0870749999999996</v>
      </c>
      <c r="ALJ15">
        <v>5.1491129999999998</v>
      </c>
      <c r="ALK15">
        <v>5.2731880000000002</v>
      </c>
      <c r="ALL15">
        <v>5.3352250000000003</v>
      </c>
      <c r="ALM15">
        <v>5.4592999999999998</v>
      </c>
      <c r="ALN15">
        <v>5.5213380000000001</v>
      </c>
      <c r="ALO15">
        <v>5.7694879999999999</v>
      </c>
      <c r="ALP15">
        <v>5.8315250000000001</v>
      </c>
      <c r="ALQ15">
        <v>5.9555999999999996</v>
      </c>
    </row>
    <row r="16" spans="1:1005" x14ac:dyDescent="0.2">
      <c r="A16" t="s">
        <v>71</v>
      </c>
      <c r="B16" s="1" t="s">
        <v>67</v>
      </c>
      <c r="C16" s="1" t="s">
        <v>95</v>
      </c>
      <c r="D16">
        <v>-1.1166750000000001</v>
      </c>
      <c r="E16">
        <v>-1.1787129999999999</v>
      </c>
      <c r="F16">
        <v>-1.1787129999999999</v>
      </c>
      <c r="G16">
        <v>-1.1166750000000001</v>
      </c>
      <c r="H16">
        <v>-1.1166750000000001</v>
      </c>
      <c r="I16">
        <v>-1.1166750000000001</v>
      </c>
      <c r="J16">
        <v>-1.1166750000000001</v>
      </c>
      <c r="K16">
        <v>-1.1166750000000001</v>
      </c>
      <c r="L16">
        <v>-1.1166750000000001</v>
      </c>
      <c r="M16">
        <v>-1.1166750000000001</v>
      </c>
      <c r="N16">
        <v>-1.054638</v>
      </c>
      <c r="O16">
        <v>-1.1166750000000001</v>
      </c>
      <c r="P16">
        <v>-1.1166750000000001</v>
      </c>
      <c r="Q16">
        <v>-1.1166750000000001</v>
      </c>
      <c r="R16">
        <v>-1.1166750000000001</v>
      </c>
      <c r="S16">
        <v>-1.1166750000000001</v>
      </c>
      <c r="T16">
        <v>-1.054638</v>
      </c>
      <c r="U16">
        <v>-1.054638</v>
      </c>
      <c r="V16">
        <v>-1.054638</v>
      </c>
      <c r="W16">
        <v>-1.1166750000000001</v>
      </c>
      <c r="X16">
        <v>-1.054638</v>
      </c>
      <c r="Y16">
        <v>-1.1166750000000001</v>
      </c>
      <c r="Z16">
        <v>-1.054638</v>
      </c>
      <c r="AA16">
        <v>-1.1166750000000001</v>
      </c>
      <c r="AB16">
        <v>-1.1166750000000001</v>
      </c>
      <c r="AC16">
        <v>-1.1166750000000001</v>
      </c>
      <c r="AD16">
        <v>-1.1166750000000001</v>
      </c>
      <c r="AE16">
        <v>-1.1166750000000001</v>
      </c>
      <c r="AF16">
        <v>-1.1166750000000001</v>
      </c>
      <c r="AG16">
        <v>-1.1166750000000001</v>
      </c>
      <c r="AH16">
        <v>-1.1166750000000001</v>
      </c>
      <c r="AI16">
        <v>-1.1166750000000001</v>
      </c>
      <c r="AJ16">
        <v>-1.1166750000000001</v>
      </c>
      <c r="AK16">
        <v>-1.1166750000000001</v>
      </c>
      <c r="AL16">
        <v>-1.1166750000000001</v>
      </c>
      <c r="AM16">
        <v>-1.1166750000000001</v>
      </c>
      <c r="AN16">
        <v>-1.1787129999999999</v>
      </c>
      <c r="AO16">
        <v>-1.1166750000000001</v>
      </c>
      <c r="AP16">
        <v>-1.1787129999999999</v>
      </c>
      <c r="AQ16">
        <v>-1.1787129999999999</v>
      </c>
      <c r="AR16">
        <v>-1.1787129999999999</v>
      </c>
      <c r="AS16">
        <v>-1.1787129999999999</v>
      </c>
      <c r="AT16">
        <v>-1.1787129999999999</v>
      </c>
      <c r="AU16">
        <v>-1.1787129999999999</v>
      </c>
      <c r="AV16">
        <v>-1.1787129999999999</v>
      </c>
      <c r="AW16">
        <v>-1.1787129999999999</v>
      </c>
      <c r="AX16">
        <v>-1.24075</v>
      </c>
      <c r="AY16">
        <v>-1.1787129999999999</v>
      </c>
      <c r="AZ16">
        <v>-1.1166750000000001</v>
      </c>
      <c r="BA16">
        <v>-1.1787129999999999</v>
      </c>
      <c r="BB16">
        <v>-1.1166750000000001</v>
      </c>
      <c r="BC16">
        <v>-1.1787129999999999</v>
      </c>
      <c r="BD16">
        <v>-1.24075</v>
      </c>
      <c r="BE16">
        <v>-1.1787129999999999</v>
      </c>
      <c r="BF16">
        <v>-1.24075</v>
      </c>
      <c r="BG16">
        <v>-1.1787129999999999</v>
      </c>
      <c r="BH16">
        <v>-1.1787129999999999</v>
      </c>
      <c r="BI16">
        <v>-1.1787129999999999</v>
      </c>
      <c r="BJ16">
        <v>-1.1787129999999999</v>
      </c>
      <c r="BK16">
        <v>-1.24075</v>
      </c>
      <c r="BL16">
        <v>-1.24075</v>
      </c>
      <c r="BM16">
        <v>-1.24075</v>
      </c>
      <c r="BN16">
        <v>-1.24075</v>
      </c>
      <c r="BO16">
        <v>-1.24075</v>
      </c>
      <c r="BP16">
        <v>-1.24075</v>
      </c>
      <c r="BQ16">
        <v>-1.24075</v>
      </c>
      <c r="BR16">
        <v>-1.24075</v>
      </c>
      <c r="BS16">
        <v>-1.24075</v>
      </c>
      <c r="BT16">
        <v>-1.24075</v>
      </c>
      <c r="BU16">
        <v>-1.24075</v>
      </c>
      <c r="BV16">
        <v>-1.24075</v>
      </c>
      <c r="BW16">
        <v>-1.24075</v>
      </c>
      <c r="BX16">
        <v>-1.3027880000000001</v>
      </c>
      <c r="BY16">
        <v>-1.3027880000000001</v>
      </c>
      <c r="BZ16">
        <v>-1.24075</v>
      </c>
      <c r="CA16">
        <v>-1.24075</v>
      </c>
      <c r="CB16">
        <v>-1.3027880000000001</v>
      </c>
      <c r="CC16">
        <v>-1.3027880000000001</v>
      </c>
      <c r="CD16">
        <v>-1.3027880000000001</v>
      </c>
      <c r="CE16">
        <v>-1.24075</v>
      </c>
      <c r="CF16">
        <v>-1.3027880000000001</v>
      </c>
      <c r="CG16">
        <v>-1.3027880000000001</v>
      </c>
      <c r="CH16">
        <v>-1.3027880000000001</v>
      </c>
      <c r="CI16">
        <v>-1.3027880000000001</v>
      </c>
      <c r="CJ16">
        <v>-1.3027880000000001</v>
      </c>
      <c r="CK16">
        <v>-1.3027880000000001</v>
      </c>
      <c r="CL16">
        <v>-1.3027880000000001</v>
      </c>
      <c r="CM16">
        <v>-1.3027880000000001</v>
      </c>
      <c r="CN16">
        <v>-1.3027880000000001</v>
      </c>
      <c r="CO16">
        <v>-1.364825</v>
      </c>
      <c r="CP16">
        <v>-1.364825</v>
      </c>
      <c r="CQ16">
        <v>-1.364825</v>
      </c>
      <c r="CR16">
        <v>-1.3027880000000001</v>
      </c>
      <c r="CS16">
        <v>-1.364825</v>
      </c>
      <c r="CT16">
        <v>-1.3027880000000001</v>
      </c>
      <c r="CU16">
        <v>-1.3027880000000001</v>
      </c>
      <c r="CV16">
        <v>-1.364825</v>
      </c>
      <c r="CW16">
        <v>-1.3027880000000001</v>
      </c>
      <c r="CX16">
        <v>-1.364825</v>
      </c>
      <c r="CY16">
        <v>-1.3027880000000001</v>
      </c>
      <c r="CZ16">
        <v>-1.364825</v>
      </c>
      <c r="DA16">
        <v>-1.3027880000000001</v>
      </c>
      <c r="DB16">
        <v>-1.364825</v>
      </c>
      <c r="DC16">
        <v>-1.426863</v>
      </c>
      <c r="DD16">
        <v>-1.3027880000000001</v>
      </c>
      <c r="DE16">
        <v>-1.364825</v>
      </c>
      <c r="DF16">
        <v>-1.364825</v>
      </c>
      <c r="DG16">
        <v>-1.364825</v>
      </c>
      <c r="DH16">
        <v>-1.364825</v>
      </c>
      <c r="DI16">
        <v>-1.426863</v>
      </c>
      <c r="DJ16">
        <v>-1.364825</v>
      </c>
      <c r="DK16">
        <v>-1.364825</v>
      </c>
      <c r="DL16">
        <v>-1.426863</v>
      </c>
      <c r="DM16">
        <v>-1.364825</v>
      </c>
      <c r="DN16">
        <v>-1.364825</v>
      </c>
      <c r="DO16">
        <v>-1.364825</v>
      </c>
      <c r="DP16">
        <v>-1.426863</v>
      </c>
      <c r="DQ16">
        <v>-1.4888999999999999</v>
      </c>
      <c r="DR16">
        <v>-1.364825</v>
      </c>
      <c r="DS16">
        <v>-1.426863</v>
      </c>
      <c r="DT16">
        <v>-1.426863</v>
      </c>
      <c r="DU16">
        <v>-1.426863</v>
      </c>
      <c r="DV16">
        <v>-1.426863</v>
      </c>
      <c r="DW16">
        <v>-1.426863</v>
      </c>
      <c r="DX16">
        <v>-1.426863</v>
      </c>
      <c r="DY16">
        <v>-1.426863</v>
      </c>
      <c r="DZ16">
        <v>-1.426863</v>
      </c>
      <c r="EA16">
        <v>-1.426863</v>
      </c>
      <c r="EB16">
        <v>-1.426863</v>
      </c>
      <c r="EC16">
        <v>-1.426863</v>
      </c>
      <c r="ED16">
        <v>-1.426863</v>
      </c>
      <c r="EE16">
        <v>-1.426863</v>
      </c>
      <c r="EF16">
        <v>-1.426863</v>
      </c>
      <c r="EG16">
        <v>-1.4888999999999999</v>
      </c>
      <c r="EH16">
        <v>-1.426863</v>
      </c>
      <c r="EI16">
        <v>-1.364825</v>
      </c>
      <c r="EJ16">
        <v>-1.426863</v>
      </c>
      <c r="EK16">
        <v>-1.426863</v>
      </c>
      <c r="EL16">
        <v>-1.426863</v>
      </c>
      <c r="EM16">
        <v>-1.4888999999999999</v>
      </c>
      <c r="EN16">
        <v>-1.426863</v>
      </c>
      <c r="EO16">
        <v>-1.4888999999999999</v>
      </c>
      <c r="EP16">
        <v>-1.4888999999999999</v>
      </c>
      <c r="EQ16">
        <v>-1.4888999999999999</v>
      </c>
      <c r="ER16">
        <v>-1.426863</v>
      </c>
      <c r="ES16">
        <v>-1.426863</v>
      </c>
      <c r="ET16">
        <v>-1.426863</v>
      </c>
      <c r="EU16">
        <v>-1.426863</v>
      </c>
      <c r="EV16">
        <v>-1.426863</v>
      </c>
      <c r="EW16">
        <v>-1.426863</v>
      </c>
      <c r="EX16">
        <v>-1.426863</v>
      </c>
      <c r="EY16">
        <v>-1.426863</v>
      </c>
      <c r="EZ16">
        <v>-1.426863</v>
      </c>
      <c r="FA16">
        <v>-1.426863</v>
      </c>
      <c r="FB16">
        <v>-1.426863</v>
      </c>
      <c r="FC16">
        <v>-1.426863</v>
      </c>
      <c r="FD16">
        <v>-1.4888999999999999</v>
      </c>
      <c r="FE16">
        <v>-1.426863</v>
      </c>
      <c r="FF16">
        <v>-1.426863</v>
      </c>
      <c r="FG16">
        <v>-1.4888999999999999</v>
      </c>
      <c r="FH16">
        <v>-1.4888999999999999</v>
      </c>
      <c r="FI16">
        <v>-1.4888999999999999</v>
      </c>
      <c r="FJ16">
        <v>-1.4888999999999999</v>
      </c>
      <c r="FK16">
        <v>-1.4888999999999999</v>
      </c>
      <c r="FL16">
        <v>-1.4888999999999999</v>
      </c>
      <c r="FM16">
        <v>-1.4888999999999999</v>
      </c>
      <c r="FN16">
        <v>-1.4888999999999999</v>
      </c>
      <c r="FO16">
        <v>-1.4888999999999999</v>
      </c>
      <c r="FP16">
        <v>-1.4888999999999999</v>
      </c>
      <c r="FQ16">
        <v>-1.4888999999999999</v>
      </c>
      <c r="FR16">
        <v>-1.5509379999999999</v>
      </c>
      <c r="FS16">
        <v>-1.5509379999999999</v>
      </c>
      <c r="FT16">
        <v>-1.4888999999999999</v>
      </c>
      <c r="FU16">
        <v>-1.5509379999999999</v>
      </c>
      <c r="FV16">
        <v>-1.4888999999999999</v>
      </c>
      <c r="FW16">
        <v>-1.5509379999999999</v>
      </c>
      <c r="FX16">
        <v>-1.5509379999999999</v>
      </c>
      <c r="FY16">
        <v>-1.5509379999999999</v>
      </c>
      <c r="FZ16">
        <v>-1.5509379999999999</v>
      </c>
      <c r="GA16">
        <v>-1.5509379999999999</v>
      </c>
      <c r="GB16">
        <v>-1.5509379999999999</v>
      </c>
      <c r="GC16">
        <v>-1.5509379999999999</v>
      </c>
      <c r="GD16">
        <v>-1.5509379999999999</v>
      </c>
      <c r="GE16">
        <v>-1.5509379999999999</v>
      </c>
      <c r="GF16">
        <v>-1.5509379999999999</v>
      </c>
      <c r="GG16">
        <v>-1.5509379999999999</v>
      </c>
      <c r="GH16">
        <v>-1.5509379999999999</v>
      </c>
      <c r="GI16">
        <v>-1.612975</v>
      </c>
      <c r="GJ16">
        <v>-1.5509379999999999</v>
      </c>
      <c r="GK16">
        <v>-1.612975</v>
      </c>
      <c r="GL16">
        <v>-1.612975</v>
      </c>
      <c r="GM16">
        <v>-1.612975</v>
      </c>
      <c r="GN16">
        <v>-1.5509379999999999</v>
      </c>
      <c r="GO16">
        <v>-1.612975</v>
      </c>
      <c r="GP16">
        <v>-1.612975</v>
      </c>
      <c r="GQ16">
        <v>-1.612975</v>
      </c>
      <c r="GR16">
        <v>-1.612975</v>
      </c>
      <c r="GS16">
        <v>-1.612975</v>
      </c>
      <c r="GT16">
        <v>-1.612975</v>
      </c>
      <c r="GU16">
        <v>-1.612975</v>
      </c>
      <c r="GV16">
        <v>-1.612975</v>
      </c>
      <c r="GW16">
        <v>-1.6750130000000001</v>
      </c>
      <c r="GX16">
        <v>-1.612975</v>
      </c>
      <c r="GY16">
        <v>-1.6750130000000001</v>
      </c>
      <c r="GZ16">
        <v>-1.6750130000000001</v>
      </c>
      <c r="HA16">
        <v>-1.6750130000000001</v>
      </c>
      <c r="HB16">
        <v>-1.6750130000000001</v>
      </c>
      <c r="HC16">
        <v>-1.6750130000000001</v>
      </c>
      <c r="HD16">
        <v>-1.6750130000000001</v>
      </c>
      <c r="HE16">
        <v>-1.6750130000000001</v>
      </c>
      <c r="HF16">
        <v>-1.6750130000000001</v>
      </c>
      <c r="HG16">
        <v>-1.6750130000000001</v>
      </c>
      <c r="HH16">
        <v>-1.73705</v>
      </c>
      <c r="HI16">
        <v>-1.73705</v>
      </c>
      <c r="HJ16">
        <v>-1.73705</v>
      </c>
      <c r="HK16">
        <v>-1.799088</v>
      </c>
      <c r="HL16">
        <v>-1.799088</v>
      </c>
      <c r="HM16">
        <v>-1.73705</v>
      </c>
      <c r="HN16">
        <v>-1.73705</v>
      </c>
      <c r="HO16">
        <v>-1.8611249999999999</v>
      </c>
      <c r="HP16">
        <v>-1.799088</v>
      </c>
      <c r="HQ16">
        <v>-1.8611249999999999</v>
      </c>
      <c r="HR16">
        <v>-1.799088</v>
      </c>
      <c r="HS16">
        <v>-1.8611249999999999</v>
      </c>
      <c r="HT16">
        <v>-1.8611249999999999</v>
      </c>
      <c r="HU16">
        <v>-1.923163</v>
      </c>
      <c r="HV16">
        <v>-1.923163</v>
      </c>
      <c r="HW16">
        <v>-1.8611249999999999</v>
      </c>
      <c r="HX16">
        <v>-1.923163</v>
      </c>
      <c r="HY16">
        <v>-1.923163</v>
      </c>
      <c r="HZ16">
        <v>-1.923163</v>
      </c>
      <c r="IA16">
        <v>-1.9852000000000001</v>
      </c>
      <c r="IB16">
        <v>-1.9852000000000001</v>
      </c>
      <c r="IC16">
        <v>-1.9852000000000001</v>
      </c>
      <c r="ID16">
        <v>-1.9852000000000001</v>
      </c>
      <c r="IE16">
        <v>-1.9852000000000001</v>
      </c>
      <c r="IF16">
        <v>-1.9852000000000001</v>
      </c>
      <c r="IG16">
        <v>-1.9852000000000001</v>
      </c>
      <c r="IH16">
        <v>-2.0472380000000001</v>
      </c>
      <c r="II16">
        <v>-2.0472380000000001</v>
      </c>
      <c r="IJ16">
        <v>-2.1092749999999998</v>
      </c>
      <c r="IK16">
        <v>-2.1092749999999998</v>
      </c>
      <c r="IL16">
        <v>-2.1092749999999998</v>
      </c>
      <c r="IM16">
        <v>-2.171313</v>
      </c>
      <c r="IN16">
        <v>-2.1092749999999998</v>
      </c>
      <c r="IO16">
        <v>-2.171313</v>
      </c>
      <c r="IP16">
        <v>-2.2333500000000002</v>
      </c>
      <c r="IQ16">
        <v>-2.2333500000000002</v>
      </c>
      <c r="IR16">
        <v>-2.2333500000000002</v>
      </c>
      <c r="IS16">
        <v>-2.2333500000000002</v>
      </c>
      <c r="IT16">
        <v>-2.2333500000000002</v>
      </c>
      <c r="IU16">
        <v>-2.2333500000000002</v>
      </c>
      <c r="IV16">
        <v>-2.2333500000000002</v>
      </c>
      <c r="IW16">
        <v>-2.295388</v>
      </c>
      <c r="IX16">
        <v>-2.295388</v>
      </c>
      <c r="IY16">
        <v>-2.295388</v>
      </c>
      <c r="IZ16">
        <v>-2.3574250000000001</v>
      </c>
      <c r="JA16">
        <v>-2.3574250000000001</v>
      </c>
      <c r="JB16">
        <v>-2.3574250000000001</v>
      </c>
      <c r="JC16">
        <v>-2.3574250000000001</v>
      </c>
      <c r="JD16">
        <v>-2.3574250000000001</v>
      </c>
      <c r="JE16">
        <v>-2.4194629999999999</v>
      </c>
      <c r="JF16">
        <v>-2.3574250000000001</v>
      </c>
      <c r="JG16">
        <v>-2.4194629999999999</v>
      </c>
      <c r="JH16">
        <v>-2.4194629999999999</v>
      </c>
      <c r="JI16">
        <v>-2.4815</v>
      </c>
      <c r="JJ16">
        <v>-2.4194629999999999</v>
      </c>
      <c r="JK16">
        <v>-2.4815</v>
      </c>
      <c r="JL16">
        <v>-2.5435379999999999</v>
      </c>
      <c r="JM16">
        <v>-2.4815</v>
      </c>
      <c r="JN16">
        <v>-2.4815</v>
      </c>
      <c r="JO16">
        <v>-2.4815</v>
      </c>
      <c r="JP16">
        <v>-2.605575</v>
      </c>
      <c r="JQ16">
        <v>-2.5435379999999999</v>
      </c>
      <c r="JR16">
        <v>-2.605575</v>
      </c>
      <c r="JS16">
        <v>-2.5435379999999999</v>
      </c>
      <c r="JT16">
        <v>-2.605575</v>
      </c>
      <c r="JU16">
        <v>-2.605575</v>
      </c>
      <c r="JV16">
        <v>-2.605575</v>
      </c>
      <c r="JW16">
        <v>-2.5435379999999999</v>
      </c>
      <c r="JX16">
        <v>-2.6676129999999998</v>
      </c>
      <c r="JY16">
        <v>-2.6676129999999998</v>
      </c>
      <c r="JZ16">
        <v>-2.6676129999999998</v>
      </c>
      <c r="KA16">
        <v>-2.6676129999999998</v>
      </c>
      <c r="KB16">
        <v>-2.605575</v>
      </c>
      <c r="KC16">
        <v>-2.7296499999999999</v>
      </c>
      <c r="KD16">
        <v>-2.6676129999999998</v>
      </c>
      <c r="KE16">
        <v>-2.6676129999999998</v>
      </c>
      <c r="KF16">
        <v>-2.6676129999999998</v>
      </c>
      <c r="KG16">
        <v>-2.6676129999999998</v>
      </c>
      <c r="KH16">
        <v>-2.6676129999999998</v>
      </c>
      <c r="KI16">
        <v>-2.7296499999999999</v>
      </c>
      <c r="KJ16">
        <v>-2.7296499999999999</v>
      </c>
      <c r="KK16">
        <v>-2.7296499999999999</v>
      </c>
      <c r="KL16">
        <v>-2.7296499999999999</v>
      </c>
      <c r="KM16">
        <v>-2.7916880000000002</v>
      </c>
      <c r="KN16">
        <v>-2.7916880000000002</v>
      </c>
      <c r="KO16">
        <v>-2.7916880000000002</v>
      </c>
      <c r="KP16">
        <v>-2.7916880000000002</v>
      </c>
      <c r="KQ16">
        <v>-2.7916880000000002</v>
      </c>
      <c r="KR16">
        <v>-2.8537249999999998</v>
      </c>
      <c r="KS16">
        <v>-2.8537249999999998</v>
      </c>
      <c r="KT16">
        <v>-2.7916880000000002</v>
      </c>
      <c r="KU16">
        <v>-2.8537249999999998</v>
      </c>
      <c r="KV16">
        <v>-2.9157630000000001</v>
      </c>
      <c r="KW16">
        <v>-2.9157630000000001</v>
      </c>
      <c r="KX16">
        <v>-2.9157630000000001</v>
      </c>
      <c r="KY16">
        <v>-2.9157630000000001</v>
      </c>
      <c r="KZ16">
        <v>-2.9777999999999998</v>
      </c>
      <c r="LA16">
        <v>-2.9777999999999998</v>
      </c>
      <c r="LB16">
        <v>-3.039838</v>
      </c>
      <c r="LC16">
        <v>-3.039838</v>
      </c>
      <c r="LD16">
        <v>-3.039838</v>
      </c>
      <c r="LE16">
        <v>-3.1018750000000002</v>
      </c>
      <c r="LF16">
        <v>-3.1018750000000002</v>
      </c>
      <c r="LG16">
        <v>-3.163913</v>
      </c>
      <c r="LH16">
        <v>-3.2259500000000001</v>
      </c>
      <c r="LI16">
        <v>-3.2259500000000001</v>
      </c>
      <c r="LJ16">
        <v>-3.2259500000000001</v>
      </c>
      <c r="LK16">
        <v>-3.2879879999999999</v>
      </c>
      <c r="LL16">
        <v>-3.350025</v>
      </c>
      <c r="LM16">
        <v>-3.4120629999999998</v>
      </c>
      <c r="LN16">
        <v>-3.4741</v>
      </c>
      <c r="LO16">
        <v>-3.5361379999999998</v>
      </c>
      <c r="LP16">
        <v>-3.5981749999999999</v>
      </c>
      <c r="LQ16">
        <v>-3.5361379999999998</v>
      </c>
      <c r="LR16">
        <v>-3.6602130000000002</v>
      </c>
      <c r="LS16">
        <v>-3.7222499999999998</v>
      </c>
      <c r="LT16">
        <v>-3.7842880000000001</v>
      </c>
      <c r="LU16">
        <v>-3.908363</v>
      </c>
      <c r="LV16">
        <v>-3.908363</v>
      </c>
      <c r="LW16">
        <v>-3.9704000000000002</v>
      </c>
      <c r="LX16">
        <v>-4.0944750000000001</v>
      </c>
      <c r="LY16">
        <v>-4.0944750000000001</v>
      </c>
      <c r="LZ16">
        <v>-4.2185499999999996</v>
      </c>
      <c r="MA16">
        <v>-4.2185499999999996</v>
      </c>
      <c r="MB16">
        <v>-4.2805879999999998</v>
      </c>
      <c r="MC16">
        <v>-4.4046630000000002</v>
      </c>
      <c r="MD16">
        <v>-4.5287379999999997</v>
      </c>
      <c r="ME16">
        <v>-4.5287379999999997</v>
      </c>
      <c r="MF16">
        <v>-4.6528130000000001</v>
      </c>
      <c r="MG16">
        <v>-4.7148500000000002</v>
      </c>
      <c r="MH16">
        <v>-4.7768879999999996</v>
      </c>
      <c r="MI16">
        <v>-4.900963</v>
      </c>
      <c r="MJ16">
        <v>-4.900963</v>
      </c>
      <c r="MK16">
        <v>-5.0250380000000003</v>
      </c>
      <c r="ML16">
        <v>-5.0870749999999996</v>
      </c>
      <c r="MM16">
        <v>-5.1491129999999998</v>
      </c>
      <c r="MN16">
        <v>-5.2731880000000002</v>
      </c>
      <c r="MO16">
        <v>-5.3352250000000003</v>
      </c>
      <c r="MP16">
        <v>-5.4592999999999998</v>
      </c>
      <c r="MQ16">
        <v>-5.5213380000000001</v>
      </c>
      <c r="MR16">
        <v>-5.6454129999999996</v>
      </c>
      <c r="MS16">
        <v>-5.6454129999999996</v>
      </c>
      <c r="MT16">
        <v>-5.7694879999999999</v>
      </c>
      <c r="MU16">
        <v>-5.8935630000000003</v>
      </c>
      <c r="MV16">
        <v>-5.9555999999999996</v>
      </c>
      <c r="MW16">
        <v>-6.0796749999999999</v>
      </c>
      <c r="MX16">
        <v>-6.2037500000000003</v>
      </c>
      <c r="MY16">
        <v>-6.2657879999999997</v>
      </c>
      <c r="MZ16">
        <v>-6.3898630000000001</v>
      </c>
      <c r="NA16">
        <v>-6.5759749999999997</v>
      </c>
      <c r="NB16">
        <v>-6.6380129999999999</v>
      </c>
      <c r="NC16">
        <v>-6.8241250000000004</v>
      </c>
      <c r="ND16">
        <v>-6.8861629999999998</v>
      </c>
      <c r="NE16">
        <v>-7.0722750000000003</v>
      </c>
      <c r="NF16">
        <v>-7.1963499999999998</v>
      </c>
      <c r="NG16">
        <v>-7.3204250000000002</v>
      </c>
      <c r="NH16">
        <v>-7.4444999999999997</v>
      </c>
      <c r="NI16">
        <v>-7.6306130000000003</v>
      </c>
      <c r="NJ16">
        <v>-7.7546879999999998</v>
      </c>
      <c r="NK16">
        <v>-7.9408000000000003</v>
      </c>
      <c r="NL16">
        <v>-8.1269130000000001</v>
      </c>
      <c r="NM16">
        <v>-8.3750630000000008</v>
      </c>
      <c r="NN16">
        <v>-8.5611750000000004</v>
      </c>
      <c r="NO16">
        <v>-8.7472879999999993</v>
      </c>
      <c r="NP16">
        <v>-8.995438</v>
      </c>
      <c r="NQ16">
        <v>-9.1815499999999997</v>
      </c>
      <c r="NR16">
        <v>-9.4297000000000004</v>
      </c>
      <c r="NS16">
        <v>-9.6778499999999994</v>
      </c>
      <c r="NT16">
        <v>-9.863963</v>
      </c>
      <c r="NU16">
        <v>-10.174149999999999</v>
      </c>
      <c r="NV16">
        <v>-10.4223</v>
      </c>
      <c r="NW16">
        <v>-10.670450000000001</v>
      </c>
      <c r="NX16">
        <v>-10.9186</v>
      </c>
      <c r="NY16">
        <v>-11.228788</v>
      </c>
      <c r="NZ16">
        <v>-11.538975000000001</v>
      </c>
      <c r="OA16">
        <v>-11.849163000000001</v>
      </c>
      <c r="OB16">
        <v>-12.15935</v>
      </c>
      <c r="OC16">
        <v>-12.469538</v>
      </c>
      <c r="OD16">
        <v>-12.841763</v>
      </c>
      <c r="OE16">
        <v>-13.213988000000001</v>
      </c>
      <c r="OF16">
        <v>-13.524175</v>
      </c>
      <c r="OG16">
        <v>-13.834363</v>
      </c>
      <c r="OH16">
        <v>-14.144550000000001</v>
      </c>
      <c r="OI16">
        <v>-14.578813</v>
      </c>
      <c r="OJ16">
        <v>-14.951038</v>
      </c>
      <c r="OK16">
        <v>-15.261225</v>
      </c>
      <c r="OL16">
        <v>-15.63345</v>
      </c>
      <c r="OM16">
        <v>-16.005675</v>
      </c>
      <c r="ON16">
        <v>-16.3779</v>
      </c>
      <c r="OO16">
        <v>-16.812163000000002</v>
      </c>
      <c r="OP16">
        <v>-17.122350000000001</v>
      </c>
      <c r="OQ16">
        <v>-17.556612999999999</v>
      </c>
      <c r="OR16">
        <v>-17.928837999999999</v>
      </c>
      <c r="OS16">
        <v>-18.239025000000002</v>
      </c>
      <c r="OT16">
        <v>-18.611249999999998</v>
      </c>
      <c r="OU16">
        <v>-18.983474999999999</v>
      </c>
      <c r="OV16">
        <v>-19.355699999999999</v>
      </c>
      <c r="OW16">
        <v>-19.789963</v>
      </c>
      <c r="OX16">
        <v>-20.038112999999999</v>
      </c>
      <c r="OY16">
        <v>-20.472375</v>
      </c>
      <c r="OZ16">
        <v>-20.782563</v>
      </c>
      <c r="PA16">
        <v>-21.154788</v>
      </c>
      <c r="PB16">
        <v>-21.402937999999999</v>
      </c>
      <c r="PC16">
        <v>-21.713125999999999</v>
      </c>
      <c r="PD16">
        <v>-22.085350999999999</v>
      </c>
      <c r="PE16">
        <v>-22.333500999999998</v>
      </c>
      <c r="PF16">
        <v>-22.643688000000001</v>
      </c>
      <c r="PG16">
        <v>-22.953876000000001</v>
      </c>
      <c r="PH16">
        <v>-23.202026</v>
      </c>
      <c r="PI16">
        <v>-23.450175999999999</v>
      </c>
      <c r="PJ16">
        <v>-23.636288</v>
      </c>
      <c r="PK16">
        <v>-23.884437999999999</v>
      </c>
      <c r="PL16">
        <v>-24.132587999999998</v>
      </c>
      <c r="PM16">
        <v>-24.318701000000001</v>
      </c>
      <c r="PN16">
        <v>-24.504812999999999</v>
      </c>
      <c r="PO16">
        <v>-24.690926000000001</v>
      </c>
      <c r="PP16">
        <v>-24.815000999999999</v>
      </c>
      <c r="PQ16">
        <v>-24.939076</v>
      </c>
      <c r="PR16">
        <v>-25.001113</v>
      </c>
      <c r="PS16">
        <v>-25.125188000000001</v>
      </c>
      <c r="PT16">
        <v>-25.249262999999999</v>
      </c>
      <c r="PU16">
        <v>-25.249262999999999</v>
      </c>
      <c r="PV16">
        <v>-25.311301</v>
      </c>
      <c r="PW16">
        <v>-25.373338</v>
      </c>
      <c r="PX16">
        <v>-25.311301</v>
      </c>
      <c r="PY16">
        <v>-25.311301</v>
      </c>
      <c r="PZ16">
        <v>-25.311301</v>
      </c>
      <c r="QA16">
        <v>-25.249262999999999</v>
      </c>
      <c r="QB16">
        <v>-25.249262999999999</v>
      </c>
      <c r="QC16">
        <v>-25.125188000000001</v>
      </c>
      <c r="QD16">
        <v>-25.063151000000001</v>
      </c>
      <c r="QE16">
        <v>-24.939076</v>
      </c>
      <c r="QF16">
        <v>-24.877037999999999</v>
      </c>
      <c r="QG16">
        <v>-24.690926000000001</v>
      </c>
      <c r="QH16">
        <v>-24.566851</v>
      </c>
      <c r="QI16">
        <v>-24.442775999999999</v>
      </c>
      <c r="QJ16">
        <v>-24.256663</v>
      </c>
      <c r="QK16">
        <v>-24.070550999999998</v>
      </c>
      <c r="QL16">
        <v>-23.884437999999999</v>
      </c>
      <c r="QM16">
        <v>-23.698326000000002</v>
      </c>
      <c r="QN16">
        <v>-23.450175999999999</v>
      </c>
      <c r="QO16">
        <v>-23.264063</v>
      </c>
      <c r="QP16">
        <v>-23.015913000000001</v>
      </c>
      <c r="QQ16">
        <v>-22.829801</v>
      </c>
      <c r="QR16">
        <v>-22.519613</v>
      </c>
      <c r="QS16">
        <v>-22.395537999999998</v>
      </c>
      <c r="QT16">
        <v>-22.085350999999999</v>
      </c>
      <c r="QU16">
        <v>-21.837201</v>
      </c>
      <c r="QV16">
        <v>-21.589051000000001</v>
      </c>
      <c r="QW16">
        <v>-21.340900999999999</v>
      </c>
      <c r="QX16">
        <v>-21.092751</v>
      </c>
      <c r="QY16">
        <v>-20.782563</v>
      </c>
      <c r="QZ16">
        <v>-20.534413000000001</v>
      </c>
      <c r="RA16">
        <v>-20.286263000000002</v>
      </c>
      <c r="RB16">
        <v>-19.976075000000002</v>
      </c>
      <c r="RC16">
        <v>-19.727924999999999</v>
      </c>
      <c r="RD16">
        <v>-19.479775</v>
      </c>
      <c r="RE16">
        <v>-19.293662999999999</v>
      </c>
      <c r="RF16">
        <v>-19.045513</v>
      </c>
      <c r="RG16">
        <v>-18.797363000000001</v>
      </c>
      <c r="RH16">
        <v>-18.487175000000001</v>
      </c>
      <c r="RI16">
        <v>-18.301062999999999</v>
      </c>
      <c r="RJ16">
        <v>-18.11495</v>
      </c>
      <c r="RK16">
        <v>-17.866800000000001</v>
      </c>
      <c r="RL16">
        <v>-17.618649999999999</v>
      </c>
      <c r="RM16">
        <v>-17.3705</v>
      </c>
      <c r="RN16">
        <v>-17.184387999999998</v>
      </c>
      <c r="RO16">
        <v>-16.936237999999999</v>
      </c>
      <c r="RP16">
        <v>-16.812163000000002</v>
      </c>
      <c r="RQ16">
        <v>-16.626049999999999</v>
      </c>
      <c r="RR16">
        <v>-16.439938000000001</v>
      </c>
      <c r="RS16">
        <v>-16.253824999999999</v>
      </c>
      <c r="RT16">
        <v>-16.129750000000001</v>
      </c>
      <c r="RU16">
        <v>-16.005675</v>
      </c>
      <c r="RV16">
        <v>-15.881600000000001</v>
      </c>
      <c r="RW16">
        <v>-15.757524999999999</v>
      </c>
      <c r="RX16">
        <v>-15.63345</v>
      </c>
      <c r="RY16">
        <v>-15.447338</v>
      </c>
      <c r="RZ16">
        <v>-15.385300000000001</v>
      </c>
      <c r="SA16">
        <v>-15.199187999999999</v>
      </c>
      <c r="SB16">
        <v>-14.951038</v>
      </c>
      <c r="SC16">
        <v>-14.888999999999999</v>
      </c>
      <c r="SD16">
        <v>-14.702888</v>
      </c>
      <c r="SE16">
        <v>-14.516775000000001</v>
      </c>
      <c r="SF16">
        <v>-14.3927</v>
      </c>
      <c r="SG16">
        <v>-14.268625</v>
      </c>
      <c r="SH16">
        <v>-14.144550000000001</v>
      </c>
      <c r="SI16">
        <v>-13.958437999999999</v>
      </c>
      <c r="SJ16">
        <v>-13.8964</v>
      </c>
      <c r="SK16">
        <v>2.6676129999999998</v>
      </c>
      <c r="SL16">
        <v>2.7916880000000002</v>
      </c>
      <c r="SM16">
        <v>2.7916880000000002</v>
      </c>
      <c r="SN16">
        <v>2.7916880000000002</v>
      </c>
      <c r="SO16">
        <v>2.7916880000000002</v>
      </c>
      <c r="SP16">
        <v>2.7916880000000002</v>
      </c>
      <c r="SQ16">
        <v>2.7296499999999999</v>
      </c>
      <c r="SR16">
        <v>2.7296499999999999</v>
      </c>
      <c r="SS16">
        <v>2.7296499999999999</v>
      </c>
      <c r="ST16">
        <v>2.7916880000000002</v>
      </c>
      <c r="SU16">
        <v>2.7296499999999999</v>
      </c>
      <c r="SV16">
        <v>2.6676129999999998</v>
      </c>
      <c r="SW16">
        <v>2.7296499999999999</v>
      </c>
      <c r="SX16">
        <v>2.7296499999999999</v>
      </c>
      <c r="SY16">
        <v>2.6676129999999998</v>
      </c>
      <c r="SZ16">
        <v>2.7296499999999999</v>
      </c>
      <c r="TA16">
        <v>2.7296499999999999</v>
      </c>
      <c r="TB16">
        <v>2.7296499999999999</v>
      </c>
      <c r="TC16">
        <v>2.6676129999999998</v>
      </c>
      <c r="TD16">
        <v>2.7296499999999999</v>
      </c>
      <c r="TE16">
        <v>2.7296499999999999</v>
      </c>
      <c r="TF16">
        <v>2.7296499999999999</v>
      </c>
      <c r="TG16">
        <v>2.7296499999999999</v>
      </c>
      <c r="TH16">
        <v>2.7296499999999999</v>
      </c>
      <c r="TI16">
        <v>2.7916880000000002</v>
      </c>
      <c r="TJ16">
        <v>2.8537249999999998</v>
      </c>
      <c r="TK16">
        <v>2.7916880000000002</v>
      </c>
      <c r="TL16">
        <v>2.8537249999999998</v>
      </c>
      <c r="TM16">
        <v>2.9157630000000001</v>
      </c>
      <c r="TN16">
        <v>2.9777999999999998</v>
      </c>
      <c r="TO16">
        <v>3.039838</v>
      </c>
      <c r="TP16">
        <v>3.039838</v>
      </c>
      <c r="TQ16">
        <v>3.039838</v>
      </c>
      <c r="TR16">
        <v>3.163913</v>
      </c>
      <c r="TS16">
        <v>3.2879879999999999</v>
      </c>
      <c r="TT16">
        <v>3.4120629999999998</v>
      </c>
      <c r="TU16">
        <v>3.5361379999999998</v>
      </c>
      <c r="TV16">
        <v>3.7222499999999998</v>
      </c>
      <c r="TW16">
        <v>3.908363</v>
      </c>
      <c r="TX16">
        <v>4.1565130000000003</v>
      </c>
      <c r="TY16">
        <v>4.4667000000000003</v>
      </c>
      <c r="TZ16">
        <v>4.7768879999999996</v>
      </c>
      <c r="UA16">
        <v>5.1491129999999998</v>
      </c>
      <c r="UB16">
        <v>5.7074499999999997</v>
      </c>
      <c r="UC16">
        <v>6.2037500000000003</v>
      </c>
      <c r="UD16">
        <v>6.7620880000000003</v>
      </c>
      <c r="UE16">
        <v>7.5065379999999999</v>
      </c>
      <c r="UF16">
        <v>8.1889500000000002</v>
      </c>
      <c r="UG16">
        <v>8.9334000000000007</v>
      </c>
      <c r="UH16">
        <v>9.6158129999999993</v>
      </c>
      <c r="UI16">
        <v>10.298225</v>
      </c>
      <c r="UJ16">
        <v>10.732488</v>
      </c>
      <c r="UK16">
        <v>11.16675</v>
      </c>
      <c r="UL16">
        <v>11.352862999999999</v>
      </c>
      <c r="UM16">
        <v>11.290825</v>
      </c>
      <c r="UN16">
        <v>11.042674999999999</v>
      </c>
      <c r="UO16">
        <v>10.608413000000001</v>
      </c>
      <c r="UP16">
        <v>10.050075</v>
      </c>
      <c r="UQ16">
        <v>9.3676630000000003</v>
      </c>
      <c r="UR16">
        <v>8.6232129999999998</v>
      </c>
      <c r="US16">
        <v>7.8787630000000002</v>
      </c>
      <c r="UT16">
        <v>7.0722750000000003</v>
      </c>
      <c r="UU16">
        <v>6.5139379999999996</v>
      </c>
      <c r="UV16">
        <v>5.9555999999999996</v>
      </c>
      <c r="UW16">
        <v>5.3352250000000003</v>
      </c>
      <c r="UX16">
        <v>4.9630000000000001</v>
      </c>
      <c r="UY16">
        <v>4.5287379999999997</v>
      </c>
      <c r="UZ16">
        <v>4.2185499999999996</v>
      </c>
      <c r="VA16">
        <v>3.9704000000000002</v>
      </c>
      <c r="VB16">
        <v>3.7222499999999998</v>
      </c>
      <c r="VC16">
        <v>3.4741</v>
      </c>
      <c r="VD16">
        <v>3.4120629999999998</v>
      </c>
      <c r="VE16">
        <v>3.350025</v>
      </c>
      <c r="VF16">
        <v>3.2879879999999999</v>
      </c>
      <c r="VG16">
        <v>3.163913</v>
      </c>
      <c r="VH16">
        <v>3.163913</v>
      </c>
      <c r="VI16">
        <v>3.039838</v>
      </c>
      <c r="VJ16">
        <v>3.039838</v>
      </c>
      <c r="VK16">
        <v>2.9777999999999998</v>
      </c>
      <c r="VL16">
        <v>2.9777999999999998</v>
      </c>
      <c r="VM16">
        <v>2.9157630000000001</v>
      </c>
      <c r="VN16">
        <v>2.8537249999999998</v>
      </c>
      <c r="VO16">
        <v>2.8537249999999998</v>
      </c>
      <c r="VP16">
        <v>2.7916880000000002</v>
      </c>
      <c r="VQ16">
        <v>2.8537249999999998</v>
      </c>
      <c r="VR16">
        <v>2.8537249999999998</v>
      </c>
      <c r="VS16">
        <v>2.7916880000000002</v>
      </c>
      <c r="VT16">
        <v>2.7916880000000002</v>
      </c>
      <c r="VU16">
        <v>2.7916880000000002</v>
      </c>
      <c r="VV16">
        <v>2.7916880000000002</v>
      </c>
      <c r="VW16">
        <v>2.7916880000000002</v>
      </c>
      <c r="VX16">
        <v>2.8537249999999998</v>
      </c>
      <c r="VY16">
        <v>2.7296499999999999</v>
      </c>
      <c r="VZ16">
        <v>2.7296499999999999</v>
      </c>
      <c r="WA16">
        <v>2.7296499999999999</v>
      </c>
      <c r="WB16">
        <v>2.7296499999999999</v>
      </c>
      <c r="WC16">
        <v>2.7296499999999999</v>
      </c>
      <c r="WD16">
        <v>2.7296499999999999</v>
      </c>
      <c r="WE16">
        <v>2.7296499999999999</v>
      </c>
      <c r="WF16">
        <v>2.6676129999999998</v>
      </c>
      <c r="WG16">
        <v>2.6676129999999998</v>
      </c>
      <c r="WH16">
        <v>2.7296499999999999</v>
      </c>
      <c r="WI16">
        <v>2.6676129999999998</v>
      </c>
      <c r="WJ16">
        <v>2.7296499999999999</v>
      </c>
      <c r="WK16">
        <v>2.605575</v>
      </c>
      <c r="WL16">
        <v>2.6676129999999998</v>
      </c>
      <c r="WM16">
        <v>2.605575</v>
      </c>
      <c r="WN16">
        <v>2.6676129999999998</v>
      </c>
      <c r="WO16">
        <v>2.6676129999999998</v>
      </c>
      <c r="WP16">
        <v>2.6676129999999998</v>
      </c>
      <c r="WQ16">
        <v>2.6676129999999998</v>
      </c>
      <c r="WR16">
        <v>2.605575</v>
      </c>
      <c r="WS16">
        <v>2.605575</v>
      </c>
      <c r="WT16">
        <v>2.605575</v>
      </c>
      <c r="WU16">
        <v>2.605575</v>
      </c>
      <c r="WV16">
        <v>2.5435379999999999</v>
      </c>
      <c r="WW16">
        <v>2.605575</v>
      </c>
      <c r="WX16">
        <v>2.605575</v>
      </c>
      <c r="WY16">
        <v>2.605575</v>
      </c>
      <c r="WZ16">
        <v>2.605575</v>
      </c>
      <c r="XA16">
        <v>2.605575</v>
      </c>
      <c r="XB16">
        <v>2.6676129999999998</v>
      </c>
      <c r="XC16">
        <v>2.6676129999999998</v>
      </c>
      <c r="XD16">
        <v>2.5435379999999999</v>
      </c>
      <c r="XE16">
        <v>2.605575</v>
      </c>
      <c r="XF16">
        <v>2.605575</v>
      </c>
      <c r="XG16">
        <v>2.605575</v>
      </c>
      <c r="XH16">
        <v>2.5435379999999999</v>
      </c>
      <c r="XI16">
        <v>2.605575</v>
      </c>
      <c r="XJ16">
        <v>2.605575</v>
      </c>
      <c r="XK16">
        <v>2.605575</v>
      </c>
      <c r="XL16">
        <v>2.6676129999999998</v>
      </c>
      <c r="XM16">
        <v>2.6676129999999998</v>
      </c>
      <c r="XN16">
        <v>2.6676129999999998</v>
      </c>
      <c r="XO16">
        <v>2.6676129999999998</v>
      </c>
      <c r="XP16">
        <v>2.6676129999999998</v>
      </c>
      <c r="XQ16">
        <v>2.6676129999999998</v>
      </c>
      <c r="XR16">
        <v>2.605575</v>
      </c>
      <c r="XS16">
        <v>2.6676129999999998</v>
      </c>
      <c r="XT16">
        <v>2.6676129999999998</v>
      </c>
      <c r="XU16">
        <v>2.605575</v>
      </c>
      <c r="XV16">
        <v>2.6676129999999998</v>
      </c>
      <c r="XW16">
        <v>2.6676129999999998</v>
      </c>
      <c r="XX16">
        <v>2.6676129999999998</v>
      </c>
      <c r="XY16">
        <v>2.6676129999999998</v>
      </c>
      <c r="XZ16">
        <v>2.605575</v>
      </c>
      <c r="YA16">
        <v>2.6676129999999998</v>
      </c>
      <c r="YB16">
        <v>2.6676129999999998</v>
      </c>
      <c r="YC16">
        <v>2.6676129999999998</v>
      </c>
      <c r="YD16">
        <v>2.6676129999999998</v>
      </c>
      <c r="YE16">
        <v>2.6676129999999998</v>
      </c>
      <c r="YF16">
        <v>2.6676129999999998</v>
      </c>
      <c r="YG16">
        <v>2.6676129999999998</v>
      </c>
      <c r="YH16">
        <v>2.6676129999999998</v>
      </c>
      <c r="YI16">
        <v>2.7296499999999999</v>
      </c>
      <c r="YJ16">
        <v>2.6676129999999998</v>
      </c>
      <c r="YK16">
        <v>2.6676129999999998</v>
      </c>
      <c r="YL16">
        <v>2.7296499999999999</v>
      </c>
      <c r="YM16">
        <v>2.7296499999999999</v>
      </c>
      <c r="YN16">
        <v>2.7296499999999999</v>
      </c>
      <c r="YO16">
        <v>2.6676129999999998</v>
      </c>
      <c r="YP16">
        <v>2.6676129999999998</v>
      </c>
      <c r="YQ16">
        <v>2.7296499999999999</v>
      </c>
      <c r="YR16">
        <v>2.7296499999999999</v>
      </c>
      <c r="YS16">
        <v>2.6676129999999998</v>
      </c>
      <c r="YT16">
        <v>2.6676129999999998</v>
      </c>
      <c r="YU16">
        <v>2.7296499999999999</v>
      </c>
      <c r="YV16">
        <v>2.7296499999999999</v>
      </c>
      <c r="YW16">
        <v>2.7296499999999999</v>
      </c>
      <c r="YX16">
        <v>2.7296499999999999</v>
      </c>
      <c r="YY16">
        <v>2.7296499999999999</v>
      </c>
      <c r="YZ16">
        <v>2.6676129999999998</v>
      </c>
      <c r="ZA16">
        <v>2.7916880000000002</v>
      </c>
      <c r="ZB16">
        <v>2.7296499999999999</v>
      </c>
      <c r="ZC16">
        <v>2.7296499999999999</v>
      </c>
      <c r="ZD16">
        <v>2.7296499999999999</v>
      </c>
      <c r="ZE16">
        <v>2.7296499999999999</v>
      </c>
      <c r="ZF16">
        <v>2.7916880000000002</v>
      </c>
      <c r="ZG16">
        <v>2.7296499999999999</v>
      </c>
      <c r="ZH16">
        <v>2.7296499999999999</v>
      </c>
      <c r="ZI16">
        <v>2.7296499999999999</v>
      </c>
      <c r="ZJ16">
        <v>2.7296499999999999</v>
      </c>
      <c r="ZK16">
        <v>2.7916880000000002</v>
      </c>
      <c r="ZL16">
        <v>2.7296499999999999</v>
      </c>
      <c r="ZM16">
        <v>2.7916880000000002</v>
      </c>
      <c r="ZN16">
        <v>2.7296499999999999</v>
      </c>
      <c r="ZO16">
        <v>2.7916880000000002</v>
      </c>
      <c r="ZP16">
        <v>2.7916880000000002</v>
      </c>
      <c r="ZQ16">
        <v>2.7916880000000002</v>
      </c>
      <c r="ZR16">
        <v>2.7916880000000002</v>
      </c>
      <c r="ZS16">
        <v>2.7296499999999999</v>
      </c>
      <c r="ZT16">
        <v>2.7296499999999999</v>
      </c>
      <c r="ZU16">
        <v>2.7296499999999999</v>
      </c>
      <c r="ZV16">
        <v>2.7296499999999999</v>
      </c>
      <c r="ZW16">
        <v>2.7296499999999999</v>
      </c>
      <c r="ZX16">
        <v>2.7916880000000002</v>
      </c>
      <c r="ZY16">
        <v>2.7916880000000002</v>
      </c>
      <c r="ZZ16">
        <v>2.7916880000000002</v>
      </c>
      <c r="AAA16">
        <v>2.7916880000000002</v>
      </c>
      <c r="AAB16">
        <v>2.7916880000000002</v>
      </c>
      <c r="AAC16">
        <v>2.7916880000000002</v>
      </c>
      <c r="AAD16">
        <v>2.7916880000000002</v>
      </c>
      <c r="AAE16">
        <v>2.7916880000000002</v>
      </c>
      <c r="AAF16">
        <v>2.7916880000000002</v>
      </c>
      <c r="AAG16">
        <v>2.7916880000000002</v>
      </c>
      <c r="AAH16">
        <v>2.7916880000000002</v>
      </c>
      <c r="AAI16">
        <v>2.7296499999999999</v>
      </c>
      <c r="AAJ16">
        <v>2.7916880000000002</v>
      </c>
      <c r="AAK16">
        <v>2.7916880000000002</v>
      </c>
      <c r="AAL16">
        <v>2.7916880000000002</v>
      </c>
      <c r="AAM16">
        <v>2.7916880000000002</v>
      </c>
      <c r="AAN16">
        <v>2.7916880000000002</v>
      </c>
      <c r="AAO16">
        <v>2.8537249999999998</v>
      </c>
      <c r="AAP16">
        <v>2.7296499999999999</v>
      </c>
      <c r="AAQ16">
        <v>2.7296499999999999</v>
      </c>
      <c r="AAR16">
        <v>2.8537249999999998</v>
      </c>
      <c r="AAS16">
        <v>2.7916880000000002</v>
      </c>
      <c r="AAT16">
        <v>2.7916880000000002</v>
      </c>
      <c r="AAU16">
        <v>2.7916880000000002</v>
      </c>
      <c r="AAV16">
        <v>2.7916880000000002</v>
      </c>
      <c r="AAW16">
        <v>2.7916880000000002</v>
      </c>
      <c r="AAX16">
        <v>2.7916880000000002</v>
      </c>
      <c r="AAY16">
        <v>2.7296499999999999</v>
      </c>
      <c r="AAZ16">
        <v>2.8537249999999998</v>
      </c>
      <c r="ABA16">
        <v>2.7916880000000002</v>
      </c>
      <c r="ABB16">
        <v>2.7296499999999999</v>
      </c>
      <c r="ABC16">
        <v>2.7296499999999999</v>
      </c>
      <c r="ABD16">
        <v>2.7296499999999999</v>
      </c>
      <c r="ABE16">
        <v>2.7296499999999999</v>
      </c>
      <c r="ABF16">
        <v>2.7296499999999999</v>
      </c>
      <c r="ABG16">
        <v>2.7296499999999999</v>
      </c>
      <c r="ABH16">
        <v>2.7296499999999999</v>
      </c>
      <c r="ABI16">
        <v>2.7296499999999999</v>
      </c>
      <c r="ABJ16">
        <v>2.7296499999999999</v>
      </c>
      <c r="ABK16">
        <v>2.6676129999999998</v>
      </c>
      <c r="ABL16">
        <v>2.6676129999999998</v>
      </c>
      <c r="ABM16">
        <v>2.6676129999999998</v>
      </c>
      <c r="ABN16">
        <v>2.6676129999999998</v>
      </c>
      <c r="ABO16">
        <v>2.6676129999999998</v>
      </c>
      <c r="ABP16">
        <v>2.6676129999999998</v>
      </c>
      <c r="ABQ16">
        <v>2.605575</v>
      </c>
      <c r="ABR16">
        <v>2.605575</v>
      </c>
      <c r="ABS16">
        <v>2.605575</v>
      </c>
      <c r="ABT16">
        <v>2.605575</v>
      </c>
      <c r="ABU16">
        <v>2.605575</v>
      </c>
      <c r="ABV16">
        <v>2.5435379999999999</v>
      </c>
      <c r="ABW16">
        <v>2.5435379999999999</v>
      </c>
      <c r="ABX16">
        <v>2.5435379999999999</v>
      </c>
      <c r="ABY16">
        <v>2.5435379999999999</v>
      </c>
      <c r="ABZ16">
        <v>2.4815</v>
      </c>
      <c r="ACA16">
        <v>2.5435379999999999</v>
      </c>
      <c r="ACB16">
        <v>2.5435379999999999</v>
      </c>
      <c r="ACC16">
        <v>2.5435379999999999</v>
      </c>
      <c r="ACD16">
        <v>2.4815</v>
      </c>
      <c r="ACE16">
        <v>2.4815</v>
      </c>
      <c r="ACF16">
        <v>2.4815</v>
      </c>
      <c r="ACG16">
        <v>2.4194629999999999</v>
      </c>
      <c r="ACH16">
        <v>2.4194629999999999</v>
      </c>
      <c r="ACI16">
        <v>2.4194629999999999</v>
      </c>
      <c r="ACJ16">
        <v>2.4194629999999999</v>
      </c>
      <c r="ACK16">
        <v>2.4194629999999999</v>
      </c>
      <c r="ACL16">
        <v>2.3574250000000001</v>
      </c>
      <c r="ACM16">
        <v>2.4194629999999999</v>
      </c>
      <c r="ACN16">
        <v>2.3574250000000001</v>
      </c>
      <c r="ACO16">
        <v>2.3574250000000001</v>
      </c>
      <c r="ACP16">
        <v>2.295388</v>
      </c>
      <c r="ACQ16">
        <v>2.3574250000000001</v>
      </c>
      <c r="ACR16">
        <v>2.3574250000000001</v>
      </c>
      <c r="ACS16">
        <v>2.295388</v>
      </c>
      <c r="ACT16">
        <v>2.3574250000000001</v>
      </c>
      <c r="ACU16">
        <v>2.295388</v>
      </c>
      <c r="ACV16">
        <v>2.295388</v>
      </c>
      <c r="ACW16">
        <v>2.2333500000000002</v>
      </c>
      <c r="ACX16">
        <v>2.2333500000000002</v>
      </c>
      <c r="ACY16">
        <v>2.2333500000000002</v>
      </c>
      <c r="ACZ16">
        <v>2.2333500000000002</v>
      </c>
      <c r="ADA16">
        <v>2.2333500000000002</v>
      </c>
      <c r="ADB16">
        <v>2.171313</v>
      </c>
      <c r="ADC16">
        <v>2.2333500000000002</v>
      </c>
      <c r="ADD16">
        <v>2.171313</v>
      </c>
      <c r="ADE16">
        <v>2.2333500000000002</v>
      </c>
      <c r="ADF16">
        <v>2.171313</v>
      </c>
      <c r="ADG16">
        <v>2.171313</v>
      </c>
      <c r="ADH16">
        <v>2.171313</v>
      </c>
      <c r="ADI16">
        <v>2.171313</v>
      </c>
      <c r="ADJ16">
        <v>2.171313</v>
      </c>
      <c r="ADK16">
        <v>2.171313</v>
      </c>
      <c r="ADL16">
        <v>2.1092749999999998</v>
      </c>
      <c r="ADM16">
        <v>2.1092749999999998</v>
      </c>
      <c r="ADN16">
        <v>2.1092749999999998</v>
      </c>
      <c r="ADO16">
        <v>2.0472380000000001</v>
      </c>
      <c r="ADP16">
        <v>2.171313</v>
      </c>
      <c r="ADQ16">
        <v>2.0472380000000001</v>
      </c>
      <c r="ADR16">
        <v>2.0472380000000001</v>
      </c>
      <c r="ADS16">
        <v>2.1092749999999998</v>
      </c>
      <c r="ADT16">
        <v>2.0472380000000001</v>
      </c>
      <c r="ADU16">
        <v>2.1092749999999998</v>
      </c>
      <c r="ADV16">
        <v>2.1092749999999998</v>
      </c>
      <c r="ADW16">
        <v>2.1092749999999998</v>
      </c>
      <c r="ADX16">
        <v>2.1092749999999998</v>
      </c>
      <c r="ADY16">
        <v>2.0472380000000001</v>
      </c>
      <c r="ADZ16">
        <v>2.0472380000000001</v>
      </c>
      <c r="AEA16">
        <v>2.0472380000000001</v>
      </c>
      <c r="AEB16">
        <v>2.0472380000000001</v>
      </c>
      <c r="AEC16">
        <v>1.9852000000000001</v>
      </c>
      <c r="AED16">
        <v>2.0472380000000001</v>
      </c>
      <c r="AEE16">
        <v>1.9852000000000001</v>
      </c>
      <c r="AEF16">
        <v>1.9852000000000001</v>
      </c>
      <c r="AEG16">
        <v>2.0472380000000001</v>
      </c>
      <c r="AEH16">
        <v>2.0472380000000001</v>
      </c>
      <c r="AEI16">
        <v>1.9852000000000001</v>
      </c>
      <c r="AEJ16">
        <v>1.9852000000000001</v>
      </c>
      <c r="AEK16">
        <v>1.9852000000000001</v>
      </c>
      <c r="AEL16">
        <v>1.9852000000000001</v>
      </c>
      <c r="AEM16">
        <v>1.9852000000000001</v>
      </c>
      <c r="AEN16">
        <v>1.9852000000000001</v>
      </c>
      <c r="AEO16">
        <v>1.9852000000000001</v>
      </c>
      <c r="AEP16">
        <v>1.9852000000000001</v>
      </c>
      <c r="AEQ16">
        <v>1.923163</v>
      </c>
      <c r="AER16">
        <v>1.9852000000000001</v>
      </c>
      <c r="AES16">
        <v>1.9852000000000001</v>
      </c>
      <c r="AET16">
        <v>1.923163</v>
      </c>
      <c r="AEU16">
        <v>1.9852000000000001</v>
      </c>
      <c r="AEV16">
        <v>1.9852000000000001</v>
      </c>
      <c r="AEW16">
        <v>1.9852000000000001</v>
      </c>
      <c r="AEX16">
        <v>1.9852000000000001</v>
      </c>
      <c r="AEY16">
        <v>1.923163</v>
      </c>
      <c r="AEZ16">
        <v>1.923163</v>
      </c>
      <c r="AFA16">
        <v>1.923163</v>
      </c>
      <c r="AFB16">
        <v>1.923163</v>
      </c>
      <c r="AFC16">
        <v>1.923163</v>
      </c>
      <c r="AFD16">
        <v>1.923163</v>
      </c>
      <c r="AFE16">
        <v>1.923163</v>
      </c>
      <c r="AFF16">
        <v>1.923163</v>
      </c>
      <c r="AFG16">
        <v>1.923163</v>
      </c>
      <c r="AFH16">
        <v>1.923163</v>
      </c>
      <c r="AFI16">
        <v>1.923163</v>
      </c>
      <c r="AFJ16">
        <v>1.923163</v>
      </c>
      <c r="AFK16">
        <v>1.923163</v>
      </c>
      <c r="AFL16">
        <v>1.923163</v>
      </c>
      <c r="AFM16">
        <v>1.923163</v>
      </c>
      <c r="AFN16">
        <v>1.923163</v>
      </c>
      <c r="AFO16">
        <v>1.8611249999999999</v>
      </c>
      <c r="AFP16">
        <v>1.923163</v>
      </c>
      <c r="AFQ16">
        <v>1.8611249999999999</v>
      </c>
      <c r="AFR16">
        <v>1.923163</v>
      </c>
      <c r="AFS16">
        <v>1.8611249999999999</v>
      </c>
      <c r="AFT16">
        <v>1.923163</v>
      </c>
      <c r="AFU16">
        <v>1.923163</v>
      </c>
      <c r="AFV16">
        <v>1.8611249999999999</v>
      </c>
      <c r="AFW16">
        <v>1.923163</v>
      </c>
      <c r="AFX16">
        <v>1.923163</v>
      </c>
      <c r="AFY16">
        <v>1.923163</v>
      </c>
      <c r="AFZ16">
        <v>1.923163</v>
      </c>
      <c r="AGA16">
        <v>1.923163</v>
      </c>
      <c r="AGB16">
        <v>1.923163</v>
      </c>
      <c r="AGC16">
        <v>1.8611249999999999</v>
      </c>
      <c r="AGD16">
        <v>1.923163</v>
      </c>
      <c r="AGE16">
        <v>1.923163</v>
      </c>
      <c r="AGF16">
        <v>1.8611249999999999</v>
      </c>
      <c r="AGG16">
        <v>1.923163</v>
      </c>
      <c r="AGH16">
        <v>1.8611249999999999</v>
      </c>
      <c r="AGI16">
        <v>1.923163</v>
      </c>
      <c r="AGJ16">
        <v>1.923163</v>
      </c>
      <c r="AGK16">
        <v>1.923163</v>
      </c>
      <c r="AGL16">
        <v>1.923163</v>
      </c>
      <c r="AGM16">
        <v>1.923163</v>
      </c>
      <c r="AGN16">
        <v>1.923163</v>
      </c>
      <c r="AGO16">
        <v>1.8611249999999999</v>
      </c>
      <c r="AGP16">
        <v>1.9852000000000001</v>
      </c>
      <c r="AGQ16">
        <v>1.923163</v>
      </c>
      <c r="AGR16">
        <v>1.923163</v>
      </c>
      <c r="AGS16">
        <v>1.9852000000000001</v>
      </c>
      <c r="AGT16">
        <v>1.923163</v>
      </c>
      <c r="AGU16">
        <v>1.923163</v>
      </c>
      <c r="AGV16">
        <v>1.9852000000000001</v>
      </c>
      <c r="AGW16">
        <v>1.9852000000000001</v>
      </c>
      <c r="AGX16">
        <v>1.9852000000000001</v>
      </c>
      <c r="AGY16">
        <v>1.9852000000000001</v>
      </c>
      <c r="AGZ16">
        <v>1.923163</v>
      </c>
      <c r="AHA16">
        <v>1.9852000000000001</v>
      </c>
      <c r="AHB16">
        <v>1.923163</v>
      </c>
      <c r="AHC16">
        <v>1.923163</v>
      </c>
      <c r="AHD16">
        <v>2.0472380000000001</v>
      </c>
      <c r="AHE16">
        <v>1.923163</v>
      </c>
      <c r="AHF16">
        <v>1.9852000000000001</v>
      </c>
      <c r="AHG16">
        <v>1.9852000000000001</v>
      </c>
      <c r="AHH16">
        <v>2.0472380000000001</v>
      </c>
      <c r="AHI16">
        <v>1.9852000000000001</v>
      </c>
      <c r="AHJ16">
        <v>2.0472380000000001</v>
      </c>
      <c r="AHK16">
        <v>2.0472380000000001</v>
      </c>
      <c r="AHL16">
        <v>2.0472380000000001</v>
      </c>
      <c r="AHM16">
        <v>1.9852000000000001</v>
      </c>
      <c r="AHN16">
        <v>2.1092749999999998</v>
      </c>
      <c r="AHO16">
        <v>1.9852000000000001</v>
      </c>
      <c r="AHP16">
        <v>2.1092749999999998</v>
      </c>
      <c r="AHQ16">
        <v>2.0472380000000001</v>
      </c>
      <c r="AHR16">
        <v>2.0472380000000001</v>
      </c>
      <c r="AHS16">
        <v>2.0472380000000001</v>
      </c>
      <c r="AHT16">
        <v>2.1092749999999998</v>
      </c>
      <c r="AHU16">
        <v>2.1092749999999998</v>
      </c>
      <c r="AHV16">
        <v>2.1092749999999998</v>
      </c>
      <c r="AHW16">
        <v>2.1092749999999998</v>
      </c>
      <c r="AHX16">
        <v>2.0472380000000001</v>
      </c>
      <c r="AHY16">
        <v>2.1092749999999998</v>
      </c>
      <c r="AHZ16">
        <v>2.171313</v>
      </c>
      <c r="AIA16">
        <v>2.171313</v>
      </c>
      <c r="AIB16">
        <v>2.1092749999999998</v>
      </c>
      <c r="AIC16">
        <v>2.171313</v>
      </c>
      <c r="AID16">
        <v>2.2333500000000002</v>
      </c>
      <c r="AIE16">
        <v>2.171313</v>
      </c>
      <c r="AIF16">
        <v>2.171313</v>
      </c>
      <c r="AIG16">
        <v>2.171313</v>
      </c>
      <c r="AIH16">
        <v>2.171313</v>
      </c>
      <c r="AII16">
        <v>2.2333500000000002</v>
      </c>
      <c r="AIJ16">
        <v>2.171313</v>
      </c>
      <c r="AIK16">
        <v>2.2333500000000002</v>
      </c>
      <c r="AIL16">
        <v>2.2333500000000002</v>
      </c>
      <c r="AIM16">
        <v>2.2333500000000002</v>
      </c>
      <c r="AIN16">
        <v>2.295388</v>
      </c>
      <c r="AIO16">
        <v>2.295388</v>
      </c>
      <c r="AIP16">
        <v>2.295388</v>
      </c>
      <c r="AIQ16">
        <v>2.2333500000000002</v>
      </c>
      <c r="AIR16">
        <v>2.295388</v>
      </c>
      <c r="AIS16">
        <v>2.295388</v>
      </c>
      <c r="AIT16">
        <v>2.295388</v>
      </c>
      <c r="AIU16">
        <v>2.3574250000000001</v>
      </c>
      <c r="AIV16">
        <v>2.3574250000000001</v>
      </c>
      <c r="AIW16">
        <v>2.295388</v>
      </c>
      <c r="AIX16">
        <v>2.3574250000000001</v>
      </c>
      <c r="AIY16">
        <v>2.3574250000000001</v>
      </c>
      <c r="AIZ16">
        <v>2.3574250000000001</v>
      </c>
      <c r="AJA16">
        <v>2.3574250000000001</v>
      </c>
      <c r="AJB16">
        <v>2.3574250000000001</v>
      </c>
      <c r="AJC16">
        <v>2.3574250000000001</v>
      </c>
      <c r="AJD16">
        <v>2.4194629999999999</v>
      </c>
      <c r="AJE16">
        <v>2.4194629999999999</v>
      </c>
      <c r="AJF16">
        <v>2.4194629999999999</v>
      </c>
      <c r="AJG16">
        <v>2.4194629999999999</v>
      </c>
      <c r="AJH16">
        <v>2.4815</v>
      </c>
      <c r="AJI16">
        <v>2.4815</v>
      </c>
      <c r="AJJ16">
        <v>2.5435379999999999</v>
      </c>
      <c r="AJK16">
        <v>2.4194629999999999</v>
      </c>
      <c r="AJL16">
        <v>2.5435379999999999</v>
      </c>
      <c r="AJM16">
        <v>2.5435379999999999</v>
      </c>
      <c r="AJN16">
        <v>2.5435379999999999</v>
      </c>
      <c r="AJO16">
        <v>2.5435379999999999</v>
      </c>
      <c r="AJP16">
        <v>2.605575</v>
      </c>
      <c r="AJQ16">
        <v>2.605575</v>
      </c>
      <c r="AJR16">
        <v>2.605575</v>
      </c>
      <c r="AJS16">
        <v>2.6676129999999998</v>
      </c>
      <c r="AJT16">
        <v>2.6676129999999998</v>
      </c>
      <c r="AJU16">
        <v>2.7296499999999999</v>
      </c>
      <c r="AJV16">
        <v>2.7296499999999999</v>
      </c>
      <c r="AJW16">
        <v>2.7296499999999999</v>
      </c>
      <c r="AJX16">
        <v>2.7916880000000002</v>
      </c>
      <c r="AJY16">
        <v>2.7916880000000002</v>
      </c>
      <c r="AJZ16">
        <v>2.8537249999999998</v>
      </c>
      <c r="AKA16">
        <v>2.9157630000000001</v>
      </c>
      <c r="AKB16">
        <v>2.8537249999999998</v>
      </c>
      <c r="AKC16">
        <v>2.8537249999999998</v>
      </c>
      <c r="AKD16">
        <v>2.9157630000000001</v>
      </c>
      <c r="AKE16">
        <v>2.9157630000000001</v>
      </c>
      <c r="AKF16">
        <v>2.9777999999999998</v>
      </c>
      <c r="AKG16">
        <v>3.039838</v>
      </c>
      <c r="AKH16">
        <v>3.039838</v>
      </c>
      <c r="AKI16">
        <v>3.039838</v>
      </c>
      <c r="AKJ16">
        <v>3.1018750000000002</v>
      </c>
      <c r="AKK16">
        <v>3.163913</v>
      </c>
      <c r="AKL16">
        <v>3.163913</v>
      </c>
      <c r="AKM16">
        <v>3.163913</v>
      </c>
      <c r="AKN16">
        <v>3.2259500000000001</v>
      </c>
      <c r="AKO16">
        <v>3.2879879999999999</v>
      </c>
      <c r="AKP16">
        <v>3.4120629999999998</v>
      </c>
      <c r="AKQ16">
        <v>3.4120629999999998</v>
      </c>
      <c r="AKR16">
        <v>3.4741</v>
      </c>
      <c r="AKS16">
        <v>3.4741</v>
      </c>
      <c r="AKT16">
        <v>3.5981749999999999</v>
      </c>
      <c r="AKU16">
        <v>3.6602130000000002</v>
      </c>
      <c r="AKV16">
        <v>3.6602130000000002</v>
      </c>
      <c r="AKW16">
        <v>3.7222499999999998</v>
      </c>
      <c r="AKX16">
        <v>3.7842880000000001</v>
      </c>
      <c r="AKY16">
        <v>3.8463250000000002</v>
      </c>
      <c r="AKZ16">
        <v>3.9704000000000002</v>
      </c>
      <c r="ALA16">
        <v>4.032438</v>
      </c>
      <c r="ALB16">
        <v>4.0944750000000001</v>
      </c>
      <c r="ALC16">
        <v>4.0944750000000001</v>
      </c>
      <c r="ALD16">
        <v>4.1565130000000003</v>
      </c>
      <c r="ALE16">
        <v>4.2805879999999998</v>
      </c>
      <c r="ALF16">
        <v>4.4046630000000002</v>
      </c>
      <c r="ALG16">
        <v>4.4667000000000003</v>
      </c>
      <c r="ALH16">
        <v>4.5907749999999998</v>
      </c>
      <c r="ALI16">
        <v>4.6528130000000001</v>
      </c>
      <c r="ALJ16">
        <v>4.7148500000000002</v>
      </c>
      <c r="ALK16">
        <v>4.900963</v>
      </c>
      <c r="ALL16">
        <v>4.900963</v>
      </c>
      <c r="ALM16">
        <v>5.0250380000000003</v>
      </c>
      <c r="ALN16">
        <v>5.1491129999999998</v>
      </c>
      <c r="ALO16">
        <v>5.2731880000000002</v>
      </c>
      <c r="ALP16">
        <v>5.3972629999999997</v>
      </c>
      <c r="ALQ16">
        <v>5.4592999999999998</v>
      </c>
    </row>
    <row r="17" spans="1:1005" x14ac:dyDescent="0.2">
      <c r="A17" t="s">
        <v>71</v>
      </c>
      <c r="B17" s="1" t="s">
        <v>67</v>
      </c>
      <c r="C17" s="1" t="s">
        <v>95</v>
      </c>
      <c r="D17">
        <v>-1.3027880000000001</v>
      </c>
      <c r="E17">
        <v>-1.3027880000000001</v>
      </c>
      <c r="F17">
        <v>-1.364825</v>
      </c>
      <c r="G17">
        <v>-1.3027880000000001</v>
      </c>
      <c r="H17">
        <v>-1.3027880000000001</v>
      </c>
      <c r="I17">
        <v>-1.3027880000000001</v>
      </c>
      <c r="J17">
        <v>-1.3027880000000001</v>
      </c>
      <c r="K17">
        <v>-1.3027880000000001</v>
      </c>
      <c r="L17">
        <v>-1.3027880000000001</v>
      </c>
      <c r="M17">
        <v>-1.24075</v>
      </c>
      <c r="N17">
        <v>-1.3027880000000001</v>
      </c>
      <c r="O17">
        <v>-1.24075</v>
      </c>
      <c r="P17">
        <v>-1.3027880000000001</v>
      </c>
      <c r="Q17">
        <v>-1.24075</v>
      </c>
      <c r="R17">
        <v>-1.24075</v>
      </c>
      <c r="S17">
        <v>-1.24075</v>
      </c>
      <c r="T17">
        <v>-1.3027880000000001</v>
      </c>
      <c r="U17">
        <v>-1.1787129999999999</v>
      </c>
      <c r="V17">
        <v>-1.24075</v>
      </c>
      <c r="W17">
        <v>-1.3027880000000001</v>
      </c>
      <c r="X17">
        <v>-1.3027880000000001</v>
      </c>
      <c r="Y17">
        <v>-1.24075</v>
      </c>
      <c r="Z17">
        <v>-1.24075</v>
      </c>
      <c r="AA17">
        <v>-1.24075</v>
      </c>
      <c r="AB17">
        <v>-1.3027880000000001</v>
      </c>
      <c r="AC17">
        <v>-1.3027880000000001</v>
      </c>
      <c r="AD17">
        <v>-1.3027880000000001</v>
      </c>
      <c r="AE17">
        <v>-1.3027880000000001</v>
      </c>
      <c r="AF17">
        <v>-1.3027880000000001</v>
      </c>
      <c r="AG17">
        <v>-1.3027880000000001</v>
      </c>
      <c r="AH17">
        <v>-1.24075</v>
      </c>
      <c r="AI17">
        <v>-1.24075</v>
      </c>
      <c r="AJ17">
        <v>-1.364825</v>
      </c>
      <c r="AK17">
        <v>-1.24075</v>
      </c>
      <c r="AL17">
        <v>-1.3027880000000001</v>
      </c>
      <c r="AM17">
        <v>-1.364825</v>
      </c>
      <c r="AN17">
        <v>-1.3027880000000001</v>
      </c>
      <c r="AO17">
        <v>-1.3027880000000001</v>
      </c>
      <c r="AP17">
        <v>-1.3027880000000001</v>
      </c>
      <c r="AQ17">
        <v>-1.364825</v>
      </c>
      <c r="AR17">
        <v>-1.3027880000000001</v>
      </c>
      <c r="AS17">
        <v>-1.3027880000000001</v>
      </c>
      <c r="AT17">
        <v>-1.364825</v>
      </c>
      <c r="AU17">
        <v>-1.364825</v>
      </c>
      <c r="AV17">
        <v>-1.364825</v>
      </c>
      <c r="AW17">
        <v>-1.364825</v>
      </c>
      <c r="AX17">
        <v>-1.364825</v>
      </c>
      <c r="AY17">
        <v>-1.3027880000000001</v>
      </c>
      <c r="AZ17">
        <v>-1.364825</v>
      </c>
      <c r="BA17">
        <v>-1.426863</v>
      </c>
      <c r="BB17">
        <v>-1.364825</v>
      </c>
      <c r="BC17">
        <v>-1.426863</v>
      </c>
      <c r="BD17">
        <v>-1.364825</v>
      </c>
      <c r="BE17">
        <v>-1.426863</v>
      </c>
      <c r="BF17">
        <v>-1.426863</v>
      </c>
      <c r="BG17">
        <v>-1.426863</v>
      </c>
      <c r="BH17">
        <v>-1.426863</v>
      </c>
      <c r="BI17">
        <v>-1.426863</v>
      </c>
      <c r="BJ17">
        <v>-1.364825</v>
      </c>
      <c r="BK17">
        <v>-1.364825</v>
      </c>
      <c r="BL17">
        <v>-1.364825</v>
      </c>
      <c r="BM17">
        <v>-1.426863</v>
      </c>
      <c r="BN17">
        <v>-1.364825</v>
      </c>
      <c r="BO17">
        <v>-1.364825</v>
      </c>
      <c r="BP17">
        <v>-1.4888999999999999</v>
      </c>
      <c r="BQ17">
        <v>-1.426863</v>
      </c>
      <c r="BR17">
        <v>-1.426863</v>
      </c>
      <c r="BS17">
        <v>-1.426863</v>
      </c>
      <c r="BT17">
        <v>-1.4888999999999999</v>
      </c>
      <c r="BU17">
        <v>-1.426863</v>
      </c>
      <c r="BV17">
        <v>-1.4888999999999999</v>
      </c>
      <c r="BW17">
        <v>-1.426863</v>
      </c>
      <c r="BX17">
        <v>-1.426863</v>
      </c>
      <c r="BY17">
        <v>-1.4888999999999999</v>
      </c>
      <c r="BZ17">
        <v>-1.4888999999999999</v>
      </c>
      <c r="CA17">
        <v>-1.4888999999999999</v>
      </c>
      <c r="CB17">
        <v>-1.4888999999999999</v>
      </c>
      <c r="CC17">
        <v>-1.4888999999999999</v>
      </c>
      <c r="CD17">
        <v>-1.4888999999999999</v>
      </c>
      <c r="CE17">
        <v>-1.4888999999999999</v>
      </c>
      <c r="CF17">
        <v>-1.4888999999999999</v>
      </c>
      <c r="CG17">
        <v>-1.4888999999999999</v>
      </c>
      <c r="CH17">
        <v>-1.5509379999999999</v>
      </c>
      <c r="CI17">
        <v>-1.5509379999999999</v>
      </c>
      <c r="CJ17">
        <v>-1.4888999999999999</v>
      </c>
      <c r="CK17">
        <v>-1.5509379999999999</v>
      </c>
      <c r="CL17">
        <v>-1.5509379999999999</v>
      </c>
      <c r="CM17">
        <v>-1.5509379999999999</v>
      </c>
      <c r="CN17">
        <v>-1.4888999999999999</v>
      </c>
      <c r="CO17">
        <v>-1.5509379999999999</v>
      </c>
      <c r="CP17">
        <v>-1.5509379999999999</v>
      </c>
      <c r="CQ17">
        <v>-1.5509379999999999</v>
      </c>
      <c r="CR17">
        <v>-1.612975</v>
      </c>
      <c r="CS17">
        <v>-1.612975</v>
      </c>
      <c r="CT17">
        <v>-1.612975</v>
      </c>
      <c r="CU17">
        <v>-1.5509379999999999</v>
      </c>
      <c r="CV17">
        <v>-1.5509379999999999</v>
      </c>
      <c r="CW17">
        <v>-1.612975</v>
      </c>
      <c r="CX17">
        <v>-1.5509379999999999</v>
      </c>
      <c r="CY17">
        <v>-1.6750130000000001</v>
      </c>
      <c r="CZ17">
        <v>-1.5509379999999999</v>
      </c>
      <c r="DA17">
        <v>-1.612975</v>
      </c>
      <c r="DB17">
        <v>-1.612975</v>
      </c>
      <c r="DC17">
        <v>-1.5509379999999999</v>
      </c>
      <c r="DD17">
        <v>-1.612975</v>
      </c>
      <c r="DE17">
        <v>-1.6750130000000001</v>
      </c>
      <c r="DF17">
        <v>-1.612975</v>
      </c>
      <c r="DG17">
        <v>-1.5509379999999999</v>
      </c>
      <c r="DH17">
        <v>-1.6750130000000001</v>
      </c>
      <c r="DI17">
        <v>-1.6750130000000001</v>
      </c>
      <c r="DJ17">
        <v>-1.612975</v>
      </c>
      <c r="DK17">
        <v>-1.612975</v>
      </c>
      <c r="DL17">
        <v>-1.6750130000000001</v>
      </c>
      <c r="DM17">
        <v>-1.612975</v>
      </c>
      <c r="DN17">
        <v>-1.612975</v>
      </c>
      <c r="DO17">
        <v>-1.612975</v>
      </c>
      <c r="DP17">
        <v>-1.6750130000000001</v>
      </c>
      <c r="DQ17">
        <v>-1.6750130000000001</v>
      </c>
      <c r="DR17">
        <v>-1.6750130000000001</v>
      </c>
      <c r="DS17">
        <v>-1.6750130000000001</v>
      </c>
      <c r="DT17">
        <v>-1.6750130000000001</v>
      </c>
      <c r="DU17">
        <v>-1.6750130000000001</v>
      </c>
      <c r="DV17">
        <v>-1.6750130000000001</v>
      </c>
      <c r="DW17">
        <v>-1.6750130000000001</v>
      </c>
      <c r="DX17">
        <v>-1.6750130000000001</v>
      </c>
      <c r="DY17">
        <v>-1.6750130000000001</v>
      </c>
      <c r="DZ17">
        <v>-1.6750130000000001</v>
      </c>
      <c r="EA17">
        <v>-1.6750130000000001</v>
      </c>
      <c r="EB17">
        <v>-1.73705</v>
      </c>
      <c r="EC17">
        <v>-1.6750130000000001</v>
      </c>
      <c r="ED17">
        <v>-1.73705</v>
      </c>
      <c r="EE17">
        <v>-1.73705</v>
      </c>
      <c r="EF17">
        <v>-1.73705</v>
      </c>
      <c r="EG17">
        <v>-1.6750130000000001</v>
      </c>
      <c r="EH17">
        <v>-1.73705</v>
      </c>
      <c r="EI17">
        <v>-1.73705</v>
      </c>
      <c r="EJ17">
        <v>-1.73705</v>
      </c>
      <c r="EK17">
        <v>-1.73705</v>
      </c>
      <c r="EL17">
        <v>-1.6750130000000001</v>
      </c>
      <c r="EM17">
        <v>-1.6750130000000001</v>
      </c>
      <c r="EN17">
        <v>-1.6750130000000001</v>
      </c>
      <c r="EO17">
        <v>-1.6750130000000001</v>
      </c>
      <c r="EP17">
        <v>-1.6750130000000001</v>
      </c>
      <c r="EQ17">
        <v>-1.73705</v>
      </c>
      <c r="ER17">
        <v>-1.73705</v>
      </c>
      <c r="ES17">
        <v>-1.73705</v>
      </c>
      <c r="ET17">
        <v>-1.73705</v>
      </c>
      <c r="EU17">
        <v>-1.73705</v>
      </c>
      <c r="EV17">
        <v>-1.73705</v>
      </c>
      <c r="EW17">
        <v>-1.73705</v>
      </c>
      <c r="EX17">
        <v>-1.73705</v>
      </c>
      <c r="EY17">
        <v>-1.73705</v>
      </c>
      <c r="EZ17">
        <v>-1.73705</v>
      </c>
      <c r="FA17">
        <v>-1.73705</v>
      </c>
      <c r="FB17">
        <v>-1.73705</v>
      </c>
      <c r="FC17">
        <v>-1.73705</v>
      </c>
      <c r="FD17">
        <v>-1.6750130000000001</v>
      </c>
      <c r="FE17">
        <v>-1.73705</v>
      </c>
      <c r="FF17">
        <v>-1.799088</v>
      </c>
      <c r="FG17">
        <v>-1.799088</v>
      </c>
      <c r="FH17">
        <v>-1.73705</v>
      </c>
      <c r="FI17">
        <v>-1.799088</v>
      </c>
      <c r="FJ17">
        <v>-1.799088</v>
      </c>
      <c r="FK17">
        <v>-1.799088</v>
      </c>
      <c r="FL17">
        <v>-1.799088</v>
      </c>
      <c r="FM17">
        <v>-1.799088</v>
      </c>
      <c r="FN17">
        <v>-1.799088</v>
      </c>
      <c r="FO17">
        <v>-1.799088</v>
      </c>
      <c r="FP17">
        <v>-1.799088</v>
      </c>
      <c r="FQ17">
        <v>-1.8611249999999999</v>
      </c>
      <c r="FR17">
        <v>-1.8611249999999999</v>
      </c>
      <c r="FS17">
        <v>-1.799088</v>
      </c>
      <c r="FT17">
        <v>-1.799088</v>
      </c>
      <c r="FU17">
        <v>-1.8611249999999999</v>
      </c>
      <c r="FV17">
        <v>-1.799088</v>
      </c>
      <c r="FW17">
        <v>-1.799088</v>
      </c>
      <c r="FX17">
        <v>-1.73705</v>
      </c>
      <c r="FY17">
        <v>-1.799088</v>
      </c>
      <c r="FZ17">
        <v>-1.799088</v>
      </c>
      <c r="GA17">
        <v>-1.799088</v>
      </c>
      <c r="GB17">
        <v>-1.8611249999999999</v>
      </c>
      <c r="GC17">
        <v>-1.799088</v>
      </c>
      <c r="GD17">
        <v>-1.799088</v>
      </c>
      <c r="GE17">
        <v>-1.799088</v>
      </c>
      <c r="GF17">
        <v>-1.799088</v>
      </c>
      <c r="GG17">
        <v>-1.8611249999999999</v>
      </c>
      <c r="GH17">
        <v>-1.8611249999999999</v>
      </c>
      <c r="GI17">
        <v>-1.8611249999999999</v>
      </c>
      <c r="GJ17">
        <v>-1.8611249999999999</v>
      </c>
      <c r="GK17">
        <v>-1.8611249999999999</v>
      </c>
      <c r="GL17">
        <v>-1.8611249999999999</v>
      </c>
      <c r="GM17">
        <v>-1.8611249999999999</v>
      </c>
      <c r="GN17">
        <v>-1.8611249999999999</v>
      </c>
      <c r="GO17">
        <v>-1.8611249999999999</v>
      </c>
      <c r="GP17">
        <v>-1.8611249999999999</v>
      </c>
      <c r="GQ17">
        <v>-1.923163</v>
      </c>
      <c r="GR17">
        <v>-1.8611249999999999</v>
      </c>
      <c r="GS17">
        <v>-1.923163</v>
      </c>
      <c r="GT17">
        <v>-1.923163</v>
      </c>
      <c r="GU17">
        <v>-1.923163</v>
      </c>
      <c r="GV17">
        <v>-1.923163</v>
      </c>
      <c r="GW17">
        <v>-1.923163</v>
      </c>
      <c r="GX17">
        <v>-1.923163</v>
      </c>
      <c r="GY17">
        <v>-1.923163</v>
      </c>
      <c r="GZ17">
        <v>-1.9852000000000001</v>
      </c>
      <c r="HA17">
        <v>-1.923163</v>
      </c>
      <c r="HB17">
        <v>-1.923163</v>
      </c>
      <c r="HC17">
        <v>-1.9852000000000001</v>
      </c>
      <c r="HD17">
        <v>-1.9852000000000001</v>
      </c>
      <c r="HE17">
        <v>-1.923163</v>
      </c>
      <c r="HF17">
        <v>-1.9852000000000001</v>
      </c>
      <c r="HG17">
        <v>-1.9852000000000001</v>
      </c>
      <c r="HH17">
        <v>-2.0472380000000001</v>
      </c>
      <c r="HI17">
        <v>-1.9852000000000001</v>
      </c>
      <c r="HJ17">
        <v>-2.1092749999999998</v>
      </c>
      <c r="HK17">
        <v>-1.9852000000000001</v>
      </c>
      <c r="HL17">
        <v>-2.0472380000000001</v>
      </c>
      <c r="HM17">
        <v>-2.0472380000000001</v>
      </c>
      <c r="HN17">
        <v>-2.0472380000000001</v>
      </c>
      <c r="HO17">
        <v>-2.0472380000000001</v>
      </c>
      <c r="HP17">
        <v>-2.1092749999999998</v>
      </c>
      <c r="HQ17">
        <v>-2.0472380000000001</v>
      </c>
      <c r="HR17">
        <v>-2.1092749999999998</v>
      </c>
      <c r="HS17">
        <v>-2.1092749999999998</v>
      </c>
      <c r="HT17">
        <v>-2.171313</v>
      </c>
      <c r="HU17">
        <v>-2.171313</v>
      </c>
      <c r="HV17">
        <v>-2.171313</v>
      </c>
      <c r="HW17">
        <v>-2.171313</v>
      </c>
      <c r="HX17">
        <v>-2.171313</v>
      </c>
      <c r="HY17">
        <v>-2.171313</v>
      </c>
      <c r="HZ17">
        <v>-2.2333500000000002</v>
      </c>
      <c r="IA17">
        <v>-2.2333500000000002</v>
      </c>
      <c r="IB17">
        <v>-2.171313</v>
      </c>
      <c r="IC17">
        <v>-2.2333500000000002</v>
      </c>
      <c r="ID17">
        <v>-2.171313</v>
      </c>
      <c r="IE17">
        <v>-2.2333500000000002</v>
      </c>
      <c r="IF17">
        <v>-2.295388</v>
      </c>
      <c r="IG17">
        <v>-2.295388</v>
      </c>
      <c r="IH17">
        <v>-2.295388</v>
      </c>
      <c r="II17">
        <v>-2.295388</v>
      </c>
      <c r="IJ17">
        <v>-2.295388</v>
      </c>
      <c r="IK17">
        <v>-2.3574250000000001</v>
      </c>
      <c r="IL17">
        <v>-2.3574250000000001</v>
      </c>
      <c r="IM17">
        <v>-2.3574250000000001</v>
      </c>
      <c r="IN17">
        <v>-2.3574250000000001</v>
      </c>
      <c r="IO17">
        <v>-2.3574250000000001</v>
      </c>
      <c r="IP17">
        <v>-2.4194629999999999</v>
      </c>
      <c r="IQ17">
        <v>-2.4194629999999999</v>
      </c>
      <c r="IR17">
        <v>-2.4194629999999999</v>
      </c>
      <c r="IS17">
        <v>-2.5435379999999999</v>
      </c>
      <c r="IT17">
        <v>-2.5435379999999999</v>
      </c>
      <c r="IU17">
        <v>-2.4815</v>
      </c>
      <c r="IV17">
        <v>-2.605575</v>
      </c>
      <c r="IW17">
        <v>-2.605575</v>
      </c>
      <c r="IX17">
        <v>-2.605575</v>
      </c>
      <c r="IY17">
        <v>-2.605575</v>
      </c>
      <c r="IZ17">
        <v>-2.605575</v>
      </c>
      <c r="JA17">
        <v>-2.605575</v>
      </c>
      <c r="JB17">
        <v>-2.605575</v>
      </c>
      <c r="JC17">
        <v>-2.7296499999999999</v>
      </c>
      <c r="JD17">
        <v>-2.6676129999999998</v>
      </c>
      <c r="JE17">
        <v>-2.6676129999999998</v>
      </c>
      <c r="JF17">
        <v>-2.7296499999999999</v>
      </c>
      <c r="JG17">
        <v>-2.6676129999999998</v>
      </c>
      <c r="JH17">
        <v>-2.7296499999999999</v>
      </c>
      <c r="JI17">
        <v>-2.7296499999999999</v>
      </c>
      <c r="JJ17">
        <v>-2.7296499999999999</v>
      </c>
      <c r="JK17">
        <v>-2.7916880000000002</v>
      </c>
      <c r="JL17">
        <v>-2.7296499999999999</v>
      </c>
      <c r="JM17">
        <v>-2.7296499999999999</v>
      </c>
      <c r="JN17">
        <v>-2.7916880000000002</v>
      </c>
      <c r="JO17">
        <v>-2.8537249999999998</v>
      </c>
      <c r="JP17">
        <v>-2.8537249999999998</v>
      </c>
      <c r="JQ17">
        <v>-2.9157630000000001</v>
      </c>
      <c r="JR17">
        <v>-2.9157630000000001</v>
      </c>
      <c r="JS17">
        <v>-2.9157630000000001</v>
      </c>
      <c r="JT17">
        <v>-2.9157630000000001</v>
      </c>
      <c r="JU17">
        <v>-2.9157630000000001</v>
      </c>
      <c r="JV17">
        <v>-2.9777999999999998</v>
      </c>
      <c r="JW17">
        <v>-2.9157630000000001</v>
      </c>
      <c r="JX17">
        <v>-2.9777999999999998</v>
      </c>
      <c r="JY17">
        <v>-2.9777999999999998</v>
      </c>
      <c r="JZ17">
        <v>-2.9777999999999998</v>
      </c>
      <c r="KA17">
        <v>-2.9777999999999998</v>
      </c>
      <c r="KB17">
        <v>-2.9777999999999998</v>
      </c>
      <c r="KC17">
        <v>-3.039838</v>
      </c>
      <c r="KD17">
        <v>-3.039838</v>
      </c>
      <c r="KE17">
        <v>-3.039838</v>
      </c>
      <c r="KF17">
        <v>-3.039838</v>
      </c>
      <c r="KG17">
        <v>-3.039838</v>
      </c>
      <c r="KH17">
        <v>-3.039838</v>
      </c>
      <c r="KI17">
        <v>-3.039838</v>
      </c>
      <c r="KJ17">
        <v>-3.039838</v>
      </c>
      <c r="KK17">
        <v>-3.039838</v>
      </c>
      <c r="KL17">
        <v>-3.039838</v>
      </c>
      <c r="KM17">
        <v>-3.1018750000000002</v>
      </c>
      <c r="KN17">
        <v>-3.1018750000000002</v>
      </c>
      <c r="KO17">
        <v>-3.1018750000000002</v>
      </c>
      <c r="KP17">
        <v>-3.163913</v>
      </c>
      <c r="KQ17">
        <v>-3.1018750000000002</v>
      </c>
      <c r="KR17">
        <v>-3.1018750000000002</v>
      </c>
      <c r="KS17">
        <v>-3.163913</v>
      </c>
      <c r="KT17">
        <v>-3.163913</v>
      </c>
      <c r="KU17">
        <v>-3.163913</v>
      </c>
      <c r="KV17">
        <v>-3.163913</v>
      </c>
      <c r="KW17">
        <v>-3.2259500000000001</v>
      </c>
      <c r="KX17">
        <v>-3.163913</v>
      </c>
      <c r="KY17">
        <v>-3.2259500000000001</v>
      </c>
      <c r="KZ17">
        <v>-3.2879879999999999</v>
      </c>
      <c r="LA17">
        <v>-3.2259500000000001</v>
      </c>
      <c r="LB17">
        <v>-3.2259500000000001</v>
      </c>
      <c r="LC17">
        <v>-3.2879879999999999</v>
      </c>
      <c r="LD17">
        <v>-3.2259500000000001</v>
      </c>
      <c r="LE17">
        <v>-3.350025</v>
      </c>
      <c r="LF17">
        <v>-3.2879879999999999</v>
      </c>
      <c r="LG17">
        <v>-3.350025</v>
      </c>
      <c r="LH17">
        <v>-3.350025</v>
      </c>
      <c r="LI17">
        <v>-3.4120629999999998</v>
      </c>
      <c r="LJ17">
        <v>-3.350025</v>
      </c>
      <c r="LK17">
        <v>-3.4120629999999998</v>
      </c>
      <c r="LL17">
        <v>-3.4741</v>
      </c>
      <c r="LM17">
        <v>-3.5361379999999998</v>
      </c>
      <c r="LN17">
        <v>-3.5361379999999998</v>
      </c>
      <c r="LO17">
        <v>-3.5361379999999998</v>
      </c>
      <c r="LP17">
        <v>-3.5361379999999998</v>
      </c>
      <c r="LQ17">
        <v>-3.5981749999999999</v>
      </c>
      <c r="LR17">
        <v>-3.6602130000000002</v>
      </c>
      <c r="LS17">
        <v>-3.6602130000000002</v>
      </c>
      <c r="LT17">
        <v>-3.7842880000000001</v>
      </c>
      <c r="LU17">
        <v>-3.7842880000000001</v>
      </c>
      <c r="LV17">
        <v>-3.7842880000000001</v>
      </c>
      <c r="LW17">
        <v>-3.8463250000000002</v>
      </c>
      <c r="LX17">
        <v>-3.908363</v>
      </c>
      <c r="LY17">
        <v>-3.9704000000000002</v>
      </c>
      <c r="LZ17">
        <v>-4.032438</v>
      </c>
      <c r="MA17">
        <v>-4.032438</v>
      </c>
      <c r="MB17">
        <v>-4.1565130000000003</v>
      </c>
      <c r="MC17">
        <v>-4.1565130000000003</v>
      </c>
      <c r="MD17">
        <v>-4.1565130000000003</v>
      </c>
      <c r="ME17">
        <v>-4.2805879999999998</v>
      </c>
      <c r="MF17">
        <v>-4.342625</v>
      </c>
      <c r="MG17">
        <v>-4.4046630000000002</v>
      </c>
      <c r="MH17">
        <v>-4.4046630000000002</v>
      </c>
      <c r="MI17">
        <v>-4.5287379999999997</v>
      </c>
      <c r="MJ17">
        <v>-4.5907749999999998</v>
      </c>
      <c r="MK17">
        <v>-4.6528130000000001</v>
      </c>
      <c r="ML17">
        <v>-4.7148500000000002</v>
      </c>
      <c r="MM17">
        <v>-4.7768879999999996</v>
      </c>
      <c r="MN17">
        <v>-4.8389249999999997</v>
      </c>
      <c r="MO17">
        <v>-4.900963</v>
      </c>
      <c r="MP17">
        <v>-4.9630000000000001</v>
      </c>
      <c r="MQ17">
        <v>-5.0250380000000003</v>
      </c>
      <c r="MR17">
        <v>-5.0870749999999996</v>
      </c>
      <c r="MS17">
        <v>-5.1491129999999998</v>
      </c>
      <c r="MT17">
        <v>-5.2111499999999999</v>
      </c>
      <c r="MU17">
        <v>-5.3352250000000003</v>
      </c>
      <c r="MV17">
        <v>-5.3352250000000003</v>
      </c>
      <c r="MW17">
        <v>-5.4592999999999998</v>
      </c>
      <c r="MX17">
        <v>-5.4592999999999998</v>
      </c>
      <c r="MY17">
        <v>-5.5833750000000002</v>
      </c>
      <c r="MZ17">
        <v>-5.6454129999999996</v>
      </c>
      <c r="NA17">
        <v>-5.7694879999999999</v>
      </c>
      <c r="NB17">
        <v>-5.8935630000000003</v>
      </c>
      <c r="NC17">
        <v>-5.8935630000000003</v>
      </c>
      <c r="ND17">
        <v>-5.9555999999999996</v>
      </c>
      <c r="NE17">
        <v>-6.0796749999999999</v>
      </c>
      <c r="NF17">
        <v>-6.0796749999999999</v>
      </c>
      <c r="NG17">
        <v>-6.2037500000000003</v>
      </c>
      <c r="NH17">
        <v>-6.3278249999999998</v>
      </c>
      <c r="NI17">
        <v>-6.4519000000000002</v>
      </c>
      <c r="NJ17">
        <v>-6.5759749999999997</v>
      </c>
      <c r="NK17">
        <v>-6.6380129999999999</v>
      </c>
      <c r="NL17">
        <v>-6.7620880000000003</v>
      </c>
      <c r="NM17">
        <v>-6.8861629999999998</v>
      </c>
      <c r="NN17">
        <v>-6.9481999999999999</v>
      </c>
      <c r="NO17">
        <v>-7.0722750000000003</v>
      </c>
      <c r="NP17">
        <v>-7.2583880000000001</v>
      </c>
      <c r="NQ17">
        <v>-7.3824630000000004</v>
      </c>
      <c r="NR17">
        <v>-7.5065379999999999</v>
      </c>
      <c r="NS17">
        <v>-7.6926500000000004</v>
      </c>
      <c r="NT17">
        <v>-7.8787630000000002</v>
      </c>
      <c r="NU17">
        <v>-8.0028380000000006</v>
      </c>
      <c r="NV17">
        <v>-8.2509879999999995</v>
      </c>
      <c r="NW17">
        <v>-8.3750630000000008</v>
      </c>
      <c r="NX17">
        <v>-8.5611750000000004</v>
      </c>
      <c r="NY17">
        <v>-8.7472879999999993</v>
      </c>
      <c r="NZ17">
        <v>-8.9334000000000007</v>
      </c>
      <c r="OA17">
        <v>-9.1815499999999997</v>
      </c>
      <c r="OB17">
        <v>-9.3676630000000003</v>
      </c>
      <c r="OC17">
        <v>-9.6158129999999993</v>
      </c>
      <c r="OD17">
        <v>-9.863963</v>
      </c>
      <c r="OE17">
        <v>-10.050075</v>
      </c>
      <c r="OF17">
        <v>-10.298225</v>
      </c>
      <c r="OG17">
        <v>-10.546374999999999</v>
      </c>
      <c r="OH17">
        <v>-10.732488</v>
      </c>
      <c r="OI17">
        <v>-10.980638000000001</v>
      </c>
      <c r="OJ17">
        <v>-11.290825</v>
      </c>
      <c r="OK17">
        <v>-11.538975000000001</v>
      </c>
      <c r="OL17">
        <v>-11.849163000000001</v>
      </c>
      <c r="OM17">
        <v>-12.097313</v>
      </c>
      <c r="ON17">
        <v>-12.345463000000001</v>
      </c>
      <c r="OO17">
        <v>-12.65565</v>
      </c>
      <c r="OP17">
        <v>-12.9038</v>
      </c>
      <c r="OQ17">
        <v>-13.213988000000001</v>
      </c>
      <c r="OR17">
        <v>-13.462137999999999</v>
      </c>
      <c r="OS17">
        <v>-13.772325</v>
      </c>
      <c r="OT17">
        <v>-14.020474999999999</v>
      </c>
      <c r="OU17">
        <v>-14.330662999999999</v>
      </c>
      <c r="OV17">
        <v>-14.578813</v>
      </c>
      <c r="OW17">
        <v>-14.826962999999999</v>
      </c>
      <c r="OX17">
        <v>-15.13715</v>
      </c>
      <c r="OY17">
        <v>-15.323263000000001</v>
      </c>
      <c r="OZ17">
        <v>-15.63345</v>
      </c>
      <c r="PA17">
        <v>-15.881600000000001</v>
      </c>
      <c r="PB17">
        <v>-16.191787999999999</v>
      </c>
      <c r="PC17">
        <v>-16.3779</v>
      </c>
      <c r="PD17">
        <v>-16.626049999999999</v>
      </c>
      <c r="PE17">
        <v>-16.812163000000002</v>
      </c>
      <c r="PF17">
        <v>-17.060313000000001</v>
      </c>
      <c r="PG17">
        <v>-17.308463</v>
      </c>
      <c r="PH17">
        <v>-17.556612999999999</v>
      </c>
      <c r="PI17">
        <v>-17.680688</v>
      </c>
      <c r="PJ17">
        <v>-17.928837999999999</v>
      </c>
      <c r="PK17">
        <v>-18.11495</v>
      </c>
      <c r="PL17">
        <v>-18.239025000000002</v>
      </c>
      <c r="PM17">
        <v>-18.425138</v>
      </c>
      <c r="PN17">
        <v>-18.549213000000002</v>
      </c>
      <c r="PO17">
        <v>-18.673287999999999</v>
      </c>
      <c r="PP17">
        <v>-18.797363000000001</v>
      </c>
      <c r="PQ17">
        <v>-18.859400000000001</v>
      </c>
      <c r="PR17">
        <v>-18.983474999999999</v>
      </c>
      <c r="PS17">
        <v>-19.045513</v>
      </c>
      <c r="PT17">
        <v>-19.10755</v>
      </c>
      <c r="PU17">
        <v>-19.169588000000001</v>
      </c>
      <c r="PV17">
        <v>-19.231625000000001</v>
      </c>
      <c r="PW17">
        <v>-19.231625000000001</v>
      </c>
      <c r="PX17">
        <v>-19.293662999999999</v>
      </c>
      <c r="PY17">
        <v>-19.293662999999999</v>
      </c>
      <c r="PZ17">
        <v>-19.231625000000001</v>
      </c>
      <c r="QA17">
        <v>-19.231625000000001</v>
      </c>
      <c r="QB17">
        <v>-19.169588000000001</v>
      </c>
      <c r="QC17">
        <v>-19.10755</v>
      </c>
      <c r="QD17">
        <v>-19.10755</v>
      </c>
      <c r="QE17">
        <v>-19.10755</v>
      </c>
      <c r="QF17">
        <v>-18.921437999999998</v>
      </c>
      <c r="QG17">
        <v>-18.859400000000001</v>
      </c>
      <c r="QH17">
        <v>-18.735325</v>
      </c>
      <c r="QI17">
        <v>-18.673287999999999</v>
      </c>
      <c r="QJ17">
        <v>-18.549213000000002</v>
      </c>
      <c r="QK17">
        <v>-18.487175000000001</v>
      </c>
      <c r="QL17">
        <v>-18.301062999999999</v>
      </c>
      <c r="QM17">
        <v>-18.176988000000001</v>
      </c>
      <c r="QN17">
        <v>-17.990874999999999</v>
      </c>
      <c r="QO17">
        <v>-17.928837999999999</v>
      </c>
      <c r="QP17">
        <v>-17.742725</v>
      </c>
      <c r="QQ17">
        <v>-17.556612999999999</v>
      </c>
      <c r="QR17">
        <v>-17.432538000000001</v>
      </c>
      <c r="QS17">
        <v>-17.246424999999999</v>
      </c>
      <c r="QT17">
        <v>-17.122350000000001</v>
      </c>
      <c r="QU17">
        <v>-16.936237999999999</v>
      </c>
      <c r="QV17">
        <v>-16.750125000000001</v>
      </c>
      <c r="QW17">
        <v>-16.564012999999999</v>
      </c>
      <c r="QX17">
        <v>-16.3779</v>
      </c>
      <c r="QY17">
        <v>-16.253824999999999</v>
      </c>
      <c r="QZ17">
        <v>-16.005675</v>
      </c>
      <c r="RA17">
        <v>-15.819563</v>
      </c>
      <c r="RB17">
        <v>-15.63345</v>
      </c>
      <c r="RC17">
        <v>-15.509375</v>
      </c>
      <c r="RD17">
        <v>-15.261225</v>
      </c>
      <c r="RE17">
        <v>-15.13715</v>
      </c>
      <c r="RF17">
        <v>-15.013075000000001</v>
      </c>
      <c r="RG17">
        <v>-14.764925</v>
      </c>
      <c r="RH17">
        <v>-14.64085</v>
      </c>
      <c r="RI17">
        <v>-14.516775000000001</v>
      </c>
      <c r="RJ17">
        <v>-14.3927</v>
      </c>
      <c r="RK17">
        <v>-14.144550000000001</v>
      </c>
      <c r="RL17">
        <v>-14.020474999999999</v>
      </c>
      <c r="RM17">
        <v>-13.834363</v>
      </c>
      <c r="RN17">
        <v>-13.710288</v>
      </c>
      <c r="RO17">
        <v>-13.648250000000001</v>
      </c>
      <c r="RP17">
        <v>-13.4001</v>
      </c>
      <c r="RQ17">
        <v>-13.338063</v>
      </c>
      <c r="RR17">
        <v>-13.151949999999999</v>
      </c>
      <c r="RS17">
        <v>-13.089912999999999</v>
      </c>
      <c r="RT17">
        <v>-13.027875</v>
      </c>
      <c r="RU17">
        <v>-12.9038</v>
      </c>
      <c r="RV17">
        <v>-12.841763</v>
      </c>
      <c r="RW17">
        <v>-12.717688000000001</v>
      </c>
      <c r="RX17">
        <v>-12.65565</v>
      </c>
      <c r="RY17">
        <v>-12.531575</v>
      </c>
      <c r="RZ17">
        <v>-12.407500000000001</v>
      </c>
      <c r="SA17">
        <v>-12.345463000000001</v>
      </c>
      <c r="SB17">
        <v>-12.221387999999999</v>
      </c>
      <c r="SC17">
        <v>-12.097313</v>
      </c>
      <c r="SD17">
        <v>-11.973238</v>
      </c>
      <c r="SE17">
        <v>-11.973238</v>
      </c>
      <c r="SF17">
        <v>-11.787125</v>
      </c>
      <c r="SG17">
        <v>-11.787125</v>
      </c>
      <c r="SH17">
        <v>-11.66305</v>
      </c>
      <c r="SI17">
        <v>-11.601013</v>
      </c>
      <c r="SJ17">
        <v>-11.601013</v>
      </c>
      <c r="SK17">
        <v>2.6676129999999998</v>
      </c>
      <c r="SL17">
        <v>2.8537249999999998</v>
      </c>
      <c r="SM17">
        <v>2.8537249999999998</v>
      </c>
      <c r="SN17">
        <v>2.8537249999999998</v>
      </c>
      <c r="SO17">
        <v>2.8537249999999998</v>
      </c>
      <c r="SP17">
        <v>2.9157630000000001</v>
      </c>
      <c r="SQ17">
        <v>2.8537249999999998</v>
      </c>
      <c r="SR17">
        <v>2.8537249999999998</v>
      </c>
      <c r="SS17">
        <v>2.7916880000000002</v>
      </c>
      <c r="ST17">
        <v>2.8537249999999998</v>
      </c>
      <c r="SU17">
        <v>2.8537249999999998</v>
      </c>
      <c r="SV17">
        <v>2.7916880000000002</v>
      </c>
      <c r="SW17">
        <v>2.7916880000000002</v>
      </c>
      <c r="SX17">
        <v>2.7916880000000002</v>
      </c>
      <c r="SY17">
        <v>2.7916880000000002</v>
      </c>
      <c r="SZ17">
        <v>2.7296499999999999</v>
      </c>
      <c r="TA17">
        <v>2.7916880000000002</v>
      </c>
      <c r="TB17">
        <v>2.8537249999999998</v>
      </c>
      <c r="TC17">
        <v>2.8537249999999998</v>
      </c>
      <c r="TD17">
        <v>2.8537249999999998</v>
      </c>
      <c r="TE17">
        <v>2.7916880000000002</v>
      </c>
      <c r="TF17">
        <v>2.8537249999999998</v>
      </c>
      <c r="TG17">
        <v>2.8537249999999998</v>
      </c>
      <c r="TH17">
        <v>2.8537249999999998</v>
      </c>
      <c r="TI17">
        <v>2.9157630000000001</v>
      </c>
      <c r="TJ17">
        <v>2.9777999999999998</v>
      </c>
      <c r="TK17">
        <v>2.9157630000000001</v>
      </c>
      <c r="TL17">
        <v>2.9777999999999998</v>
      </c>
      <c r="TM17">
        <v>3.039838</v>
      </c>
      <c r="TN17">
        <v>3.1018750000000002</v>
      </c>
      <c r="TO17">
        <v>3.163913</v>
      </c>
      <c r="TP17">
        <v>3.2259500000000001</v>
      </c>
      <c r="TQ17">
        <v>3.2879879999999999</v>
      </c>
      <c r="TR17">
        <v>3.4120629999999998</v>
      </c>
      <c r="TS17">
        <v>3.4741</v>
      </c>
      <c r="TT17">
        <v>3.5981749999999999</v>
      </c>
      <c r="TU17">
        <v>3.8463250000000002</v>
      </c>
      <c r="TV17">
        <v>3.9704000000000002</v>
      </c>
      <c r="TW17">
        <v>4.2805879999999998</v>
      </c>
      <c r="TX17">
        <v>4.5907749999999998</v>
      </c>
      <c r="TY17">
        <v>4.9630000000000001</v>
      </c>
      <c r="TZ17">
        <v>5.3972629999999997</v>
      </c>
      <c r="UA17">
        <v>5.9555999999999996</v>
      </c>
      <c r="UB17">
        <v>6.5759749999999997</v>
      </c>
      <c r="UC17">
        <v>7.3204250000000002</v>
      </c>
      <c r="UD17">
        <v>8.0648750000000007</v>
      </c>
      <c r="UE17">
        <v>8.9334000000000007</v>
      </c>
      <c r="UF17">
        <v>9.6778499999999994</v>
      </c>
      <c r="UG17">
        <v>10.546374999999999</v>
      </c>
      <c r="UH17">
        <v>11.16675</v>
      </c>
      <c r="UI17">
        <v>11.725088</v>
      </c>
      <c r="UJ17">
        <v>11.973238</v>
      </c>
      <c r="UK17">
        <v>12.097313</v>
      </c>
      <c r="UL17">
        <v>11.911199999999999</v>
      </c>
      <c r="UM17">
        <v>11.538975000000001</v>
      </c>
      <c r="UN17">
        <v>11.042674999999999</v>
      </c>
      <c r="UO17">
        <v>10.236188</v>
      </c>
      <c r="UP17">
        <v>9.5537749999999999</v>
      </c>
      <c r="UQ17">
        <v>8.7472879999999993</v>
      </c>
      <c r="UR17">
        <v>8.0028380000000006</v>
      </c>
      <c r="US17">
        <v>7.3204250000000002</v>
      </c>
      <c r="UT17">
        <v>6.7000500000000001</v>
      </c>
      <c r="UU17">
        <v>6.0796749999999999</v>
      </c>
      <c r="UV17">
        <v>5.5833750000000002</v>
      </c>
      <c r="UW17">
        <v>5.0870749999999996</v>
      </c>
      <c r="UX17">
        <v>4.7148500000000002</v>
      </c>
      <c r="UY17">
        <v>4.4046630000000002</v>
      </c>
      <c r="UZ17">
        <v>4.0944750000000001</v>
      </c>
      <c r="VA17">
        <v>3.908363</v>
      </c>
      <c r="VB17">
        <v>3.6602130000000002</v>
      </c>
      <c r="VC17">
        <v>3.5361379999999998</v>
      </c>
      <c r="VD17">
        <v>3.4741</v>
      </c>
      <c r="VE17">
        <v>3.350025</v>
      </c>
      <c r="VF17">
        <v>3.2879879999999999</v>
      </c>
      <c r="VG17">
        <v>3.2879879999999999</v>
      </c>
      <c r="VH17">
        <v>3.2259500000000001</v>
      </c>
      <c r="VI17">
        <v>3.163913</v>
      </c>
      <c r="VJ17">
        <v>3.163913</v>
      </c>
      <c r="VK17">
        <v>3.1018750000000002</v>
      </c>
      <c r="VL17">
        <v>3.039838</v>
      </c>
      <c r="VM17">
        <v>3.1018750000000002</v>
      </c>
      <c r="VN17">
        <v>3.1018750000000002</v>
      </c>
      <c r="VO17">
        <v>2.9777999999999998</v>
      </c>
      <c r="VP17">
        <v>3.1018750000000002</v>
      </c>
      <c r="VQ17">
        <v>3.039838</v>
      </c>
      <c r="VR17">
        <v>3.039838</v>
      </c>
      <c r="VS17">
        <v>3.039838</v>
      </c>
      <c r="VT17">
        <v>2.9777999999999998</v>
      </c>
      <c r="VU17">
        <v>2.9777999999999998</v>
      </c>
      <c r="VV17">
        <v>2.9777999999999998</v>
      </c>
      <c r="VW17">
        <v>2.9777999999999998</v>
      </c>
      <c r="VX17">
        <v>2.9777999999999998</v>
      </c>
      <c r="VY17">
        <v>2.9157630000000001</v>
      </c>
      <c r="VZ17">
        <v>2.9157630000000001</v>
      </c>
      <c r="WA17">
        <v>2.9777999999999998</v>
      </c>
      <c r="WB17">
        <v>2.9157630000000001</v>
      </c>
      <c r="WC17">
        <v>2.9157630000000001</v>
      </c>
      <c r="WD17">
        <v>2.9157630000000001</v>
      </c>
      <c r="WE17">
        <v>2.9777999999999998</v>
      </c>
      <c r="WF17">
        <v>2.8537249999999998</v>
      </c>
      <c r="WG17">
        <v>2.9157630000000001</v>
      </c>
      <c r="WH17">
        <v>2.9157630000000001</v>
      </c>
      <c r="WI17">
        <v>2.9157630000000001</v>
      </c>
      <c r="WJ17">
        <v>2.8537249999999998</v>
      </c>
      <c r="WK17">
        <v>2.9157630000000001</v>
      </c>
      <c r="WL17">
        <v>2.9777999999999998</v>
      </c>
      <c r="WM17">
        <v>2.9157630000000001</v>
      </c>
      <c r="WN17">
        <v>2.9157630000000001</v>
      </c>
      <c r="WO17">
        <v>2.9157630000000001</v>
      </c>
      <c r="WP17">
        <v>2.8537249999999998</v>
      </c>
      <c r="WQ17">
        <v>2.9157630000000001</v>
      </c>
      <c r="WR17">
        <v>2.8537249999999998</v>
      </c>
      <c r="WS17">
        <v>2.8537249999999998</v>
      </c>
      <c r="WT17">
        <v>2.7916880000000002</v>
      </c>
      <c r="WU17">
        <v>2.9157630000000001</v>
      </c>
      <c r="WV17">
        <v>2.8537249999999998</v>
      </c>
      <c r="WW17">
        <v>2.8537249999999998</v>
      </c>
      <c r="WX17">
        <v>2.8537249999999998</v>
      </c>
      <c r="WY17">
        <v>2.8537249999999998</v>
      </c>
      <c r="WZ17">
        <v>2.8537249999999998</v>
      </c>
      <c r="XA17">
        <v>2.8537249999999998</v>
      </c>
      <c r="XB17">
        <v>2.9157630000000001</v>
      </c>
      <c r="XC17">
        <v>2.8537249999999998</v>
      </c>
      <c r="XD17">
        <v>2.8537249999999998</v>
      </c>
      <c r="XE17">
        <v>2.8537249999999998</v>
      </c>
      <c r="XF17">
        <v>2.8537249999999998</v>
      </c>
      <c r="XG17">
        <v>2.8537249999999998</v>
      </c>
      <c r="XH17">
        <v>2.7916880000000002</v>
      </c>
      <c r="XI17">
        <v>2.8537249999999998</v>
      </c>
      <c r="XJ17">
        <v>2.8537249999999998</v>
      </c>
      <c r="XK17">
        <v>2.8537249999999998</v>
      </c>
      <c r="XL17">
        <v>2.8537249999999998</v>
      </c>
      <c r="XM17">
        <v>2.8537249999999998</v>
      </c>
      <c r="XN17">
        <v>2.9157630000000001</v>
      </c>
      <c r="XO17">
        <v>2.9157630000000001</v>
      </c>
      <c r="XP17">
        <v>2.8537249999999998</v>
      </c>
      <c r="XQ17">
        <v>2.9157630000000001</v>
      </c>
      <c r="XR17">
        <v>2.8537249999999998</v>
      </c>
      <c r="XS17">
        <v>2.8537249999999998</v>
      </c>
      <c r="XT17">
        <v>2.9157630000000001</v>
      </c>
      <c r="XU17">
        <v>2.9157630000000001</v>
      </c>
      <c r="XV17">
        <v>2.8537249999999998</v>
      </c>
      <c r="XW17">
        <v>2.9777999999999998</v>
      </c>
      <c r="XX17">
        <v>2.9157630000000001</v>
      </c>
      <c r="XY17">
        <v>2.9157630000000001</v>
      </c>
      <c r="XZ17">
        <v>2.9157630000000001</v>
      </c>
      <c r="YA17">
        <v>2.9157630000000001</v>
      </c>
      <c r="YB17">
        <v>2.9157630000000001</v>
      </c>
      <c r="YC17">
        <v>2.9157630000000001</v>
      </c>
      <c r="YD17">
        <v>2.9157630000000001</v>
      </c>
      <c r="YE17">
        <v>2.9157630000000001</v>
      </c>
      <c r="YF17">
        <v>2.9777999999999998</v>
      </c>
      <c r="YG17">
        <v>2.9157630000000001</v>
      </c>
      <c r="YH17">
        <v>2.9777999999999998</v>
      </c>
      <c r="YI17">
        <v>2.9157630000000001</v>
      </c>
      <c r="YJ17">
        <v>2.9157630000000001</v>
      </c>
      <c r="YK17">
        <v>2.9777999999999998</v>
      </c>
      <c r="YL17">
        <v>2.9777999999999998</v>
      </c>
      <c r="YM17">
        <v>2.9777999999999998</v>
      </c>
      <c r="YN17">
        <v>2.9157630000000001</v>
      </c>
      <c r="YO17">
        <v>2.9157630000000001</v>
      </c>
      <c r="YP17">
        <v>2.9157630000000001</v>
      </c>
      <c r="YQ17">
        <v>2.9777999999999998</v>
      </c>
      <c r="YR17">
        <v>2.9777999999999998</v>
      </c>
      <c r="YS17">
        <v>2.9777999999999998</v>
      </c>
      <c r="YT17">
        <v>2.9777999999999998</v>
      </c>
      <c r="YU17">
        <v>3.039838</v>
      </c>
      <c r="YV17">
        <v>2.9777999999999998</v>
      </c>
      <c r="YW17">
        <v>2.9777999999999998</v>
      </c>
      <c r="YX17">
        <v>2.9777999999999998</v>
      </c>
      <c r="YY17">
        <v>2.9777999999999998</v>
      </c>
      <c r="YZ17">
        <v>2.9777999999999998</v>
      </c>
      <c r="ZA17">
        <v>2.9777999999999998</v>
      </c>
      <c r="ZB17">
        <v>3.039838</v>
      </c>
      <c r="ZC17">
        <v>3.039838</v>
      </c>
      <c r="ZD17">
        <v>3.1018750000000002</v>
      </c>
      <c r="ZE17">
        <v>2.9777999999999998</v>
      </c>
      <c r="ZF17">
        <v>3.039838</v>
      </c>
      <c r="ZG17">
        <v>3.039838</v>
      </c>
      <c r="ZH17">
        <v>3.039838</v>
      </c>
      <c r="ZI17">
        <v>3.039838</v>
      </c>
      <c r="ZJ17">
        <v>3.1018750000000002</v>
      </c>
      <c r="ZK17">
        <v>3.039838</v>
      </c>
      <c r="ZL17">
        <v>3.1018750000000002</v>
      </c>
      <c r="ZM17">
        <v>3.039838</v>
      </c>
      <c r="ZN17">
        <v>3.1018750000000002</v>
      </c>
      <c r="ZO17">
        <v>3.039838</v>
      </c>
      <c r="ZP17">
        <v>3.1018750000000002</v>
      </c>
      <c r="ZQ17">
        <v>3.039838</v>
      </c>
      <c r="ZR17">
        <v>3.1018750000000002</v>
      </c>
      <c r="ZS17">
        <v>3.1018750000000002</v>
      </c>
      <c r="ZT17">
        <v>3.1018750000000002</v>
      </c>
      <c r="ZU17">
        <v>3.1018750000000002</v>
      </c>
      <c r="ZV17">
        <v>3.1018750000000002</v>
      </c>
      <c r="ZW17">
        <v>3.1018750000000002</v>
      </c>
      <c r="ZX17">
        <v>3.163913</v>
      </c>
      <c r="ZY17">
        <v>3.1018750000000002</v>
      </c>
      <c r="ZZ17">
        <v>3.039838</v>
      </c>
      <c r="AAA17">
        <v>3.039838</v>
      </c>
      <c r="AAB17">
        <v>3.1018750000000002</v>
      </c>
      <c r="AAC17">
        <v>3.163913</v>
      </c>
      <c r="AAD17">
        <v>3.1018750000000002</v>
      </c>
      <c r="AAE17">
        <v>3.1018750000000002</v>
      </c>
      <c r="AAF17">
        <v>3.163913</v>
      </c>
      <c r="AAG17">
        <v>3.1018750000000002</v>
      </c>
      <c r="AAH17">
        <v>3.1018750000000002</v>
      </c>
      <c r="AAI17">
        <v>3.1018750000000002</v>
      </c>
      <c r="AAJ17">
        <v>3.163913</v>
      </c>
      <c r="AAK17">
        <v>3.163913</v>
      </c>
      <c r="AAL17">
        <v>3.1018750000000002</v>
      </c>
      <c r="AAM17">
        <v>3.163913</v>
      </c>
      <c r="AAN17">
        <v>3.1018750000000002</v>
      </c>
      <c r="AAO17">
        <v>3.1018750000000002</v>
      </c>
      <c r="AAP17">
        <v>3.163913</v>
      </c>
      <c r="AAQ17">
        <v>3.163913</v>
      </c>
      <c r="AAR17">
        <v>3.039838</v>
      </c>
      <c r="AAS17">
        <v>3.163913</v>
      </c>
      <c r="AAT17">
        <v>3.1018750000000002</v>
      </c>
      <c r="AAU17">
        <v>3.039838</v>
      </c>
      <c r="AAV17">
        <v>3.1018750000000002</v>
      </c>
      <c r="AAW17">
        <v>3.039838</v>
      </c>
      <c r="AAX17">
        <v>3.039838</v>
      </c>
      <c r="AAY17">
        <v>3.1018750000000002</v>
      </c>
      <c r="AAZ17">
        <v>3.039838</v>
      </c>
      <c r="ABA17">
        <v>3.1018750000000002</v>
      </c>
      <c r="ABB17">
        <v>3.039838</v>
      </c>
      <c r="ABC17">
        <v>3.039838</v>
      </c>
      <c r="ABD17">
        <v>3.039838</v>
      </c>
      <c r="ABE17">
        <v>3.039838</v>
      </c>
      <c r="ABF17">
        <v>3.039838</v>
      </c>
      <c r="ABG17">
        <v>3.039838</v>
      </c>
      <c r="ABH17">
        <v>3.039838</v>
      </c>
      <c r="ABI17">
        <v>3.039838</v>
      </c>
      <c r="ABJ17">
        <v>2.9777999999999998</v>
      </c>
      <c r="ABK17">
        <v>2.9157630000000001</v>
      </c>
      <c r="ABL17">
        <v>2.9157630000000001</v>
      </c>
      <c r="ABM17">
        <v>2.9777999999999998</v>
      </c>
      <c r="ABN17">
        <v>2.9157630000000001</v>
      </c>
      <c r="ABO17">
        <v>2.9157630000000001</v>
      </c>
      <c r="ABP17">
        <v>2.9157630000000001</v>
      </c>
      <c r="ABQ17">
        <v>2.9157630000000001</v>
      </c>
      <c r="ABR17">
        <v>2.9157630000000001</v>
      </c>
      <c r="ABS17">
        <v>2.9157630000000001</v>
      </c>
      <c r="ABT17">
        <v>2.9157630000000001</v>
      </c>
      <c r="ABU17">
        <v>2.8537249999999998</v>
      </c>
      <c r="ABV17">
        <v>2.8537249999999998</v>
      </c>
      <c r="ABW17">
        <v>2.8537249999999998</v>
      </c>
      <c r="ABX17">
        <v>2.7916880000000002</v>
      </c>
      <c r="ABY17">
        <v>2.7916880000000002</v>
      </c>
      <c r="ABZ17">
        <v>2.7916880000000002</v>
      </c>
      <c r="ACA17">
        <v>2.7916880000000002</v>
      </c>
      <c r="ACB17">
        <v>2.7916880000000002</v>
      </c>
      <c r="ACC17">
        <v>2.7916880000000002</v>
      </c>
      <c r="ACD17">
        <v>2.7296499999999999</v>
      </c>
      <c r="ACE17">
        <v>2.7296499999999999</v>
      </c>
      <c r="ACF17">
        <v>2.7296499999999999</v>
      </c>
      <c r="ACG17">
        <v>2.7296499999999999</v>
      </c>
      <c r="ACH17">
        <v>2.6676129999999998</v>
      </c>
      <c r="ACI17">
        <v>2.6676129999999998</v>
      </c>
      <c r="ACJ17">
        <v>2.6676129999999998</v>
      </c>
      <c r="ACK17">
        <v>2.6676129999999998</v>
      </c>
      <c r="ACL17">
        <v>2.6676129999999998</v>
      </c>
      <c r="ACM17">
        <v>2.605575</v>
      </c>
      <c r="ACN17">
        <v>2.605575</v>
      </c>
      <c r="ACO17">
        <v>2.605575</v>
      </c>
      <c r="ACP17">
        <v>2.5435379999999999</v>
      </c>
      <c r="ACQ17">
        <v>2.605575</v>
      </c>
      <c r="ACR17">
        <v>2.5435379999999999</v>
      </c>
      <c r="ACS17">
        <v>2.5435379999999999</v>
      </c>
      <c r="ACT17">
        <v>2.5435379999999999</v>
      </c>
      <c r="ACU17">
        <v>2.4815</v>
      </c>
      <c r="ACV17">
        <v>2.5435379999999999</v>
      </c>
      <c r="ACW17">
        <v>2.4815</v>
      </c>
      <c r="ACX17">
        <v>2.4815</v>
      </c>
      <c r="ACY17">
        <v>2.4815</v>
      </c>
      <c r="ACZ17">
        <v>2.4815</v>
      </c>
      <c r="ADA17">
        <v>2.4815</v>
      </c>
      <c r="ADB17">
        <v>2.4815</v>
      </c>
      <c r="ADC17">
        <v>2.4815</v>
      </c>
      <c r="ADD17">
        <v>2.4194629999999999</v>
      </c>
      <c r="ADE17">
        <v>2.4815</v>
      </c>
      <c r="ADF17">
        <v>2.4194629999999999</v>
      </c>
      <c r="ADG17">
        <v>2.4194629999999999</v>
      </c>
      <c r="ADH17">
        <v>2.4194629999999999</v>
      </c>
      <c r="ADI17">
        <v>2.3574250000000001</v>
      </c>
      <c r="ADJ17">
        <v>2.4194629999999999</v>
      </c>
      <c r="ADK17">
        <v>2.3574250000000001</v>
      </c>
      <c r="ADL17">
        <v>2.3574250000000001</v>
      </c>
      <c r="ADM17">
        <v>2.3574250000000001</v>
      </c>
      <c r="ADN17">
        <v>2.3574250000000001</v>
      </c>
      <c r="ADO17">
        <v>2.3574250000000001</v>
      </c>
      <c r="ADP17">
        <v>2.3574250000000001</v>
      </c>
      <c r="ADQ17">
        <v>2.295388</v>
      </c>
      <c r="ADR17">
        <v>2.3574250000000001</v>
      </c>
      <c r="ADS17">
        <v>2.3574250000000001</v>
      </c>
      <c r="ADT17">
        <v>2.3574250000000001</v>
      </c>
      <c r="ADU17">
        <v>2.3574250000000001</v>
      </c>
      <c r="ADV17">
        <v>2.3574250000000001</v>
      </c>
      <c r="ADW17">
        <v>2.2333500000000002</v>
      </c>
      <c r="ADX17">
        <v>2.295388</v>
      </c>
      <c r="ADY17">
        <v>2.295388</v>
      </c>
      <c r="ADZ17">
        <v>2.295388</v>
      </c>
      <c r="AEA17">
        <v>2.295388</v>
      </c>
      <c r="AEB17">
        <v>2.295388</v>
      </c>
      <c r="AEC17">
        <v>2.295388</v>
      </c>
      <c r="AED17">
        <v>2.2333500000000002</v>
      </c>
      <c r="AEE17">
        <v>2.295388</v>
      </c>
      <c r="AEF17">
        <v>2.295388</v>
      </c>
      <c r="AEG17">
        <v>2.295388</v>
      </c>
      <c r="AEH17">
        <v>2.295388</v>
      </c>
      <c r="AEI17">
        <v>2.2333500000000002</v>
      </c>
      <c r="AEJ17">
        <v>2.171313</v>
      </c>
      <c r="AEK17">
        <v>2.2333500000000002</v>
      </c>
      <c r="AEL17">
        <v>2.295388</v>
      </c>
      <c r="AEM17">
        <v>2.2333500000000002</v>
      </c>
      <c r="AEN17">
        <v>2.2333500000000002</v>
      </c>
      <c r="AEO17">
        <v>2.2333500000000002</v>
      </c>
      <c r="AEP17">
        <v>2.2333500000000002</v>
      </c>
      <c r="AEQ17">
        <v>2.2333500000000002</v>
      </c>
      <c r="AER17">
        <v>2.2333500000000002</v>
      </c>
      <c r="AES17">
        <v>2.2333500000000002</v>
      </c>
      <c r="AET17">
        <v>2.171313</v>
      </c>
      <c r="AEU17">
        <v>2.2333500000000002</v>
      </c>
      <c r="AEV17">
        <v>2.171313</v>
      </c>
      <c r="AEW17">
        <v>2.171313</v>
      </c>
      <c r="AEX17">
        <v>2.171313</v>
      </c>
      <c r="AEY17">
        <v>2.171313</v>
      </c>
      <c r="AEZ17">
        <v>2.171313</v>
      </c>
      <c r="AFA17">
        <v>2.2333500000000002</v>
      </c>
      <c r="AFB17">
        <v>2.171313</v>
      </c>
      <c r="AFC17">
        <v>2.171313</v>
      </c>
      <c r="AFD17">
        <v>2.2333500000000002</v>
      </c>
      <c r="AFE17">
        <v>2.171313</v>
      </c>
      <c r="AFF17">
        <v>2.1092749999999998</v>
      </c>
      <c r="AFG17">
        <v>2.171313</v>
      </c>
      <c r="AFH17">
        <v>2.171313</v>
      </c>
      <c r="AFI17">
        <v>2.171313</v>
      </c>
      <c r="AFJ17">
        <v>2.171313</v>
      </c>
      <c r="AFK17">
        <v>2.171313</v>
      </c>
      <c r="AFL17">
        <v>2.171313</v>
      </c>
      <c r="AFM17">
        <v>2.171313</v>
      </c>
      <c r="AFN17">
        <v>2.171313</v>
      </c>
      <c r="AFO17">
        <v>2.171313</v>
      </c>
      <c r="AFP17">
        <v>2.1092749999999998</v>
      </c>
      <c r="AFQ17">
        <v>2.171313</v>
      </c>
      <c r="AFR17">
        <v>2.171313</v>
      </c>
      <c r="AFS17">
        <v>2.1092749999999998</v>
      </c>
      <c r="AFT17">
        <v>2.1092749999999998</v>
      </c>
      <c r="AFU17">
        <v>2.171313</v>
      </c>
      <c r="AFV17">
        <v>2.171313</v>
      </c>
      <c r="AFW17">
        <v>2.1092749999999998</v>
      </c>
      <c r="AFX17">
        <v>2.1092749999999998</v>
      </c>
      <c r="AFY17">
        <v>2.171313</v>
      </c>
      <c r="AFZ17">
        <v>2.171313</v>
      </c>
      <c r="AGA17">
        <v>2.171313</v>
      </c>
      <c r="AGB17">
        <v>2.171313</v>
      </c>
      <c r="AGC17">
        <v>2.171313</v>
      </c>
      <c r="AGD17">
        <v>2.171313</v>
      </c>
      <c r="AGE17">
        <v>2.171313</v>
      </c>
      <c r="AGF17">
        <v>2.2333500000000002</v>
      </c>
      <c r="AGG17">
        <v>2.171313</v>
      </c>
      <c r="AGH17">
        <v>2.171313</v>
      </c>
      <c r="AGI17">
        <v>2.171313</v>
      </c>
      <c r="AGJ17">
        <v>2.171313</v>
      </c>
      <c r="AGK17">
        <v>2.171313</v>
      </c>
      <c r="AGL17">
        <v>2.171313</v>
      </c>
      <c r="AGM17">
        <v>2.171313</v>
      </c>
      <c r="AGN17">
        <v>2.2333500000000002</v>
      </c>
      <c r="AGO17">
        <v>2.2333500000000002</v>
      </c>
      <c r="AGP17">
        <v>2.2333500000000002</v>
      </c>
      <c r="AGQ17">
        <v>2.2333500000000002</v>
      </c>
      <c r="AGR17">
        <v>2.2333500000000002</v>
      </c>
      <c r="AGS17">
        <v>2.171313</v>
      </c>
      <c r="AGT17">
        <v>2.171313</v>
      </c>
      <c r="AGU17">
        <v>2.171313</v>
      </c>
      <c r="AGV17">
        <v>2.2333500000000002</v>
      </c>
      <c r="AGW17">
        <v>2.2333500000000002</v>
      </c>
      <c r="AGX17">
        <v>2.2333500000000002</v>
      </c>
      <c r="AGY17">
        <v>2.2333500000000002</v>
      </c>
      <c r="AGZ17">
        <v>2.2333500000000002</v>
      </c>
      <c r="AHA17">
        <v>2.295388</v>
      </c>
      <c r="AHB17">
        <v>2.2333500000000002</v>
      </c>
      <c r="AHC17">
        <v>2.2333500000000002</v>
      </c>
      <c r="AHD17">
        <v>2.2333500000000002</v>
      </c>
      <c r="AHE17">
        <v>2.295388</v>
      </c>
      <c r="AHF17">
        <v>2.295388</v>
      </c>
      <c r="AHG17">
        <v>2.2333500000000002</v>
      </c>
      <c r="AHH17">
        <v>2.295388</v>
      </c>
      <c r="AHI17">
        <v>2.295388</v>
      </c>
      <c r="AHJ17">
        <v>2.3574250000000001</v>
      </c>
      <c r="AHK17">
        <v>2.295388</v>
      </c>
      <c r="AHL17">
        <v>2.3574250000000001</v>
      </c>
      <c r="AHM17">
        <v>2.3574250000000001</v>
      </c>
      <c r="AHN17">
        <v>2.295388</v>
      </c>
      <c r="AHO17">
        <v>2.295388</v>
      </c>
      <c r="AHP17">
        <v>2.3574250000000001</v>
      </c>
      <c r="AHQ17">
        <v>2.295388</v>
      </c>
      <c r="AHR17">
        <v>2.3574250000000001</v>
      </c>
      <c r="AHS17">
        <v>2.3574250000000001</v>
      </c>
      <c r="AHT17">
        <v>2.3574250000000001</v>
      </c>
      <c r="AHU17">
        <v>2.3574250000000001</v>
      </c>
      <c r="AHV17">
        <v>2.4194629999999999</v>
      </c>
      <c r="AHW17">
        <v>2.4194629999999999</v>
      </c>
      <c r="AHX17">
        <v>2.3574250000000001</v>
      </c>
      <c r="AHY17">
        <v>2.3574250000000001</v>
      </c>
      <c r="AHZ17">
        <v>2.4194629999999999</v>
      </c>
      <c r="AIA17">
        <v>2.4194629999999999</v>
      </c>
      <c r="AIB17">
        <v>2.4194629999999999</v>
      </c>
      <c r="AIC17">
        <v>2.4194629999999999</v>
      </c>
      <c r="AID17">
        <v>2.4815</v>
      </c>
      <c r="AIE17">
        <v>2.4815</v>
      </c>
      <c r="AIF17">
        <v>2.4194629999999999</v>
      </c>
      <c r="AIG17">
        <v>2.4194629999999999</v>
      </c>
      <c r="AIH17">
        <v>2.4815</v>
      </c>
      <c r="AII17">
        <v>2.4815</v>
      </c>
      <c r="AIJ17">
        <v>2.5435379999999999</v>
      </c>
      <c r="AIK17">
        <v>2.5435379999999999</v>
      </c>
      <c r="AIL17">
        <v>2.5435379999999999</v>
      </c>
      <c r="AIM17">
        <v>2.605575</v>
      </c>
      <c r="AIN17">
        <v>2.5435379999999999</v>
      </c>
      <c r="AIO17">
        <v>2.5435379999999999</v>
      </c>
      <c r="AIP17">
        <v>2.5435379999999999</v>
      </c>
      <c r="AIQ17">
        <v>2.605575</v>
      </c>
      <c r="AIR17">
        <v>2.605575</v>
      </c>
      <c r="AIS17">
        <v>2.6676129999999998</v>
      </c>
      <c r="AIT17">
        <v>2.6676129999999998</v>
      </c>
      <c r="AIU17">
        <v>2.6676129999999998</v>
      </c>
      <c r="AIV17">
        <v>2.605575</v>
      </c>
      <c r="AIW17">
        <v>2.6676129999999998</v>
      </c>
      <c r="AIX17">
        <v>2.6676129999999998</v>
      </c>
      <c r="AIY17">
        <v>2.6676129999999998</v>
      </c>
      <c r="AIZ17">
        <v>2.6676129999999998</v>
      </c>
      <c r="AJA17">
        <v>2.6676129999999998</v>
      </c>
      <c r="AJB17">
        <v>2.7296499999999999</v>
      </c>
      <c r="AJC17">
        <v>2.7916880000000002</v>
      </c>
      <c r="AJD17">
        <v>2.7916880000000002</v>
      </c>
      <c r="AJE17">
        <v>2.8537249999999998</v>
      </c>
      <c r="AJF17">
        <v>2.7916880000000002</v>
      </c>
      <c r="AJG17">
        <v>2.8537249999999998</v>
      </c>
      <c r="AJH17">
        <v>2.8537249999999998</v>
      </c>
      <c r="AJI17">
        <v>2.7916880000000002</v>
      </c>
      <c r="AJJ17">
        <v>2.8537249999999998</v>
      </c>
      <c r="AJK17">
        <v>2.9157630000000001</v>
      </c>
      <c r="AJL17">
        <v>2.8537249999999998</v>
      </c>
      <c r="AJM17">
        <v>2.9777999999999998</v>
      </c>
      <c r="AJN17">
        <v>2.9157630000000001</v>
      </c>
      <c r="AJO17">
        <v>2.9777999999999998</v>
      </c>
      <c r="AJP17">
        <v>2.9777999999999998</v>
      </c>
      <c r="AJQ17">
        <v>3.039838</v>
      </c>
      <c r="AJR17">
        <v>2.9777999999999998</v>
      </c>
      <c r="AJS17">
        <v>3.039838</v>
      </c>
      <c r="AJT17">
        <v>3.1018750000000002</v>
      </c>
      <c r="AJU17">
        <v>3.039838</v>
      </c>
      <c r="AJV17">
        <v>3.1018750000000002</v>
      </c>
      <c r="AJW17">
        <v>3.163913</v>
      </c>
      <c r="AJX17">
        <v>3.163913</v>
      </c>
      <c r="AJY17">
        <v>3.163913</v>
      </c>
      <c r="AJZ17">
        <v>3.2259500000000001</v>
      </c>
      <c r="AKA17">
        <v>3.2259500000000001</v>
      </c>
      <c r="AKB17">
        <v>3.2259500000000001</v>
      </c>
      <c r="AKC17">
        <v>3.2879879999999999</v>
      </c>
      <c r="AKD17">
        <v>3.350025</v>
      </c>
      <c r="AKE17">
        <v>3.350025</v>
      </c>
      <c r="AKF17">
        <v>3.4120629999999998</v>
      </c>
      <c r="AKG17">
        <v>3.4120629999999998</v>
      </c>
      <c r="AKH17">
        <v>3.4741</v>
      </c>
      <c r="AKI17">
        <v>3.4741</v>
      </c>
      <c r="AKJ17">
        <v>3.5981749999999999</v>
      </c>
      <c r="AKK17">
        <v>3.5981749999999999</v>
      </c>
      <c r="AKL17">
        <v>3.6602130000000002</v>
      </c>
      <c r="AKM17">
        <v>3.6602130000000002</v>
      </c>
      <c r="AKN17">
        <v>3.7222499999999998</v>
      </c>
      <c r="AKO17">
        <v>3.8463250000000002</v>
      </c>
      <c r="AKP17">
        <v>3.8463250000000002</v>
      </c>
      <c r="AKQ17">
        <v>3.908363</v>
      </c>
      <c r="AKR17">
        <v>3.908363</v>
      </c>
      <c r="AKS17">
        <v>4.032438</v>
      </c>
      <c r="AKT17">
        <v>4.0944750000000001</v>
      </c>
      <c r="AKU17">
        <v>4.0944750000000001</v>
      </c>
      <c r="AKV17">
        <v>4.2185499999999996</v>
      </c>
      <c r="AKW17">
        <v>4.2805879999999998</v>
      </c>
      <c r="AKX17">
        <v>4.4046630000000002</v>
      </c>
      <c r="AKY17">
        <v>4.4046630000000002</v>
      </c>
      <c r="AKZ17">
        <v>4.5287379999999997</v>
      </c>
      <c r="ALA17">
        <v>4.5287379999999997</v>
      </c>
      <c r="ALB17">
        <v>4.6528130000000001</v>
      </c>
      <c r="ALC17">
        <v>4.7148500000000002</v>
      </c>
      <c r="ALD17">
        <v>4.7768879999999996</v>
      </c>
      <c r="ALE17">
        <v>4.900963</v>
      </c>
      <c r="ALF17">
        <v>4.9630000000000001</v>
      </c>
      <c r="ALG17">
        <v>5.0870749999999996</v>
      </c>
      <c r="ALH17">
        <v>5.1491129999999998</v>
      </c>
      <c r="ALI17">
        <v>5.2731880000000002</v>
      </c>
      <c r="ALJ17">
        <v>5.3972629999999997</v>
      </c>
      <c r="ALK17">
        <v>5.4592999999999998</v>
      </c>
      <c r="ALL17">
        <v>5.5833750000000002</v>
      </c>
      <c r="ALM17">
        <v>5.7074499999999997</v>
      </c>
      <c r="ALN17">
        <v>5.7694879999999999</v>
      </c>
      <c r="ALO17">
        <v>5.8935630000000003</v>
      </c>
      <c r="ALP17">
        <v>6.0796749999999999</v>
      </c>
      <c r="ALQ17">
        <v>6.2037500000000003</v>
      </c>
    </row>
    <row r="18" spans="1:1005" x14ac:dyDescent="0.2">
      <c r="A18" t="s">
        <v>72</v>
      </c>
      <c r="B18" s="1" t="s">
        <v>67</v>
      </c>
      <c r="C18" s="1" t="s">
        <v>96</v>
      </c>
      <c r="D18">
        <v>-1.3027880000000001</v>
      </c>
      <c r="E18">
        <v>-1.426863</v>
      </c>
      <c r="F18">
        <v>-1.364825</v>
      </c>
      <c r="G18">
        <v>-1.364825</v>
      </c>
      <c r="H18">
        <v>-1.3027880000000001</v>
      </c>
      <c r="I18">
        <v>-1.364825</v>
      </c>
      <c r="J18">
        <v>-1.364825</v>
      </c>
      <c r="K18">
        <v>-1.3027880000000001</v>
      </c>
      <c r="L18">
        <v>-1.3027880000000001</v>
      </c>
      <c r="M18">
        <v>-1.3027880000000001</v>
      </c>
      <c r="N18">
        <v>-1.24075</v>
      </c>
      <c r="O18">
        <v>-1.24075</v>
      </c>
      <c r="P18">
        <v>-1.3027880000000001</v>
      </c>
      <c r="Q18">
        <v>-1.3027880000000001</v>
      </c>
      <c r="R18">
        <v>-1.24075</v>
      </c>
      <c r="S18">
        <v>-1.3027880000000001</v>
      </c>
      <c r="T18">
        <v>-1.24075</v>
      </c>
      <c r="U18">
        <v>-1.24075</v>
      </c>
      <c r="V18">
        <v>-1.24075</v>
      </c>
      <c r="W18">
        <v>-1.24075</v>
      </c>
      <c r="X18">
        <v>-1.3027880000000001</v>
      </c>
      <c r="Y18">
        <v>-1.24075</v>
      </c>
      <c r="Z18">
        <v>-1.3027880000000001</v>
      </c>
      <c r="AA18">
        <v>-1.3027880000000001</v>
      </c>
      <c r="AB18">
        <v>-1.3027880000000001</v>
      </c>
      <c r="AC18">
        <v>-1.3027880000000001</v>
      </c>
      <c r="AD18">
        <v>-1.24075</v>
      </c>
      <c r="AE18">
        <v>-1.364825</v>
      </c>
      <c r="AF18">
        <v>-1.24075</v>
      </c>
      <c r="AG18">
        <v>-1.3027880000000001</v>
      </c>
      <c r="AH18">
        <v>-1.3027880000000001</v>
      </c>
      <c r="AI18">
        <v>-1.3027880000000001</v>
      </c>
      <c r="AJ18">
        <v>-1.3027880000000001</v>
      </c>
      <c r="AK18">
        <v>-1.3027880000000001</v>
      </c>
      <c r="AL18">
        <v>-1.3027880000000001</v>
      </c>
      <c r="AM18">
        <v>-1.364825</v>
      </c>
      <c r="AN18">
        <v>-1.364825</v>
      </c>
      <c r="AO18">
        <v>-1.3027880000000001</v>
      </c>
      <c r="AP18">
        <v>-1.364825</v>
      </c>
      <c r="AQ18">
        <v>-1.364825</v>
      </c>
      <c r="AR18">
        <v>-1.364825</v>
      </c>
      <c r="AS18">
        <v>-1.364825</v>
      </c>
      <c r="AT18">
        <v>-1.364825</v>
      </c>
      <c r="AU18">
        <v>-1.364825</v>
      </c>
      <c r="AV18">
        <v>-1.364825</v>
      </c>
      <c r="AW18">
        <v>-1.364825</v>
      </c>
      <c r="AX18">
        <v>-1.3027880000000001</v>
      </c>
      <c r="AY18">
        <v>-1.364825</v>
      </c>
      <c r="AZ18">
        <v>-1.426863</v>
      </c>
      <c r="BA18">
        <v>-1.426863</v>
      </c>
      <c r="BB18">
        <v>-1.426863</v>
      </c>
      <c r="BC18">
        <v>-1.364825</v>
      </c>
      <c r="BD18">
        <v>-1.426863</v>
      </c>
      <c r="BE18">
        <v>-1.364825</v>
      </c>
      <c r="BF18">
        <v>-1.426863</v>
      </c>
      <c r="BG18">
        <v>-1.364825</v>
      </c>
      <c r="BH18">
        <v>-1.364825</v>
      </c>
      <c r="BI18">
        <v>-1.364825</v>
      </c>
      <c r="BJ18">
        <v>-1.426863</v>
      </c>
      <c r="BK18">
        <v>-1.426863</v>
      </c>
      <c r="BL18">
        <v>-1.364825</v>
      </c>
      <c r="BM18">
        <v>-1.426863</v>
      </c>
      <c r="BN18">
        <v>-1.426863</v>
      </c>
      <c r="BO18">
        <v>-1.426863</v>
      </c>
      <c r="BP18">
        <v>-1.426863</v>
      </c>
      <c r="BQ18">
        <v>-1.426863</v>
      </c>
      <c r="BR18">
        <v>-1.4888999999999999</v>
      </c>
      <c r="BS18">
        <v>-1.426863</v>
      </c>
      <c r="BT18">
        <v>-1.4888999999999999</v>
      </c>
      <c r="BU18">
        <v>-1.4888999999999999</v>
      </c>
      <c r="BV18">
        <v>-1.4888999999999999</v>
      </c>
      <c r="BW18">
        <v>-1.4888999999999999</v>
      </c>
      <c r="BX18">
        <v>-1.4888999999999999</v>
      </c>
      <c r="BY18">
        <v>-1.4888999999999999</v>
      </c>
      <c r="BZ18">
        <v>-1.4888999999999999</v>
      </c>
      <c r="CA18">
        <v>-1.5509379999999999</v>
      </c>
      <c r="CB18">
        <v>-1.4888999999999999</v>
      </c>
      <c r="CC18">
        <v>-1.4888999999999999</v>
      </c>
      <c r="CD18">
        <v>-1.4888999999999999</v>
      </c>
      <c r="CE18">
        <v>-1.5509379999999999</v>
      </c>
      <c r="CF18">
        <v>-1.5509379999999999</v>
      </c>
      <c r="CG18">
        <v>-1.5509379999999999</v>
      </c>
      <c r="CH18">
        <v>-1.4888999999999999</v>
      </c>
      <c r="CI18">
        <v>-1.5509379999999999</v>
      </c>
      <c r="CJ18">
        <v>-1.4888999999999999</v>
      </c>
      <c r="CK18">
        <v>-1.4888999999999999</v>
      </c>
      <c r="CL18">
        <v>-1.4888999999999999</v>
      </c>
      <c r="CM18">
        <v>-1.4888999999999999</v>
      </c>
      <c r="CN18">
        <v>-1.612975</v>
      </c>
      <c r="CO18">
        <v>-1.5509379999999999</v>
      </c>
      <c r="CP18">
        <v>-1.4888999999999999</v>
      </c>
      <c r="CQ18">
        <v>-1.5509379999999999</v>
      </c>
      <c r="CR18">
        <v>-1.5509379999999999</v>
      </c>
      <c r="CS18">
        <v>-1.5509379999999999</v>
      </c>
      <c r="CT18">
        <v>-1.5509379999999999</v>
      </c>
      <c r="CU18">
        <v>-1.5509379999999999</v>
      </c>
      <c r="CV18">
        <v>-1.5509379999999999</v>
      </c>
      <c r="CW18">
        <v>-1.5509379999999999</v>
      </c>
      <c r="CX18">
        <v>-1.5509379999999999</v>
      </c>
      <c r="CY18">
        <v>-1.5509379999999999</v>
      </c>
      <c r="CZ18">
        <v>-1.5509379999999999</v>
      </c>
      <c r="DA18">
        <v>-1.5509379999999999</v>
      </c>
      <c r="DB18">
        <v>-1.5509379999999999</v>
      </c>
      <c r="DC18">
        <v>-1.612975</v>
      </c>
      <c r="DD18">
        <v>-1.612975</v>
      </c>
      <c r="DE18">
        <v>-1.612975</v>
      </c>
      <c r="DF18">
        <v>-1.612975</v>
      </c>
      <c r="DG18">
        <v>-1.612975</v>
      </c>
      <c r="DH18">
        <v>-1.612975</v>
      </c>
      <c r="DI18">
        <v>-1.612975</v>
      </c>
      <c r="DJ18">
        <v>-1.5509379999999999</v>
      </c>
      <c r="DK18">
        <v>-1.612975</v>
      </c>
      <c r="DL18">
        <v>-1.612975</v>
      </c>
      <c r="DM18">
        <v>-1.612975</v>
      </c>
      <c r="DN18">
        <v>-1.612975</v>
      </c>
      <c r="DO18">
        <v>-1.612975</v>
      </c>
      <c r="DP18">
        <v>-1.612975</v>
      </c>
      <c r="DQ18">
        <v>-1.6750130000000001</v>
      </c>
      <c r="DR18">
        <v>-1.612975</v>
      </c>
      <c r="DS18">
        <v>-1.612975</v>
      </c>
      <c r="DT18">
        <v>-1.612975</v>
      </c>
      <c r="DU18">
        <v>-1.612975</v>
      </c>
      <c r="DV18">
        <v>-1.612975</v>
      </c>
      <c r="DW18">
        <v>-1.612975</v>
      </c>
      <c r="DX18">
        <v>-1.612975</v>
      </c>
      <c r="DY18">
        <v>-1.612975</v>
      </c>
      <c r="DZ18">
        <v>-1.612975</v>
      </c>
      <c r="EA18">
        <v>-1.612975</v>
      </c>
      <c r="EB18">
        <v>-1.612975</v>
      </c>
      <c r="EC18">
        <v>-1.612975</v>
      </c>
      <c r="ED18">
        <v>-1.612975</v>
      </c>
      <c r="EE18">
        <v>-1.6750130000000001</v>
      </c>
      <c r="EF18">
        <v>-1.612975</v>
      </c>
      <c r="EG18">
        <v>-1.612975</v>
      </c>
      <c r="EH18">
        <v>-1.6750130000000001</v>
      </c>
      <c r="EI18">
        <v>-1.612975</v>
      </c>
      <c r="EJ18">
        <v>-1.6750130000000001</v>
      </c>
      <c r="EK18">
        <v>-1.6750130000000001</v>
      </c>
      <c r="EL18">
        <v>-1.612975</v>
      </c>
      <c r="EM18">
        <v>-1.612975</v>
      </c>
      <c r="EN18">
        <v>-1.6750130000000001</v>
      </c>
      <c r="EO18">
        <v>-1.6750130000000001</v>
      </c>
      <c r="EP18">
        <v>-1.6750130000000001</v>
      </c>
      <c r="EQ18">
        <v>-1.6750130000000001</v>
      </c>
      <c r="ER18">
        <v>-1.6750130000000001</v>
      </c>
      <c r="ES18">
        <v>-1.6750130000000001</v>
      </c>
      <c r="ET18">
        <v>-1.6750130000000001</v>
      </c>
      <c r="EU18">
        <v>-1.6750130000000001</v>
      </c>
      <c r="EV18">
        <v>-1.6750130000000001</v>
      </c>
      <c r="EW18">
        <v>-1.73705</v>
      </c>
      <c r="EX18">
        <v>-1.6750130000000001</v>
      </c>
      <c r="EY18">
        <v>-1.6750130000000001</v>
      </c>
      <c r="EZ18">
        <v>-1.73705</v>
      </c>
      <c r="FA18">
        <v>-1.73705</v>
      </c>
      <c r="FB18">
        <v>-1.73705</v>
      </c>
      <c r="FC18">
        <v>-1.73705</v>
      </c>
      <c r="FD18">
        <v>-1.73705</v>
      </c>
      <c r="FE18">
        <v>-1.73705</v>
      </c>
      <c r="FF18">
        <v>-1.73705</v>
      </c>
      <c r="FG18">
        <v>-1.6750130000000001</v>
      </c>
      <c r="FH18">
        <v>-1.6750130000000001</v>
      </c>
      <c r="FI18">
        <v>-1.73705</v>
      </c>
      <c r="FJ18">
        <v>-1.73705</v>
      </c>
      <c r="FK18">
        <v>-1.73705</v>
      </c>
      <c r="FL18">
        <v>-1.6750130000000001</v>
      </c>
      <c r="FM18">
        <v>-1.73705</v>
      </c>
      <c r="FN18">
        <v>-1.799088</v>
      </c>
      <c r="FO18">
        <v>-1.6750130000000001</v>
      </c>
      <c r="FP18">
        <v>-1.73705</v>
      </c>
      <c r="FQ18">
        <v>-1.799088</v>
      </c>
      <c r="FR18">
        <v>-1.799088</v>
      </c>
      <c r="FS18">
        <v>-1.6750130000000001</v>
      </c>
      <c r="FT18">
        <v>-1.73705</v>
      </c>
      <c r="FU18">
        <v>-1.73705</v>
      </c>
      <c r="FV18">
        <v>-1.73705</v>
      </c>
      <c r="FW18">
        <v>-1.799088</v>
      </c>
      <c r="FX18">
        <v>-1.73705</v>
      </c>
      <c r="FY18">
        <v>-1.73705</v>
      </c>
      <c r="FZ18">
        <v>-1.799088</v>
      </c>
      <c r="GA18">
        <v>-1.799088</v>
      </c>
      <c r="GB18">
        <v>-1.799088</v>
      </c>
      <c r="GC18">
        <v>-1.799088</v>
      </c>
      <c r="GD18">
        <v>-1.8611249999999999</v>
      </c>
      <c r="GE18">
        <v>-1.73705</v>
      </c>
      <c r="GF18">
        <v>-1.8611249999999999</v>
      </c>
      <c r="GG18">
        <v>-1.8611249999999999</v>
      </c>
      <c r="GH18">
        <v>-1.8611249999999999</v>
      </c>
      <c r="GI18">
        <v>-1.73705</v>
      </c>
      <c r="GJ18">
        <v>-1.799088</v>
      </c>
      <c r="GK18">
        <v>-1.799088</v>
      </c>
      <c r="GL18">
        <v>-1.8611249999999999</v>
      </c>
      <c r="GM18">
        <v>-1.923163</v>
      </c>
      <c r="GN18">
        <v>-1.8611249999999999</v>
      </c>
      <c r="GO18">
        <v>-1.8611249999999999</v>
      </c>
      <c r="GP18">
        <v>-1.799088</v>
      </c>
      <c r="GQ18">
        <v>-1.8611249999999999</v>
      </c>
      <c r="GR18">
        <v>-1.799088</v>
      </c>
      <c r="GS18">
        <v>-1.8611249999999999</v>
      </c>
      <c r="GT18">
        <v>-1.923163</v>
      </c>
      <c r="GU18">
        <v>-1.8611249999999999</v>
      </c>
      <c r="GV18">
        <v>-1.923163</v>
      </c>
      <c r="GW18">
        <v>-1.923163</v>
      </c>
      <c r="GX18">
        <v>-1.923163</v>
      </c>
      <c r="GY18">
        <v>-1.923163</v>
      </c>
      <c r="GZ18">
        <v>-1.9852000000000001</v>
      </c>
      <c r="HA18">
        <v>-1.923163</v>
      </c>
      <c r="HB18">
        <v>-1.9852000000000001</v>
      </c>
      <c r="HC18">
        <v>-1.9852000000000001</v>
      </c>
      <c r="HD18">
        <v>-1.9852000000000001</v>
      </c>
      <c r="HE18">
        <v>-1.9852000000000001</v>
      </c>
      <c r="HF18">
        <v>-1.9852000000000001</v>
      </c>
      <c r="HG18">
        <v>-1.923163</v>
      </c>
      <c r="HH18">
        <v>-1.9852000000000001</v>
      </c>
      <c r="HI18">
        <v>-2.0472380000000001</v>
      </c>
      <c r="HJ18">
        <v>-2.0472380000000001</v>
      </c>
      <c r="HK18">
        <v>-2.0472380000000001</v>
      </c>
      <c r="HL18">
        <v>-2.0472380000000001</v>
      </c>
      <c r="HM18">
        <v>-2.0472380000000001</v>
      </c>
      <c r="HN18">
        <v>-2.0472380000000001</v>
      </c>
      <c r="HO18">
        <v>-2.1092749999999998</v>
      </c>
      <c r="HP18">
        <v>-2.1092749999999998</v>
      </c>
      <c r="HQ18">
        <v>-2.1092749999999998</v>
      </c>
      <c r="HR18">
        <v>-2.1092749999999998</v>
      </c>
      <c r="HS18">
        <v>-2.1092749999999998</v>
      </c>
      <c r="HT18">
        <v>-2.1092749999999998</v>
      </c>
      <c r="HU18">
        <v>-2.1092749999999998</v>
      </c>
      <c r="HV18">
        <v>-2.171313</v>
      </c>
      <c r="HW18">
        <v>-2.2333500000000002</v>
      </c>
      <c r="HX18">
        <v>-2.171313</v>
      </c>
      <c r="HY18">
        <v>-2.171313</v>
      </c>
      <c r="HZ18">
        <v>-2.171313</v>
      </c>
      <c r="IA18">
        <v>-2.171313</v>
      </c>
      <c r="IB18">
        <v>-2.295388</v>
      </c>
      <c r="IC18">
        <v>-2.295388</v>
      </c>
      <c r="ID18">
        <v>-2.295388</v>
      </c>
      <c r="IE18">
        <v>-2.295388</v>
      </c>
      <c r="IF18">
        <v>-2.295388</v>
      </c>
      <c r="IG18">
        <v>-2.3574250000000001</v>
      </c>
      <c r="IH18">
        <v>-2.3574250000000001</v>
      </c>
      <c r="II18">
        <v>-2.3574250000000001</v>
      </c>
      <c r="IJ18">
        <v>-2.4194629999999999</v>
      </c>
      <c r="IK18">
        <v>-2.4194629999999999</v>
      </c>
      <c r="IL18">
        <v>-2.4194629999999999</v>
      </c>
      <c r="IM18">
        <v>-2.4194629999999999</v>
      </c>
      <c r="IN18">
        <v>-2.4194629999999999</v>
      </c>
      <c r="IO18">
        <v>-2.4815</v>
      </c>
      <c r="IP18">
        <v>-2.4815</v>
      </c>
      <c r="IQ18">
        <v>-2.5435379999999999</v>
      </c>
      <c r="IR18">
        <v>-2.4815</v>
      </c>
      <c r="IS18">
        <v>-2.4815</v>
      </c>
      <c r="IT18">
        <v>-2.5435379999999999</v>
      </c>
      <c r="IU18">
        <v>-2.5435379999999999</v>
      </c>
      <c r="IV18">
        <v>-2.605575</v>
      </c>
      <c r="IW18">
        <v>-2.605575</v>
      </c>
      <c r="IX18">
        <v>-2.6676129999999998</v>
      </c>
      <c r="IY18">
        <v>-2.6676129999999998</v>
      </c>
      <c r="IZ18">
        <v>-2.6676129999999998</v>
      </c>
      <c r="JA18">
        <v>-2.7296499999999999</v>
      </c>
      <c r="JB18">
        <v>-2.6676129999999998</v>
      </c>
      <c r="JC18">
        <v>-2.7296499999999999</v>
      </c>
      <c r="JD18">
        <v>-2.7296499999999999</v>
      </c>
      <c r="JE18">
        <v>-2.7296499999999999</v>
      </c>
      <c r="JF18">
        <v>-2.7296499999999999</v>
      </c>
      <c r="JG18">
        <v>-2.7916880000000002</v>
      </c>
      <c r="JH18">
        <v>-2.7916880000000002</v>
      </c>
      <c r="JI18">
        <v>-2.7916880000000002</v>
      </c>
      <c r="JJ18">
        <v>-2.7916880000000002</v>
      </c>
      <c r="JK18">
        <v>-2.8537249999999998</v>
      </c>
      <c r="JL18">
        <v>-2.8537249999999998</v>
      </c>
      <c r="JM18">
        <v>-2.9157630000000001</v>
      </c>
      <c r="JN18">
        <v>-2.9157630000000001</v>
      </c>
      <c r="JO18">
        <v>-2.8537249999999998</v>
      </c>
      <c r="JP18">
        <v>-2.9157630000000001</v>
      </c>
      <c r="JQ18">
        <v>-2.9777999999999998</v>
      </c>
      <c r="JR18">
        <v>-2.9157630000000001</v>
      </c>
      <c r="JS18">
        <v>-2.9157630000000001</v>
      </c>
      <c r="JT18">
        <v>-2.9157630000000001</v>
      </c>
      <c r="JU18">
        <v>-2.9157630000000001</v>
      </c>
      <c r="JV18">
        <v>-2.9777999999999998</v>
      </c>
      <c r="JW18">
        <v>-2.9157630000000001</v>
      </c>
      <c r="JX18">
        <v>-2.9777999999999998</v>
      </c>
      <c r="JY18">
        <v>-2.9777999999999998</v>
      </c>
      <c r="JZ18">
        <v>-3.039838</v>
      </c>
      <c r="KA18">
        <v>-3.039838</v>
      </c>
      <c r="KB18">
        <v>-2.9777999999999998</v>
      </c>
      <c r="KC18">
        <v>-3.039838</v>
      </c>
      <c r="KD18">
        <v>-3.1018750000000002</v>
      </c>
      <c r="KE18">
        <v>-3.039838</v>
      </c>
      <c r="KF18">
        <v>-3.1018750000000002</v>
      </c>
      <c r="KG18">
        <v>-3.1018750000000002</v>
      </c>
      <c r="KH18">
        <v>-3.1018750000000002</v>
      </c>
      <c r="KI18">
        <v>-3.1018750000000002</v>
      </c>
      <c r="KJ18">
        <v>-3.163913</v>
      </c>
      <c r="KK18">
        <v>-3.1018750000000002</v>
      </c>
      <c r="KL18">
        <v>-3.163913</v>
      </c>
      <c r="KM18">
        <v>-3.163913</v>
      </c>
      <c r="KN18">
        <v>-3.163913</v>
      </c>
      <c r="KO18">
        <v>-3.163913</v>
      </c>
      <c r="KP18">
        <v>-3.2259500000000001</v>
      </c>
      <c r="KQ18">
        <v>-3.2259500000000001</v>
      </c>
      <c r="KR18">
        <v>-3.163913</v>
      </c>
      <c r="KS18">
        <v>-3.163913</v>
      </c>
      <c r="KT18">
        <v>-3.2259500000000001</v>
      </c>
      <c r="KU18">
        <v>-3.2259500000000001</v>
      </c>
      <c r="KV18">
        <v>-3.2259500000000001</v>
      </c>
      <c r="KW18">
        <v>-3.2879879999999999</v>
      </c>
      <c r="KX18">
        <v>-3.2259500000000001</v>
      </c>
      <c r="KY18">
        <v>-3.2259500000000001</v>
      </c>
      <c r="KZ18">
        <v>-3.2879879999999999</v>
      </c>
      <c r="LA18">
        <v>-3.350025</v>
      </c>
      <c r="LB18">
        <v>-3.350025</v>
      </c>
      <c r="LC18">
        <v>-3.350025</v>
      </c>
      <c r="LD18">
        <v>-3.350025</v>
      </c>
      <c r="LE18">
        <v>-3.350025</v>
      </c>
      <c r="LF18">
        <v>-3.4120629999999998</v>
      </c>
      <c r="LG18">
        <v>-3.4120629999999998</v>
      </c>
      <c r="LH18">
        <v>-3.4741</v>
      </c>
      <c r="LI18">
        <v>-3.4741</v>
      </c>
      <c r="LJ18">
        <v>-3.4741</v>
      </c>
      <c r="LK18">
        <v>-3.5361379999999998</v>
      </c>
      <c r="LL18">
        <v>-3.5361379999999998</v>
      </c>
      <c r="LM18">
        <v>-3.5981749999999999</v>
      </c>
      <c r="LN18">
        <v>-3.6602130000000002</v>
      </c>
      <c r="LO18">
        <v>-3.6602130000000002</v>
      </c>
      <c r="LP18">
        <v>-3.7222499999999998</v>
      </c>
      <c r="LQ18">
        <v>-3.7222499999999998</v>
      </c>
      <c r="LR18">
        <v>-3.7842880000000001</v>
      </c>
      <c r="LS18">
        <v>-3.7842880000000001</v>
      </c>
      <c r="LT18">
        <v>-3.8463250000000002</v>
      </c>
      <c r="LU18">
        <v>-3.908363</v>
      </c>
      <c r="LV18">
        <v>-3.908363</v>
      </c>
      <c r="LW18">
        <v>-4.032438</v>
      </c>
      <c r="LX18">
        <v>-3.9704000000000002</v>
      </c>
      <c r="LY18">
        <v>-4.0944750000000001</v>
      </c>
      <c r="LZ18">
        <v>-4.1565130000000003</v>
      </c>
      <c r="MA18">
        <v>-4.1565130000000003</v>
      </c>
      <c r="MB18">
        <v>-4.2805879999999998</v>
      </c>
      <c r="MC18">
        <v>-4.342625</v>
      </c>
      <c r="MD18">
        <v>-4.4046630000000002</v>
      </c>
      <c r="ME18">
        <v>-4.4046630000000002</v>
      </c>
      <c r="MF18">
        <v>-4.4667000000000003</v>
      </c>
      <c r="MG18">
        <v>-4.5287379999999997</v>
      </c>
      <c r="MH18">
        <v>-4.5907749999999998</v>
      </c>
      <c r="MI18">
        <v>-4.7148500000000002</v>
      </c>
      <c r="MJ18">
        <v>-4.7768879999999996</v>
      </c>
      <c r="MK18">
        <v>-4.7768879999999996</v>
      </c>
      <c r="ML18">
        <v>-4.8389249999999997</v>
      </c>
      <c r="MM18">
        <v>-4.9630000000000001</v>
      </c>
      <c r="MN18">
        <v>-4.9630000000000001</v>
      </c>
      <c r="MO18">
        <v>-5.1491129999999998</v>
      </c>
      <c r="MP18">
        <v>-5.2111499999999999</v>
      </c>
      <c r="MQ18">
        <v>-5.2731880000000002</v>
      </c>
      <c r="MR18">
        <v>-5.3352250000000003</v>
      </c>
      <c r="MS18">
        <v>-5.3352250000000003</v>
      </c>
      <c r="MT18">
        <v>-5.4592999999999998</v>
      </c>
      <c r="MU18">
        <v>-5.5833750000000002</v>
      </c>
      <c r="MV18">
        <v>-5.5833750000000002</v>
      </c>
      <c r="MW18">
        <v>-5.7074499999999997</v>
      </c>
      <c r="MX18">
        <v>-5.8315250000000001</v>
      </c>
      <c r="MY18">
        <v>-5.8315250000000001</v>
      </c>
      <c r="MZ18">
        <v>-5.8935630000000003</v>
      </c>
      <c r="NA18">
        <v>-6.0176379999999998</v>
      </c>
      <c r="NB18">
        <v>-6.1417130000000002</v>
      </c>
      <c r="NC18">
        <v>-6.2037500000000003</v>
      </c>
      <c r="ND18">
        <v>-6.3278249999999998</v>
      </c>
      <c r="NE18">
        <v>-6.4519000000000002</v>
      </c>
      <c r="NF18">
        <v>-6.5139379999999996</v>
      </c>
      <c r="NG18">
        <v>-6.6380129999999999</v>
      </c>
      <c r="NH18">
        <v>-6.7620880000000003</v>
      </c>
      <c r="NI18">
        <v>-6.8241250000000004</v>
      </c>
      <c r="NJ18">
        <v>-7.0102380000000002</v>
      </c>
      <c r="NK18">
        <v>-7.0722750000000003</v>
      </c>
      <c r="NL18">
        <v>-7.3204250000000002</v>
      </c>
      <c r="NM18">
        <v>-7.3824630000000004</v>
      </c>
      <c r="NN18">
        <v>-7.5685750000000001</v>
      </c>
      <c r="NO18">
        <v>-7.6926500000000004</v>
      </c>
      <c r="NP18">
        <v>-7.8167249999999999</v>
      </c>
      <c r="NQ18">
        <v>-8.0028380000000006</v>
      </c>
      <c r="NR18">
        <v>-8.1269130000000001</v>
      </c>
      <c r="NS18">
        <v>-8.3750630000000008</v>
      </c>
      <c r="NT18">
        <v>-8.4991380000000003</v>
      </c>
      <c r="NU18">
        <v>-8.6852499999999999</v>
      </c>
      <c r="NV18">
        <v>-8.9334000000000007</v>
      </c>
      <c r="NW18">
        <v>-9.0574750000000002</v>
      </c>
      <c r="NX18">
        <v>-9.3056249999999991</v>
      </c>
      <c r="NY18">
        <v>-9.4917379999999998</v>
      </c>
      <c r="NZ18">
        <v>-9.8019250000000007</v>
      </c>
      <c r="OA18">
        <v>-9.9880379999999995</v>
      </c>
      <c r="OB18">
        <v>-10.298225</v>
      </c>
      <c r="OC18">
        <v>-10.484337999999999</v>
      </c>
      <c r="OD18">
        <v>-10.732488</v>
      </c>
      <c r="OE18">
        <v>-10.980638000000001</v>
      </c>
      <c r="OF18">
        <v>-11.228788</v>
      </c>
      <c r="OG18">
        <v>-11.601013</v>
      </c>
      <c r="OH18">
        <v>-11.787125</v>
      </c>
      <c r="OI18">
        <v>-12.097313</v>
      </c>
      <c r="OJ18">
        <v>-12.407500000000001</v>
      </c>
      <c r="OK18">
        <v>-12.65565</v>
      </c>
      <c r="OL18">
        <v>-12.965838</v>
      </c>
      <c r="OM18">
        <v>-13.338063</v>
      </c>
      <c r="ON18">
        <v>-13.648250000000001</v>
      </c>
      <c r="OO18">
        <v>-14.020474999999999</v>
      </c>
      <c r="OP18">
        <v>-14.330662999999999</v>
      </c>
      <c r="OQ18">
        <v>-14.64085</v>
      </c>
      <c r="OR18">
        <v>-14.951038</v>
      </c>
      <c r="OS18">
        <v>-15.261225</v>
      </c>
      <c r="OT18">
        <v>-15.63345</v>
      </c>
      <c r="OU18">
        <v>-16.005675</v>
      </c>
      <c r="OV18">
        <v>-16.315863</v>
      </c>
      <c r="OW18">
        <v>-16.688088</v>
      </c>
      <c r="OX18">
        <v>-17.060313000000001</v>
      </c>
      <c r="OY18">
        <v>-17.432538000000001</v>
      </c>
      <c r="OZ18">
        <v>-17.804763000000001</v>
      </c>
      <c r="PA18">
        <v>-18.11495</v>
      </c>
      <c r="PB18">
        <v>-18.425138</v>
      </c>
      <c r="PC18">
        <v>-18.797363000000001</v>
      </c>
      <c r="PD18">
        <v>-19.10755</v>
      </c>
      <c r="PE18">
        <v>-19.479775</v>
      </c>
      <c r="PF18">
        <v>-19.789963</v>
      </c>
      <c r="PG18">
        <v>-20.162188</v>
      </c>
      <c r="PH18">
        <v>-20.472375</v>
      </c>
      <c r="PI18">
        <v>-20.8446</v>
      </c>
      <c r="PJ18">
        <v>-21.092751</v>
      </c>
      <c r="PK18">
        <v>-21.340900999999999</v>
      </c>
      <c r="PL18">
        <v>-21.713125999999999</v>
      </c>
      <c r="PM18">
        <v>-22.023313000000002</v>
      </c>
      <c r="PN18">
        <v>-22.271463000000001</v>
      </c>
      <c r="PO18">
        <v>-22.519613</v>
      </c>
      <c r="PP18">
        <v>-22.767762999999999</v>
      </c>
      <c r="PQ18">
        <v>-22.953876000000001</v>
      </c>
      <c r="PR18">
        <v>-23.326101000000001</v>
      </c>
      <c r="PS18">
        <v>-23.512212999999999</v>
      </c>
      <c r="PT18">
        <v>-23.698326000000002</v>
      </c>
      <c r="PU18">
        <v>-23.884437999999999</v>
      </c>
      <c r="PV18">
        <v>-24.070550999999998</v>
      </c>
      <c r="PW18">
        <v>-24.194626</v>
      </c>
      <c r="PX18">
        <v>-24.442775999999999</v>
      </c>
      <c r="PY18">
        <v>-24.504812999999999</v>
      </c>
      <c r="PZ18">
        <v>-24.690926000000001</v>
      </c>
      <c r="QA18">
        <v>-24.752963000000001</v>
      </c>
      <c r="QB18">
        <v>-24.877037999999999</v>
      </c>
      <c r="QC18">
        <v>-24.939076</v>
      </c>
      <c r="QD18">
        <v>-25.001113</v>
      </c>
      <c r="QE18">
        <v>-25.063151000000001</v>
      </c>
      <c r="QF18">
        <v>-25.063151000000001</v>
      </c>
      <c r="QG18">
        <v>-25.125188000000001</v>
      </c>
      <c r="QH18">
        <v>-25.063151000000001</v>
      </c>
      <c r="QI18">
        <v>-25.063151000000001</v>
      </c>
      <c r="QJ18">
        <v>-25.063151000000001</v>
      </c>
      <c r="QK18">
        <v>-25.001113</v>
      </c>
      <c r="QL18">
        <v>-24.939076</v>
      </c>
      <c r="QM18">
        <v>-24.815000999999999</v>
      </c>
      <c r="QN18">
        <v>-24.752963000000001</v>
      </c>
      <c r="QO18">
        <v>-24.690926000000001</v>
      </c>
      <c r="QP18">
        <v>-24.566851</v>
      </c>
      <c r="QQ18">
        <v>-24.442775999999999</v>
      </c>
      <c r="QR18">
        <v>-24.318701000000001</v>
      </c>
      <c r="QS18">
        <v>-24.194626</v>
      </c>
      <c r="QT18">
        <v>-24.070550999999998</v>
      </c>
      <c r="QU18">
        <v>-23.884437999999999</v>
      </c>
      <c r="QV18">
        <v>-23.698326000000002</v>
      </c>
      <c r="QW18">
        <v>-23.512212999999999</v>
      </c>
      <c r="QX18">
        <v>-23.388138000000001</v>
      </c>
      <c r="QY18">
        <v>-23.202026</v>
      </c>
      <c r="QZ18">
        <v>-22.891838</v>
      </c>
      <c r="RA18">
        <v>-22.767762999999999</v>
      </c>
      <c r="RB18">
        <v>-22.519613</v>
      </c>
      <c r="RC18">
        <v>-22.395537999999998</v>
      </c>
      <c r="RD18">
        <v>-22.147387999999999</v>
      </c>
      <c r="RE18">
        <v>-21.961276000000002</v>
      </c>
      <c r="RF18">
        <v>-21.775162999999999</v>
      </c>
      <c r="RG18">
        <v>-21.527013</v>
      </c>
      <c r="RH18">
        <v>-21.278863000000001</v>
      </c>
      <c r="RI18">
        <v>-21.092751</v>
      </c>
      <c r="RJ18">
        <v>-20.8446</v>
      </c>
      <c r="RK18">
        <v>-20.658487999999998</v>
      </c>
      <c r="RL18">
        <v>-20.472375</v>
      </c>
      <c r="RM18">
        <v>-20.224225000000001</v>
      </c>
      <c r="RN18">
        <v>-19.976075000000002</v>
      </c>
      <c r="RO18">
        <v>-19.789963</v>
      </c>
      <c r="RP18">
        <v>-19.665887999999999</v>
      </c>
      <c r="RQ18">
        <v>-19.417738</v>
      </c>
      <c r="RR18">
        <v>-19.231625000000001</v>
      </c>
      <c r="RS18">
        <v>-18.983474999999999</v>
      </c>
      <c r="RT18">
        <v>-18.859400000000001</v>
      </c>
      <c r="RU18">
        <v>-18.673287999999999</v>
      </c>
      <c r="RV18">
        <v>-18.549213000000002</v>
      </c>
      <c r="RW18">
        <v>-18.363099999999999</v>
      </c>
      <c r="RX18">
        <v>-18.239025000000002</v>
      </c>
      <c r="RY18">
        <v>-18.11495</v>
      </c>
      <c r="RZ18">
        <v>-17.990874999999999</v>
      </c>
      <c r="SA18">
        <v>-17.866800000000001</v>
      </c>
      <c r="SB18">
        <v>-17.804763000000001</v>
      </c>
      <c r="SC18">
        <v>-17.618649999999999</v>
      </c>
      <c r="SD18">
        <v>-17.432538000000001</v>
      </c>
      <c r="SE18">
        <v>-17.432538000000001</v>
      </c>
      <c r="SF18">
        <v>-17.184387999999998</v>
      </c>
      <c r="SG18">
        <v>-17.184387999999998</v>
      </c>
      <c r="SH18">
        <v>-16.936237999999999</v>
      </c>
      <c r="SI18">
        <v>-16.750125000000001</v>
      </c>
      <c r="SJ18">
        <v>-16.626049999999999</v>
      </c>
      <c r="SK18">
        <v>2.9777999999999998</v>
      </c>
      <c r="SL18">
        <v>3.163913</v>
      </c>
      <c r="SM18">
        <v>3.163913</v>
      </c>
      <c r="SN18">
        <v>3.1018750000000002</v>
      </c>
      <c r="SO18">
        <v>3.163913</v>
      </c>
      <c r="SP18">
        <v>3.1018750000000002</v>
      </c>
      <c r="SQ18">
        <v>3.1018750000000002</v>
      </c>
      <c r="SR18">
        <v>3.039838</v>
      </c>
      <c r="SS18">
        <v>3.039838</v>
      </c>
      <c r="ST18">
        <v>3.039838</v>
      </c>
      <c r="SU18">
        <v>3.039838</v>
      </c>
      <c r="SV18">
        <v>3.039838</v>
      </c>
      <c r="SW18">
        <v>3.039838</v>
      </c>
      <c r="SX18">
        <v>3.039838</v>
      </c>
      <c r="SY18">
        <v>3.039838</v>
      </c>
      <c r="SZ18">
        <v>3.039838</v>
      </c>
      <c r="TA18">
        <v>3.039838</v>
      </c>
      <c r="TB18">
        <v>3.1018750000000002</v>
      </c>
      <c r="TC18">
        <v>3.1018750000000002</v>
      </c>
      <c r="TD18">
        <v>3.163913</v>
      </c>
      <c r="TE18">
        <v>3.163913</v>
      </c>
      <c r="TF18">
        <v>3.1018750000000002</v>
      </c>
      <c r="TG18">
        <v>3.163913</v>
      </c>
      <c r="TH18">
        <v>3.163913</v>
      </c>
      <c r="TI18">
        <v>3.163913</v>
      </c>
      <c r="TJ18">
        <v>3.2259500000000001</v>
      </c>
      <c r="TK18">
        <v>3.2879879999999999</v>
      </c>
      <c r="TL18">
        <v>3.2879879999999999</v>
      </c>
      <c r="TM18">
        <v>3.4741</v>
      </c>
      <c r="TN18">
        <v>3.4741</v>
      </c>
      <c r="TO18">
        <v>3.5361379999999998</v>
      </c>
      <c r="TP18">
        <v>3.6602130000000002</v>
      </c>
      <c r="TQ18">
        <v>3.7842880000000001</v>
      </c>
      <c r="TR18">
        <v>3.8463250000000002</v>
      </c>
      <c r="TS18">
        <v>4.032438</v>
      </c>
      <c r="TT18">
        <v>4.1565130000000003</v>
      </c>
      <c r="TU18">
        <v>4.4046630000000002</v>
      </c>
      <c r="TV18">
        <v>4.6528130000000001</v>
      </c>
      <c r="TW18">
        <v>4.9630000000000001</v>
      </c>
      <c r="TX18">
        <v>5.2731880000000002</v>
      </c>
      <c r="TY18">
        <v>5.7694879999999999</v>
      </c>
      <c r="TZ18">
        <v>6.2037500000000003</v>
      </c>
      <c r="UA18">
        <v>6.7620880000000003</v>
      </c>
      <c r="UB18">
        <v>7.4444999999999997</v>
      </c>
      <c r="UC18">
        <v>8.1269130000000001</v>
      </c>
      <c r="UD18">
        <v>8.8093249999999994</v>
      </c>
      <c r="UE18">
        <v>9.6158129999999993</v>
      </c>
      <c r="UF18">
        <v>10.360263</v>
      </c>
      <c r="UG18">
        <v>11.042674999999999</v>
      </c>
      <c r="UH18">
        <v>11.66305</v>
      </c>
      <c r="UI18">
        <v>12.097313</v>
      </c>
      <c r="UJ18">
        <v>12.469538</v>
      </c>
      <c r="UK18">
        <v>12.469538</v>
      </c>
      <c r="UL18">
        <v>12.283424999999999</v>
      </c>
      <c r="UM18">
        <v>11.973238</v>
      </c>
      <c r="UN18">
        <v>11.414899999999999</v>
      </c>
      <c r="UO18">
        <v>10.608413000000001</v>
      </c>
      <c r="UP18">
        <v>9.9260000000000002</v>
      </c>
      <c r="UQ18">
        <v>9.0574750000000002</v>
      </c>
      <c r="UR18">
        <v>8.2509879999999995</v>
      </c>
      <c r="US18">
        <v>7.5685750000000001</v>
      </c>
      <c r="UT18">
        <v>6.9481999999999999</v>
      </c>
      <c r="UU18">
        <v>6.3278249999999998</v>
      </c>
      <c r="UV18">
        <v>5.8935630000000003</v>
      </c>
      <c r="UW18">
        <v>5.5213380000000001</v>
      </c>
      <c r="UX18">
        <v>5.1491129999999998</v>
      </c>
      <c r="UY18">
        <v>4.8389249999999997</v>
      </c>
      <c r="UZ18">
        <v>4.6528130000000001</v>
      </c>
      <c r="VA18">
        <v>4.4667000000000003</v>
      </c>
      <c r="VB18">
        <v>4.2805879999999998</v>
      </c>
      <c r="VC18">
        <v>4.1565130000000003</v>
      </c>
      <c r="VD18">
        <v>4.0944750000000001</v>
      </c>
      <c r="VE18">
        <v>3.908363</v>
      </c>
      <c r="VF18">
        <v>3.908363</v>
      </c>
      <c r="VG18">
        <v>3.7222499999999998</v>
      </c>
      <c r="VH18">
        <v>3.7222499999999998</v>
      </c>
      <c r="VI18">
        <v>3.6602130000000002</v>
      </c>
      <c r="VJ18">
        <v>3.5981749999999999</v>
      </c>
      <c r="VK18">
        <v>3.5361379999999998</v>
      </c>
      <c r="VL18">
        <v>3.5361379999999998</v>
      </c>
      <c r="VM18">
        <v>3.5361379999999998</v>
      </c>
      <c r="VN18">
        <v>3.4741</v>
      </c>
      <c r="VO18">
        <v>3.4741</v>
      </c>
      <c r="VP18">
        <v>3.4120629999999998</v>
      </c>
      <c r="VQ18">
        <v>3.4120629999999998</v>
      </c>
      <c r="VR18">
        <v>3.4120629999999998</v>
      </c>
      <c r="VS18">
        <v>3.350025</v>
      </c>
      <c r="VT18">
        <v>3.350025</v>
      </c>
      <c r="VU18">
        <v>3.350025</v>
      </c>
      <c r="VV18">
        <v>3.350025</v>
      </c>
      <c r="VW18">
        <v>3.2879879999999999</v>
      </c>
      <c r="VX18">
        <v>3.2879879999999999</v>
      </c>
      <c r="VY18">
        <v>3.2879879999999999</v>
      </c>
      <c r="VZ18">
        <v>3.2259500000000001</v>
      </c>
      <c r="WA18">
        <v>3.2259500000000001</v>
      </c>
      <c r="WB18">
        <v>3.2259500000000001</v>
      </c>
      <c r="WC18">
        <v>3.2259500000000001</v>
      </c>
      <c r="WD18">
        <v>3.2259500000000001</v>
      </c>
      <c r="WE18">
        <v>3.2259500000000001</v>
      </c>
      <c r="WF18">
        <v>3.163913</v>
      </c>
      <c r="WG18">
        <v>3.2259500000000001</v>
      </c>
      <c r="WH18">
        <v>3.2259500000000001</v>
      </c>
      <c r="WI18">
        <v>3.2259500000000001</v>
      </c>
      <c r="WJ18">
        <v>3.2259500000000001</v>
      </c>
      <c r="WK18">
        <v>3.163913</v>
      </c>
      <c r="WL18">
        <v>3.163913</v>
      </c>
      <c r="WM18">
        <v>3.163913</v>
      </c>
      <c r="WN18">
        <v>3.163913</v>
      </c>
      <c r="WO18">
        <v>3.163913</v>
      </c>
      <c r="WP18">
        <v>3.2259500000000001</v>
      </c>
      <c r="WQ18">
        <v>3.1018750000000002</v>
      </c>
      <c r="WR18">
        <v>3.163913</v>
      </c>
      <c r="WS18">
        <v>3.039838</v>
      </c>
      <c r="WT18">
        <v>3.163913</v>
      </c>
      <c r="WU18">
        <v>3.163913</v>
      </c>
      <c r="WV18">
        <v>3.1018750000000002</v>
      </c>
      <c r="WW18">
        <v>3.1018750000000002</v>
      </c>
      <c r="WX18">
        <v>3.1018750000000002</v>
      </c>
      <c r="WY18">
        <v>3.1018750000000002</v>
      </c>
      <c r="WZ18">
        <v>3.1018750000000002</v>
      </c>
      <c r="XA18">
        <v>3.1018750000000002</v>
      </c>
      <c r="XB18">
        <v>3.1018750000000002</v>
      </c>
      <c r="XC18">
        <v>3.1018750000000002</v>
      </c>
      <c r="XD18">
        <v>3.039838</v>
      </c>
      <c r="XE18">
        <v>3.039838</v>
      </c>
      <c r="XF18">
        <v>3.039838</v>
      </c>
      <c r="XG18">
        <v>3.1018750000000002</v>
      </c>
      <c r="XH18">
        <v>3.1018750000000002</v>
      </c>
      <c r="XI18">
        <v>2.9777999999999998</v>
      </c>
      <c r="XJ18">
        <v>3.039838</v>
      </c>
      <c r="XK18">
        <v>3.039838</v>
      </c>
      <c r="XL18">
        <v>3.039838</v>
      </c>
      <c r="XM18">
        <v>3.1018750000000002</v>
      </c>
      <c r="XN18">
        <v>3.039838</v>
      </c>
      <c r="XO18">
        <v>3.039838</v>
      </c>
      <c r="XP18">
        <v>3.1018750000000002</v>
      </c>
      <c r="XQ18">
        <v>3.1018750000000002</v>
      </c>
      <c r="XR18">
        <v>3.1018750000000002</v>
      </c>
      <c r="XS18">
        <v>3.1018750000000002</v>
      </c>
      <c r="XT18">
        <v>3.1018750000000002</v>
      </c>
      <c r="XU18">
        <v>3.163913</v>
      </c>
      <c r="XV18">
        <v>3.039838</v>
      </c>
      <c r="XW18">
        <v>3.1018750000000002</v>
      </c>
      <c r="XX18">
        <v>3.1018750000000002</v>
      </c>
      <c r="XY18">
        <v>3.1018750000000002</v>
      </c>
      <c r="XZ18">
        <v>3.1018750000000002</v>
      </c>
      <c r="YA18">
        <v>3.1018750000000002</v>
      </c>
      <c r="YB18">
        <v>3.1018750000000002</v>
      </c>
      <c r="YC18">
        <v>3.1018750000000002</v>
      </c>
      <c r="YD18">
        <v>3.1018750000000002</v>
      </c>
      <c r="YE18">
        <v>3.163913</v>
      </c>
      <c r="YF18">
        <v>3.1018750000000002</v>
      </c>
      <c r="YG18">
        <v>3.1018750000000002</v>
      </c>
      <c r="YH18">
        <v>3.1018750000000002</v>
      </c>
      <c r="YI18">
        <v>3.163913</v>
      </c>
      <c r="YJ18">
        <v>3.163913</v>
      </c>
      <c r="YK18">
        <v>3.163913</v>
      </c>
      <c r="YL18">
        <v>3.163913</v>
      </c>
      <c r="YM18">
        <v>3.1018750000000002</v>
      </c>
      <c r="YN18">
        <v>3.2259500000000001</v>
      </c>
      <c r="YO18">
        <v>3.1018750000000002</v>
      </c>
      <c r="YP18">
        <v>3.163913</v>
      </c>
      <c r="YQ18">
        <v>3.163913</v>
      </c>
      <c r="YR18">
        <v>3.163913</v>
      </c>
      <c r="YS18">
        <v>3.163913</v>
      </c>
      <c r="YT18">
        <v>3.2259500000000001</v>
      </c>
      <c r="YU18">
        <v>3.163913</v>
      </c>
      <c r="YV18">
        <v>3.163913</v>
      </c>
      <c r="YW18">
        <v>3.163913</v>
      </c>
      <c r="YX18">
        <v>3.163913</v>
      </c>
      <c r="YY18">
        <v>3.163913</v>
      </c>
      <c r="YZ18">
        <v>3.2259500000000001</v>
      </c>
      <c r="ZA18">
        <v>3.163913</v>
      </c>
      <c r="ZB18">
        <v>3.163913</v>
      </c>
      <c r="ZC18">
        <v>3.163913</v>
      </c>
      <c r="ZD18">
        <v>3.163913</v>
      </c>
      <c r="ZE18">
        <v>3.163913</v>
      </c>
      <c r="ZF18">
        <v>3.163913</v>
      </c>
      <c r="ZG18">
        <v>3.2259500000000001</v>
      </c>
      <c r="ZH18">
        <v>3.163913</v>
      </c>
      <c r="ZI18">
        <v>3.2259500000000001</v>
      </c>
      <c r="ZJ18">
        <v>3.2259500000000001</v>
      </c>
      <c r="ZK18">
        <v>3.2259500000000001</v>
      </c>
      <c r="ZL18">
        <v>3.163913</v>
      </c>
      <c r="ZM18">
        <v>3.2259500000000001</v>
      </c>
      <c r="ZN18">
        <v>3.163913</v>
      </c>
      <c r="ZO18">
        <v>3.2259500000000001</v>
      </c>
      <c r="ZP18">
        <v>3.2259500000000001</v>
      </c>
      <c r="ZQ18">
        <v>3.163913</v>
      </c>
      <c r="ZR18">
        <v>3.2259500000000001</v>
      </c>
      <c r="ZS18">
        <v>3.2259500000000001</v>
      </c>
      <c r="ZT18">
        <v>3.2879879999999999</v>
      </c>
      <c r="ZU18">
        <v>3.2259500000000001</v>
      </c>
      <c r="ZV18">
        <v>3.2259500000000001</v>
      </c>
      <c r="ZW18">
        <v>3.2259500000000001</v>
      </c>
      <c r="ZX18">
        <v>3.2879879999999999</v>
      </c>
      <c r="ZY18">
        <v>3.2259500000000001</v>
      </c>
      <c r="ZZ18">
        <v>3.2259500000000001</v>
      </c>
      <c r="AAA18">
        <v>3.2259500000000001</v>
      </c>
      <c r="AAB18">
        <v>3.2259500000000001</v>
      </c>
      <c r="AAC18">
        <v>3.2259500000000001</v>
      </c>
      <c r="AAD18">
        <v>3.2259500000000001</v>
      </c>
      <c r="AAE18">
        <v>3.2879879999999999</v>
      </c>
      <c r="AAF18">
        <v>3.2259500000000001</v>
      </c>
      <c r="AAG18">
        <v>3.2879879999999999</v>
      </c>
      <c r="AAH18">
        <v>3.2259500000000001</v>
      </c>
      <c r="AAI18">
        <v>3.2879879999999999</v>
      </c>
      <c r="AAJ18">
        <v>3.2259500000000001</v>
      </c>
      <c r="AAK18">
        <v>3.2879879999999999</v>
      </c>
      <c r="AAL18">
        <v>3.2879879999999999</v>
      </c>
      <c r="AAM18">
        <v>3.2879879999999999</v>
      </c>
      <c r="AAN18">
        <v>3.2259500000000001</v>
      </c>
      <c r="AAO18">
        <v>3.2879879999999999</v>
      </c>
      <c r="AAP18">
        <v>3.2259500000000001</v>
      </c>
      <c r="AAQ18">
        <v>3.2259500000000001</v>
      </c>
      <c r="AAR18">
        <v>3.2259500000000001</v>
      </c>
      <c r="AAS18">
        <v>3.2259500000000001</v>
      </c>
      <c r="AAT18">
        <v>3.2259500000000001</v>
      </c>
      <c r="AAU18">
        <v>3.2259500000000001</v>
      </c>
      <c r="AAV18">
        <v>3.2259500000000001</v>
      </c>
      <c r="AAW18">
        <v>3.2259500000000001</v>
      </c>
      <c r="AAX18">
        <v>3.2259500000000001</v>
      </c>
      <c r="AAY18">
        <v>3.2259500000000001</v>
      </c>
      <c r="AAZ18">
        <v>3.2879879999999999</v>
      </c>
      <c r="ABA18">
        <v>3.163913</v>
      </c>
      <c r="ABB18">
        <v>3.2259500000000001</v>
      </c>
      <c r="ABC18">
        <v>3.163913</v>
      </c>
      <c r="ABD18">
        <v>3.163913</v>
      </c>
      <c r="ABE18">
        <v>3.163913</v>
      </c>
      <c r="ABF18">
        <v>3.163913</v>
      </c>
      <c r="ABG18">
        <v>3.163913</v>
      </c>
      <c r="ABH18">
        <v>3.163913</v>
      </c>
      <c r="ABI18">
        <v>3.163913</v>
      </c>
      <c r="ABJ18">
        <v>3.1018750000000002</v>
      </c>
      <c r="ABK18">
        <v>3.163913</v>
      </c>
      <c r="ABL18">
        <v>3.163913</v>
      </c>
      <c r="ABM18">
        <v>3.1018750000000002</v>
      </c>
      <c r="ABN18">
        <v>3.1018750000000002</v>
      </c>
      <c r="ABO18">
        <v>3.1018750000000002</v>
      </c>
      <c r="ABP18">
        <v>3.039838</v>
      </c>
      <c r="ABQ18">
        <v>3.039838</v>
      </c>
      <c r="ABR18">
        <v>3.039838</v>
      </c>
      <c r="ABS18">
        <v>3.039838</v>
      </c>
      <c r="ABT18">
        <v>3.039838</v>
      </c>
      <c r="ABU18">
        <v>3.039838</v>
      </c>
      <c r="ABV18">
        <v>3.039838</v>
      </c>
      <c r="ABW18">
        <v>2.9777999999999998</v>
      </c>
      <c r="ABX18">
        <v>2.9157630000000001</v>
      </c>
      <c r="ABY18">
        <v>2.9777999999999998</v>
      </c>
      <c r="ABZ18">
        <v>2.9157630000000001</v>
      </c>
      <c r="ACA18">
        <v>2.8537249999999998</v>
      </c>
      <c r="ACB18">
        <v>2.9157630000000001</v>
      </c>
      <c r="ACC18">
        <v>2.9157630000000001</v>
      </c>
      <c r="ACD18">
        <v>2.9157630000000001</v>
      </c>
      <c r="ACE18">
        <v>2.8537249999999998</v>
      </c>
      <c r="ACF18">
        <v>2.8537249999999998</v>
      </c>
      <c r="ACG18">
        <v>2.7916880000000002</v>
      </c>
      <c r="ACH18">
        <v>2.7916880000000002</v>
      </c>
      <c r="ACI18">
        <v>2.7916880000000002</v>
      </c>
      <c r="ACJ18">
        <v>2.7916880000000002</v>
      </c>
      <c r="ACK18">
        <v>2.7916880000000002</v>
      </c>
      <c r="ACL18">
        <v>2.7296499999999999</v>
      </c>
      <c r="ACM18">
        <v>2.7296499999999999</v>
      </c>
      <c r="ACN18">
        <v>2.7296499999999999</v>
      </c>
      <c r="ACO18">
        <v>2.7296499999999999</v>
      </c>
      <c r="ACP18">
        <v>2.7296499999999999</v>
      </c>
      <c r="ACQ18">
        <v>2.7296499999999999</v>
      </c>
      <c r="ACR18">
        <v>2.7296499999999999</v>
      </c>
      <c r="ACS18">
        <v>2.6676129999999998</v>
      </c>
      <c r="ACT18">
        <v>2.7296499999999999</v>
      </c>
      <c r="ACU18">
        <v>2.6676129999999998</v>
      </c>
      <c r="ACV18">
        <v>2.6676129999999998</v>
      </c>
      <c r="ACW18">
        <v>2.605575</v>
      </c>
      <c r="ACX18">
        <v>2.605575</v>
      </c>
      <c r="ACY18">
        <v>2.605575</v>
      </c>
      <c r="ACZ18">
        <v>2.605575</v>
      </c>
      <c r="ADA18">
        <v>2.605575</v>
      </c>
      <c r="ADB18">
        <v>2.605575</v>
      </c>
      <c r="ADC18">
        <v>2.605575</v>
      </c>
      <c r="ADD18">
        <v>2.605575</v>
      </c>
      <c r="ADE18">
        <v>2.5435379999999999</v>
      </c>
      <c r="ADF18">
        <v>2.4815</v>
      </c>
      <c r="ADG18">
        <v>2.5435379999999999</v>
      </c>
      <c r="ADH18">
        <v>2.605575</v>
      </c>
      <c r="ADI18">
        <v>2.4815</v>
      </c>
      <c r="ADJ18">
        <v>2.4815</v>
      </c>
      <c r="ADK18">
        <v>2.4815</v>
      </c>
      <c r="ADL18">
        <v>2.5435379999999999</v>
      </c>
      <c r="ADM18">
        <v>2.4815</v>
      </c>
      <c r="ADN18">
        <v>2.4815</v>
      </c>
      <c r="ADO18">
        <v>2.4815</v>
      </c>
      <c r="ADP18">
        <v>2.4815</v>
      </c>
      <c r="ADQ18">
        <v>2.4815</v>
      </c>
      <c r="ADR18">
        <v>2.4815</v>
      </c>
      <c r="ADS18">
        <v>2.4194629999999999</v>
      </c>
      <c r="ADT18">
        <v>2.4815</v>
      </c>
      <c r="ADU18">
        <v>2.4194629999999999</v>
      </c>
      <c r="ADV18">
        <v>2.4194629999999999</v>
      </c>
      <c r="ADW18">
        <v>2.4194629999999999</v>
      </c>
      <c r="ADX18">
        <v>2.4194629999999999</v>
      </c>
      <c r="ADY18">
        <v>2.4194629999999999</v>
      </c>
      <c r="ADZ18">
        <v>2.4194629999999999</v>
      </c>
      <c r="AEA18">
        <v>2.4194629999999999</v>
      </c>
      <c r="AEB18">
        <v>2.4194629999999999</v>
      </c>
      <c r="AEC18">
        <v>2.3574250000000001</v>
      </c>
      <c r="AED18">
        <v>2.4194629999999999</v>
      </c>
      <c r="AEE18">
        <v>2.4194629999999999</v>
      </c>
      <c r="AEF18">
        <v>2.4194629999999999</v>
      </c>
      <c r="AEG18">
        <v>2.3574250000000001</v>
      </c>
      <c r="AEH18">
        <v>2.3574250000000001</v>
      </c>
      <c r="AEI18">
        <v>2.295388</v>
      </c>
      <c r="AEJ18">
        <v>2.295388</v>
      </c>
      <c r="AEK18">
        <v>2.3574250000000001</v>
      </c>
      <c r="AEL18">
        <v>2.3574250000000001</v>
      </c>
      <c r="AEM18">
        <v>2.3574250000000001</v>
      </c>
      <c r="AEN18">
        <v>2.3574250000000001</v>
      </c>
      <c r="AEO18">
        <v>2.3574250000000001</v>
      </c>
      <c r="AEP18">
        <v>2.295388</v>
      </c>
      <c r="AEQ18">
        <v>2.3574250000000001</v>
      </c>
      <c r="AER18">
        <v>2.3574250000000001</v>
      </c>
      <c r="AES18">
        <v>2.295388</v>
      </c>
      <c r="AET18">
        <v>2.295388</v>
      </c>
      <c r="AEU18">
        <v>2.2333500000000002</v>
      </c>
      <c r="AEV18">
        <v>2.3574250000000001</v>
      </c>
      <c r="AEW18">
        <v>2.2333500000000002</v>
      </c>
      <c r="AEX18">
        <v>2.2333500000000002</v>
      </c>
      <c r="AEY18">
        <v>2.3574250000000001</v>
      </c>
      <c r="AEZ18">
        <v>2.295388</v>
      </c>
      <c r="AFA18">
        <v>2.2333500000000002</v>
      </c>
      <c r="AFB18">
        <v>2.2333500000000002</v>
      </c>
      <c r="AFC18">
        <v>2.2333500000000002</v>
      </c>
      <c r="AFD18">
        <v>2.2333500000000002</v>
      </c>
      <c r="AFE18">
        <v>2.295388</v>
      </c>
      <c r="AFF18">
        <v>2.295388</v>
      </c>
      <c r="AFG18">
        <v>2.295388</v>
      </c>
      <c r="AFH18">
        <v>2.2333500000000002</v>
      </c>
      <c r="AFI18">
        <v>2.295388</v>
      </c>
      <c r="AFJ18">
        <v>2.295388</v>
      </c>
      <c r="AFK18">
        <v>2.295388</v>
      </c>
      <c r="AFL18">
        <v>2.295388</v>
      </c>
      <c r="AFM18">
        <v>2.2333500000000002</v>
      </c>
      <c r="AFN18">
        <v>2.295388</v>
      </c>
      <c r="AFO18">
        <v>2.2333500000000002</v>
      </c>
      <c r="AFP18">
        <v>2.2333500000000002</v>
      </c>
      <c r="AFQ18">
        <v>2.2333500000000002</v>
      </c>
      <c r="AFR18">
        <v>2.2333500000000002</v>
      </c>
      <c r="AFS18">
        <v>2.2333500000000002</v>
      </c>
      <c r="AFT18">
        <v>2.2333500000000002</v>
      </c>
      <c r="AFU18">
        <v>2.2333500000000002</v>
      </c>
      <c r="AFV18">
        <v>2.2333500000000002</v>
      </c>
      <c r="AFW18">
        <v>2.171313</v>
      </c>
      <c r="AFX18">
        <v>2.295388</v>
      </c>
      <c r="AFY18">
        <v>2.295388</v>
      </c>
      <c r="AFZ18">
        <v>2.2333500000000002</v>
      </c>
      <c r="AGA18">
        <v>2.2333500000000002</v>
      </c>
      <c r="AGB18">
        <v>2.295388</v>
      </c>
      <c r="AGC18">
        <v>2.295388</v>
      </c>
      <c r="AGD18">
        <v>2.295388</v>
      </c>
      <c r="AGE18">
        <v>2.2333500000000002</v>
      </c>
      <c r="AGF18">
        <v>2.2333500000000002</v>
      </c>
      <c r="AGG18">
        <v>2.295388</v>
      </c>
      <c r="AGH18">
        <v>2.2333500000000002</v>
      </c>
      <c r="AGI18">
        <v>2.295388</v>
      </c>
      <c r="AGJ18">
        <v>2.295388</v>
      </c>
      <c r="AGK18">
        <v>2.295388</v>
      </c>
      <c r="AGL18">
        <v>2.295388</v>
      </c>
      <c r="AGM18">
        <v>2.3574250000000001</v>
      </c>
      <c r="AGN18">
        <v>2.3574250000000001</v>
      </c>
      <c r="AGO18">
        <v>2.295388</v>
      </c>
      <c r="AGP18">
        <v>2.3574250000000001</v>
      </c>
      <c r="AGQ18">
        <v>2.295388</v>
      </c>
      <c r="AGR18">
        <v>2.295388</v>
      </c>
      <c r="AGS18">
        <v>2.295388</v>
      </c>
      <c r="AGT18">
        <v>2.3574250000000001</v>
      </c>
      <c r="AGU18">
        <v>2.3574250000000001</v>
      </c>
      <c r="AGV18">
        <v>2.3574250000000001</v>
      </c>
      <c r="AGW18">
        <v>2.3574250000000001</v>
      </c>
      <c r="AGX18">
        <v>2.3574250000000001</v>
      </c>
      <c r="AGY18">
        <v>2.295388</v>
      </c>
      <c r="AGZ18">
        <v>2.4194629999999999</v>
      </c>
      <c r="AHA18">
        <v>2.3574250000000001</v>
      </c>
      <c r="AHB18">
        <v>2.3574250000000001</v>
      </c>
      <c r="AHC18">
        <v>2.4194629999999999</v>
      </c>
      <c r="AHD18">
        <v>2.4194629999999999</v>
      </c>
      <c r="AHE18">
        <v>2.3574250000000001</v>
      </c>
      <c r="AHF18">
        <v>2.3574250000000001</v>
      </c>
      <c r="AHG18">
        <v>2.4194629999999999</v>
      </c>
      <c r="AHH18">
        <v>2.3574250000000001</v>
      </c>
      <c r="AHI18">
        <v>2.4194629999999999</v>
      </c>
      <c r="AHJ18">
        <v>2.4194629999999999</v>
      </c>
      <c r="AHK18">
        <v>2.4194629999999999</v>
      </c>
      <c r="AHL18">
        <v>2.4194629999999999</v>
      </c>
      <c r="AHM18">
        <v>2.4194629999999999</v>
      </c>
      <c r="AHN18">
        <v>2.4815</v>
      </c>
      <c r="AHO18">
        <v>2.4815</v>
      </c>
      <c r="AHP18">
        <v>2.4194629999999999</v>
      </c>
      <c r="AHQ18">
        <v>2.4815</v>
      </c>
      <c r="AHR18">
        <v>2.4815</v>
      </c>
      <c r="AHS18">
        <v>2.4815</v>
      </c>
      <c r="AHT18">
        <v>2.5435379999999999</v>
      </c>
      <c r="AHU18">
        <v>2.4815</v>
      </c>
      <c r="AHV18">
        <v>2.4815</v>
      </c>
      <c r="AHW18">
        <v>2.4815</v>
      </c>
      <c r="AHX18">
        <v>2.4815</v>
      </c>
      <c r="AHY18">
        <v>2.5435379999999999</v>
      </c>
      <c r="AHZ18">
        <v>2.5435379999999999</v>
      </c>
      <c r="AIA18">
        <v>2.4815</v>
      </c>
      <c r="AIB18">
        <v>2.605575</v>
      </c>
      <c r="AIC18">
        <v>2.605575</v>
      </c>
      <c r="AID18">
        <v>2.605575</v>
      </c>
      <c r="AIE18">
        <v>2.5435379999999999</v>
      </c>
      <c r="AIF18">
        <v>2.5435379999999999</v>
      </c>
      <c r="AIG18">
        <v>2.605575</v>
      </c>
      <c r="AIH18">
        <v>2.605575</v>
      </c>
      <c r="AII18">
        <v>2.5435379999999999</v>
      </c>
      <c r="AIJ18">
        <v>2.605575</v>
      </c>
      <c r="AIK18">
        <v>2.605575</v>
      </c>
      <c r="AIL18">
        <v>2.605575</v>
      </c>
      <c r="AIM18">
        <v>2.6676129999999998</v>
      </c>
      <c r="AIN18">
        <v>2.6676129999999998</v>
      </c>
      <c r="AIO18">
        <v>2.605575</v>
      </c>
      <c r="AIP18">
        <v>2.605575</v>
      </c>
      <c r="AIQ18">
        <v>2.6676129999999998</v>
      </c>
      <c r="AIR18">
        <v>2.6676129999999998</v>
      </c>
      <c r="AIS18">
        <v>2.7296499999999999</v>
      </c>
      <c r="AIT18">
        <v>2.7296499999999999</v>
      </c>
      <c r="AIU18">
        <v>2.6676129999999998</v>
      </c>
      <c r="AIV18">
        <v>2.7296499999999999</v>
      </c>
      <c r="AIW18">
        <v>2.7296499999999999</v>
      </c>
      <c r="AIX18">
        <v>2.7916880000000002</v>
      </c>
      <c r="AIY18">
        <v>2.7916880000000002</v>
      </c>
      <c r="AIZ18">
        <v>2.7916880000000002</v>
      </c>
      <c r="AJA18">
        <v>2.7916880000000002</v>
      </c>
      <c r="AJB18">
        <v>2.7916880000000002</v>
      </c>
      <c r="AJC18">
        <v>2.8537249999999998</v>
      </c>
      <c r="AJD18">
        <v>2.8537249999999998</v>
      </c>
      <c r="AJE18">
        <v>2.9157630000000001</v>
      </c>
      <c r="AJF18">
        <v>2.9157630000000001</v>
      </c>
      <c r="AJG18">
        <v>2.8537249999999998</v>
      </c>
      <c r="AJH18">
        <v>2.9157630000000001</v>
      </c>
      <c r="AJI18">
        <v>2.9777999999999998</v>
      </c>
      <c r="AJJ18">
        <v>2.9157630000000001</v>
      </c>
      <c r="AJK18">
        <v>2.9157630000000001</v>
      </c>
      <c r="AJL18">
        <v>2.9777999999999998</v>
      </c>
      <c r="AJM18">
        <v>2.9777999999999998</v>
      </c>
      <c r="AJN18">
        <v>3.039838</v>
      </c>
      <c r="AJO18">
        <v>3.1018750000000002</v>
      </c>
      <c r="AJP18">
        <v>3.1018750000000002</v>
      </c>
      <c r="AJQ18">
        <v>3.039838</v>
      </c>
      <c r="AJR18">
        <v>3.1018750000000002</v>
      </c>
      <c r="AJS18">
        <v>3.1018750000000002</v>
      </c>
      <c r="AJT18">
        <v>3.1018750000000002</v>
      </c>
      <c r="AJU18">
        <v>3.163913</v>
      </c>
      <c r="AJV18">
        <v>3.163913</v>
      </c>
      <c r="AJW18">
        <v>3.163913</v>
      </c>
      <c r="AJX18">
        <v>3.2259500000000001</v>
      </c>
      <c r="AJY18">
        <v>3.2259500000000001</v>
      </c>
      <c r="AJZ18">
        <v>3.350025</v>
      </c>
      <c r="AKA18">
        <v>3.2879879999999999</v>
      </c>
      <c r="AKB18">
        <v>3.350025</v>
      </c>
      <c r="AKC18">
        <v>3.4120629999999998</v>
      </c>
      <c r="AKD18">
        <v>3.4120629999999998</v>
      </c>
      <c r="AKE18">
        <v>3.4120629999999998</v>
      </c>
      <c r="AKF18">
        <v>3.4741</v>
      </c>
      <c r="AKG18">
        <v>3.4741</v>
      </c>
      <c r="AKH18">
        <v>3.4741</v>
      </c>
      <c r="AKI18">
        <v>3.5981749999999999</v>
      </c>
      <c r="AKJ18">
        <v>3.5981749999999999</v>
      </c>
      <c r="AKK18">
        <v>3.6602130000000002</v>
      </c>
      <c r="AKL18">
        <v>3.6602130000000002</v>
      </c>
      <c r="AKM18">
        <v>3.7222499999999998</v>
      </c>
      <c r="AKN18">
        <v>3.7842880000000001</v>
      </c>
      <c r="AKO18">
        <v>3.8463250000000002</v>
      </c>
      <c r="AKP18">
        <v>3.8463250000000002</v>
      </c>
      <c r="AKQ18">
        <v>3.908363</v>
      </c>
      <c r="AKR18">
        <v>3.9704000000000002</v>
      </c>
      <c r="AKS18">
        <v>4.032438</v>
      </c>
      <c r="AKT18">
        <v>4.032438</v>
      </c>
      <c r="AKU18">
        <v>4.0944750000000001</v>
      </c>
      <c r="AKV18">
        <v>4.2185499999999996</v>
      </c>
      <c r="AKW18">
        <v>4.2185499999999996</v>
      </c>
      <c r="AKX18">
        <v>4.2805879999999998</v>
      </c>
      <c r="AKY18">
        <v>4.4046630000000002</v>
      </c>
      <c r="AKZ18">
        <v>4.4667000000000003</v>
      </c>
      <c r="ALA18">
        <v>4.4667000000000003</v>
      </c>
      <c r="ALB18">
        <v>4.5907749999999998</v>
      </c>
      <c r="ALC18">
        <v>4.6528130000000001</v>
      </c>
      <c r="ALD18">
        <v>4.7148500000000002</v>
      </c>
      <c r="ALE18">
        <v>4.7768879999999996</v>
      </c>
      <c r="ALF18">
        <v>4.900963</v>
      </c>
      <c r="ALG18">
        <v>4.9630000000000001</v>
      </c>
      <c r="ALH18">
        <v>5.0250380000000003</v>
      </c>
      <c r="ALI18">
        <v>5.0870749999999996</v>
      </c>
      <c r="ALJ18">
        <v>5.2111499999999999</v>
      </c>
      <c r="ALK18">
        <v>5.3352250000000003</v>
      </c>
      <c r="ALL18">
        <v>5.3972629999999997</v>
      </c>
      <c r="ALM18">
        <v>5.5833750000000002</v>
      </c>
      <c r="ALN18">
        <v>5.6454129999999996</v>
      </c>
      <c r="ALO18">
        <v>5.7694879999999999</v>
      </c>
      <c r="ALP18">
        <v>5.8315250000000001</v>
      </c>
      <c r="ALQ18">
        <v>5.9555999999999996</v>
      </c>
    </row>
    <row r="19" spans="1:1005" x14ac:dyDescent="0.2">
      <c r="A19" t="s">
        <v>72</v>
      </c>
      <c r="B19" s="1" t="s">
        <v>67</v>
      </c>
      <c r="C19" s="1" t="s">
        <v>96</v>
      </c>
      <c r="D19">
        <v>-1.426863</v>
      </c>
      <c r="E19">
        <v>-1.612975</v>
      </c>
      <c r="F19">
        <v>-1.5509379999999999</v>
      </c>
      <c r="G19">
        <v>-1.4888999999999999</v>
      </c>
      <c r="H19">
        <v>-1.5509379999999999</v>
      </c>
      <c r="I19">
        <v>-1.4888999999999999</v>
      </c>
      <c r="J19">
        <v>-1.4888999999999999</v>
      </c>
      <c r="K19">
        <v>-1.4888999999999999</v>
      </c>
      <c r="L19">
        <v>-1.4888999999999999</v>
      </c>
      <c r="M19">
        <v>-1.4888999999999999</v>
      </c>
      <c r="N19">
        <v>-1.4888999999999999</v>
      </c>
      <c r="O19">
        <v>-1.4888999999999999</v>
      </c>
      <c r="P19">
        <v>-1.4888999999999999</v>
      </c>
      <c r="Q19">
        <v>-1.426863</v>
      </c>
      <c r="R19">
        <v>-1.426863</v>
      </c>
      <c r="S19">
        <v>-1.426863</v>
      </c>
      <c r="T19">
        <v>-1.426863</v>
      </c>
      <c r="U19">
        <v>-1.4888999999999999</v>
      </c>
      <c r="V19">
        <v>-1.4888999999999999</v>
      </c>
      <c r="W19">
        <v>-1.426863</v>
      </c>
      <c r="X19">
        <v>-1.4888999999999999</v>
      </c>
      <c r="Y19">
        <v>-1.426863</v>
      </c>
      <c r="Z19">
        <v>-1.426863</v>
      </c>
      <c r="AA19">
        <v>-1.426863</v>
      </c>
      <c r="AB19">
        <v>-1.4888999999999999</v>
      </c>
      <c r="AC19">
        <v>-1.4888999999999999</v>
      </c>
      <c r="AD19">
        <v>-1.4888999999999999</v>
      </c>
      <c r="AE19">
        <v>-1.4888999999999999</v>
      </c>
      <c r="AF19">
        <v>-1.4888999999999999</v>
      </c>
      <c r="AG19">
        <v>-1.4888999999999999</v>
      </c>
      <c r="AH19">
        <v>-1.5509379999999999</v>
      </c>
      <c r="AI19">
        <v>-1.4888999999999999</v>
      </c>
      <c r="AJ19">
        <v>-1.4888999999999999</v>
      </c>
      <c r="AK19">
        <v>-1.4888999999999999</v>
      </c>
      <c r="AL19">
        <v>-1.4888999999999999</v>
      </c>
      <c r="AM19">
        <v>-1.4888999999999999</v>
      </c>
      <c r="AN19">
        <v>-1.4888999999999999</v>
      </c>
      <c r="AO19">
        <v>-1.5509379999999999</v>
      </c>
      <c r="AP19">
        <v>-1.5509379999999999</v>
      </c>
      <c r="AQ19">
        <v>-1.5509379999999999</v>
      </c>
      <c r="AR19">
        <v>-1.5509379999999999</v>
      </c>
      <c r="AS19">
        <v>-1.5509379999999999</v>
      </c>
      <c r="AT19">
        <v>-1.5509379999999999</v>
      </c>
      <c r="AU19">
        <v>-1.5509379999999999</v>
      </c>
      <c r="AV19">
        <v>-1.5509379999999999</v>
      </c>
      <c r="AW19">
        <v>-1.612975</v>
      </c>
      <c r="AX19">
        <v>-1.612975</v>
      </c>
      <c r="AY19">
        <v>-1.5509379999999999</v>
      </c>
      <c r="AZ19">
        <v>-1.612975</v>
      </c>
      <c r="BA19">
        <v>-1.612975</v>
      </c>
      <c r="BB19">
        <v>-1.5509379999999999</v>
      </c>
      <c r="BC19">
        <v>-1.6750130000000001</v>
      </c>
      <c r="BD19">
        <v>-1.612975</v>
      </c>
      <c r="BE19">
        <v>-1.612975</v>
      </c>
      <c r="BF19">
        <v>-1.612975</v>
      </c>
      <c r="BG19">
        <v>-1.612975</v>
      </c>
      <c r="BH19">
        <v>-1.612975</v>
      </c>
      <c r="BI19">
        <v>-1.6750130000000001</v>
      </c>
      <c r="BJ19">
        <v>-1.612975</v>
      </c>
      <c r="BK19">
        <v>-1.6750130000000001</v>
      </c>
      <c r="BL19">
        <v>-1.6750130000000001</v>
      </c>
      <c r="BM19">
        <v>-1.6750130000000001</v>
      </c>
      <c r="BN19">
        <v>-1.612975</v>
      </c>
      <c r="BO19">
        <v>-1.6750130000000001</v>
      </c>
      <c r="BP19">
        <v>-1.6750130000000001</v>
      </c>
      <c r="BQ19">
        <v>-1.6750130000000001</v>
      </c>
      <c r="BR19">
        <v>-1.6750130000000001</v>
      </c>
      <c r="BS19">
        <v>-1.6750130000000001</v>
      </c>
      <c r="BT19">
        <v>-1.6750130000000001</v>
      </c>
      <c r="BU19">
        <v>-1.6750130000000001</v>
      </c>
      <c r="BV19">
        <v>-1.6750130000000001</v>
      </c>
      <c r="BW19">
        <v>-1.73705</v>
      </c>
      <c r="BX19">
        <v>-1.73705</v>
      </c>
      <c r="BY19">
        <v>-1.73705</v>
      </c>
      <c r="BZ19">
        <v>-1.73705</v>
      </c>
      <c r="CA19">
        <v>-1.73705</v>
      </c>
      <c r="CB19">
        <v>-1.73705</v>
      </c>
      <c r="CC19">
        <v>-1.73705</v>
      </c>
      <c r="CD19">
        <v>-1.73705</v>
      </c>
      <c r="CE19">
        <v>-1.73705</v>
      </c>
      <c r="CF19">
        <v>-1.73705</v>
      </c>
      <c r="CG19">
        <v>-1.73705</v>
      </c>
      <c r="CH19">
        <v>-1.73705</v>
      </c>
      <c r="CI19">
        <v>-1.799088</v>
      </c>
      <c r="CJ19">
        <v>-1.799088</v>
      </c>
      <c r="CK19">
        <v>-1.799088</v>
      </c>
      <c r="CL19">
        <v>-1.799088</v>
      </c>
      <c r="CM19">
        <v>-1.799088</v>
      </c>
      <c r="CN19">
        <v>-1.799088</v>
      </c>
      <c r="CO19">
        <v>-1.799088</v>
      </c>
      <c r="CP19">
        <v>-1.799088</v>
      </c>
      <c r="CQ19">
        <v>-1.8611249999999999</v>
      </c>
      <c r="CR19">
        <v>-1.73705</v>
      </c>
      <c r="CS19">
        <v>-1.799088</v>
      </c>
      <c r="CT19">
        <v>-1.799088</v>
      </c>
      <c r="CU19">
        <v>-1.8611249999999999</v>
      </c>
      <c r="CV19">
        <v>-1.8611249999999999</v>
      </c>
      <c r="CW19">
        <v>-1.799088</v>
      </c>
      <c r="CX19">
        <v>-1.799088</v>
      </c>
      <c r="CY19">
        <v>-1.799088</v>
      </c>
      <c r="CZ19">
        <v>-1.799088</v>
      </c>
      <c r="DA19">
        <v>-1.799088</v>
      </c>
      <c r="DB19">
        <v>-1.8611249999999999</v>
      </c>
      <c r="DC19">
        <v>-1.8611249999999999</v>
      </c>
      <c r="DD19">
        <v>-1.799088</v>
      </c>
      <c r="DE19">
        <v>-1.8611249999999999</v>
      </c>
      <c r="DF19">
        <v>-1.8611249999999999</v>
      </c>
      <c r="DG19">
        <v>-1.8611249999999999</v>
      </c>
      <c r="DH19">
        <v>-1.8611249999999999</v>
      </c>
      <c r="DI19">
        <v>-1.8611249999999999</v>
      </c>
      <c r="DJ19">
        <v>-1.8611249999999999</v>
      </c>
      <c r="DK19">
        <v>-1.8611249999999999</v>
      </c>
      <c r="DL19">
        <v>-1.8611249999999999</v>
      </c>
      <c r="DM19">
        <v>-1.8611249999999999</v>
      </c>
      <c r="DN19">
        <v>-1.8611249999999999</v>
      </c>
      <c r="DO19">
        <v>-1.923163</v>
      </c>
      <c r="DP19">
        <v>-1.923163</v>
      </c>
      <c r="DQ19">
        <v>-1.923163</v>
      </c>
      <c r="DR19">
        <v>-1.923163</v>
      </c>
      <c r="DS19">
        <v>-1.923163</v>
      </c>
      <c r="DT19">
        <v>-1.923163</v>
      </c>
      <c r="DU19">
        <v>-1.923163</v>
      </c>
      <c r="DV19">
        <v>-1.923163</v>
      </c>
      <c r="DW19">
        <v>-1.8611249999999999</v>
      </c>
      <c r="DX19">
        <v>-1.8611249999999999</v>
      </c>
      <c r="DY19">
        <v>-1.923163</v>
      </c>
      <c r="DZ19">
        <v>-1.8611249999999999</v>
      </c>
      <c r="EA19">
        <v>-1.923163</v>
      </c>
      <c r="EB19">
        <v>-1.923163</v>
      </c>
      <c r="EC19">
        <v>-1.923163</v>
      </c>
      <c r="ED19">
        <v>-1.9852000000000001</v>
      </c>
      <c r="EE19">
        <v>-1.923163</v>
      </c>
      <c r="EF19">
        <v>-1.923163</v>
      </c>
      <c r="EG19">
        <v>-1.923163</v>
      </c>
      <c r="EH19">
        <v>-1.923163</v>
      </c>
      <c r="EI19">
        <v>-1.923163</v>
      </c>
      <c r="EJ19">
        <v>-1.9852000000000001</v>
      </c>
      <c r="EK19">
        <v>-1.9852000000000001</v>
      </c>
      <c r="EL19">
        <v>-1.923163</v>
      </c>
      <c r="EM19">
        <v>-1.9852000000000001</v>
      </c>
      <c r="EN19">
        <v>-1.923163</v>
      </c>
      <c r="EO19">
        <v>-1.923163</v>
      </c>
      <c r="EP19">
        <v>-1.9852000000000001</v>
      </c>
      <c r="EQ19">
        <v>-1.9852000000000001</v>
      </c>
      <c r="ER19">
        <v>-1.9852000000000001</v>
      </c>
      <c r="ES19">
        <v>-1.9852000000000001</v>
      </c>
      <c r="ET19">
        <v>-1.9852000000000001</v>
      </c>
      <c r="EU19">
        <v>-1.9852000000000001</v>
      </c>
      <c r="EV19">
        <v>-1.9852000000000001</v>
      </c>
      <c r="EW19">
        <v>-1.9852000000000001</v>
      </c>
      <c r="EX19">
        <v>-1.9852000000000001</v>
      </c>
      <c r="EY19">
        <v>-1.9852000000000001</v>
      </c>
      <c r="EZ19">
        <v>-1.9852000000000001</v>
      </c>
      <c r="FA19">
        <v>-1.9852000000000001</v>
      </c>
      <c r="FB19">
        <v>-2.0472380000000001</v>
      </c>
      <c r="FC19">
        <v>-1.9852000000000001</v>
      </c>
      <c r="FD19">
        <v>-2.0472380000000001</v>
      </c>
      <c r="FE19">
        <v>-1.9852000000000001</v>
      </c>
      <c r="FF19">
        <v>-1.9852000000000001</v>
      </c>
      <c r="FG19">
        <v>-1.9852000000000001</v>
      </c>
      <c r="FH19">
        <v>-2.0472380000000001</v>
      </c>
      <c r="FI19">
        <v>-1.9852000000000001</v>
      </c>
      <c r="FJ19">
        <v>-1.9852000000000001</v>
      </c>
      <c r="FK19">
        <v>-1.9852000000000001</v>
      </c>
      <c r="FL19">
        <v>-1.9852000000000001</v>
      </c>
      <c r="FM19">
        <v>-1.9852000000000001</v>
      </c>
      <c r="FN19">
        <v>-1.9852000000000001</v>
      </c>
      <c r="FO19">
        <v>-2.0472380000000001</v>
      </c>
      <c r="FP19">
        <v>-2.0472380000000001</v>
      </c>
      <c r="FQ19">
        <v>-2.0472380000000001</v>
      </c>
      <c r="FR19">
        <v>-2.0472380000000001</v>
      </c>
      <c r="FS19">
        <v>-2.0472380000000001</v>
      </c>
      <c r="FT19">
        <v>-2.0472380000000001</v>
      </c>
      <c r="FU19">
        <v>-2.0472380000000001</v>
      </c>
      <c r="FV19">
        <v>-2.0472380000000001</v>
      </c>
      <c r="FW19">
        <v>-2.0472380000000001</v>
      </c>
      <c r="FX19">
        <v>-2.0472380000000001</v>
      </c>
      <c r="FY19">
        <v>-2.0472380000000001</v>
      </c>
      <c r="FZ19">
        <v>-2.0472380000000001</v>
      </c>
      <c r="GA19">
        <v>-2.1092749999999998</v>
      </c>
      <c r="GB19">
        <v>-2.1092749999999998</v>
      </c>
      <c r="GC19">
        <v>-2.1092749999999998</v>
      </c>
      <c r="GD19">
        <v>-2.1092749999999998</v>
      </c>
      <c r="GE19">
        <v>-2.1092749999999998</v>
      </c>
      <c r="GF19">
        <v>-2.1092749999999998</v>
      </c>
      <c r="GG19">
        <v>-2.1092749999999998</v>
      </c>
      <c r="GH19">
        <v>-2.1092749999999998</v>
      </c>
      <c r="GI19">
        <v>-2.1092749999999998</v>
      </c>
      <c r="GJ19">
        <v>-2.1092749999999998</v>
      </c>
      <c r="GK19">
        <v>-2.1092749999999998</v>
      </c>
      <c r="GL19">
        <v>-2.1092749999999998</v>
      </c>
      <c r="GM19">
        <v>-2.171313</v>
      </c>
      <c r="GN19">
        <v>-2.171313</v>
      </c>
      <c r="GO19">
        <v>-2.171313</v>
      </c>
      <c r="GP19">
        <v>-2.171313</v>
      </c>
      <c r="GQ19">
        <v>-2.171313</v>
      </c>
      <c r="GR19">
        <v>-2.171313</v>
      </c>
      <c r="GS19">
        <v>-2.171313</v>
      </c>
      <c r="GT19">
        <v>-2.171313</v>
      </c>
      <c r="GU19">
        <v>-2.2333500000000002</v>
      </c>
      <c r="GV19">
        <v>-2.2333500000000002</v>
      </c>
      <c r="GW19">
        <v>-2.2333500000000002</v>
      </c>
      <c r="GX19">
        <v>-2.2333500000000002</v>
      </c>
      <c r="GY19">
        <v>-2.295388</v>
      </c>
      <c r="GZ19">
        <v>-2.2333500000000002</v>
      </c>
      <c r="HA19">
        <v>-2.295388</v>
      </c>
      <c r="HB19">
        <v>-2.295388</v>
      </c>
      <c r="HC19">
        <v>-2.295388</v>
      </c>
      <c r="HD19">
        <v>-2.295388</v>
      </c>
      <c r="HE19">
        <v>-2.295388</v>
      </c>
      <c r="HF19">
        <v>-2.2333500000000002</v>
      </c>
      <c r="HG19">
        <v>-2.295388</v>
      </c>
      <c r="HH19">
        <v>-2.295388</v>
      </c>
      <c r="HI19">
        <v>-2.295388</v>
      </c>
      <c r="HJ19">
        <v>-2.3574250000000001</v>
      </c>
      <c r="HK19">
        <v>-2.3574250000000001</v>
      </c>
      <c r="HL19">
        <v>-2.3574250000000001</v>
      </c>
      <c r="HM19">
        <v>-2.3574250000000001</v>
      </c>
      <c r="HN19">
        <v>-2.4194629999999999</v>
      </c>
      <c r="HO19">
        <v>-2.3574250000000001</v>
      </c>
      <c r="HP19">
        <v>-2.4194629999999999</v>
      </c>
      <c r="HQ19">
        <v>-2.4194629999999999</v>
      </c>
      <c r="HR19">
        <v>-2.5435379999999999</v>
      </c>
      <c r="HS19">
        <v>-2.4194629999999999</v>
      </c>
      <c r="HT19">
        <v>-2.4815</v>
      </c>
      <c r="HU19">
        <v>-2.4815</v>
      </c>
      <c r="HV19">
        <v>-2.4815</v>
      </c>
      <c r="HW19">
        <v>-2.4815</v>
      </c>
      <c r="HX19">
        <v>-2.5435379999999999</v>
      </c>
      <c r="HY19">
        <v>-2.5435379999999999</v>
      </c>
      <c r="HZ19">
        <v>-2.5435379999999999</v>
      </c>
      <c r="IA19">
        <v>-2.605575</v>
      </c>
      <c r="IB19">
        <v>-2.605575</v>
      </c>
      <c r="IC19">
        <v>-2.5435379999999999</v>
      </c>
      <c r="ID19">
        <v>-2.605575</v>
      </c>
      <c r="IE19">
        <v>-2.605575</v>
      </c>
      <c r="IF19">
        <v>-2.6676129999999998</v>
      </c>
      <c r="IG19">
        <v>-2.6676129999999998</v>
      </c>
      <c r="IH19">
        <v>-2.6676129999999998</v>
      </c>
      <c r="II19">
        <v>-2.7296499999999999</v>
      </c>
      <c r="IJ19">
        <v>-2.7296499999999999</v>
      </c>
      <c r="IK19">
        <v>-2.7296499999999999</v>
      </c>
      <c r="IL19">
        <v>-2.7296499999999999</v>
      </c>
      <c r="IM19">
        <v>-2.7296499999999999</v>
      </c>
      <c r="IN19">
        <v>-2.8537249999999998</v>
      </c>
      <c r="IO19">
        <v>-2.7916880000000002</v>
      </c>
      <c r="IP19">
        <v>-2.8537249999999998</v>
      </c>
      <c r="IQ19">
        <v>-2.7916880000000002</v>
      </c>
      <c r="IR19">
        <v>-2.9157630000000001</v>
      </c>
      <c r="IS19">
        <v>-2.9777999999999998</v>
      </c>
      <c r="IT19">
        <v>-2.9777999999999998</v>
      </c>
      <c r="IU19">
        <v>-2.8537249999999998</v>
      </c>
      <c r="IV19">
        <v>-2.9777999999999998</v>
      </c>
      <c r="IW19">
        <v>-2.9777999999999998</v>
      </c>
      <c r="IX19">
        <v>-2.9777999999999998</v>
      </c>
      <c r="IY19">
        <v>-2.9777999999999998</v>
      </c>
      <c r="IZ19">
        <v>-3.039838</v>
      </c>
      <c r="JA19">
        <v>-3.039838</v>
      </c>
      <c r="JB19">
        <v>-3.039838</v>
      </c>
      <c r="JC19">
        <v>-3.039838</v>
      </c>
      <c r="JD19">
        <v>-3.039838</v>
      </c>
      <c r="JE19">
        <v>-3.163913</v>
      </c>
      <c r="JF19">
        <v>-3.1018750000000002</v>
      </c>
      <c r="JG19">
        <v>-3.1018750000000002</v>
      </c>
      <c r="JH19">
        <v>-3.163913</v>
      </c>
      <c r="JI19">
        <v>-3.163913</v>
      </c>
      <c r="JJ19">
        <v>-3.163913</v>
      </c>
      <c r="JK19">
        <v>-3.2259500000000001</v>
      </c>
      <c r="JL19">
        <v>-3.2259500000000001</v>
      </c>
      <c r="JM19">
        <v>-3.2259500000000001</v>
      </c>
      <c r="JN19">
        <v>-3.2879879999999999</v>
      </c>
      <c r="JO19">
        <v>-3.350025</v>
      </c>
      <c r="JP19">
        <v>-3.350025</v>
      </c>
      <c r="JQ19">
        <v>-3.2879879999999999</v>
      </c>
      <c r="JR19">
        <v>-3.2879879999999999</v>
      </c>
      <c r="JS19">
        <v>-3.2879879999999999</v>
      </c>
      <c r="JT19">
        <v>-3.350025</v>
      </c>
      <c r="JU19">
        <v>-3.350025</v>
      </c>
      <c r="JV19">
        <v>-3.350025</v>
      </c>
      <c r="JW19">
        <v>-3.4120629999999998</v>
      </c>
      <c r="JX19">
        <v>-3.4120629999999998</v>
      </c>
      <c r="JY19">
        <v>-3.4741</v>
      </c>
      <c r="JZ19">
        <v>-3.4120629999999998</v>
      </c>
      <c r="KA19">
        <v>-3.4741</v>
      </c>
      <c r="KB19">
        <v>-3.4741</v>
      </c>
      <c r="KC19">
        <v>-3.4120629999999998</v>
      </c>
      <c r="KD19">
        <v>-3.5361379999999998</v>
      </c>
      <c r="KE19">
        <v>-3.5361379999999998</v>
      </c>
      <c r="KF19">
        <v>-3.5361379999999998</v>
      </c>
      <c r="KG19">
        <v>-3.4741</v>
      </c>
      <c r="KH19">
        <v>-3.5361379999999998</v>
      </c>
      <c r="KI19">
        <v>-3.4741</v>
      </c>
      <c r="KJ19">
        <v>-3.5981749999999999</v>
      </c>
      <c r="KK19">
        <v>-3.5361379999999998</v>
      </c>
      <c r="KL19">
        <v>-3.5981749999999999</v>
      </c>
      <c r="KM19">
        <v>-3.5981749999999999</v>
      </c>
      <c r="KN19">
        <v>-3.5981749999999999</v>
      </c>
      <c r="KO19">
        <v>-3.6602130000000002</v>
      </c>
      <c r="KP19">
        <v>-3.5981749999999999</v>
      </c>
      <c r="KQ19">
        <v>-3.5981749999999999</v>
      </c>
      <c r="KR19">
        <v>-3.6602130000000002</v>
      </c>
      <c r="KS19">
        <v>-3.6602130000000002</v>
      </c>
      <c r="KT19">
        <v>-3.6602130000000002</v>
      </c>
      <c r="KU19">
        <v>-3.7222499999999998</v>
      </c>
      <c r="KV19">
        <v>-3.7222499999999998</v>
      </c>
      <c r="KW19">
        <v>-3.6602130000000002</v>
      </c>
      <c r="KX19">
        <v>-3.7222499999999998</v>
      </c>
      <c r="KY19">
        <v>-3.6602130000000002</v>
      </c>
      <c r="KZ19">
        <v>-3.7222499999999998</v>
      </c>
      <c r="LA19">
        <v>-3.7842880000000001</v>
      </c>
      <c r="LB19">
        <v>-3.7842880000000001</v>
      </c>
      <c r="LC19">
        <v>-3.7842880000000001</v>
      </c>
      <c r="LD19">
        <v>-3.8463250000000002</v>
      </c>
      <c r="LE19">
        <v>-3.8463250000000002</v>
      </c>
      <c r="LF19">
        <v>-3.8463250000000002</v>
      </c>
      <c r="LG19">
        <v>-3.8463250000000002</v>
      </c>
      <c r="LH19">
        <v>-3.908363</v>
      </c>
      <c r="LI19">
        <v>-3.8463250000000002</v>
      </c>
      <c r="LJ19">
        <v>-3.908363</v>
      </c>
      <c r="LK19">
        <v>-3.908363</v>
      </c>
      <c r="LL19">
        <v>-3.908363</v>
      </c>
      <c r="LM19">
        <v>-3.9704000000000002</v>
      </c>
      <c r="LN19">
        <v>-4.032438</v>
      </c>
      <c r="LO19">
        <v>-4.032438</v>
      </c>
      <c r="LP19">
        <v>-4.032438</v>
      </c>
      <c r="LQ19">
        <v>-4.032438</v>
      </c>
      <c r="LR19">
        <v>-4.0944750000000001</v>
      </c>
      <c r="LS19">
        <v>-4.1565130000000003</v>
      </c>
      <c r="LT19">
        <v>-4.1565130000000003</v>
      </c>
      <c r="LU19">
        <v>-4.2185499999999996</v>
      </c>
      <c r="LV19">
        <v>-4.342625</v>
      </c>
      <c r="LW19">
        <v>-4.342625</v>
      </c>
      <c r="LX19">
        <v>-4.342625</v>
      </c>
      <c r="LY19">
        <v>-4.4046630000000002</v>
      </c>
      <c r="LZ19">
        <v>-4.4046630000000002</v>
      </c>
      <c r="MA19">
        <v>-4.5287379999999997</v>
      </c>
      <c r="MB19">
        <v>-4.5907749999999998</v>
      </c>
      <c r="MC19">
        <v>-4.5907749999999998</v>
      </c>
      <c r="MD19">
        <v>-4.7148500000000002</v>
      </c>
      <c r="ME19">
        <v>-4.7148500000000002</v>
      </c>
      <c r="MF19">
        <v>-4.7768879999999996</v>
      </c>
      <c r="MG19">
        <v>-4.8389249999999997</v>
      </c>
      <c r="MH19">
        <v>-4.900963</v>
      </c>
      <c r="MI19">
        <v>-4.9630000000000001</v>
      </c>
      <c r="MJ19">
        <v>-5.0250380000000003</v>
      </c>
      <c r="MK19">
        <v>-5.0870749999999996</v>
      </c>
      <c r="ML19">
        <v>-5.2111499999999999</v>
      </c>
      <c r="MM19">
        <v>-5.2111499999999999</v>
      </c>
      <c r="MN19">
        <v>-5.2731880000000002</v>
      </c>
      <c r="MO19">
        <v>-5.3352250000000003</v>
      </c>
      <c r="MP19">
        <v>-5.3972629999999997</v>
      </c>
      <c r="MQ19">
        <v>-5.5213380000000001</v>
      </c>
      <c r="MR19">
        <v>-5.5213380000000001</v>
      </c>
      <c r="MS19">
        <v>-5.5833750000000002</v>
      </c>
      <c r="MT19">
        <v>-5.7074499999999997</v>
      </c>
      <c r="MU19">
        <v>-5.7074499999999997</v>
      </c>
      <c r="MV19">
        <v>-5.8315250000000001</v>
      </c>
      <c r="MW19">
        <v>-5.8935630000000003</v>
      </c>
      <c r="MX19">
        <v>-5.9555999999999996</v>
      </c>
      <c r="MY19">
        <v>-6.0176379999999998</v>
      </c>
      <c r="MZ19">
        <v>-6.1417130000000002</v>
      </c>
      <c r="NA19">
        <v>-6.2037500000000003</v>
      </c>
      <c r="NB19">
        <v>-6.3278249999999998</v>
      </c>
      <c r="NC19">
        <v>-6.4519000000000002</v>
      </c>
      <c r="ND19">
        <v>-6.4519000000000002</v>
      </c>
      <c r="NE19">
        <v>-6.5139379999999996</v>
      </c>
      <c r="NF19">
        <v>-6.7000500000000001</v>
      </c>
      <c r="NG19">
        <v>-6.7000500000000001</v>
      </c>
      <c r="NH19">
        <v>-6.8241250000000004</v>
      </c>
      <c r="NI19">
        <v>-6.9481999999999999</v>
      </c>
      <c r="NJ19">
        <v>-7.0722750000000003</v>
      </c>
      <c r="NK19">
        <v>-7.1963499999999998</v>
      </c>
      <c r="NL19">
        <v>-7.2583880000000001</v>
      </c>
      <c r="NM19">
        <v>-7.4444999999999997</v>
      </c>
      <c r="NN19">
        <v>-7.5685750000000001</v>
      </c>
      <c r="NO19">
        <v>-7.6926500000000004</v>
      </c>
      <c r="NP19">
        <v>-7.8167249999999999</v>
      </c>
      <c r="NQ19">
        <v>-7.9408000000000003</v>
      </c>
      <c r="NR19">
        <v>-8.1269130000000001</v>
      </c>
      <c r="NS19">
        <v>-8.3130249999999997</v>
      </c>
      <c r="NT19">
        <v>-8.3750630000000008</v>
      </c>
      <c r="NU19">
        <v>-8.6232129999999998</v>
      </c>
      <c r="NV19">
        <v>-8.8093249999999994</v>
      </c>
      <c r="NW19">
        <v>-9.0574750000000002</v>
      </c>
      <c r="NX19">
        <v>-9.1815499999999997</v>
      </c>
      <c r="NY19">
        <v>-9.3676630000000003</v>
      </c>
      <c r="NZ19">
        <v>-9.5537749999999999</v>
      </c>
      <c r="OA19">
        <v>-9.7398880000000005</v>
      </c>
      <c r="OB19">
        <v>-9.9880379999999995</v>
      </c>
      <c r="OC19">
        <v>-10.236188</v>
      </c>
      <c r="OD19">
        <v>-10.484337999999999</v>
      </c>
      <c r="OE19">
        <v>-10.670450000000001</v>
      </c>
      <c r="OF19">
        <v>-10.980638000000001</v>
      </c>
      <c r="OG19">
        <v>-11.16675</v>
      </c>
      <c r="OH19">
        <v>-11.414899999999999</v>
      </c>
      <c r="OI19">
        <v>-11.787125</v>
      </c>
      <c r="OJ19">
        <v>-12.035275</v>
      </c>
      <c r="OK19">
        <v>-12.283424999999999</v>
      </c>
      <c r="OL19">
        <v>-12.593613</v>
      </c>
      <c r="OM19">
        <v>-12.9038</v>
      </c>
      <c r="ON19">
        <v>-13.151949999999999</v>
      </c>
      <c r="OO19">
        <v>-13.462137999999999</v>
      </c>
      <c r="OP19">
        <v>-13.710288</v>
      </c>
      <c r="OQ19">
        <v>-14.082513000000001</v>
      </c>
      <c r="OR19">
        <v>-14.3927</v>
      </c>
      <c r="OS19">
        <v>-14.702888</v>
      </c>
      <c r="OT19">
        <v>-15.013075000000001</v>
      </c>
      <c r="OU19">
        <v>-15.323263000000001</v>
      </c>
      <c r="OV19">
        <v>-15.695487999999999</v>
      </c>
      <c r="OW19">
        <v>-16.005675</v>
      </c>
      <c r="OX19">
        <v>-16.315863</v>
      </c>
      <c r="OY19">
        <v>-16.626049999999999</v>
      </c>
      <c r="OZ19">
        <v>-16.998275</v>
      </c>
      <c r="PA19">
        <v>-17.246424999999999</v>
      </c>
      <c r="PB19">
        <v>-17.618649999999999</v>
      </c>
      <c r="PC19">
        <v>-17.866800000000001</v>
      </c>
      <c r="PD19">
        <v>-18.176988000000001</v>
      </c>
      <c r="PE19">
        <v>-18.549213000000002</v>
      </c>
      <c r="PF19">
        <v>-18.859400000000001</v>
      </c>
      <c r="PG19">
        <v>-19.10755</v>
      </c>
      <c r="PH19">
        <v>-19.417738</v>
      </c>
      <c r="PI19">
        <v>-19.665887999999999</v>
      </c>
      <c r="PJ19">
        <v>-19.976075000000002</v>
      </c>
      <c r="PK19">
        <v>-20.224225000000001</v>
      </c>
      <c r="PL19">
        <v>-20.472375</v>
      </c>
      <c r="PM19">
        <v>-20.720524999999999</v>
      </c>
      <c r="PN19">
        <v>-20.906638000000001</v>
      </c>
      <c r="PO19">
        <v>-21.154788</v>
      </c>
      <c r="PP19">
        <v>-21.402937999999999</v>
      </c>
      <c r="PQ19">
        <v>-21.589051000000001</v>
      </c>
      <c r="PR19">
        <v>-21.837201</v>
      </c>
      <c r="PS19">
        <v>-21.961276000000002</v>
      </c>
      <c r="PT19">
        <v>-22.085350999999999</v>
      </c>
      <c r="PU19">
        <v>-22.271463000000001</v>
      </c>
      <c r="PV19">
        <v>-22.457576</v>
      </c>
      <c r="PW19">
        <v>-22.519613</v>
      </c>
      <c r="PX19">
        <v>-22.581651000000001</v>
      </c>
      <c r="PY19">
        <v>-22.705725999999999</v>
      </c>
      <c r="PZ19">
        <v>-22.829801</v>
      </c>
      <c r="QA19">
        <v>-22.891838</v>
      </c>
      <c r="QB19">
        <v>-22.891838</v>
      </c>
      <c r="QC19">
        <v>-22.953876000000001</v>
      </c>
      <c r="QD19">
        <v>-23.015913000000001</v>
      </c>
      <c r="QE19">
        <v>-22.953876000000001</v>
      </c>
      <c r="QF19">
        <v>-22.953876000000001</v>
      </c>
      <c r="QG19">
        <v>-22.953876000000001</v>
      </c>
      <c r="QH19">
        <v>-22.891838</v>
      </c>
      <c r="QI19">
        <v>-22.829801</v>
      </c>
      <c r="QJ19">
        <v>-22.767762999999999</v>
      </c>
      <c r="QK19">
        <v>-22.767762999999999</v>
      </c>
      <c r="QL19">
        <v>-22.705725999999999</v>
      </c>
      <c r="QM19">
        <v>-22.581651000000001</v>
      </c>
      <c r="QN19">
        <v>-22.457576</v>
      </c>
      <c r="QO19">
        <v>-22.333500999999998</v>
      </c>
      <c r="QP19">
        <v>-22.271463000000001</v>
      </c>
      <c r="QQ19">
        <v>-22.147387999999999</v>
      </c>
      <c r="QR19">
        <v>-22.023313000000002</v>
      </c>
      <c r="QS19">
        <v>-21.837201</v>
      </c>
      <c r="QT19">
        <v>-21.651088000000001</v>
      </c>
      <c r="QU19">
        <v>-21.527013</v>
      </c>
      <c r="QV19">
        <v>-21.340900999999999</v>
      </c>
      <c r="QW19">
        <v>-21.154788</v>
      </c>
      <c r="QX19">
        <v>-20.968675999999999</v>
      </c>
      <c r="QY19">
        <v>-20.8446</v>
      </c>
      <c r="QZ19">
        <v>-20.720524999999999</v>
      </c>
      <c r="RA19">
        <v>-20.472375</v>
      </c>
      <c r="RB19">
        <v>-20.286263000000002</v>
      </c>
      <c r="RC19">
        <v>-20.100149999999999</v>
      </c>
      <c r="RD19">
        <v>-19.914038000000001</v>
      </c>
      <c r="RE19">
        <v>-19.727924999999999</v>
      </c>
      <c r="RF19">
        <v>-19.541813000000001</v>
      </c>
      <c r="RG19">
        <v>-19.355699999999999</v>
      </c>
      <c r="RH19">
        <v>-19.169588000000001</v>
      </c>
      <c r="RI19">
        <v>-18.983474999999999</v>
      </c>
      <c r="RJ19">
        <v>-18.735325</v>
      </c>
      <c r="RK19">
        <v>-18.549213000000002</v>
      </c>
      <c r="RL19">
        <v>-18.425138</v>
      </c>
      <c r="RM19">
        <v>-18.239025000000002</v>
      </c>
      <c r="RN19">
        <v>-18.052913</v>
      </c>
      <c r="RO19">
        <v>-17.866800000000001</v>
      </c>
      <c r="RP19">
        <v>-17.742725</v>
      </c>
      <c r="RQ19">
        <v>-17.618649999999999</v>
      </c>
      <c r="RR19">
        <v>-17.3705</v>
      </c>
      <c r="RS19">
        <v>-17.246424999999999</v>
      </c>
      <c r="RT19">
        <v>-17.122350000000001</v>
      </c>
      <c r="RU19">
        <v>-16.998275</v>
      </c>
      <c r="RV19">
        <v>-16.812163000000002</v>
      </c>
      <c r="RW19">
        <v>-16.750125000000001</v>
      </c>
      <c r="RX19">
        <v>-16.626049999999999</v>
      </c>
      <c r="RY19">
        <v>-16.501975000000002</v>
      </c>
      <c r="RZ19">
        <v>-16.439938000000001</v>
      </c>
      <c r="SA19">
        <v>-16.315863</v>
      </c>
      <c r="SB19">
        <v>-16.253824999999999</v>
      </c>
      <c r="SC19">
        <v>-16.129750000000001</v>
      </c>
      <c r="SD19">
        <v>-15.881600000000001</v>
      </c>
      <c r="SE19">
        <v>-15.881600000000001</v>
      </c>
      <c r="SF19">
        <v>-15.695487999999999</v>
      </c>
      <c r="SG19">
        <v>-15.695487999999999</v>
      </c>
      <c r="SH19">
        <v>-15.509375</v>
      </c>
      <c r="SI19">
        <v>-15.385300000000001</v>
      </c>
      <c r="SJ19">
        <v>-15.261225</v>
      </c>
      <c r="SK19">
        <v>3.2259500000000001</v>
      </c>
      <c r="SL19">
        <v>3.350025</v>
      </c>
      <c r="SM19">
        <v>3.350025</v>
      </c>
      <c r="SN19">
        <v>3.350025</v>
      </c>
      <c r="SO19">
        <v>3.350025</v>
      </c>
      <c r="SP19">
        <v>3.350025</v>
      </c>
      <c r="SQ19">
        <v>3.2879879999999999</v>
      </c>
      <c r="SR19">
        <v>3.2879879999999999</v>
      </c>
      <c r="SS19">
        <v>3.2879879999999999</v>
      </c>
      <c r="ST19">
        <v>3.2879879999999999</v>
      </c>
      <c r="SU19">
        <v>3.2879879999999999</v>
      </c>
      <c r="SV19">
        <v>3.2879879999999999</v>
      </c>
      <c r="SW19">
        <v>3.2879879999999999</v>
      </c>
      <c r="SX19">
        <v>3.2879879999999999</v>
      </c>
      <c r="SY19">
        <v>3.2259500000000001</v>
      </c>
      <c r="SZ19">
        <v>3.2879879999999999</v>
      </c>
      <c r="TA19">
        <v>3.2879879999999999</v>
      </c>
      <c r="TB19">
        <v>3.350025</v>
      </c>
      <c r="TC19">
        <v>3.2879879999999999</v>
      </c>
      <c r="TD19">
        <v>3.350025</v>
      </c>
      <c r="TE19">
        <v>3.350025</v>
      </c>
      <c r="TF19">
        <v>3.4120629999999998</v>
      </c>
      <c r="TG19">
        <v>3.4120629999999998</v>
      </c>
      <c r="TH19">
        <v>3.4120629999999998</v>
      </c>
      <c r="TI19">
        <v>3.4741</v>
      </c>
      <c r="TJ19">
        <v>3.4741</v>
      </c>
      <c r="TK19">
        <v>3.5361379999999998</v>
      </c>
      <c r="TL19">
        <v>3.5361379999999998</v>
      </c>
      <c r="TM19">
        <v>3.5981749999999999</v>
      </c>
      <c r="TN19">
        <v>3.6602130000000002</v>
      </c>
      <c r="TO19">
        <v>3.7842880000000001</v>
      </c>
      <c r="TP19">
        <v>3.908363</v>
      </c>
      <c r="TQ19">
        <v>3.9704000000000002</v>
      </c>
      <c r="TR19">
        <v>4.0944750000000001</v>
      </c>
      <c r="TS19">
        <v>4.342625</v>
      </c>
      <c r="TT19">
        <v>4.4667000000000003</v>
      </c>
      <c r="TU19">
        <v>4.7148500000000002</v>
      </c>
      <c r="TV19">
        <v>4.9630000000000001</v>
      </c>
      <c r="TW19">
        <v>5.3972629999999997</v>
      </c>
      <c r="TX19">
        <v>5.8315250000000001</v>
      </c>
      <c r="TY19">
        <v>6.3278249999999998</v>
      </c>
      <c r="TZ19">
        <v>6.8861629999999998</v>
      </c>
      <c r="UA19">
        <v>7.6306130000000003</v>
      </c>
      <c r="UB19">
        <v>8.3130249999999997</v>
      </c>
      <c r="UC19">
        <v>9.2435880000000008</v>
      </c>
      <c r="UD19">
        <v>10.236188</v>
      </c>
      <c r="UE19">
        <v>11.104713</v>
      </c>
      <c r="UF19">
        <v>12.097313</v>
      </c>
      <c r="UG19">
        <v>12.841763</v>
      </c>
      <c r="UH19">
        <v>13.462137999999999</v>
      </c>
      <c r="UI19">
        <v>13.834363</v>
      </c>
      <c r="UJ19">
        <v>13.8964</v>
      </c>
      <c r="UK19">
        <v>13.710288</v>
      </c>
      <c r="UL19">
        <v>13.151949999999999</v>
      </c>
      <c r="UM19">
        <v>12.531575</v>
      </c>
      <c r="UN19">
        <v>11.725088</v>
      </c>
      <c r="UO19">
        <v>10.856563</v>
      </c>
      <c r="UP19">
        <v>9.863963</v>
      </c>
      <c r="UQ19">
        <v>9.0574750000000002</v>
      </c>
      <c r="UR19">
        <v>8.3130249999999997</v>
      </c>
      <c r="US19">
        <v>7.5685750000000001</v>
      </c>
      <c r="UT19">
        <v>6.9481999999999999</v>
      </c>
      <c r="UU19">
        <v>6.4519000000000002</v>
      </c>
      <c r="UV19">
        <v>6.0176379999999998</v>
      </c>
      <c r="UW19">
        <v>5.7074499999999997</v>
      </c>
      <c r="UX19">
        <v>5.3352250000000003</v>
      </c>
      <c r="UY19">
        <v>5.0870749999999996</v>
      </c>
      <c r="UZ19">
        <v>4.7768879999999996</v>
      </c>
      <c r="VA19">
        <v>4.6528130000000001</v>
      </c>
      <c r="VB19">
        <v>4.5287379999999997</v>
      </c>
      <c r="VC19">
        <v>4.2805879999999998</v>
      </c>
      <c r="VD19">
        <v>4.2805879999999998</v>
      </c>
      <c r="VE19">
        <v>4.1565130000000003</v>
      </c>
      <c r="VF19">
        <v>4.0944750000000001</v>
      </c>
      <c r="VG19">
        <v>4.032438</v>
      </c>
      <c r="VH19">
        <v>3.908363</v>
      </c>
      <c r="VI19">
        <v>3.908363</v>
      </c>
      <c r="VJ19">
        <v>3.8463250000000002</v>
      </c>
      <c r="VK19">
        <v>3.8463250000000002</v>
      </c>
      <c r="VL19">
        <v>3.7222499999999998</v>
      </c>
      <c r="VM19">
        <v>3.7842880000000001</v>
      </c>
      <c r="VN19">
        <v>3.7222499999999998</v>
      </c>
      <c r="VO19">
        <v>3.7222499999999998</v>
      </c>
      <c r="VP19">
        <v>3.6602130000000002</v>
      </c>
      <c r="VQ19">
        <v>3.6602130000000002</v>
      </c>
      <c r="VR19">
        <v>3.6602130000000002</v>
      </c>
      <c r="VS19">
        <v>3.6602130000000002</v>
      </c>
      <c r="VT19">
        <v>3.6602130000000002</v>
      </c>
      <c r="VU19">
        <v>3.6602130000000002</v>
      </c>
      <c r="VV19">
        <v>3.6602130000000002</v>
      </c>
      <c r="VW19">
        <v>3.5981749999999999</v>
      </c>
      <c r="VX19">
        <v>3.5981749999999999</v>
      </c>
      <c r="VY19">
        <v>3.5361379999999998</v>
      </c>
      <c r="VZ19">
        <v>3.5361379999999998</v>
      </c>
      <c r="WA19">
        <v>3.5361379999999998</v>
      </c>
      <c r="WB19">
        <v>3.5361379999999998</v>
      </c>
      <c r="WC19">
        <v>3.5361379999999998</v>
      </c>
      <c r="WD19">
        <v>3.5361379999999998</v>
      </c>
      <c r="WE19">
        <v>3.5361379999999998</v>
      </c>
      <c r="WF19">
        <v>3.5361379999999998</v>
      </c>
      <c r="WG19">
        <v>3.5361379999999998</v>
      </c>
      <c r="WH19">
        <v>3.5361379999999998</v>
      </c>
      <c r="WI19">
        <v>3.5361379999999998</v>
      </c>
      <c r="WJ19">
        <v>3.4741</v>
      </c>
      <c r="WK19">
        <v>3.4741</v>
      </c>
      <c r="WL19">
        <v>3.5361379999999998</v>
      </c>
      <c r="WM19">
        <v>3.4120629999999998</v>
      </c>
      <c r="WN19">
        <v>3.4741</v>
      </c>
      <c r="WO19">
        <v>3.4741</v>
      </c>
      <c r="WP19">
        <v>3.4741</v>
      </c>
      <c r="WQ19">
        <v>3.4741</v>
      </c>
      <c r="WR19">
        <v>3.4120629999999998</v>
      </c>
      <c r="WS19">
        <v>3.4741</v>
      </c>
      <c r="WT19">
        <v>3.4120629999999998</v>
      </c>
      <c r="WU19">
        <v>3.4120629999999998</v>
      </c>
      <c r="WV19">
        <v>3.4120629999999998</v>
      </c>
      <c r="WW19">
        <v>3.4120629999999998</v>
      </c>
      <c r="WX19">
        <v>3.350025</v>
      </c>
      <c r="WY19">
        <v>3.350025</v>
      </c>
      <c r="WZ19">
        <v>3.4741</v>
      </c>
      <c r="XA19">
        <v>3.4120629999999998</v>
      </c>
      <c r="XB19">
        <v>3.4120629999999998</v>
      </c>
      <c r="XC19">
        <v>3.4120629999999998</v>
      </c>
      <c r="XD19">
        <v>3.4120629999999998</v>
      </c>
      <c r="XE19">
        <v>3.4120629999999998</v>
      </c>
      <c r="XF19">
        <v>3.350025</v>
      </c>
      <c r="XG19">
        <v>3.4120629999999998</v>
      </c>
      <c r="XH19">
        <v>3.4120629999999998</v>
      </c>
      <c r="XI19">
        <v>3.4120629999999998</v>
      </c>
      <c r="XJ19">
        <v>3.4120629999999998</v>
      </c>
      <c r="XK19">
        <v>3.4741</v>
      </c>
      <c r="XL19">
        <v>3.4120629999999998</v>
      </c>
      <c r="XM19">
        <v>3.4120629999999998</v>
      </c>
      <c r="XN19">
        <v>3.4120629999999998</v>
      </c>
      <c r="XO19">
        <v>3.4120629999999998</v>
      </c>
      <c r="XP19">
        <v>3.4120629999999998</v>
      </c>
      <c r="XQ19">
        <v>3.4120629999999998</v>
      </c>
      <c r="XR19">
        <v>3.4120629999999998</v>
      </c>
      <c r="XS19">
        <v>3.4120629999999998</v>
      </c>
      <c r="XT19">
        <v>3.4120629999999998</v>
      </c>
      <c r="XU19">
        <v>3.4741</v>
      </c>
      <c r="XV19">
        <v>3.4120629999999998</v>
      </c>
      <c r="XW19">
        <v>3.4120629999999998</v>
      </c>
      <c r="XX19">
        <v>3.4120629999999998</v>
      </c>
      <c r="XY19">
        <v>3.4741</v>
      </c>
      <c r="XZ19">
        <v>3.4741</v>
      </c>
      <c r="YA19">
        <v>3.4741</v>
      </c>
      <c r="YB19">
        <v>3.4741</v>
      </c>
      <c r="YC19">
        <v>3.4741</v>
      </c>
      <c r="YD19">
        <v>3.4741</v>
      </c>
      <c r="YE19">
        <v>3.4741</v>
      </c>
      <c r="YF19">
        <v>3.4741</v>
      </c>
      <c r="YG19">
        <v>3.4120629999999998</v>
      </c>
      <c r="YH19">
        <v>3.4741</v>
      </c>
      <c r="YI19">
        <v>3.4741</v>
      </c>
      <c r="YJ19">
        <v>3.4741</v>
      </c>
      <c r="YK19">
        <v>3.4741</v>
      </c>
      <c r="YL19">
        <v>3.5361379999999998</v>
      </c>
      <c r="YM19">
        <v>3.5361379999999998</v>
      </c>
      <c r="YN19">
        <v>3.4741</v>
      </c>
      <c r="YO19">
        <v>3.4741</v>
      </c>
      <c r="YP19">
        <v>3.4741</v>
      </c>
      <c r="YQ19">
        <v>3.4741</v>
      </c>
      <c r="YR19">
        <v>3.5361379999999998</v>
      </c>
      <c r="YS19">
        <v>3.5361379999999998</v>
      </c>
      <c r="YT19">
        <v>3.4741</v>
      </c>
      <c r="YU19">
        <v>3.5361379999999998</v>
      </c>
      <c r="YV19">
        <v>3.4741</v>
      </c>
      <c r="YW19">
        <v>3.4741</v>
      </c>
      <c r="YX19">
        <v>3.5361379999999998</v>
      </c>
      <c r="YY19">
        <v>3.5361379999999998</v>
      </c>
      <c r="YZ19">
        <v>3.5361379999999998</v>
      </c>
      <c r="ZA19">
        <v>3.5361379999999998</v>
      </c>
      <c r="ZB19">
        <v>3.5981749999999999</v>
      </c>
      <c r="ZC19">
        <v>3.4741</v>
      </c>
      <c r="ZD19">
        <v>3.5361379999999998</v>
      </c>
      <c r="ZE19">
        <v>3.5361379999999998</v>
      </c>
      <c r="ZF19">
        <v>3.5361379999999998</v>
      </c>
      <c r="ZG19">
        <v>3.5361379999999998</v>
      </c>
      <c r="ZH19">
        <v>3.5361379999999998</v>
      </c>
      <c r="ZI19">
        <v>3.5361379999999998</v>
      </c>
      <c r="ZJ19">
        <v>3.5361379999999998</v>
      </c>
      <c r="ZK19">
        <v>3.5981749999999999</v>
      </c>
      <c r="ZL19">
        <v>3.5981749999999999</v>
      </c>
      <c r="ZM19">
        <v>3.5981749999999999</v>
      </c>
      <c r="ZN19">
        <v>3.5981749999999999</v>
      </c>
      <c r="ZO19">
        <v>3.5361379999999998</v>
      </c>
      <c r="ZP19">
        <v>3.5981749999999999</v>
      </c>
      <c r="ZQ19">
        <v>3.5361379999999998</v>
      </c>
      <c r="ZR19">
        <v>3.5981749999999999</v>
      </c>
      <c r="ZS19">
        <v>3.5361379999999998</v>
      </c>
      <c r="ZT19">
        <v>3.5981749999999999</v>
      </c>
      <c r="ZU19">
        <v>3.5981749999999999</v>
      </c>
      <c r="ZV19">
        <v>3.5981749999999999</v>
      </c>
      <c r="ZW19">
        <v>3.5981749999999999</v>
      </c>
      <c r="ZX19">
        <v>3.5361379999999998</v>
      </c>
      <c r="ZY19">
        <v>3.5981749999999999</v>
      </c>
      <c r="ZZ19">
        <v>3.5981749999999999</v>
      </c>
      <c r="AAA19">
        <v>3.5981749999999999</v>
      </c>
      <c r="AAB19">
        <v>3.6602130000000002</v>
      </c>
      <c r="AAC19">
        <v>3.5981749999999999</v>
      </c>
      <c r="AAD19">
        <v>3.5981749999999999</v>
      </c>
      <c r="AAE19">
        <v>3.5981749999999999</v>
      </c>
      <c r="AAF19">
        <v>3.5981749999999999</v>
      </c>
      <c r="AAG19">
        <v>3.6602130000000002</v>
      </c>
      <c r="AAH19">
        <v>3.6602130000000002</v>
      </c>
      <c r="AAI19">
        <v>3.6602130000000002</v>
      </c>
      <c r="AAJ19">
        <v>3.6602130000000002</v>
      </c>
      <c r="AAK19">
        <v>3.6602130000000002</v>
      </c>
      <c r="AAL19">
        <v>3.6602130000000002</v>
      </c>
      <c r="AAM19">
        <v>3.5981749999999999</v>
      </c>
      <c r="AAN19">
        <v>3.5981749999999999</v>
      </c>
      <c r="AAO19">
        <v>3.7222499999999998</v>
      </c>
      <c r="AAP19">
        <v>3.7222499999999998</v>
      </c>
      <c r="AAQ19">
        <v>3.6602130000000002</v>
      </c>
      <c r="AAR19">
        <v>3.6602130000000002</v>
      </c>
      <c r="AAS19">
        <v>3.6602130000000002</v>
      </c>
      <c r="AAT19">
        <v>3.5981749999999999</v>
      </c>
      <c r="AAU19">
        <v>3.5981749999999999</v>
      </c>
      <c r="AAV19">
        <v>3.5981749999999999</v>
      </c>
      <c r="AAW19">
        <v>3.5981749999999999</v>
      </c>
      <c r="AAX19">
        <v>3.5361379999999998</v>
      </c>
      <c r="AAY19">
        <v>3.5981749999999999</v>
      </c>
      <c r="AAZ19">
        <v>3.5981749999999999</v>
      </c>
      <c r="ABA19">
        <v>3.5981749999999999</v>
      </c>
      <c r="ABB19">
        <v>3.5981749999999999</v>
      </c>
      <c r="ABC19">
        <v>3.5981749999999999</v>
      </c>
      <c r="ABD19">
        <v>3.5361379999999998</v>
      </c>
      <c r="ABE19">
        <v>3.5981749999999999</v>
      </c>
      <c r="ABF19">
        <v>3.4741</v>
      </c>
      <c r="ABG19">
        <v>3.5361379999999998</v>
      </c>
      <c r="ABH19">
        <v>3.5361379999999998</v>
      </c>
      <c r="ABI19">
        <v>3.4741</v>
      </c>
      <c r="ABJ19">
        <v>3.4741</v>
      </c>
      <c r="ABK19">
        <v>3.4741</v>
      </c>
      <c r="ABL19">
        <v>3.4741</v>
      </c>
      <c r="ABM19">
        <v>3.4741</v>
      </c>
      <c r="ABN19">
        <v>3.4741</v>
      </c>
      <c r="ABO19">
        <v>3.4120629999999998</v>
      </c>
      <c r="ABP19">
        <v>3.4120629999999998</v>
      </c>
      <c r="ABQ19">
        <v>3.4120629999999998</v>
      </c>
      <c r="ABR19">
        <v>3.4120629999999998</v>
      </c>
      <c r="ABS19">
        <v>3.350025</v>
      </c>
      <c r="ABT19">
        <v>3.4120629999999998</v>
      </c>
      <c r="ABU19">
        <v>3.350025</v>
      </c>
      <c r="ABV19">
        <v>3.350025</v>
      </c>
      <c r="ABW19">
        <v>3.350025</v>
      </c>
      <c r="ABX19">
        <v>3.2879879999999999</v>
      </c>
      <c r="ABY19">
        <v>3.2879879999999999</v>
      </c>
      <c r="ABZ19">
        <v>3.2879879999999999</v>
      </c>
      <c r="ACA19">
        <v>3.2259500000000001</v>
      </c>
      <c r="ACB19">
        <v>3.2259500000000001</v>
      </c>
      <c r="ACC19">
        <v>3.2259500000000001</v>
      </c>
      <c r="ACD19">
        <v>3.163913</v>
      </c>
      <c r="ACE19">
        <v>3.163913</v>
      </c>
      <c r="ACF19">
        <v>3.163913</v>
      </c>
      <c r="ACG19">
        <v>3.163913</v>
      </c>
      <c r="ACH19">
        <v>3.163913</v>
      </c>
      <c r="ACI19">
        <v>3.1018750000000002</v>
      </c>
      <c r="ACJ19">
        <v>3.1018750000000002</v>
      </c>
      <c r="ACK19">
        <v>3.039838</v>
      </c>
      <c r="ACL19">
        <v>3.163913</v>
      </c>
      <c r="ACM19">
        <v>3.039838</v>
      </c>
      <c r="ACN19">
        <v>3.039838</v>
      </c>
      <c r="ACO19">
        <v>3.039838</v>
      </c>
      <c r="ACP19">
        <v>3.1018750000000002</v>
      </c>
      <c r="ACQ19">
        <v>3.039838</v>
      </c>
      <c r="ACR19">
        <v>3.039838</v>
      </c>
      <c r="ACS19">
        <v>2.9157630000000001</v>
      </c>
      <c r="ACT19">
        <v>2.9777999999999998</v>
      </c>
      <c r="ACU19">
        <v>2.9777999999999998</v>
      </c>
      <c r="ACV19">
        <v>2.9777999999999998</v>
      </c>
      <c r="ACW19">
        <v>2.9157630000000001</v>
      </c>
      <c r="ACX19">
        <v>2.9157630000000001</v>
      </c>
      <c r="ACY19">
        <v>2.9157630000000001</v>
      </c>
      <c r="ACZ19">
        <v>2.8537249999999998</v>
      </c>
      <c r="ADA19">
        <v>2.9777999999999998</v>
      </c>
      <c r="ADB19">
        <v>2.8537249999999998</v>
      </c>
      <c r="ADC19">
        <v>2.9157630000000001</v>
      </c>
      <c r="ADD19">
        <v>2.8537249999999998</v>
      </c>
      <c r="ADE19">
        <v>2.8537249999999998</v>
      </c>
      <c r="ADF19">
        <v>2.8537249999999998</v>
      </c>
      <c r="ADG19">
        <v>2.8537249999999998</v>
      </c>
      <c r="ADH19">
        <v>2.8537249999999998</v>
      </c>
      <c r="ADI19">
        <v>2.8537249999999998</v>
      </c>
      <c r="ADJ19">
        <v>2.8537249999999998</v>
      </c>
      <c r="ADK19">
        <v>2.8537249999999998</v>
      </c>
      <c r="ADL19">
        <v>2.7916880000000002</v>
      </c>
      <c r="ADM19">
        <v>2.8537249999999998</v>
      </c>
      <c r="ADN19">
        <v>2.7296499999999999</v>
      </c>
      <c r="ADO19">
        <v>2.7916880000000002</v>
      </c>
      <c r="ADP19">
        <v>2.7296499999999999</v>
      </c>
      <c r="ADQ19">
        <v>2.7296499999999999</v>
      </c>
      <c r="ADR19">
        <v>2.7296499999999999</v>
      </c>
      <c r="ADS19">
        <v>2.7296499999999999</v>
      </c>
      <c r="ADT19">
        <v>2.7296499999999999</v>
      </c>
      <c r="ADU19">
        <v>2.7296499999999999</v>
      </c>
      <c r="ADV19">
        <v>2.7296499999999999</v>
      </c>
      <c r="ADW19">
        <v>2.7296499999999999</v>
      </c>
      <c r="ADX19">
        <v>2.7296499999999999</v>
      </c>
      <c r="ADY19">
        <v>2.7296499999999999</v>
      </c>
      <c r="ADZ19">
        <v>2.6676129999999998</v>
      </c>
      <c r="AEA19">
        <v>2.6676129999999998</v>
      </c>
      <c r="AEB19">
        <v>2.6676129999999998</v>
      </c>
      <c r="AEC19">
        <v>2.6676129999999998</v>
      </c>
      <c r="AED19">
        <v>2.6676129999999998</v>
      </c>
      <c r="AEE19">
        <v>2.6676129999999998</v>
      </c>
      <c r="AEF19">
        <v>2.6676129999999998</v>
      </c>
      <c r="AEG19">
        <v>2.605575</v>
      </c>
      <c r="AEH19">
        <v>2.6676129999999998</v>
      </c>
      <c r="AEI19">
        <v>2.605575</v>
      </c>
      <c r="AEJ19">
        <v>2.605575</v>
      </c>
      <c r="AEK19">
        <v>2.6676129999999998</v>
      </c>
      <c r="AEL19">
        <v>2.6676129999999998</v>
      </c>
      <c r="AEM19">
        <v>2.605575</v>
      </c>
      <c r="AEN19">
        <v>2.5435379999999999</v>
      </c>
      <c r="AEO19">
        <v>2.6676129999999998</v>
      </c>
      <c r="AEP19">
        <v>2.605575</v>
      </c>
      <c r="AEQ19">
        <v>2.605575</v>
      </c>
      <c r="AER19">
        <v>2.605575</v>
      </c>
      <c r="AES19">
        <v>2.605575</v>
      </c>
      <c r="AET19">
        <v>2.605575</v>
      </c>
      <c r="AEU19">
        <v>2.605575</v>
      </c>
      <c r="AEV19">
        <v>2.605575</v>
      </c>
      <c r="AEW19">
        <v>2.605575</v>
      </c>
      <c r="AEX19">
        <v>2.605575</v>
      </c>
      <c r="AEY19">
        <v>2.605575</v>
      </c>
      <c r="AEZ19">
        <v>2.5435379999999999</v>
      </c>
      <c r="AFA19">
        <v>2.5435379999999999</v>
      </c>
      <c r="AFB19">
        <v>2.605575</v>
      </c>
      <c r="AFC19">
        <v>2.605575</v>
      </c>
      <c r="AFD19">
        <v>2.5435379999999999</v>
      </c>
      <c r="AFE19">
        <v>2.5435379999999999</v>
      </c>
      <c r="AFF19">
        <v>2.5435379999999999</v>
      </c>
      <c r="AFG19">
        <v>2.605575</v>
      </c>
      <c r="AFH19">
        <v>2.5435379999999999</v>
      </c>
      <c r="AFI19">
        <v>2.5435379999999999</v>
      </c>
      <c r="AFJ19">
        <v>2.5435379999999999</v>
      </c>
      <c r="AFK19">
        <v>2.5435379999999999</v>
      </c>
      <c r="AFL19">
        <v>2.4815</v>
      </c>
      <c r="AFM19">
        <v>2.5435379999999999</v>
      </c>
      <c r="AFN19">
        <v>2.4815</v>
      </c>
      <c r="AFO19">
        <v>2.605575</v>
      </c>
      <c r="AFP19">
        <v>2.4815</v>
      </c>
      <c r="AFQ19">
        <v>2.605575</v>
      </c>
      <c r="AFR19">
        <v>2.5435379999999999</v>
      </c>
      <c r="AFS19">
        <v>2.5435379999999999</v>
      </c>
      <c r="AFT19">
        <v>2.4815</v>
      </c>
      <c r="AFU19">
        <v>2.5435379999999999</v>
      </c>
      <c r="AFV19">
        <v>2.5435379999999999</v>
      </c>
      <c r="AFW19">
        <v>2.5435379999999999</v>
      </c>
      <c r="AFX19">
        <v>2.5435379999999999</v>
      </c>
      <c r="AFY19">
        <v>2.5435379999999999</v>
      </c>
      <c r="AFZ19">
        <v>2.5435379999999999</v>
      </c>
      <c r="AGA19">
        <v>2.5435379999999999</v>
      </c>
      <c r="AGB19">
        <v>2.4815</v>
      </c>
      <c r="AGC19">
        <v>2.5435379999999999</v>
      </c>
      <c r="AGD19">
        <v>2.4815</v>
      </c>
      <c r="AGE19">
        <v>2.5435379999999999</v>
      </c>
      <c r="AGF19">
        <v>2.5435379999999999</v>
      </c>
      <c r="AGG19">
        <v>2.605575</v>
      </c>
      <c r="AGH19">
        <v>2.5435379999999999</v>
      </c>
      <c r="AGI19">
        <v>2.5435379999999999</v>
      </c>
      <c r="AGJ19">
        <v>2.5435379999999999</v>
      </c>
      <c r="AGK19">
        <v>2.5435379999999999</v>
      </c>
      <c r="AGL19">
        <v>2.605575</v>
      </c>
      <c r="AGM19">
        <v>2.605575</v>
      </c>
      <c r="AGN19">
        <v>2.605575</v>
      </c>
      <c r="AGO19">
        <v>2.605575</v>
      </c>
      <c r="AGP19">
        <v>2.605575</v>
      </c>
      <c r="AGQ19">
        <v>2.605575</v>
      </c>
      <c r="AGR19">
        <v>2.605575</v>
      </c>
      <c r="AGS19">
        <v>2.605575</v>
      </c>
      <c r="AGT19">
        <v>2.605575</v>
      </c>
      <c r="AGU19">
        <v>2.605575</v>
      </c>
      <c r="AGV19">
        <v>2.605575</v>
      </c>
      <c r="AGW19">
        <v>2.605575</v>
      </c>
      <c r="AGX19">
        <v>2.6676129999999998</v>
      </c>
      <c r="AGY19">
        <v>2.6676129999999998</v>
      </c>
      <c r="AGZ19">
        <v>2.605575</v>
      </c>
      <c r="AHA19">
        <v>2.6676129999999998</v>
      </c>
      <c r="AHB19">
        <v>2.6676129999999998</v>
      </c>
      <c r="AHC19">
        <v>2.6676129999999998</v>
      </c>
      <c r="AHD19">
        <v>2.6676129999999998</v>
      </c>
      <c r="AHE19">
        <v>2.6676129999999998</v>
      </c>
      <c r="AHF19">
        <v>2.7296499999999999</v>
      </c>
      <c r="AHG19">
        <v>2.7296499999999999</v>
      </c>
      <c r="AHH19">
        <v>2.6676129999999998</v>
      </c>
      <c r="AHI19">
        <v>2.7916880000000002</v>
      </c>
      <c r="AHJ19">
        <v>2.7296499999999999</v>
      </c>
      <c r="AHK19">
        <v>2.7296499999999999</v>
      </c>
      <c r="AHL19">
        <v>2.7296499999999999</v>
      </c>
      <c r="AHM19">
        <v>2.7916880000000002</v>
      </c>
      <c r="AHN19">
        <v>2.7916880000000002</v>
      </c>
      <c r="AHO19">
        <v>2.7916880000000002</v>
      </c>
      <c r="AHP19">
        <v>2.7916880000000002</v>
      </c>
      <c r="AHQ19">
        <v>2.7916880000000002</v>
      </c>
      <c r="AHR19">
        <v>2.7916880000000002</v>
      </c>
      <c r="AHS19">
        <v>2.7296499999999999</v>
      </c>
      <c r="AHT19">
        <v>2.7916880000000002</v>
      </c>
      <c r="AHU19">
        <v>2.8537249999999998</v>
      </c>
      <c r="AHV19">
        <v>2.7916880000000002</v>
      </c>
      <c r="AHW19">
        <v>2.8537249999999998</v>
      </c>
      <c r="AHX19">
        <v>2.8537249999999998</v>
      </c>
      <c r="AHY19">
        <v>2.8537249999999998</v>
      </c>
      <c r="AHZ19">
        <v>2.8537249999999998</v>
      </c>
      <c r="AIA19">
        <v>2.7916880000000002</v>
      </c>
      <c r="AIB19">
        <v>2.8537249999999998</v>
      </c>
      <c r="AIC19">
        <v>2.8537249999999998</v>
      </c>
      <c r="AID19">
        <v>2.9157630000000001</v>
      </c>
      <c r="AIE19">
        <v>2.9157630000000001</v>
      </c>
      <c r="AIF19">
        <v>2.9157630000000001</v>
      </c>
      <c r="AIG19">
        <v>2.9157630000000001</v>
      </c>
      <c r="AIH19">
        <v>2.9157630000000001</v>
      </c>
      <c r="AII19">
        <v>2.9157630000000001</v>
      </c>
      <c r="AIJ19">
        <v>2.9777999999999998</v>
      </c>
      <c r="AIK19">
        <v>2.9777999999999998</v>
      </c>
      <c r="AIL19">
        <v>2.9157630000000001</v>
      </c>
      <c r="AIM19">
        <v>2.9157630000000001</v>
      </c>
      <c r="AIN19">
        <v>2.9777999999999998</v>
      </c>
      <c r="AIO19">
        <v>2.9777999999999998</v>
      </c>
      <c r="AIP19">
        <v>2.9777999999999998</v>
      </c>
      <c r="AIQ19">
        <v>2.9777999999999998</v>
      </c>
      <c r="AIR19">
        <v>3.039838</v>
      </c>
      <c r="AIS19">
        <v>3.039838</v>
      </c>
      <c r="AIT19">
        <v>3.039838</v>
      </c>
      <c r="AIU19">
        <v>3.039838</v>
      </c>
      <c r="AIV19">
        <v>3.1018750000000002</v>
      </c>
      <c r="AIW19">
        <v>3.039838</v>
      </c>
      <c r="AIX19">
        <v>3.1018750000000002</v>
      </c>
      <c r="AIY19">
        <v>3.163913</v>
      </c>
      <c r="AIZ19">
        <v>3.163913</v>
      </c>
      <c r="AJA19">
        <v>3.163913</v>
      </c>
      <c r="AJB19">
        <v>3.2259500000000001</v>
      </c>
      <c r="AJC19">
        <v>3.163913</v>
      </c>
      <c r="AJD19">
        <v>3.2259500000000001</v>
      </c>
      <c r="AJE19">
        <v>3.2259500000000001</v>
      </c>
      <c r="AJF19">
        <v>3.2259500000000001</v>
      </c>
      <c r="AJG19">
        <v>3.2879879999999999</v>
      </c>
      <c r="AJH19">
        <v>3.2259500000000001</v>
      </c>
      <c r="AJI19">
        <v>3.2879879999999999</v>
      </c>
      <c r="AJJ19">
        <v>3.350025</v>
      </c>
      <c r="AJK19">
        <v>3.2879879999999999</v>
      </c>
      <c r="AJL19">
        <v>3.350025</v>
      </c>
      <c r="AJM19">
        <v>3.4120629999999998</v>
      </c>
      <c r="AJN19">
        <v>3.350025</v>
      </c>
      <c r="AJO19">
        <v>3.4120629999999998</v>
      </c>
      <c r="AJP19">
        <v>3.4741</v>
      </c>
      <c r="AJQ19">
        <v>3.4741</v>
      </c>
      <c r="AJR19">
        <v>3.4741</v>
      </c>
      <c r="AJS19">
        <v>3.5361379999999998</v>
      </c>
      <c r="AJT19">
        <v>3.5361379999999998</v>
      </c>
      <c r="AJU19">
        <v>3.5361379999999998</v>
      </c>
      <c r="AJV19">
        <v>3.5981749999999999</v>
      </c>
      <c r="AJW19">
        <v>3.5981749999999999</v>
      </c>
      <c r="AJX19">
        <v>3.7222499999999998</v>
      </c>
      <c r="AJY19">
        <v>3.6602130000000002</v>
      </c>
      <c r="AJZ19">
        <v>3.7222499999999998</v>
      </c>
      <c r="AKA19">
        <v>3.7222499999999998</v>
      </c>
      <c r="AKB19">
        <v>3.7842880000000001</v>
      </c>
      <c r="AKC19">
        <v>3.7222499999999998</v>
      </c>
      <c r="AKD19">
        <v>3.8463250000000002</v>
      </c>
      <c r="AKE19">
        <v>3.8463250000000002</v>
      </c>
      <c r="AKF19">
        <v>3.908363</v>
      </c>
      <c r="AKG19">
        <v>3.908363</v>
      </c>
      <c r="AKH19">
        <v>3.9704000000000002</v>
      </c>
      <c r="AKI19">
        <v>4.032438</v>
      </c>
      <c r="AKJ19">
        <v>4.0944750000000001</v>
      </c>
      <c r="AKK19">
        <v>4.0944750000000001</v>
      </c>
      <c r="AKL19">
        <v>4.1565130000000003</v>
      </c>
      <c r="AKM19">
        <v>4.2185499999999996</v>
      </c>
      <c r="AKN19">
        <v>4.2805879999999998</v>
      </c>
      <c r="AKO19">
        <v>4.342625</v>
      </c>
      <c r="AKP19">
        <v>4.342625</v>
      </c>
      <c r="AKQ19">
        <v>4.342625</v>
      </c>
      <c r="AKR19">
        <v>4.4667000000000003</v>
      </c>
      <c r="AKS19">
        <v>4.4667000000000003</v>
      </c>
      <c r="AKT19">
        <v>4.6528130000000001</v>
      </c>
      <c r="AKU19">
        <v>4.6528130000000001</v>
      </c>
      <c r="AKV19">
        <v>4.7148500000000002</v>
      </c>
      <c r="AKW19">
        <v>4.7768879999999996</v>
      </c>
      <c r="AKX19">
        <v>4.900963</v>
      </c>
      <c r="AKY19">
        <v>4.900963</v>
      </c>
      <c r="AKZ19">
        <v>5.0250380000000003</v>
      </c>
      <c r="ALA19">
        <v>5.1491129999999998</v>
      </c>
      <c r="ALB19">
        <v>5.1491129999999998</v>
      </c>
      <c r="ALC19">
        <v>5.2731880000000002</v>
      </c>
      <c r="ALD19">
        <v>5.3972629999999997</v>
      </c>
      <c r="ALE19">
        <v>5.3972629999999997</v>
      </c>
      <c r="ALF19">
        <v>5.5833750000000002</v>
      </c>
      <c r="ALG19">
        <v>5.6454129999999996</v>
      </c>
      <c r="ALH19">
        <v>5.7074499999999997</v>
      </c>
      <c r="ALI19">
        <v>5.8315250000000001</v>
      </c>
      <c r="ALJ19">
        <v>5.8935630000000003</v>
      </c>
      <c r="ALK19">
        <v>6.0176379999999998</v>
      </c>
      <c r="ALL19">
        <v>6.1417130000000002</v>
      </c>
      <c r="ALM19">
        <v>6.2657879999999997</v>
      </c>
      <c r="ALN19">
        <v>6.3898630000000001</v>
      </c>
      <c r="ALO19">
        <v>6.4519000000000002</v>
      </c>
      <c r="ALP19">
        <v>6.6380129999999999</v>
      </c>
      <c r="ALQ19">
        <v>6.7620880000000003</v>
      </c>
    </row>
    <row r="20" spans="1:1005" x14ac:dyDescent="0.2">
      <c r="A20" t="s">
        <v>72</v>
      </c>
      <c r="B20" s="1" t="s">
        <v>67</v>
      </c>
      <c r="C20" s="1" t="s">
        <v>96</v>
      </c>
      <c r="D20">
        <v>-1.364825</v>
      </c>
      <c r="E20">
        <v>-1.426863</v>
      </c>
      <c r="F20">
        <v>-1.4888999999999999</v>
      </c>
      <c r="G20">
        <v>-1.426863</v>
      </c>
      <c r="H20">
        <v>-1.364825</v>
      </c>
      <c r="I20">
        <v>-1.426863</v>
      </c>
      <c r="J20">
        <v>-1.426863</v>
      </c>
      <c r="K20">
        <v>-1.364825</v>
      </c>
      <c r="L20">
        <v>-1.364825</v>
      </c>
      <c r="M20">
        <v>-1.364825</v>
      </c>
      <c r="N20">
        <v>-1.364825</v>
      </c>
      <c r="O20">
        <v>-1.426863</v>
      </c>
      <c r="P20">
        <v>-1.364825</v>
      </c>
      <c r="Q20">
        <v>-1.364825</v>
      </c>
      <c r="R20">
        <v>-1.3027880000000001</v>
      </c>
      <c r="S20">
        <v>-1.3027880000000001</v>
      </c>
      <c r="T20">
        <v>-1.364825</v>
      </c>
      <c r="U20">
        <v>-1.364825</v>
      </c>
      <c r="V20">
        <v>-1.364825</v>
      </c>
      <c r="W20">
        <v>-1.426863</v>
      </c>
      <c r="X20">
        <v>-1.364825</v>
      </c>
      <c r="Y20">
        <v>-1.364825</v>
      </c>
      <c r="Z20">
        <v>-1.426863</v>
      </c>
      <c r="AA20">
        <v>-1.426863</v>
      </c>
      <c r="AB20">
        <v>-1.426863</v>
      </c>
      <c r="AC20">
        <v>-1.426863</v>
      </c>
      <c r="AD20">
        <v>-1.364825</v>
      </c>
      <c r="AE20">
        <v>-1.426863</v>
      </c>
      <c r="AF20">
        <v>-1.364825</v>
      </c>
      <c r="AG20">
        <v>-1.364825</v>
      </c>
      <c r="AH20">
        <v>-1.364825</v>
      </c>
      <c r="AI20">
        <v>-1.426863</v>
      </c>
      <c r="AJ20">
        <v>-1.426863</v>
      </c>
      <c r="AK20">
        <v>-1.426863</v>
      </c>
      <c r="AL20">
        <v>-1.426863</v>
      </c>
      <c r="AM20">
        <v>-1.426863</v>
      </c>
      <c r="AN20">
        <v>-1.4888999999999999</v>
      </c>
      <c r="AO20">
        <v>-1.426863</v>
      </c>
      <c r="AP20">
        <v>-1.4888999999999999</v>
      </c>
      <c r="AQ20">
        <v>-1.4888999999999999</v>
      </c>
      <c r="AR20">
        <v>-1.4888999999999999</v>
      </c>
      <c r="AS20">
        <v>-1.4888999999999999</v>
      </c>
      <c r="AT20">
        <v>-1.4888999999999999</v>
      </c>
      <c r="AU20">
        <v>-1.426863</v>
      </c>
      <c r="AV20">
        <v>-1.426863</v>
      </c>
      <c r="AW20">
        <v>-1.426863</v>
      </c>
      <c r="AX20">
        <v>-1.4888999999999999</v>
      </c>
      <c r="AY20">
        <v>-1.4888999999999999</v>
      </c>
      <c r="AZ20">
        <v>-1.4888999999999999</v>
      </c>
      <c r="BA20">
        <v>-1.4888999999999999</v>
      </c>
      <c r="BB20">
        <v>-1.4888999999999999</v>
      </c>
      <c r="BC20">
        <v>-1.4888999999999999</v>
      </c>
      <c r="BD20">
        <v>-1.5509379999999999</v>
      </c>
      <c r="BE20">
        <v>-1.5509379999999999</v>
      </c>
      <c r="BF20">
        <v>-1.4888999999999999</v>
      </c>
      <c r="BG20">
        <v>-1.4888999999999999</v>
      </c>
      <c r="BH20">
        <v>-1.5509379999999999</v>
      </c>
      <c r="BI20">
        <v>-1.4888999999999999</v>
      </c>
      <c r="BJ20">
        <v>-1.5509379999999999</v>
      </c>
      <c r="BK20">
        <v>-1.5509379999999999</v>
      </c>
      <c r="BL20">
        <v>-1.5509379999999999</v>
      </c>
      <c r="BM20">
        <v>-1.5509379999999999</v>
      </c>
      <c r="BN20">
        <v>-1.5509379999999999</v>
      </c>
      <c r="BO20">
        <v>-1.5509379999999999</v>
      </c>
      <c r="BP20">
        <v>-1.5509379999999999</v>
      </c>
      <c r="BQ20">
        <v>-1.612975</v>
      </c>
      <c r="BR20">
        <v>-1.5509379999999999</v>
      </c>
      <c r="BS20">
        <v>-1.612975</v>
      </c>
      <c r="BT20">
        <v>-1.612975</v>
      </c>
      <c r="BU20">
        <v>-1.612975</v>
      </c>
      <c r="BV20">
        <v>-1.612975</v>
      </c>
      <c r="BW20">
        <v>-1.612975</v>
      </c>
      <c r="BX20">
        <v>-1.612975</v>
      </c>
      <c r="BY20">
        <v>-1.612975</v>
      </c>
      <c r="BZ20">
        <v>-1.612975</v>
      </c>
      <c r="CA20">
        <v>-1.612975</v>
      </c>
      <c r="CB20">
        <v>-1.5509379999999999</v>
      </c>
      <c r="CC20">
        <v>-1.6750130000000001</v>
      </c>
      <c r="CD20">
        <v>-1.612975</v>
      </c>
      <c r="CE20">
        <v>-1.612975</v>
      </c>
      <c r="CF20">
        <v>-1.612975</v>
      </c>
      <c r="CG20">
        <v>-1.612975</v>
      </c>
      <c r="CH20">
        <v>-1.612975</v>
      </c>
      <c r="CI20">
        <v>-1.6750130000000001</v>
      </c>
      <c r="CJ20">
        <v>-1.612975</v>
      </c>
      <c r="CK20">
        <v>-1.6750130000000001</v>
      </c>
      <c r="CL20">
        <v>-1.6750130000000001</v>
      </c>
      <c r="CM20">
        <v>-1.6750130000000001</v>
      </c>
      <c r="CN20">
        <v>-1.6750130000000001</v>
      </c>
      <c r="CO20">
        <v>-1.6750130000000001</v>
      </c>
      <c r="CP20">
        <v>-1.612975</v>
      </c>
      <c r="CQ20">
        <v>-1.6750130000000001</v>
      </c>
      <c r="CR20">
        <v>-1.6750130000000001</v>
      </c>
      <c r="CS20">
        <v>-1.73705</v>
      </c>
      <c r="CT20">
        <v>-1.6750130000000001</v>
      </c>
      <c r="CU20">
        <v>-1.6750130000000001</v>
      </c>
      <c r="CV20">
        <v>-1.73705</v>
      </c>
      <c r="CW20">
        <v>-1.6750130000000001</v>
      </c>
      <c r="CX20">
        <v>-1.73705</v>
      </c>
      <c r="CY20">
        <v>-1.73705</v>
      </c>
      <c r="CZ20">
        <v>-1.73705</v>
      </c>
      <c r="DA20">
        <v>-1.73705</v>
      </c>
      <c r="DB20">
        <v>-1.73705</v>
      </c>
      <c r="DC20">
        <v>-1.73705</v>
      </c>
      <c r="DD20">
        <v>-1.73705</v>
      </c>
      <c r="DE20">
        <v>-1.73705</v>
      </c>
      <c r="DF20">
        <v>-1.73705</v>
      </c>
      <c r="DG20">
        <v>-1.799088</v>
      </c>
      <c r="DH20">
        <v>-1.799088</v>
      </c>
      <c r="DI20">
        <v>-1.799088</v>
      </c>
      <c r="DJ20">
        <v>-1.73705</v>
      </c>
      <c r="DK20">
        <v>-1.799088</v>
      </c>
      <c r="DL20">
        <v>-1.73705</v>
      </c>
      <c r="DM20">
        <v>-1.799088</v>
      </c>
      <c r="DN20">
        <v>-1.799088</v>
      </c>
      <c r="DO20">
        <v>-1.799088</v>
      </c>
      <c r="DP20">
        <v>-1.73705</v>
      </c>
      <c r="DQ20">
        <v>-1.799088</v>
      </c>
      <c r="DR20">
        <v>-1.73705</v>
      </c>
      <c r="DS20">
        <v>-1.73705</v>
      </c>
      <c r="DT20">
        <v>-1.799088</v>
      </c>
      <c r="DU20">
        <v>-1.799088</v>
      </c>
      <c r="DV20">
        <v>-1.799088</v>
      </c>
      <c r="DW20">
        <v>-1.799088</v>
      </c>
      <c r="DX20">
        <v>-1.799088</v>
      </c>
      <c r="DY20">
        <v>-1.799088</v>
      </c>
      <c r="DZ20">
        <v>-1.799088</v>
      </c>
      <c r="EA20">
        <v>-1.8611249999999999</v>
      </c>
      <c r="EB20">
        <v>-1.799088</v>
      </c>
      <c r="EC20">
        <v>-1.799088</v>
      </c>
      <c r="ED20">
        <v>-1.8611249999999999</v>
      </c>
      <c r="EE20">
        <v>-1.799088</v>
      </c>
      <c r="EF20">
        <v>-1.799088</v>
      </c>
      <c r="EG20">
        <v>-1.799088</v>
      </c>
      <c r="EH20">
        <v>-1.799088</v>
      </c>
      <c r="EI20">
        <v>-1.8611249999999999</v>
      </c>
      <c r="EJ20">
        <v>-1.8611249999999999</v>
      </c>
      <c r="EK20">
        <v>-1.8611249999999999</v>
      </c>
      <c r="EL20">
        <v>-1.8611249999999999</v>
      </c>
      <c r="EM20">
        <v>-1.799088</v>
      </c>
      <c r="EN20">
        <v>-1.799088</v>
      </c>
      <c r="EO20">
        <v>-1.799088</v>
      </c>
      <c r="EP20">
        <v>-1.799088</v>
      </c>
      <c r="EQ20">
        <v>-1.799088</v>
      </c>
      <c r="ER20">
        <v>-1.8611249999999999</v>
      </c>
      <c r="ES20">
        <v>-1.8611249999999999</v>
      </c>
      <c r="ET20">
        <v>-1.8611249999999999</v>
      </c>
      <c r="EU20">
        <v>-1.8611249999999999</v>
      </c>
      <c r="EV20">
        <v>-1.8611249999999999</v>
      </c>
      <c r="EW20">
        <v>-1.8611249999999999</v>
      </c>
      <c r="EX20">
        <v>-1.8611249999999999</v>
      </c>
      <c r="EY20">
        <v>-1.8611249999999999</v>
      </c>
      <c r="EZ20">
        <v>-1.8611249999999999</v>
      </c>
      <c r="FA20">
        <v>-1.8611249999999999</v>
      </c>
      <c r="FB20">
        <v>-1.923163</v>
      </c>
      <c r="FC20">
        <v>-1.8611249999999999</v>
      </c>
      <c r="FD20">
        <v>-1.923163</v>
      </c>
      <c r="FE20">
        <v>-1.8611249999999999</v>
      </c>
      <c r="FF20">
        <v>-1.8611249999999999</v>
      </c>
      <c r="FG20">
        <v>-1.923163</v>
      </c>
      <c r="FH20">
        <v>-1.923163</v>
      </c>
      <c r="FI20">
        <v>-1.8611249999999999</v>
      </c>
      <c r="FJ20">
        <v>-1.923163</v>
      </c>
      <c r="FK20">
        <v>-1.923163</v>
      </c>
      <c r="FL20">
        <v>-1.923163</v>
      </c>
      <c r="FM20">
        <v>-1.923163</v>
      </c>
      <c r="FN20">
        <v>-1.923163</v>
      </c>
      <c r="FO20">
        <v>-1.8611249999999999</v>
      </c>
      <c r="FP20">
        <v>-1.923163</v>
      </c>
      <c r="FQ20">
        <v>-1.923163</v>
      </c>
      <c r="FR20">
        <v>-1.9852000000000001</v>
      </c>
      <c r="FS20">
        <v>-1.8611249999999999</v>
      </c>
      <c r="FT20">
        <v>-1.923163</v>
      </c>
      <c r="FU20">
        <v>-1.8611249999999999</v>
      </c>
      <c r="FV20">
        <v>-1.923163</v>
      </c>
      <c r="FW20">
        <v>-1.923163</v>
      </c>
      <c r="FX20">
        <v>-1.9852000000000001</v>
      </c>
      <c r="FY20">
        <v>-1.923163</v>
      </c>
      <c r="FZ20">
        <v>-1.9852000000000001</v>
      </c>
      <c r="GA20">
        <v>-1.9852000000000001</v>
      </c>
      <c r="GB20">
        <v>-1.923163</v>
      </c>
      <c r="GC20">
        <v>-1.9852000000000001</v>
      </c>
      <c r="GD20">
        <v>-1.9852000000000001</v>
      </c>
      <c r="GE20">
        <v>-1.923163</v>
      </c>
      <c r="GF20">
        <v>-1.9852000000000001</v>
      </c>
      <c r="GG20">
        <v>-1.923163</v>
      </c>
      <c r="GH20">
        <v>-2.0472380000000001</v>
      </c>
      <c r="GI20">
        <v>-1.9852000000000001</v>
      </c>
      <c r="GJ20">
        <v>-2.0472380000000001</v>
      </c>
      <c r="GK20">
        <v>-1.9852000000000001</v>
      </c>
      <c r="GL20">
        <v>-1.9852000000000001</v>
      </c>
      <c r="GM20">
        <v>-2.0472380000000001</v>
      </c>
      <c r="GN20">
        <v>-2.0472380000000001</v>
      </c>
      <c r="GO20">
        <v>-2.0472380000000001</v>
      </c>
      <c r="GP20">
        <v>-2.0472380000000001</v>
      </c>
      <c r="GQ20">
        <v>-2.1092749999999998</v>
      </c>
      <c r="GR20">
        <v>-2.1092749999999998</v>
      </c>
      <c r="GS20">
        <v>-2.1092749999999998</v>
      </c>
      <c r="GT20">
        <v>-2.1092749999999998</v>
      </c>
      <c r="GU20">
        <v>-2.1092749999999998</v>
      </c>
      <c r="GV20">
        <v>-2.1092749999999998</v>
      </c>
      <c r="GW20">
        <v>-2.1092749999999998</v>
      </c>
      <c r="GX20">
        <v>-2.1092749999999998</v>
      </c>
      <c r="GY20">
        <v>-2.1092749999999998</v>
      </c>
      <c r="GZ20">
        <v>-2.1092749999999998</v>
      </c>
      <c r="HA20">
        <v>-2.0472380000000001</v>
      </c>
      <c r="HB20">
        <v>-2.1092749999999998</v>
      </c>
      <c r="HC20">
        <v>-2.171313</v>
      </c>
      <c r="HD20">
        <v>-2.171313</v>
      </c>
      <c r="HE20">
        <v>-2.171313</v>
      </c>
      <c r="HF20">
        <v>-2.171313</v>
      </c>
      <c r="HG20">
        <v>-2.171313</v>
      </c>
      <c r="HH20">
        <v>-2.171313</v>
      </c>
      <c r="HI20">
        <v>-2.2333500000000002</v>
      </c>
      <c r="HJ20">
        <v>-2.2333500000000002</v>
      </c>
      <c r="HK20">
        <v>-2.2333500000000002</v>
      </c>
      <c r="HL20">
        <v>-2.2333500000000002</v>
      </c>
      <c r="HM20">
        <v>-2.2333500000000002</v>
      </c>
      <c r="HN20">
        <v>-2.2333500000000002</v>
      </c>
      <c r="HO20">
        <v>-2.295388</v>
      </c>
      <c r="HP20">
        <v>-2.2333500000000002</v>
      </c>
      <c r="HQ20">
        <v>-2.295388</v>
      </c>
      <c r="HR20">
        <v>-2.295388</v>
      </c>
      <c r="HS20">
        <v>-2.295388</v>
      </c>
      <c r="HT20">
        <v>-2.4194629999999999</v>
      </c>
      <c r="HU20">
        <v>-2.4194629999999999</v>
      </c>
      <c r="HV20">
        <v>-2.3574250000000001</v>
      </c>
      <c r="HW20">
        <v>-2.3574250000000001</v>
      </c>
      <c r="HX20">
        <v>-2.3574250000000001</v>
      </c>
      <c r="HY20">
        <v>-2.4194629999999999</v>
      </c>
      <c r="HZ20">
        <v>-2.3574250000000001</v>
      </c>
      <c r="IA20">
        <v>-2.4194629999999999</v>
      </c>
      <c r="IB20">
        <v>-2.4194629999999999</v>
      </c>
      <c r="IC20">
        <v>-2.4194629999999999</v>
      </c>
      <c r="ID20">
        <v>-2.4194629999999999</v>
      </c>
      <c r="IE20">
        <v>-2.5435379999999999</v>
      </c>
      <c r="IF20">
        <v>-2.5435379999999999</v>
      </c>
      <c r="IG20">
        <v>-2.5435379999999999</v>
      </c>
      <c r="IH20">
        <v>-2.5435379999999999</v>
      </c>
      <c r="II20">
        <v>-2.605575</v>
      </c>
      <c r="IJ20">
        <v>-2.605575</v>
      </c>
      <c r="IK20">
        <v>-2.6676129999999998</v>
      </c>
      <c r="IL20">
        <v>-2.605575</v>
      </c>
      <c r="IM20">
        <v>-2.6676129999999998</v>
      </c>
      <c r="IN20">
        <v>-2.6676129999999998</v>
      </c>
      <c r="IO20">
        <v>-2.6676129999999998</v>
      </c>
      <c r="IP20">
        <v>-2.6676129999999998</v>
      </c>
      <c r="IQ20">
        <v>-2.6676129999999998</v>
      </c>
      <c r="IR20">
        <v>-2.7296499999999999</v>
      </c>
      <c r="IS20">
        <v>-2.7916880000000002</v>
      </c>
      <c r="IT20">
        <v>-2.7916880000000002</v>
      </c>
      <c r="IU20">
        <v>-2.8537249999999998</v>
      </c>
      <c r="IV20">
        <v>-2.8537249999999998</v>
      </c>
      <c r="IW20">
        <v>-2.8537249999999998</v>
      </c>
      <c r="IX20">
        <v>-2.8537249999999998</v>
      </c>
      <c r="IY20">
        <v>-2.9157630000000001</v>
      </c>
      <c r="IZ20">
        <v>-2.9157630000000001</v>
      </c>
      <c r="JA20">
        <v>-2.9157630000000001</v>
      </c>
      <c r="JB20">
        <v>-2.9157630000000001</v>
      </c>
      <c r="JC20">
        <v>-2.9157630000000001</v>
      </c>
      <c r="JD20">
        <v>-2.9777999999999998</v>
      </c>
      <c r="JE20">
        <v>-2.9777999999999998</v>
      </c>
      <c r="JF20">
        <v>-2.9777999999999998</v>
      </c>
      <c r="JG20">
        <v>-2.9777999999999998</v>
      </c>
      <c r="JH20">
        <v>-2.9777999999999998</v>
      </c>
      <c r="JI20">
        <v>-3.039838</v>
      </c>
      <c r="JJ20">
        <v>-3.039838</v>
      </c>
      <c r="JK20">
        <v>-3.039838</v>
      </c>
      <c r="JL20">
        <v>-3.1018750000000002</v>
      </c>
      <c r="JM20">
        <v>-3.1018750000000002</v>
      </c>
      <c r="JN20">
        <v>-3.1018750000000002</v>
      </c>
      <c r="JO20">
        <v>-3.163913</v>
      </c>
      <c r="JP20">
        <v>-3.163913</v>
      </c>
      <c r="JQ20">
        <v>-3.2259500000000001</v>
      </c>
      <c r="JR20">
        <v>-3.2259500000000001</v>
      </c>
      <c r="JS20">
        <v>-3.2259500000000001</v>
      </c>
      <c r="JT20">
        <v>-3.163913</v>
      </c>
      <c r="JU20">
        <v>-3.163913</v>
      </c>
      <c r="JV20">
        <v>-3.2879879999999999</v>
      </c>
      <c r="JW20">
        <v>-3.2879879999999999</v>
      </c>
      <c r="JX20">
        <v>-3.2879879999999999</v>
      </c>
      <c r="JY20">
        <v>-3.2879879999999999</v>
      </c>
      <c r="JZ20">
        <v>-3.350025</v>
      </c>
      <c r="KA20">
        <v>-3.350025</v>
      </c>
      <c r="KB20">
        <v>-3.350025</v>
      </c>
      <c r="KC20">
        <v>-3.350025</v>
      </c>
      <c r="KD20">
        <v>-3.350025</v>
      </c>
      <c r="KE20">
        <v>-3.2879879999999999</v>
      </c>
      <c r="KF20">
        <v>-3.350025</v>
      </c>
      <c r="KG20">
        <v>-3.4120629999999998</v>
      </c>
      <c r="KH20">
        <v>-3.4120629999999998</v>
      </c>
      <c r="KI20">
        <v>-3.4120629999999998</v>
      </c>
      <c r="KJ20">
        <v>-3.4741</v>
      </c>
      <c r="KK20">
        <v>-3.4120629999999998</v>
      </c>
      <c r="KL20">
        <v>-3.4120629999999998</v>
      </c>
      <c r="KM20">
        <v>-3.4741</v>
      </c>
      <c r="KN20">
        <v>-3.4741</v>
      </c>
      <c r="KO20">
        <v>-3.4741</v>
      </c>
      <c r="KP20">
        <v>-3.4741</v>
      </c>
      <c r="KQ20">
        <v>-3.5361379999999998</v>
      </c>
      <c r="KR20">
        <v>-3.4741</v>
      </c>
      <c r="KS20">
        <v>-3.5361379999999998</v>
      </c>
      <c r="KT20">
        <v>-3.5361379999999998</v>
      </c>
      <c r="KU20">
        <v>-3.4741</v>
      </c>
      <c r="KV20">
        <v>-3.5981749999999999</v>
      </c>
      <c r="KW20">
        <v>-3.5361379999999998</v>
      </c>
      <c r="KX20">
        <v>-3.5981749999999999</v>
      </c>
      <c r="KY20">
        <v>-3.5981749999999999</v>
      </c>
      <c r="KZ20">
        <v>-3.5981749999999999</v>
      </c>
      <c r="LA20">
        <v>-3.6602130000000002</v>
      </c>
      <c r="LB20">
        <v>-3.7222499999999998</v>
      </c>
      <c r="LC20">
        <v>-3.7222499999999998</v>
      </c>
      <c r="LD20">
        <v>-3.7842880000000001</v>
      </c>
      <c r="LE20">
        <v>-3.7222499999999998</v>
      </c>
      <c r="LF20">
        <v>-3.7842880000000001</v>
      </c>
      <c r="LG20">
        <v>-3.7842880000000001</v>
      </c>
      <c r="LH20">
        <v>-3.908363</v>
      </c>
      <c r="LI20">
        <v>-3.8463250000000002</v>
      </c>
      <c r="LJ20">
        <v>-3.9704000000000002</v>
      </c>
      <c r="LK20">
        <v>-3.9704000000000002</v>
      </c>
      <c r="LL20">
        <v>-3.9704000000000002</v>
      </c>
      <c r="LM20">
        <v>-4.032438</v>
      </c>
      <c r="LN20">
        <v>-4.0944750000000001</v>
      </c>
      <c r="LO20">
        <v>-4.0944750000000001</v>
      </c>
      <c r="LP20">
        <v>-4.2185499999999996</v>
      </c>
      <c r="LQ20">
        <v>-4.2805879999999998</v>
      </c>
      <c r="LR20">
        <v>-4.2805879999999998</v>
      </c>
      <c r="LS20">
        <v>-4.4046630000000002</v>
      </c>
      <c r="LT20">
        <v>-4.4046630000000002</v>
      </c>
      <c r="LU20">
        <v>-4.4667000000000003</v>
      </c>
      <c r="LV20">
        <v>-4.5287379999999997</v>
      </c>
      <c r="LW20">
        <v>-4.5907749999999998</v>
      </c>
      <c r="LX20">
        <v>-4.7148500000000002</v>
      </c>
      <c r="LY20">
        <v>-4.7148500000000002</v>
      </c>
      <c r="LZ20">
        <v>-4.8389249999999997</v>
      </c>
      <c r="MA20">
        <v>-4.900963</v>
      </c>
      <c r="MB20">
        <v>-5.0250380000000003</v>
      </c>
      <c r="MC20">
        <v>-5.0870749999999996</v>
      </c>
      <c r="MD20">
        <v>-5.2111499999999999</v>
      </c>
      <c r="ME20">
        <v>-5.3352250000000003</v>
      </c>
      <c r="MF20">
        <v>-5.3352250000000003</v>
      </c>
      <c r="MG20">
        <v>-5.3972629999999997</v>
      </c>
      <c r="MH20">
        <v>-5.4592999999999998</v>
      </c>
      <c r="MI20">
        <v>-5.6454129999999996</v>
      </c>
      <c r="MJ20">
        <v>-5.7074499999999997</v>
      </c>
      <c r="MK20">
        <v>-5.7694879999999999</v>
      </c>
      <c r="ML20">
        <v>-5.8935630000000003</v>
      </c>
      <c r="MM20">
        <v>-5.9555999999999996</v>
      </c>
      <c r="MN20">
        <v>-6.0796749999999999</v>
      </c>
      <c r="MO20">
        <v>-6.2037500000000003</v>
      </c>
      <c r="MP20">
        <v>-6.3278249999999998</v>
      </c>
      <c r="MQ20">
        <v>-6.3898630000000001</v>
      </c>
      <c r="MR20">
        <v>-6.4519000000000002</v>
      </c>
      <c r="MS20">
        <v>-6.6380129999999999</v>
      </c>
      <c r="MT20">
        <v>-6.6380129999999999</v>
      </c>
      <c r="MU20">
        <v>-6.8241250000000004</v>
      </c>
      <c r="MV20">
        <v>-6.8861629999999998</v>
      </c>
      <c r="MW20">
        <v>-6.9481999999999999</v>
      </c>
      <c r="MX20">
        <v>-7.1343129999999997</v>
      </c>
      <c r="MY20">
        <v>-7.2583880000000001</v>
      </c>
      <c r="MZ20">
        <v>-7.3824630000000004</v>
      </c>
      <c r="NA20">
        <v>-7.4444999999999997</v>
      </c>
      <c r="NB20">
        <v>-7.5685750000000001</v>
      </c>
      <c r="NC20">
        <v>-7.6926500000000004</v>
      </c>
      <c r="ND20">
        <v>-7.8787630000000002</v>
      </c>
      <c r="NE20">
        <v>-8.0028380000000006</v>
      </c>
      <c r="NF20">
        <v>-8.1269130000000001</v>
      </c>
      <c r="NG20">
        <v>-8.3130249999999997</v>
      </c>
      <c r="NH20">
        <v>-8.4370999999999992</v>
      </c>
      <c r="NI20">
        <v>-8.6232129999999998</v>
      </c>
      <c r="NJ20">
        <v>-8.6852499999999999</v>
      </c>
      <c r="NK20">
        <v>-8.9334000000000007</v>
      </c>
      <c r="NL20">
        <v>-9.0574750000000002</v>
      </c>
      <c r="NM20">
        <v>-9.2435880000000008</v>
      </c>
      <c r="NN20">
        <v>-9.4297000000000004</v>
      </c>
      <c r="NO20">
        <v>-9.6778499999999994</v>
      </c>
      <c r="NP20">
        <v>-9.863963</v>
      </c>
      <c r="NQ20">
        <v>-9.9880379999999995</v>
      </c>
      <c r="NR20">
        <v>-10.298225</v>
      </c>
      <c r="NS20">
        <v>-10.484337999999999</v>
      </c>
      <c r="NT20">
        <v>-10.794525</v>
      </c>
      <c r="NU20">
        <v>-10.980638000000001</v>
      </c>
      <c r="NV20">
        <v>-11.228788</v>
      </c>
      <c r="NW20">
        <v>-11.538975000000001</v>
      </c>
      <c r="NX20">
        <v>-11.787125</v>
      </c>
      <c r="NY20">
        <v>-12.035275</v>
      </c>
      <c r="NZ20">
        <v>-12.345463000000001</v>
      </c>
      <c r="OA20">
        <v>-12.717688000000001</v>
      </c>
      <c r="OB20">
        <v>-13.027875</v>
      </c>
      <c r="OC20">
        <v>-13.276025000000001</v>
      </c>
      <c r="OD20">
        <v>-13.586213000000001</v>
      </c>
      <c r="OE20">
        <v>-13.958437999999999</v>
      </c>
      <c r="OF20">
        <v>-14.268625</v>
      </c>
      <c r="OG20">
        <v>-14.64085</v>
      </c>
      <c r="OH20">
        <v>-15.075113</v>
      </c>
      <c r="OI20">
        <v>-15.323263000000001</v>
      </c>
      <c r="OJ20">
        <v>-15.757524999999999</v>
      </c>
      <c r="OK20">
        <v>-16.067713000000001</v>
      </c>
      <c r="OL20">
        <v>-16.501975000000002</v>
      </c>
      <c r="OM20">
        <v>-16.874199999999998</v>
      </c>
      <c r="ON20">
        <v>-17.308463</v>
      </c>
      <c r="OO20">
        <v>-17.618649999999999</v>
      </c>
      <c r="OP20">
        <v>-18.052913</v>
      </c>
      <c r="OQ20">
        <v>-18.425138</v>
      </c>
      <c r="OR20">
        <v>-18.797363000000001</v>
      </c>
      <c r="OS20">
        <v>-19.231625000000001</v>
      </c>
      <c r="OT20">
        <v>-19.603850000000001</v>
      </c>
      <c r="OU20">
        <v>-19.976075000000002</v>
      </c>
      <c r="OV20">
        <v>-20.348299999999998</v>
      </c>
      <c r="OW20">
        <v>-20.720524999999999</v>
      </c>
      <c r="OX20">
        <v>-21.092751</v>
      </c>
      <c r="OY20">
        <v>-21.464976</v>
      </c>
      <c r="OZ20">
        <v>-21.775162999999999</v>
      </c>
      <c r="PA20">
        <v>-22.209426000000001</v>
      </c>
      <c r="PB20">
        <v>-22.519613</v>
      </c>
      <c r="PC20">
        <v>-22.767762999999999</v>
      </c>
      <c r="PD20">
        <v>-23.139987999999999</v>
      </c>
      <c r="PE20">
        <v>-23.512212999999999</v>
      </c>
      <c r="PF20">
        <v>-23.760363000000002</v>
      </c>
      <c r="PG20">
        <v>-24.070550999999998</v>
      </c>
      <c r="PH20">
        <v>-24.318701000000001</v>
      </c>
      <c r="PI20">
        <v>-24.504812999999999</v>
      </c>
      <c r="PJ20">
        <v>-24.752963000000001</v>
      </c>
      <c r="PK20">
        <v>-25.001113</v>
      </c>
      <c r="PL20">
        <v>-25.249262999999999</v>
      </c>
      <c r="PM20">
        <v>-25.373338</v>
      </c>
      <c r="PN20">
        <v>-25.559450999999999</v>
      </c>
      <c r="PO20">
        <v>-25.683526000000001</v>
      </c>
      <c r="PP20">
        <v>-25.807600999999998</v>
      </c>
      <c r="PQ20">
        <v>-25.931676</v>
      </c>
      <c r="PR20">
        <v>-25.993713</v>
      </c>
      <c r="PS20">
        <v>-26.055751000000001</v>
      </c>
      <c r="PT20">
        <v>-26.117788000000001</v>
      </c>
      <c r="PU20">
        <v>-26.179825999999998</v>
      </c>
      <c r="PV20">
        <v>-26.241862999999999</v>
      </c>
      <c r="PW20">
        <v>-26.179825999999998</v>
      </c>
      <c r="PX20">
        <v>-26.179825999999998</v>
      </c>
      <c r="PY20">
        <v>-26.117788000000001</v>
      </c>
      <c r="PZ20">
        <v>-26.055751000000001</v>
      </c>
      <c r="QA20">
        <v>-25.993713</v>
      </c>
      <c r="QB20">
        <v>-25.869637999999998</v>
      </c>
      <c r="QC20">
        <v>-25.807600999999998</v>
      </c>
      <c r="QD20">
        <v>-25.683526000000001</v>
      </c>
      <c r="QE20">
        <v>-25.559450999999999</v>
      </c>
      <c r="QF20">
        <v>-25.435376000000002</v>
      </c>
      <c r="QG20">
        <v>-25.249262999999999</v>
      </c>
      <c r="QH20">
        <v>-25.063151000000001</v>
      </c>
      <c r="QI20">
        <v>-24.939076</v>
      </c>
      <c r="QJ20">
        <v>-24.752963000000001</v>
      </c>
      <c r="QK20">
        <v>-24.504812999999999</v>
      </c>
      <c r="QL20">
        <v>-24.256663</v>
      </c>
      <c r="QM20">
        <v>-24.070550999999998</v>
      </c>
      <c r="QN20">
        <v>-23.822400999999999</v>
      </c>
      <c r="QO20">
        <v>-23.574251</v>
      </c>
      <c r="QP20">
        <v>-23.388138000000001</v>
      </c>
      <c r="QQ20">
        <v>-23.077950999999999</v>
      </c>
      <c r="QR20">
        <v>-22.829801</v>
      </c>
      <c r="QS20">
        <v>-22.581651000000001</v>
      </c>
      <c r="QT20">
        <v>-22.395537999999998</v>
      </c>
      <c r="QU20">
        <v>-22.085350999999999</v>
      </c>
      <c r="QV20">
        <v>-21.837201</v>
      </c>
      <c r="QW20">
        <v>-21.589051000000001</v>
      </c>
      <c r="QX20">
        <v>-21.278863000000001</v>
      </c>
      <c r="QY20">
        <v>-21.092751</v>
      </c>
      <c r="QZ20">
        <v>-20.8446</v>
      </c>
      <c r="RA20">
        <v>-20.534413000000001</v>
      </c>
      <c r="RB20">
        <v>-20.286263000000002</v>
      </c>
      <c r="RC20">
        <v>-20.038112999999999</v>
      </c>
      <c r="RD20">
        <v>-19.789963</v>
      </c>
      <c r="RE20">
        <v>-19.541813000000001</v>
      </c>
      <c r="RF20">
        <v>-19.231625000000001</v>
      </c>
      <c r="RG20">
        <v>-19.045513</v>
      </c>
      <c r="RH20">
        <v>-18.797363000000001</v>
      </c>
      <c r="RI20">
        <v>-18.549213000000002</v>
      </c>
      <c r="RJ20">
        <v>-18.301062999999999</v>
      </c>
      <c r="RK20">
        <v>-18.11495</v>
      </c>
      <c r="RL20">
        <v>-17.866800000000001</v>
      </c>
      <c r="RM20">
        <v>-17.680688</v>
      </c>
      <c r="RN20">
        <v>-17.494575000000001</v>
      </c>
      <c r="RO20">
        <v>-17.246424999999999</v>
      </c>
      <c r="RP20">
        <v>-17.060313000000001</v>
      </c>
      <c r="RQ20">
        <v>-16.874199999999998</v>
      </c>
      <c r="RR20">
        <v>-16.688088</v>
      </c>
      <c r="RS20">
        <v>-16.564012999999999</v>
      </c>
      <c r="RT20">
        <v>-16.439938000000001</v>
      </c>
      <c r="RU20">
        <v>-16.253824999999999</v>
      </c>
      <c r="RV20">
        <v>-16.129750000000001</v>
      </c>
      <c r="RW20">
        <v>-16.067713000000001</v>
      </c>
      <c r="RX20">
        <v>-16.005675</v>
      </c>
      <c r="RY20">
        <v>-15.881600000000001</v>
      </c>
      <c r="RZ20">
        <v>-15.819563</v>
      </c>
      <c r="SA20">
        <v>-15.695487999999999</v>
      </c>
      <c r="SB20">
        <v>-15.571413</v>
      </c>
      <c r="SC20">
        <v>-15.509375</v>
      </c>
      <c r="SD20">
        <v>-15.323263000000001</v>
      </c>
      <c r="SE20">
        <v>-15.261225</v>
      </c>
      <c r="SF20">
        <v>-15.075113</v>
      </c>
      <c r="SG20">
        <v>-14.951038</v>
      </c>
      <c r="SH20">
        <v>-14.888999999999999</v>
      </c>
      <c r="SI20">
        <v>-14.826962999999999</v>
      </c>
      <c r="SJ20">
        <v>-14.702888</v>
      </c>
      <c r="SK20">
        <v>2.9777999999999998</v>
      </c>
      <c r="SL20">
        <v>3.163913</v>
      </c>
      <c r="SM20">
        <v>3.163913</v>
      </c>
      <c r="SN20">
        <v>3.163913</v>
      </c>
      <c r="SO20">
        <v>3.1018750000000002</v>
      </c>
      <c r="SP20">
        <v>3.1018750000000002</v>
      </c>
      <c r="SQ20">
        <v>3.1018750000000002</v>
      </c>
      <c r="SR20">
        <v>3.1018750000000002</v>
      </c>
      <c r="SS20">
        <v>3.1018750000000002</v>
      </c>
      <c r="ST20">
        <v>3.1018750000000002</v>
      </c>
      <c r="SU20">
        <v>3.1018750000000002</v>
      </c>
      <c r="SV20">
        <v>3.039838</v>
      </c>
      <c r="SW20">
        <v>3.1018750000000002</v>
      </c>
      <c r="SX20">
        <v>3.039838</v>
      </c>
      <c r="SY20">
        <v>3.1018750000000002</v>
      </c>
      <c r="SZ20">
        <v>3.1018750000000002</v>
      </c>
      <c r="TA20">
        <v>3.039838</v>
      </c>
      <c r="TB20">
        <v>3.1018750000000002</v>
      </c>
      <c r="TC20">
        <v>3.1018750000000002</v>
      </c>
      <c r="TD20">
        <v>3.1018750000000002</v>
      </c>
      <c r="TE20">
        <v>3.163913</v>
      </c>
      <c r="TF20">
        <v>3.163913</v>
      </c>
      <c r="TG20">
        <v>3.163913</v>
      </c>
      <c r="TH20">
        <v>3.163913</v>
      </c>
      <c r="TI20">
        <v>3.2259500000000001</v>
      </c>
      <c r="TJ20">
        <v>3.2879879999999999</v>
      </c>
      <c r="TK20">
        <v>3.2879879999999999</v>
      </c>
      <c r="TL20">
        <v>3.2879879999999999</v>
      </c>
      <c r="TM20">
        <v>3.4120629999999998</v>
      </c>
      <c r="TN20">
        <v>3.4741</v>
      </c>
      <c r="TO20">
        <v>3.5361379999999998</v>
      </c>
      <c r="TP20">
        <v>3.6602130000000002</v>
      </c>
      <c r="TQ20">
        <v>3.7842880000000001</v>
      </c>
      <c r="TR20">
        <v>3.8463250000000002</v>
      </c>
      <c r="TS20">
        <v>4.032438</v>
      </c>
      <c r="TT20">
        <v>4.2805879999999998</v>
      </c>
      <c r="TU20">
        <v>4.4667000000000003</v>
      </c>
      <c r="TV20">
        <v>4.7148500000000002</v>
      </c>
      <c r="TW20">
        <v>5.0870749999999996</v>
      </c>
      <c r="TX20">
        <v>5.5213380000000001</v>
      </c>
      <c r="TY20">
        <v>5.9555999999999996</v>
      </c>
      <c r="TZ20">
        <v>6.5139379999999996</v>
      </c>
      <c r="UA20">
        <v>7.1343129999999997</v>
      </c>
      <c r="UB20">
        <v>7.8787630000000002</v>
      </c>
      <c r="UC20">
        <v>8.6852499999999999</v>
      </c>
      <c r="UD20">
        <v>9.5537749999999999</v>
      </c>
      <c r="UE20">
        <v>10.484337999999999</v>
      </c>
      <c r="UF20">
        <v>11.352862999999999</v>
      </c>
      <c r="UG20">
        <v>12.15935</v>
      </c>
      <c r="UH20">
        <v>12.779724999999999</v>
      </c>
      <c r="UI20">
        <v>13.276025000000001</v>
      </c>
      <c r="UJ20">
        <v>13.586213000000001</v>
      </c>
      <c r="UK20">
        <v>13.586213000000001</v>
      </c>
      <c r="UL20">
        <v>13.4001</v>
      </c>
      <c r="UM20">
        <v>13.027875</v>
      </c>
      <c r="UN20">
        <v>12.407500000000001</v>
      </c>
      <c r="UO20">
        <v>11.66305</v>
      </c>
      <c r="UP20">
        <v>10.732488</v>
      </c>
      <c r="UQ20">
        <v>9.863963</v>
      </c>
      <c r="UR20">
        <v>8.995438</v>
      </c>
      <c r="US20">
        <v>8.3130249999999997</v>
      </c>
      <c r="UT20">
        <v>7.5065379999999999</v>
      </c>
      <c r="UU20">
        <v>6.8861629999999998</v>
      </c>
      <c r="UV20">
        <v>6.3898630000000001</v>
      </c>
      <c r="UW20">
        <v>5.8315250000000001</v>
      </c>
      <c r="UX20">
        <v>5.4592999999999998</v>
      </c>
      <c r="UY20">
        <v>5.0870749999999996</v>
      </c>
      <c r="UZ20">
        <v>4.7768879999999996</v>
      </c>
      <c r="VA20">
        <v>4.5287379999999997</v>
      </c>
      <c r="VB20">
        <v>4.342625</v>
      </c>
      <c r="VC20">
        <v>4.2185499999999996</v>
      </c>
      <c r="VD20">
        <v>4.0944750000000001</v>
      </c>
      <c r="VE20">
        <v>3.908363</v>
      </c>
      <c r="VF20">
        <v>3.7842880000000001</v>
      </c>
      <c r="VG20">
        <v>3.7842880000000001</v>
      </c>
      <c r="VH20">
        <v>3.7222499999999998</v>
      </c>
      <c r="VI20">
        <v>3.7222499999999998</v>
      </c>
      <c r="VJ20">
        <v>3.6602130000000002</v>
      </c>
      <c r="VK20">
        <v>3.5981749999999999</v>
      </c>
      <c r="VL20">
        <v>3.5981749999999999</v>
      </c>
      <c r="VM20">
        <v>3.4741</v>
      </c>
      <c r="VN20">
        <v>3.5361379999999998</v>
      </c>
      <c r="VO20">
        <v>3.4741</v>
      </c>
      <c r="VP20">
        <v>3.4741</v>
      </c>
      <c r="VQ20">
        <v>3.4741</v>
      </c>
      <c r="VR20">
        <v>3.4741</v>
      </c>
      <c r="VS20">
        <v>3.4120629999999998</v>
      </c>
      <c r="VT20">
        <v>3.4120629999999998</v>
      </c>
      <c r="VU20">
        <v>3.350025</v>
      </c>
      <c r="VV20">
        <v>3.350025</v>
      </c>
      <c r="VW20">
        <v>3.350025</v>
      </c>
      <c r="VX20">
        <v>3.350025</v>
      </c>
      <c r="VY20">
        <v>3.4120629999999998</v>
      </c>
      <c r="VZ20">
        <v>3.2879879999999999</v>
      </c>
      <c r="WA20">
        <v>3.2879879999999999</v>
      </c>
      <c r="WB20">
        <v>3.350025</v>
      </c>
      <c r="WC20">
        <v>3.2879879999999999</v>
      </c>
      <c r="WD20">
        <v>3.2879879999999999</v>
      </c>
      <c r="WE20">
        <v>3.2879879999999999</v>
      </c>
      <c r="WF20">
        <v>3.2879879999999999</v>
      </c>
      <c r="WG20">
        <v>3.350025</v>
      </c>
      <c r="WH20">
        <v>3.2879879999999999</v>
      </c>
      <c r="WI20">
        <v>3.2879879999999999</v>
      </c>
      <c r="WJ20">
        <v>3.2259500000000001</v>
      </c>
      <c r="WK20">
        <v>3.2259500000000001</v>
      </c>
      <c r="WL20">
        <v>3.2879879999999999</v>
      </c>
      <c r="WM20">
        <v>3.2879879999999999</v>
      </c>
      <c r="WN20">
        <v>3.2879879999999999</v>
      </c>
      <c r="WO20">
        <v>3.2879879999999999</v>
      </c>
      <c r="WP20">
        <v>3.2259500000000001</v>
      </c>
      <c r="WQ20">
        <v>3.2259500000000001</v>
      </c>
      <c r="WR20">
        <v>3.2879879999999999</v>
      </c>
      <c r="WS20">
        <v>3.163913</v>
      </c>
      <c r="WT20">
        <v>3.2259500000000001</v>
      </c>
      <c r="WU20">
        <v>3.163913</v>
      </c>
      <c r="WV20">
        <v>3.163913</v>
      </c>
      <c r="WW20">
        <v>3.163913</v>
      </c>
      <c r="WX20">
        <v>3.2259500000000001</v>
      </c>
      <c r="WY20">
        <v>3.2259500000000001</v>
      </c>
      <c r="WZ20">
        <v>3.2259500000000001</v>
      </c>
      <c r="XA20">
        <v>3.163913</v>
      </c>
      <c r="XB20">
        <v>3.2259500000000001</v>
      </c>
      <c r="XC20">
        <v>3.163913</v>
      </c>
      <c r="XD20">
        <v>3.163913</v>
      </c>
      <c r="XE20">
        <v>3.2259500000000001</v>
      </c>
      <c r="XF20">
        <v>3.163913</v>
      </c>
      <c r="XG20">
        <v>3.163913</v>
      </c>
      <c r="XH20">
        <v>3.163913</v>
      </c>
      <c r="XI20">
        <v>3.2259500000000001</v>
      </c>
      <c r="XJ20">
        <v>3.163913</v>
      </c>
      <c r="XK20">
        <v>3.163913</v>
      </c>
      <c r="XL20">
        <v>3.2259500000000001</v>
      </c>
      <c r="XM20">
        <v>3.2259500000000001</v>
      </c>
      <c r="XN20">
        <v>3.163913</v>
      </c>
      <c r="XO20">
        <v>3.163913</v>
      </c>
      <c r="XP20">
        <v>3.2879879999999999</v>
      </c>
      <c r="XQ20">
        <v>3.2259500000000001</v>
      </c>
      <c r="XR20">
        <v>3.2259500000000001</v>
      </c>
      <c r="XS20">
        <v>3.2879879999999999</v>
      </c>
      <c r="XT20">
        <v>3.2259500000000001</v>
      </c>
      <c r="XU20">
        <v>3.163913</v>
      </c>
      <c r="XV20">
        <v>3.2879879999999999</v>
      </c>
      <c r="XW20">
        <v>3.2259500000000001</v>
      </c>
      <c r="XX20">
        <v>3.2259500000000001</v>
      </c>
      <c r="XY20">
        <v>3.2879879999999999</v>
      </c>
      <c r="XZ20">
        <v>3.2259500000000001</v>
      </c>
      <c r="YA20">
        <v>3.2259500000000001</v>
      </c>
      <c r="YB20">
        <v>3.2259500000000001</v>
      </c>
      <c r="YC20">
        <v>3.2879879999999999</v>
      </c>
      <c r="YD20">
        <v>3.2879879999999999</v>
      </c>
      <c r="YE20">
        <v>3.2879879999999999</v>
      </c>
      <c r="YF20">
        <v>3.2259500000000001</v>
      </c>
      <c r="YG20">
        <v>3.2879879999999999</v>
      </c>
      <c r="YH20">
        <v>3.2879879999999999</v>
      </c>
      <c r="YI20">
        <v>3.2259500000000001</v>
      </c>
      <c r="YJ20">
        <v>3.2879879999999999</v>
      </c>
      <c r="YK20">
        <v>3.2259500000000001</v>
      </c>
      <c r="YL20">
        <v>3.2259500000000001</v>
      </c>
      <c r="YM20">
        <v>3.350025</v>
      </c>
      <c r="YN20">
        <v>3.2259500000000001</v>
      </c>
      <c r="YO20">
        <v>3.2879879999999999</v>
      </c>
      <c r="YP20">
        <v>3.2879879999999999</v>
      </c>
      <c r="YQ20">
        <v>3.2879879999999999</v>
      </c>
      <c r="YR20">
        <v>3.2879879999999999</v>
      </c>
      <c r="YS20">
        <v>3.2879879999999999</v>
      </c>
      <c r="YT20">
        <v>3.2879879999999999</v>
      </c>
      <c r="YU20">
        <v>3.2879879999999999</v>
      </c>
      <c r="YV20">
        <v>3.2879879999999999</v>
      </c>
      <c r="YW20">
        <v>3.350025</v>
      </c>
      <c r="YX20">
        <v>3.2879879999999999</v>
      </c>
      <c r="YY20">
        <v>3.2879879999999999</v>
      </c>
      <c r="YZ20">
        <v>3.350025</v>
      </c>
      <c r="ZA20">
        <v>3.2879879999999999</v>
      </c>
      <c r="ZB20">
        <v>3.350025</v>
      </c>
      <c r="ZC20">
        <v>3.2879879999999999</v>
      </c>
      <c r="ZD20">
        <v>3.350025</v>
      </c>
      <c r="ZE20">
        <v>3.2879879999999999</v>
      </c>
      <c r="ZF20">
        <v>3.350025</v>
      </c>
      <c r="ZG20">
        <v>3.350025</v>
      </c>
      <c r="ZH20">
        <v>3.350025</v>
      </c>
      <c r="ZI20">
        <v>3.350025</v>
      </c>
      <c r="ZJ20">
        <v>3.350025</v>
      </c>
      <c r="ZK20">
        <v>3.350025</v>
      </c>
      <c r="ZL20">
        <v>3.350025</v>
      </c>
      <c r="ZM20">
        <v>3.350025</v>
      </c>
      <c r="ZN20">
        <v>3.350025</v>
      </c>
      <c r="ZO20">
        <v>3.350025</v>
      </c>
      <c r="ZP20">
        <v>3.350025</v>
      </c>
      <c r="ZQ20">
        <v>3.350025</v>
      </c>
      <c r="ZR20">
        <v>3.350025</v>
      </c>
      <c r="ZS20">
        <v>3.4120629999999998</v>
      </c>
      <c r="ZT20">
        <v>3.4120629999999998</v>
      </c>
      <c r="ZU20">
        <v>3.4120629999999998</v>
      </c>
      <c r="ZV20">
        <v>3.4120629999999998</v>
      </c>
      <c r="ZW20">
        <v>3.4120629999999998</v>
      </c>
      <c r="ZX20">
        <v>3.4120629999999998</v>
      </c>
      <c r="ZY20">
        <v>3.4120629999999998</v>
      </c>
      <c r="ZZ20">
        <v>3.4120629999999998</v>
      </c>
      <c r="AAA20">
        <v>3.4741</v>
      </c>
      <c r="AAB20">
        <v>3.350025</v>
      </c>
      <c r="AAC20">
        <v>3.4120629999999998</v>
      </c>
      <c r="AAD20">
        <v>3.4120629999999998</v>
      </c>
      <c r="AAE20">
        <v>3.4120629999999998</v>
      </c>
      <c r="AAF20">
        <v>3.4120629999999998</v>
      </c>
      <c r="AAG20">
        <v>3.4120629999999998</v>
      </c>
      <c r="AAH20">
        <v>3.4120629999999998</v>
      </c>
      <c r="AAI20">
        <v>3.4741</v>
      </c>
      <c r="AAJ20">
        <v>3.4120629999999998</v>
      </c>
      <c r="AAK20">
        <v>3.4120629999999998</v>
      </c>
      <c r="AAL20">
        <v>3.4741</v>
      </c>
      <c r="AAM20">
        <v>3.4741</v>
      </c>
      <c r="AAN20">
        <v>3.4120629999999998</v>
      </c>
      <c r="AAO20">
        <v>3.350025</v>
      </c>
      <c r="AAP20">
        <v>3.4120629999999998</v>
      </c>
      <c r="AAQ20">
        <v>3.4741</v>
      </c>
      <c r="AAR20">
        <v>3.4120629999999998</v>
      </c>
      <c r="AAS20">
        <v>3.4120629999999998</v>
      </c>
      <c r="AAT20">
        <v>3.4120629999999998</v>
      </c>
      <c r="AAU20">
        <v>3.4741</v>
      </c>
      <c r="AAV20">
        <v>3.4120629999999998</v>
      </c>
      <c r="AAW20">
        <v>3.4120629999999998</v>
      </c>
      <c r="AAX20">
        <v>3.4741</v>
      </c>
      <c r="AAY20">
        <v>3.4120629999999998</v>
      </c>
      <c r="AAZ20">
        <v>3.350025</v>
      </c>
      <c r="ABA20">
        <v>3.4120629999999998</v>
      </c>
      <c r="ABB20">
        <v>3.350025</v>
      </c>
      <c r="ABC20">
        <v>3.350025</v>
      </c>
      <c r="ABD20">
        <v>3.350025</v>
      </c>
      <c r="ABE20">
        <v>3.350025</v>
      </c>
      <c r="ABF20">
        <v>3.350025</v>
      </c>
      <c r="ABG20">
        <v>3.350025</v>
      </c>
      <c r="ABH20">
        <v>3.350025</v>
      </c>
      <c r="ABI20">
        <v>3.350025</v>
      </c>
      <c r="ABJ20">
        <v>3.350025</v>
      </c>
      <c r="ABK20">
        <v>3.2879879999999999</v>
      </c>
      <c r="ABL20">
        <v>3.2879879999999999</v>
      </c>
      <c r="ABM20">
        <v>3.2259500000000001</v>
      </c>
      <c r="ABN20">
        <v>3.2259500000000001</v>
      </c>
      <c r="ABO20">
        <v>3.2259500000000001</v>
      </c>
      <c r="ABP20">
        <v>3.2259500000000001</v>
      </c>
      <c r="ABQ20">
        <v>3.2259500000000001</v>
      </c>
      <c r="ABR20">
        <v>3.163913</v>
      </c>
      <c r="ABS20">
        <v>3.2259500000000001</v>
      </c>
      <c r="ABT20">
        <v>3.163913</v>
      </c>
      <c r="ABU20">
        <v>3.1018750000000002</v>
      </c>
      <c r="ABV20">
        <v>3.1018750000000002</v>
      </c>
      <c r="ABW20">
        <v>3.1018750000000002</v>
      </c>
      <c r="ABX20">
        <v>3.1018750000000002</v>
      </c>
      <c r="ABY20">
        <v>3.1018750000000002</v>
      </c>
      <c r="ABZ20">
        <v>3.039838</v>
      </c>
      <c r="ACA20">
        <v>3.039838</v>
      </c>
      <c r="ACB20">
        <v>3.039838</v>
      </c>
      <c r="ACC20">
        <v>2.9777999999999998</v>
      </c>
      <c r="ACD20">
        <v>2.9777999999999998</v>
      </c>
      <c r="ACE20">
        <v>2.9777999999999998</v>
      </c>
      <c r="ACF20">
        <v>2.9777999999999998</v>
      </c>
      <c r="ACG20">
        <v>2.9777999999999998</v>
      </c>
      <c r="ACH20">
        <v>2.9157630000000001</v>
      </c>
      <c r="ACI20">
        <v>2.9157630000000001</v>
      </c>
      <c r="ACJ20">
        <v>2.9157630000000001</v>
      </c>
      <c r="ACK20">
        <v>2.9157630000000001</v>
      </c>
      <c r="ACL20">
        <v>2.9157630000000001</v>
      </c>
      <c r="ACM20">
        <v>2.8537249999999998</v>
      </c>
      <c r="ACN20">
        <v>2.8537249999999998</v>
      </c>
      <c r="ACO20">
        <v>2.8537249999999998</v>
      </c>
      <c r="ACP20">
        <v>2.7916880000000002</v>
      </c>
      <c r="ACQ20">
        <v>2.7916880000000002</v>
      </c>
      <c r="ACR20">
        <v>2.7916880000000002</v>
      </c>
      <c r="ACS20">
        <v>2.7916880000000002</v>
      </c>
      <c r="ACT20">
        <v>2.7916880000000002</v>
      </c>
      <c r="ACU20">
        <v>2.7916880000000002</v>
      </c>
      <c r="ACV20">
        <v>2.7916880000000002</v>
      </c>
      <c r="ACW20">
        <v>2.7916880000000002</v>
      </c>
      <c r="ACX20">
        <v>2.7296499999999999</v>
      </c>
      <c r="ACY20">
        <v>2.7296499999999999</v>
      </c>
      <c r="ACZ20">
        <v>2.6676129999999998</v>
      </c>
      <c r="ADA20">
        <v>2.7296499999999999</v>
      </c>
      <c r="ADB20">
        <v>2.7296499999999999</v>
      </c>
      <c r="ADC20">
        <v>2.7296499999999999</v>
      </c>
      <c r="ADD20">
        <v>2.6676129999999998</v>
      </c>
      <c r="ADE20">
        <v>2.6676129999999998</v>
      </c>
      <c r="ADF20">
        <v>2.6676129999999998</v>
      </c>
      <c r="ADG20">
        <v>2.605575</v>
      </c>
      <c r="ADH20">
        <v>2.6676129999999998</v>
      </c>
      <c r="ADI20">
        <v>2.6676129999999998</v>
      </c>
      <c r="ADJ20">
        <v>2.6676129999999998</v>
      </c>
      <c r="ADK20">
        <v>2.6676129999999998</v>
      </c>
      <c r="ADL20">
        <v>2.6676129999999998</v>
      </c>
      <c r="ADM20">
        <v>2.605575</v>
      </c>
      <c r="ADN20">
        <v>2.605575</v>
      </c>
      <c r="ADO20">
        <v>2.605575</v>
      </c>
      <c r="ADP20">
        <v>2.5435379999999999</v>
      </c>
      <c r="ADQ20">
        <v>2.605575</v>
      </c>
      <c r="ADR20">
        <v>2.5435379999999999</v>
      </c>
      <c r="ADS20">
        <v>2.5435379999999999</v>
      </c>
      <c r="ADT20">
        <v>2.4815</v>
      </c>
      <c r="ADU20">
        <v>2.4815</v>
      </c>
      <c r="ADV20">
        <v>2.605575</v>
      </c>
      <c r="ADW20">
        <v>2.5435379999999999</v>
      </c>
      <c r="ADX20">
        <v>2.5435379999999999</v>
      </c>
      <c r="ADY20">
        <v>2.5435379999999999</v>
      </c>
      <c r="ADZ20">
        <v>2.5435379999999999</v>
      </c>
      <c r="AEA20">
        <v>2.4815</v>
      </c>
      <c r="AEB20">
        <v>2.5435379999999999</v>
      </c>
      <c r="AEC20">
        <v>2.4815</v>
      </c>
      <c r="AED20">
        <v>2.4815</v>
      </c>
      <c r="AEE20">
        <v>2.4815</v>
      </c>
      <c r="AEF20">
        <v>2.4815</v>
      </c>
      <c r="AEG20">
        <v>2.4815</v>
      </c>
      <c r="AEH20">
        <v>2.4815</v>
      </c>
      <c r="AEI20">
        <v>2.4815</v>
      </c>
      <c r="AEJ20">
        <v>2.4815</v>
      </c>
      <c r="AEK20">
        <v>2.4815</v>
      </c>
      <c r="AEL20">
        <v>2.4194629999999999</v>
      </c>
      <c r="AEM20">
        <v>2.4815</v>
      </c>
      <c r="AEN20">
        <v>2.4815</v>
      </c>
      <c r="AEO20">
        <v>2.4194629999999999</v>
      </c>
      <c r="AEP20">
        <v>2.4194629999999999</v>
      </c>
      <c r="AEQ20">
        <v>2.4194629999999999</v>
      </c>
      <c r="AER20">
        <v>2.4194629999999999</v>
      </c>
      <c r="AES20">
        <v>2.4194629999999999</v>
      </c>
      <c r="AET20">
        <v>2.4194629999999999</v>
      </c>
      <c r="AEU20">
        <v>2.4194629999999999</v>
      </c>
      <c r="AEV20">
        <v>2.4194629999999999</v>
      </c>
      <c r="AEW20">
        <v>2.4194629999999999</v>
      </c>
      <c r="AEX20">
        <v>2.4194629999999999</v>
      </c>
      <c r="AEY20">
        <v>2.3574250000000001</v>
      </c>
      <c r="AEZ20">
        <v>2.4194629999999999</v>
      </c>
      <c r="AFA20">
        <v>2.3574250000000001</v>
      </c>
      <c r="AFB20">
        <v>2.3574250000000001</v>
      </c>
      <c r="AFC20">
        <v>2.4194629999999999</v>
      </c>
      <c r="AFD20">
        <v>2.4194629999999999</v>
      </c>
      <c r="AFE20">
        <v>2.4194629999999999</v>
      </c>
      <c r="AFF20">
        <v>2.3574250000000001</v>
      </c>
      <c r="AFG20">
        <v>2.3574250000000001</v>
      </c>
      <c r="AFH20">
        <v>2.4194629999999999</v>
      </c>
      <c r="AFI20">
        <v>2.3574250000000001</v>
      </c>
      <c r="AFJ20">
        <v>2.4194629999999999</v>
      </c>
      <c r="AFK20">
        <v>2.4194629999999999</v>
      </c>
      <c r="AFL20">
        <v>2.4194629999999999</v>
      </c>
      <c r="AFM20">
        <v>2.4194629999999999</v>
      </c>
      <c r="AFN20">
        <v>2.3574250000000001</v>
      </c>
      <c r="AFO20">
        <v>2.4194629999999999</v>
      </c>
      <c r="AFP20">
        <v>2.4194629999999999</v>
      </c>
      <c r="AFQ20">
        <v>2.3574250000000001</v>
      </c>
      <c r="AFR20">
        <v>2.3574250000000001</v>
      </c>
      <c r="AFS20">
        <v>2.3574250000000001</v>
      </c>
      <c r="AFT20">
        <v>2.3574250000000001</v>
      </c>
      <c r="AFU20">
        <v>2.3574250000000001</v>
      </c>
      <c r="AFV20">
        <v>2.3574250000000001</v>
      </c>
      <c r="AFW20">
        <v>2.3574250000000001</v>
      </c>
      <c r="AFX20">
        <v>2.4194629999999999</v>
      </c>
      <c r="AFY20">
        <v>2.4194629999999999</v>
      </c>
      <c r="AFZ20">
        <v>2.4194629999999999</v>
      </c>
      <c r="AGA20">
        <v>2.4194629999999999</v>
      </c>
      <c r="AGB20">
        <v>2.4194629999999999</v>
      </c>
      <c r="AGC20">
        <v>2.3574250000000001</v>
      </c>
      <c r="AGD20">
        <v>2.4194629999999999</v>
      </c>
      <c r="AGE20">
        <v>2.4194629999999999</v>
      </c>
      <c r="AGF20">
        <v>2.4194629999999999</v>
      </c>
      <c r="AGG20">
        <v>2.3574250000000001</v>
      </c>
      <c r="AGH20">
        <v>2.4815</v>
      </c>
      <c r="AGI20">
        <v>2.3574250000000001</v>
      </c>
      <c r="AGJ20">
        <v>2.4194629999999999</v>
      </c>
      <c r="AGK20">
        <v>2.4194629999999999</v>
      </c>
      <c r="AGL20">
        <v>2.4194629999999999</v>
      </c>
      <c r="AGM20">
        <v>2.4815</v>
      </c>
      <c r="AGN20">
        <v>2.4815</v>
      </c>
      <c r="AGO20">
        <v>2.4815</v>
      </c>
      <c r="AGP20">
        <v>2.4815</v>
      </c>
      <c r="AGQ20">
        <v>2.4194629999999999</v>
      </c>
      <c r="AGR20">
        <v>2.4815</v>
      </c>
      <c r="AGS20">
        <v>2.4194629999999999</v>
      </c>
      <c r="AGT20">
        <v>2.4815</v>
      </c>
      <c r="AGU20">
        <v>2.4815</v>
      </c>
      <c r="AGV20">
        <v>2.4815</v>
      </c>
      <c r="AGW20">
        <v>2.4815</v>
      </c>
      <c r="AGX20">
        <v>2.5435379999999999</v>
      </c>
      <c r="AGY20">
        <v>2.5435379999999999</v>
      </c>
      <c r="AGZ20">
        <v>2.4815</v>
      </c>
      <c r="AHA20">
        <v>2.4815</v>
      </c>
      <c r="AHB20">
        <v>2.4815</v>
      </c>
      <c r="AHC20">
        <v>2.4815</v>
      </c>
      <c r="AHD20">
        <v>2.5435379999999999</v>
      </c>
      <c r="AHE20">
        <v>2.5435379999999999</v>
      </c>
      <c r="AHF20">
        <v>2.5435379999999999</v>
      </c>
      <c r="AHG20">
        <v>2.5435379999999999</v>
      </c>
      <c r="AHH20">
        <v>2.5435379999999999</v>
      </c>
      <c r="AHI20">
        <v>2.5435379999999999</v>
      </c>
      <c r="AHJ20">
        <v>2.605575</v>
      </c>
      <c r="AHK20">
        <v>2.605575</v>
      </c>
      <c r="AHL20">
        <v>2.605575</v>
      </c>
      <c r="AHM20">
        <v>2.5435379999999999</v>
      </c>
      <c r="AHN20">
        <v>2.605575</v>
      </c>
      <c r="AHO20">
        <v>2.605575</v>
      </c>
      <c r="AHP20">
        <v>2.605575</v>
      </c>
      <c r="AHQ20">
        <v>2.605575</v>
      </c>
      <c r="AHR20">
        <v>2.605575</v>
      </c>
      <c r="AHS20">
        <v>2.6676129999999998</v>
      </c>
      <c r="AHT20">
        <v>2.6676129999999998</v>
      </c>
      <c r="AHU20">
        <v>2.605575</v>
      </c>
      <c r="AHV20">
        <v>2.605575</v>
      </c>
      <c r="AHW20">
        <v>2.7296499999999999</v>
      </c>
      <c r="AHX20">
        <v>2.6676129999999998</v>
      </c>
      <c r="AHY20">
        <v>2.7296499999999999</v>
      </c>
      <c r="AHZ20">
        <v>2.6676129999999998</v>
      </c>
      <c r="AIA20">
        <v>2.6676129999999998</v>
      </c>
      <c r="AIB20">
        <v>2.7296499999999999</v>
      </c>
      <c r="AIC20">
        <v>2.7296499999999999</v>
      </c>
      <c r="AID20">
        <v>2.7296499999999999</v>
      </c>
      <c r="AIE20">
        <v>2.6676129999999998</v>
      </c>
      <c r="AIF20">
        <v>2.7296499999999999</v>
      </c>
      <c r="AIG20">
        <v>2.7296499999999999</v>
      </c>
      <c r="AIH20">
        <v>2.7296499999999999</v>
      </c>
      <c r="AII20">
        <v>2.7916880000000002</v>
      </c>
      <c r="AIJ20">
        <v>2.7916880000000002</v>
      </c>
      <c r="AIK20">
        <v>2.8537249999999998</v>
      </c>
      <c r="AIL20">
        <v>2.7916880000000002</v>
      </c>
      <c r="AIM20">
        <v>2.8537249999999998</v>
      </c>
      <c r="AIN20">
        <v>2.8537249999999998</v>
      </c>
      <c r="AIO20">
        <v>2.7916880000000002</v>
      </c>
      <c r="AIP20">
        <v>2.8537249999999998</v>
      </c>
      <c r="AIQ20">
        <v>2.8537249999999998</v>
      </c>
      <c r="AIR20">
        <v>2.8537249999999998</v>
      </c>
      <c r="AIS20">
        <v>2.9157630000000001</v>
      </c>
      <c r="AIT20">
        <v>2.9157630000000001</v>
      </c>
      <c r="AIU20">
        <v>2.9157630000000001</v>
      </c>
      <c r="AIV20">
        <v>2.9157630000000001</v>
      </c>
      <c r="AIW20">
        <v>2.9157630000000001</v>
      </c>
      <c r="AIX20">
        <v>2.9777999999999998</v>
      </c>
      <c r="AIY20">
        <v>2.9157630000000001</v>
      </c>
      <c r="AIZ20">
        <v>2.9157630000000001</v>
      </c>
      <c r="AJA20">
        <v>2.9777999999999998</v>
      </c>
      <c r="AJB20">
        <v>3.039838</v>
      </c>
      <c r="AJC20">
        <v>3.039838</v>
      </c>
      <c r="AJD20">
        <v>3.039838</v>
      </c>
      <c r="AJE20">
        <v>3.1018750000000002</v>
      </c>
      <c r="AJF20">
        <v>3.039838</v>
      </c>
      <c r="AJG20">
        <v>3.1018750000000002</v>
      </c>
      <c r="AJH20">
        <v>3.163913</v>
      </c>
      <c r="AJI20">
        <v>3.163913</v>
      </c>
      <c r="AJJ20">
        <v>3.163913</v>
      </c>
      <c r="AJK20">
        <v>3.163913</v>
      </c>
      <c r="AJL20">
        <v>3.163913</v>
      </c>
      <c r="AJM20">
        <v>3.2259500000000001</v>
      </c>
      <c r="AJN20">
        <v>3.2259500000000001</v>
      </c>
      <c r="AJO20">
        <v>3.2879879999999999</v>
      </c>
      <c r="AJP20">
        <v>3.2879879999999999</v>
      </c>
      <c r="AJQ20">
        <v>3.350025</v>
      </c>
      <c r="AJR20">
        <v>3.350025</v>
      </c>
      <c r="AJS20">
        <v>3.350025</v>
      </c>
      <c r="AJT20">
        <v>3.350025</v>
      </c>
      <c r="AJU20">
        <v>3.4120629999999998</v>
      </c>
      <c r="AJV20">
        <v>3.4741</v>
      </c>
      <c r="AJW20">
        <v>3.4120629999999998</v>
      </c>
      <c r="AJX20">
        <v>3.4741</v>
      </c>
      <c r="AJY20">
        <v>3.5361379999999998</v>
      </c>
      <c r="AJZ20">
        <v>3.5361379999999998</v>
      </c>
      <c r="AKA20">
        <v>3.5981749999999999</v>
      </c>
      <c r="AKB20">
        <v>3.5981749999999999</v>
      </c>
      <c r="AKC20">
        <v>3.6602130000000002</v>
      </c>
      <c r="AKD20">
        <v>3.6602130000000002</v>
      </c>
      <c r="AKE20">
        <v>3.7222499999999998</v>
      </c>
      <c r="AKF20">
        <v>3.7222499999999998</v>
      </c>
      <c r="AKG20">
        <v>3.7842880000000001</v>
      </c>
      <c r="AKH20">
        <v>3.7842880000000001</v>
      </c>
      <c r="AKI20">
        <v>3.8463250000000002</v>
      </c>
      <c r="AKJ20">
        <v>3.908363</v>
      </c>
      <c r="AKK20">
        <v>3.908363</v>
      </c>
      <c r="AKL20">
        <v>3.9704000000000002</v>
      </c>
      <c r="AKM20">
        <v>4.0944750000000001</v>
      </c>
      <c r="AKN20">
        <v>4.0944750000000001</v>
      </c>
      <c r="AKO20">
        <v>4.0944750000000001</v>
      </c>
      <c r="AKP20">
        <v>4.2185499999999996</v>
      </c>
      <c r="AKQ20">
        <v>4.2185499999999996</v>
      </c>
      <c r="AKR20">
        <v>4.342625</v>
      </c>
      <c r="AKS20">
        <v>4.342625</v>
      </c>
      <c r="AKT20">
        <v>4.4667000000000003</v>
      </c>
      <c r="AKU20">
        <v>4.4667000000000003</v>
      </c>
      <c r="AKV20">
        <v>4.5287379999999997</v>
      </c>
      <c r="AKW20">
        <v>4.5907749999999998</v>
      </c>
      <c r="AKX20">
        <v>4.7148500000000002</v>
      </c>
      <c r="AKY20">
        <v>4.7768879999999996</v>
      </c>
      <c r="AKZ20">
        <v>4.8389249999999997</v>
      </c>
      <c r="ALA20">
        <v>4.900963</v>
      </c>
      <c r="ALB20">
        <v>5.0250380000000003</v>
      </c>
      <c r="ALC20">
        <v>5.0870749999999996</v>
      </c>
      <c r="ALD20">
        <v>5.1491129999999998</v>
      </c>
      <c r="ALE20">
        <v>5.2731880000000002</v>
      </c>
      <c r="ALF20">
        <v>5.3972629999999997</v>
      </c>
      <c r="ALG20">
        <v>5.4592999999999998</v>
      </c>
      <c r="ALH20">
        <v>5.5213380000000001</v>
      </c>
      <c r="ALI20">
        <v>5.7074499999999997</v>
      </c>
      <c r="ALJ20">
        <v>5.7694879999999999</v>
      </c>
      <c r="ALK20">
        <v>5.8935630000000003</v>
      </c>
      <c r="ALL20">
        <v>5.9555999999999996</v>
      </c>
      <c r="ALM20">
        <v>6.1417130000000002</v>
      </c>
      <c r="ALN20">
        <v>6.2657879999999997</v>
      </c>
      <c r="ALO20">
        <v>6.3278249999999998</v>
      </c>
      <c r="ALP20">
        <v>6.4519000000000002</v>
      </c>
      <c r="ALQ20">
        <v>6.5759749999999997</v>
      </c>
    </row>
    <row r="21" spans="1:1005" x14ac:dyDescent="0.2">
      <c r="A21" t="s">
        <v>72</v>
      </c>
      <c r="B21" s="1" t="s">
        <v>67</v>
      </c>
      <c r="C21" s="1" t="s">
        <v>96</v>
      </c>
      <c r="D21">
        <v>-1.5509379999999999</v>
      </c>
      <c r="E21">
        <v>-1.612975</v>
      </c>
      <c r="F21">
        <v>-1.612975</v>
      </c>
      <c r="G21">
        <v>-1.612975</v>
      </c>
      <c r="H21">
        <v>-1.5509379999999999</v>
      </c>
      <c r="I21">
        <v>-1.5509379999999999</v>
      </c>
      <c r="J21">
        <v>-1.5509379999999999</v>
      </c>
      <c r="K21">
        <v>-1.5509379999999999</v>
      </c>
      <c r="L21">
        <v>-1.4888999999999999</v>
      </c>
      <c r="M21">
        <v>-1.4888999999999999</v>
      </c>
      <c r="N21">
        <v>-1.5509379999999999</v>
      </c>
      <c r="O21">
        <v>-1.5509379999999999</v>
      </c>
      <c r="P21">
        <v>-1.5509379999999999</v>
      </c>
      <c r="Q21">
        <v>-1.4888999999999999</v>
      </c>
      <c r="R21">
        <v>-1.4888999999999999</v>
      </c>
      <c r="S21">
        <v>-1.4888999999999999</v>
      </c>
      <c r="T21">
        <v>-1.5509379999999999</v>
      </c>
      <c r="U21">
        <v>-1.5509379999999999</v>
      </c>
      <c r="V21">
        <v>-1.5509379999999999</v>
      </c>
      <c r="W21">
        <v>-1.5509379999999999</v>
      </c>
      <c r="X21">
        <v>-1.4888999999999999</v>
      </c>
      <c r="Y21">
        <v>-1.5509379999999999</v>
      </c>
      <c r="Z21">
        <v>-1.5509379999999999</v>
      </c>
      <c r="AA21">
        <v>-1.5509379999999999</v>
      </c>
      <c r="AB21">
        <v>-1.5509379999999999</v>
      </c>
      <c r="AC21">
        <v>-1.5509379999999999</v>
      </c>
      <c r="AD21">
        <v>-1.5509379999999999</v>
      </c>
      <c r="AE21">
        <v>-1.5509379999999999</v>
      </c>
      <c r="AF21">
        <v>-1.612975</v>
      </c>
      <c r="AG21">
        <v>-1.5509379999999999</v>
      </c>
      <c r="AH21">
        <v>-1.612975</v>
      </c>
      <c r="AI21">
        <v>-1.5509379999999999</v>
      </c>
      <c r="AJ21">
        <v>-1.5509379999999999</v>
      </c>
      <c r="AK21">
        <v>-1.5509379999999999</v>
      </c>
      <c r="AL21">
        <v>-1.612975</v>
      </c>
      <c r="AM21">
        <v>-1.612975</v>
      </c>
      <c r="AN21">
        <v>-1.612975</v>
      </c>
      <c r="AO21">
        <v>-1.612975</v>
      </c>
      <c r="AP21">
        <v>-1.612975</v>
      </c>
      <c r="AQ21">
        <v>-1.612975</v>
      </c>
      <c r="AR21">
        <v>-1.6750130000000001</v>
      </c>
      <c r="AS21">
        <v>-1.6750130000000001</v>
      </c>
      <c r="AT21">
        <v>-1.6750130000000001</v>
      </c>
      <c r="AU21">
        <v>-1.6750130000000001</v>
      </c>
      <c r="AV21">
        <v>-1.6750130000000001</v>
      </c>
      <c r="AW21">
        <v>-1.6750130000000001</v>
      </c>
      <c r="AX21">
        <v>-1.6750130000000001</v>
      </c>
      <c r="AY21">
        <v>-1.6750130000000001</v>
      </c>
      <c r="AZ21">
        <v>-1.6750130000000001</v>
      </c>
      <c r="BA21">
        <v>-1.6750130000000001</v>
      </c>
      <c r="BB21">
        <v>-1.612975</v>
      </c>
      <c r="BC21">
        <v>-1.6750130000000001</v>
      </c>
      <c r="BD21">
        <v>-1.6750130000000001</v>
      </c>
      <c r="BE21">
        <v>-1.73705</v>
      </c>
      <c r="BF21">
        <v>-1.6750130000000001</v>
      </c>
      <c r="BG21">
        <v>-1.73705</v>
      </c>
      <c r="BH21">
        <v>-1.6750130000000001</v>
      </c>
      <c r="BI21">
        <v>-1.6750130000000001</v>
      </c>
      <c r="BJ21">
        <v>-1.73705</v>
      </c>
      <c r="BK21">
        <v>-1.73705</v>
      </c>
      <c r="BL21">
        <v>-1.73705</v>
      </c>
      <c r="BM21">
        <v>-1.73705</v>
      </c>
      <c r="BN21">
        <v>-1.73705</v>
      </c>
      <c r="BO21">
        <v>-1.73705</v>
      </c>
      <c r="BP21">
        <v>-1.799088</v>
      </c>
      <c r="BQ21">
        <v>-1.73705</v>
      </c>
      <c r="BR21">
        <v>-1.799088</v>
      </c>
      <c r="BS21">
        <v>-1.799088</v>
      </c>
      <c r="BT21">
        <v>-1.799088</v>
      </c>
      <c r="BU21">
        <v>-1.799088</v>
      </c>
      <c r="BV21">
        <v>-1.799088</v>
      </c>
      <c r="BW21">
        <v>-1.799088</v>
      </c>
      <c r="BX21">
        <v>-1.799088</v>
      </c>
      <c r="BY21">
        <v>-1.8611249999999999</v>
      </c>
      <c r="BZ21">
        <v>-1.799088</v>
      </c>
      <c r="CA21">
        <v>-1.8611249999999999</v>
      </c>
      <c r="CB21">
        <v>-1.799088</v>
      </c>
      <c r="CC21">
        <v>-1.8611249999999999</v>
      </c>
      <c r="CD21">
        <v>-1.8611249999999999</v>
      </c>
      <c r="CE21">
        <v>-1.799088</v>
      </c>
      <c r="CF21">
        <v>-1.8611249999999999</v>
      </c>
      <c r="CG21">
        <v>-1.8611249999999999</v>
      </c>
      <c r="CH21">
        <v>-1.8611249999999999</v>
      </c>
      <c r="CI21">
        <v>-1.8611249999999999</v>
      </c>
      <c r="CJ21">
        <v>-1.8611249999999999</v>
      </c>
      <c r="CK21">
        <v>-1.923163</v>
      </c>
      <c r="CL21">
        <v>-1.8611249999999999</v>
      </c>
      <c r="CM21">
        <v>-1.8611249999999999</v>
      </c>
      <c r="CN21">
        <v>-1.9852000000000001</v>
      </c>
      <c r="CO21">
        <v>-1.8611249999999999</v>
      </c>
      <c r="CP21">
        <v>-1.8611249999999999</v>
      </c>
      <c r="CQ21">
        <v>-1.8611249999999999</v>
      </c>
      <c r="CR21">
        <v>-1.923163</v>
      </c>
      <c r="CS21">
        <v>-1.923163</v>
      </c>
      <c r="CT21">
        <v>-1.8611249999999999</v>
      </c>
      <c r="CU21">
        <v>-1.9852000000000001</v>
      </c>
      <c r="CV21">
        <v>-1.923163</v>
      </c>
      <c r="CW21">
        <v>-1.923163</v>
      </c>
      <c r="CX21">
        <v>-1.923163</v>
      </c>
      <c r="CY21">
        <v>-1.9852000000000001</v>
      </c>
      <c r="CZ21">
        <v>-1.923163</v>
      </c>
      <c r="DA21">
        <v>-1.923163</v>
      </c>
      <c r="DB21">
        <v>-1.9852000000000001</v>
      </c>
      <c r="DC21">
        <v>-1.9852000000000001</v>
      </c>
      <c r="DD21">
        <v>-1.9852000000000001</v>
      </c>
      <c r="DE21">
        <v>-1.9852000000000001</v>
      </c>
      <c r="DF21">
        <v>-1.9852000000000001</v>
      </c>
      <c r="DG21">
        <v>-1.9852000000000001</v>
      </c>
      <c r="DH21">
        <v>-1.9852000000000001</v>
      </c>
      <c r="DI21">
        <v>-1.9852000000000001</v>
      </c>
      <c r="DJ21">
        <v>-1.9852000000000001</v>
      </c>
      <c r="DK21">
        <v>-2.0472380000000001</v>
      </c>
      <c r="DL21">
        <v>-2.0472380000000001</v>
      </c>
      <c r="DM21">
        <v>-2.0472380000000001</v>
      </c>
      <c r="DN21">
        <v>-2.0472380000000001</v>
      </c>
      <c r="DO21">
        <v>-2.0472380000000001</v>
      </c>
      <c r="DP21">
        <v>-2.0472380000000001</v>
      </c>
      <c r="DQ21">
        <v>-1.9852000000000001</v>
      </c>
      <c r="DR21">
        <v>-1.9852000000000001</v>
      </c>
      <c r="DS21">
        <v>-2.0472380000000001</v>
      </c>
      <c r="DT21">
        <v>-2.0472380000000001</v>
      </c>
      <c r="DU21">
        <v>-2.0472380000000001</v>
      </c>
      <c r="DV21">
        <v>-2.1092749999999998</v>
      </c>
      <c r="DW21">
        <v>-2.0472380000000001</v>
      </c>
      <c r="DX21">
        <v>-2.0472380000000001</v>
      </c>
      <c r="DY21">
        <v>-2.0472380000000001</v>
      </c>
      <c r="DZ21">
        <v>-2.0472380000000001</v>
      </c>
      <c r="EA21">
        <v>-2.0472380000000001</v>
      </c>
      <c r="EB21">
        <v>-2.0472380000000001</v>
      </c>
      <c r="EC21">
        <v>-2.0472380000000001</v>
      </c>
      <c r="ED21">
        <v>-2.1092749999999998</v>
      </c>
      <c r="EE21">
        <v>-2.1092749999999998</v>
      </c>
      <c r="EF21">
        <v>-2.1092749999999998</v>
      </c>
      <c r="EG21">
        <v>-2.1092749999999998</v>
      </c>
      <c r="EH21">
        <v>-2.1092749999999998</v>
      </c>
      <c r="EI21">
        <v>-2.1092749999999998</v>
      </c>
      <c r="EJ21">
        <v>-2.1092749999999998</v>
      </c>
      <c r="EK21">
        <v>-2.0472380000000001</v>
      </c>
      <c r="EL21">
        <v>-2.171313</v>
      </c>
      <c r="EM21">
        <v>-2.1092749999999998</v>
      </c>
      <c r="EN21">
        <v>-2.171313</v>
      </c>
      <c r="EO21">
        <v>-2.1092749999999998</v>
      </c>
      <c r="EP21">
        <v>-2.1092749999999998</v>
      </c>
      <c r="EQ21">
        <v>-2.171313</v>
      </c>
      <c r="ER21">
        <v>-2.1092749999999998</v>
      </c>
      <c r="ES21">
        <v>-2.1092749999999998</v>
      </c>
      <c r="ET21">
        <v>-2.171313</v>
      </c>
      <c r="EU21">
        <v>-2.1092749999999998</v>
      </c>
      <c r="EV21">
        <v>-2.171313</v>
      </c>
      <c r="EW21">
        <v>-2.1092749999999998</v>
      </c>
      <c r="EX21">
        <v>-2.171313</v>
      </c>
      <c r="EY21">
        <v>-2.1092749999999998</v>
      </c>
      <c r="EZ21">
        <v>-2.171313</v>
      </c>
      <c r="FA21">
        <v>-2.171313</v>
      </c>
      <c r="FB21">
        <v>-2.171313</v>
      </c>
      <c r="FC21">
        <v>-2.171313</v>
      </c>
      <c r="FD21">
        <v>-2.171313</v>
      </c>
      <c r="FE21">
        <v>-2.171313</v>
      </c>
      <c r="FF21">
        <v>-2.171313</v>
      </c>
      <c r="FG21">
        <v>-2.171313</v>
      </c>
      <c r="FH21">
        <v>-2.171313</v>
      </c>
      <c r="FI21">
        <v>-2.171313</v>
      </c>
      <c r="FJ21">
        <v>-2.171313</v>
      </c>
      <c r="FK21">
        <v>-2.171313</v>
      </c>
      <c r="FL21">
        <v>-2.2333500000000002</v>
      </c>
      <c r="FM21">
        <v>-2.2333500000000002</v>
      </c>
      <c r="FN21">
        <v>-2.171313</v>
      </c>
      <c r="FO21">
        <v>-2.2333500000000002</v>
      </c>
      <c r="FP21">
        <v>-2.2333500000000002</v>
      </c>
      <c r="FQ21">
        <v>-2.2333500000000002</v>
      </c>
      <c r="FR21">
        <v>-2.2333500000000002</v>
      </c>
      <c r="FS21">
        <v>-2.171313</v>
      </c>
      <c r="FT21">
        <v>-2.171313</v>
      </c>
      <c r="FU21">
        <v>-2.171313</v>
      </c>
      <c r="FV21">
        <v>-2.2333500000000002</v>
      </c>
      <c r="FW21">
        <v>-2.295388</v>
      </c>
      <c r="FX21">
        <v>-2.2333500000000002</v>
      </c>
      <c r="FY21">
        <v>-2.2333500000000002</v>
      </c>
      <c r="FZ21">
        <v>-2.2333500000000002</v>
      </c>
      <c r="GA21">
        <v>-2.2333500000000002</v>
      </c>
      <c r="GB21">
        <v>-2.2333500000000002</v>
      </c>
      <c r="GC21">
        <v>-2.295388</v>
      </c>
      <c r="GD21">
        <v>-2.295388</v>
      </c>
      <c r="GE21">
        <v>-2.3574250000000001</v>
      </c>
      <c r="GF21">
        <v>-2.295388</v>
      </c>
      <c r="GG21">
        <v>-2.295388</v>
      </c>
      <c r="GH21">
        <v>-2.295388</v>
      </c>
      <c r="GI21">
        <v>-2.295388</v>
      </c>
      <c r="GJ21">
        <v>-2.295388</v>
      </c>
      <c r="GK21">
        <v>-2.295388</v>
      </c>
      <c r="GL21">
        <v>-2.295388</v>
      </c>
      <c r="GM21">
        <v>-2.295388</v>
      </c>
      <c r="GN21">
        <v>-2.3574250000000001</v>
      </c>
      <c r="GO21">
        <v>-2.295388</v>
      </c>
      <c r="GP21">
        <v>-2.295388</v>
      </c>
      <c r="GQ21">
        <v>-2.3574250000000001</v>
      </c>
      <c r="GR21">
        <v>-2.3574250000000001</v>
      </c>
      <c r="GS21">
        <v>-2.3574250000000001</v>
      </c>
      <c r="GT21">
        <v>-2.3574250000000001</v>
      </c>
      <c r="GU21">
        <v>-2.3574250000000001</v>
      </c>
      <c r="GV21">
        <v>-2.3574250000000001</v>
      </c>
      <c r="GW21">
        <v>-2.3574250000000001</v>
      </c>
      <c r="GX21">
        <v>-2.3574250000000001</v>
      </c>
      <c r="GY21">
        <v>-2.3574250000000001</v>
      </c>
      <c r="GZ21">
        <v>-2.4194629999999999</v>
      </c>
      <c r="HA21">
        <v>-2.4815</v>
      </c>
      <c r="HB21">
        <v>-2.4194629999999999</v>
      </c>
      <c r="HC21">
        <v>-2.4194629999999999</v>
      </c>
      <c r="HD21">
        <v>-2.4194629999999999</v>
      </c>
      <c r="HE21">
        <v>-2.4194629999999999</v>
      </c>
      <c r="HF21">
        <v>-2.4194629999999999</v>
      </c>
      <c r="HG21">
        <v>-2.4815</v>
      </c>
      <c r="HH21">
        <v>-2.4815</v>
      </c>
      <c r="HI21">
        <v>-2.5435379999999999</v>
      </c>
      <c r="HJ21">
        <v>-2.4815</v>
      </c>
      <c r="HK21">
        <v>-2.5435379999999999</v>
      </c>
      <c r="HL21">
        <v>-2.5435379999999999</v>
      </c>
      <c r="HM21">
        <v>-2.4815</v>
      </c>
      <c r="HN21">
        <v>-2.5435379999999999</v>
      </c>
      <c r="HO21">
        <v>-2.5435379999999999</v>
      </c>
      <c r="HP21">
        <v>-2.5435379999999999</v>
      </c>
      <c r="HQ21">
        <v>-2.605575</v>
      </c>
      <c r="HR21">
        <v>-2.605575</v>
      </c>
      <c r="HS21">
        <v>-2.605575</v>
      </c>
      <c r="HT21">
        <v>-2.605575</v>
      </c>
      <c r="HU21">
        <v>-2.605575</v>
      </c>
      <c r="HV21">
        <v>-2.6676129999999998</v>
      </c>
      <c r="HW21">
        <v>-2.605575</v>
      </c>
      <c r="HX21">
        <v>-2.7296499999999999</v>
      </c>
      <c r="HY21">
        <v>-2.6676129999999998</v>
      </c>
      <c r="HZ21">
        <v>-2.7296499999999999</v>
      </c>
      <c r="IA21">
        <v>-2.7296499999999999</v>
      </c>
      <c r="IB21">
        <v>-2.7916880000000002</v>
      </c>
      <c r="IC21">
        <v>-2.7916880000000002</v>
      </c>
      <c r="ID21">
        <v>-2.7916880000000002</v>
      </c>
      <c r="IE21">
        <v>-2.7916880000000002</v>
      </c>
      <c r="IF21">
        <v>-2.7916880000000002</v>
      </c>
      <c r="IG21">
        <v>-2.8537249999999998</v>
      </c>
      <c r="IH21">
        <v>-2.8537249999999998</v>
      </c>
      <c r="II21">
        <v>-2.8537249999999998</v>
      </c>
      <c r="IJ21">
        <v>-2.8537249999999998</v>
      </c>
      <c r="IK21">
        <v>-2.9157630000000001</v>
      </c>
      <c r="IL21">
        <v>-2.9157630000000001</v>
      </c>
      <c r="IM21">
        <v>-2.9157630000000001</v>
      </c>
      <c r="IN21">
        <v>-2.9777999999999998</v>
      </c>
      <c r="IO21">
        <v>-3.039838</v>
      </c>
      <c r="IP21">
        <v>-2.9777999999999998</v>
      </c>
      <c r="IQ21">
        <v>-2.9777999999999998</v>
      </c>
      <c r="IR21">
        <v>-3.1018750000000002</v>
      </c>
      <c r="IS21">
        <v>-3.1018750000000002</v>
      </c>
      <c r="IT21">
        <v>-3.1018750000000002</v>
      </c>
      <c r="IU21">
        <v>-3.039838</v>
      </c>
      <c r="IV21">
        <v>-3.1018750000000002</v>
      </c>
      <c r="IW21">
        <v>-3.163913</v>
      </c>
      <c r="IX21">
        <v>-3.163913</v>
      </c>
      <c r="IY21">
        <v>-3.163913</v>
      </c>
      <c r="IZ21">
        <v>-3.2259500000000001</v>
      </c>
      <c r="JA21">
        <v>-3.2879879999999999</v>
      </c>
      <c r="JB21">
        <v>-3.2259500000000001</v>
      </c>
      <c r="JC21">
        <v>-3.2879879999999999</v>
      </c>
      <c r="JD21">
        <v>-3.2879879999999999</v>
      </c>
      <c r="JE21">
        <v>-3.2879879999999999</v>
      </c>
      <c r="JF21">
        <v>-3.350025</v>
      </c>
      <c r="JG21">
        <v>-3.2879879999999999</v>
      </c>
      <c r="JH21">
        <v>-3.350025</v>
      </c>
      <c r="JI21">
        <v>-3.4120629999999998</v>
      </c>
      <c r="JJ21">
        <v>-3.4741</v>
      </c>
      <c r="JK21">
        <v>-3.4741</v>
      </c>
      <c r="JL21">
        <v>-3.4741</v>
      </c>
      <c r="JM21">
        <v>-3.4741</v>
      </c>
      <c r="JN21">
        <v>-3.4741</v>
      </c>
      <c r="JO21">
        <v>-3.4741</v>
      </c>
      <c r="JP21">
        <v>-3.5361379999999998</v>
      </c>
      <c r="JQ21">
        <v>-3.5361379999999998</v>
      </c>
      <c r="JR21">
        <v>-3.5361379999999998</v>
      </c>
      <c r="JS21">
        <v>-3.5361379999999998</v>
      </c>
      <c r="JT21">
        <v>-3.5981749999999999</v>
      </c>
      <c r="JU21">
        <v>-3.5981749999999999</v>
      </c>
      <c r="JV21">
        <v>-3.5981749999999999</v>
      </c>
      <c r="JW21">
        <v>-3.5981749999999999</v>
      </c>
      <c r="JX21">
        <v>-3.7222499999999998</v>
      </c>
      <c r="JY21">
        <v>-3.6602130000000002</v>
      </c>
      <c r="JZ21">
        <v>-3.6602130000000002</v>
      </c>
      <c r="KA21">
        <v>-3.7222499999999998</v>
      </c>
      <c r="KB21">
        <v>-3.7222499999999998</v>
      </c>
      <c r="KC21">
        <v>-3.6602130000000002</v>
      </c>
      <c r="KD21">
        <v>-3.7222499999999998</v>
      </c>
      <c r="KE21">
        <v>-3.7842880000000001</v>
      </c>
      <c r="KF21">
        <v>-3.7222499999999998</v>
      </c>
      <c r="KG21">
        <v>-3.7222499999999998</v>
      </c>
      <c r="KH21">
        <v>-3.7222499999999998</v>
      </c>
      <c r="KI21">
        <v>-3.7842880000000001</v>
      </c>
      <c r="KJ21">
        <v>-3.7842880000000001</v>
      </c>
      <c r="KK21">
        <v>-3.7842880000000001</v>
      </c>
      <c r="KL21">
        <v>-3.7842880000000001</v>
      </c>
      <c r="KM21">
        <v>-3.8463250000000002</v>
      </c>
      <c r="KN21">
        <v>-3.908363</v>
      </c>
      <c r="KO21">
        <v>-3.8463250000000002</v>
      </c>
      <c r="KP21">
        <v>-3.908363</v>
      </c>
      <c r="KQ21">
        <v>-3.908363</v>
      </c>
      <c r="KR21">
        <v>-3.908363</v>
      </c>
      <c r="KS21">
        <v>-3.908363</v>
      </c>
      <c r="KT21">
        <v>-3.908363</v>
      </c>
      <c r="KU21">
        <v>-3.908363</v>
      </c>
      <c r="KV21">
        <v>-3.908363</v>
      </c>
      <c r="KW21">
        <v>-3.9704000000000002</v>
      </c>
      <c r="KX21">
        <v>-3.9704000000000002</v>
      </c>
      <c r="KY21">
        <v>-4.032438</v>
      </c>
      <c r="KZ21">
        <v>-3.9704000000000002</v>
      </c>
      <c r="LA21">
        <v>-4.032438</v>
      </c>
      <c r="LB21">
        <v>-4.032438</v>
      </c>
      <c r="LC21">
        <v>-4.0944750000000001</v>
      </c>
      <c r="LD21">
        <v>-4.0944750000000001</v>
      </c>
      <c r="LE21">
        <v>-4.1565130000000003</v>
      </c>
      <c r="LF21">
        <v>-4.1565130000000003</v>
      </c>
      <c r="LG21">
        <v>-4.1565130000000003</v>
      </c>
      <c r="LH21">
        <v>-4.1565130000000003</v>
      </c>
      <c r="LI21">
        <v>-4.1565130000000003</v>
      </c>
      <c r="LJ21">
        <v>-4.2185499999999996</v>
      </c>
      <c r="LK21">
        <v>-4.2805879999999998</v>
      </c>
      <c r="LL21">
        <v>-4.2805879999999998</v>
      </c>
      <c r="LM21">
        <v>-4.342625</v>
      </c>
      <c r="LN21">
        <v>-4.4046630000000002</v>
      </c>
      <c r="LO21">
        <v>-4.4046630000000002</v>
      </c>
      <c r="LP21">
        <v>-4.4667000000000003</v>
      </c>
      <c r="LQ21">
        <v>-4.4667000000000003</v>
      </c>
      <c r="LR21">
        <v>-4.5287379999999997</v>
      </c>
      <c r="LS21">
        <v>-4.5907749999999998</v>
      </c>
      <c r="LT21">
        <v>-4.5907749999999998</v>
      </c>
      <c r="LU21">
        <v>-4.7148500000000002</v>
      </c>
      <c r="LV21">
        <v>-4.7148500000000002</v>
      </c>
      <c r="LW21">
        <v>-4.7768879999999996</v>
      </c>
      <c r="LX21">
        <v>-4.8389249999999997</v>
      </c>
      <c r="LY21">
        <v>-4.9630000000000001</v>
      </c>
      <c r="LZ21">
        <v>-4.9630000000000001</v>
      </c>
      <c r="MA21">
        <v>-5.0250380000000003</v>
      </c>
      <c r="MB21">
        <v>-5.1491129999999998</v>
      </c>
      <c r="MC21">
        <v>-5.2111499999999999</v>
      </c>
      <c r="MD21">
        <v>-5.2731880000000002</v>
      </c>
      <c r="ME21">
        <v>-5.3352250000000003</v>
      </c>
      <c r="MF21">
        <v>-5.3972629999999997</v>
      </c>
      <c r="MG21">
        <v>-5.4592999999999998</v>
      </c>
      <c r="MH21">
        <v>-5.5833750000000002</v>
      </c>
      <c r="MI21">
        <v>-5.7074499999999997</v>
      </c>
      <c r="MJ21">
        <v>-5.7074499999999997</v>
      </c>
      <c r="MK21">
        <v>-5.7694879999999999</v>
      </c>
      <c r="ML21">
        <v>-5.8935630000000003</v>
      </c>
      <c r="MM21">
        <v>-5.9555999999999996</v>
      </c>
      <c r="MN21">
        <v>-5.9555999999999996</v>
      </c>
      <c r="MO21">
        <v>-6.0796749999999999</v>
      </c>
      <c r="MP21">
        <v>-6.2037500000000003</v>
      </c>
      <c r="MQ21">
        <v>-6.2657879999999997</v>
      </c>
      <c r="MR21">
        <v>-6.3898630000000001</v>
      </c>
      <c r="MS21">
        <v>-6.4519000000000002</v>
      </c>
      <c r="MT21">
        <v>-6.5139379999999996</v>
      </c>
      <c r="MU21">
        <v>-6.5759749999999997</v>
      </c>
      <c r="MV21">
        <v>-6.7000500000000001</v>
      </c>
      <c r="MW21">
        <v>-6.7620880000000003</v>
      </c>
      <c r="MX21">
        <v>-6.8861629999999998</v>
      </c>
      <c r="MY21">
        <v>-6.9481999999999999</v>
      </c>
      <c r="MZ21">
        <v>-7.0722750000000003</v>
      </c>
      <c r="NA21">
        <v>-7.1343129999999997</v>
      </c>
      <c r="NB21">
        <v>-7.1963499999999998</v>
      </c>
      <c r="NC21">
        <v>-7.3204250000000002</v>
      </c>
      <c r="ND21">
        <v>-7.4444999999999997</v>
      </c>
      <c r="NE21">
        <v>-7.5685750000000001</v>
      </c>
      <c r="NF21">
        <v>-7.6926500000000004</v>
      </c>
      <c r="NG21">
        <v>-7.8167249999999999</v>
      </c>
      <c r="NH21">
        <v>-7.8787630000000002</v>
      </c>
      <c r="NI21">
        <v>-8.0028380000000006</v>
      </c>
      <c r="NJ21">
        <v>-8.1269130000000001</v>
      </c>
      <c r="NK21">
        <v>-8.2509879999999995</v>
      </c>
      <c r="NL21">
        <v>-8.3750630000000008</v>
      </c>
      <c r="NM21">
        <v>-8.6232129999999998</v>
      </c>
      <c r="NN21">
        <v>-8.7472879999999993</v>
      </c>
      <c r="NO21">
        <v>-8.8713630000000006</v>
      </c>
      <c r="NP21">
        <v>-9.0574750000000002</v>
      </c>
      <c r="NQ21">
        <v>-9.1815499999999997</v>
      </c>
      <c r="NR21">
        <v>-9.4297000000000004</v>
      </c>
      <c r="NS21">
        <v>-9.6158129999999993</v>
      </c>
      <c r="NT21">
        <v>-9.7398880000000005</v>
      </c>
      <c r="NU21">
        <v>-9.9260000000000002</v>
      </c>
      <c r="NV21">
        <v>-10.112113000000001</v>
      </c>
      <c r="NW21">
        <v>-10.4223</v>
      </c>
      <c r="NX21">
        <v>-10.608413000000001</v>
      </c>
      <c r="NY21">
        <v>-10.794525</v>
      </c>
      <c r="NZ21">
        <v>-11.042674999999999</v>
      </c>
      <c r="OA21">
        <v>-11.290825</v>
      </c>
      <c r="OB21">
        <v>-11.538975000000001</v>
      </c>
      <c r="OC21">
        <v>-11.787125</v>
      </c>
      <c r="OD21">
        <v>-12.035275</v>
      </c>
      <c r="OE21">
        <v>-12.345463000000001</v>
      </c>
      <c r="OF21">
        <v>-12.593613</v>
      </c>
      <c r="OG21">
        <v>-12.9038</v>
      </c>
      <c r="OH21">
        <v>-13.213988000000001</v>
      </c>
      <c r="OI21">
        <v>-13.462137999999999</v>
      </c>
      <c r="OJ21">
        <v>-13.710288</v>
      </c>
      <c r="OK21">
        <v>-14.082513000000001</v>
      </c>
      <c r="OL21">
        <v>-14.3927</v>
      </c>
      <c r="OM21">
        <v>-14.702888</v>
      </c>
      <c r="ON21">
        <v>-15.013075000000001</v>
      </c>
      <c r="OO21">
        <v>-15.323263000000001</v>
      </c>
      <c r="OP21">
        <v>-15.63345</v>
      </c>
      <c r="OQ21">
        <v>-15.943638</v>
      </c>
      <c r="OR21">
        <v>-16.253824999999999</v>
      </c>
      <c r="OS21">
        <v>-16.564012999999999</v>
      </c>
      <c r="OT21">
        <v>-16.812163000000002</v>
      </c>
      <c r="OU21">
        <v>-17.184387999999998</v>
      </c>
      <c r="OV21">
        <v>-17.494575000000001</v>
      </c>
      <c r="OW21">
        <v>-17.804763000000001</v>
      </c>
      <c r="OX21">
        <v>-18.052913</v>
      </c>
      <c r="OY21">
        <v>-18.301062999999999</v>
      </c>
      <c r="OZ21">
        <v>-18.611249999999998</v>
      </c>
      <c r="PA21">
        <v>-18.921437999999998</v>
      </c>
      <c r="PB21">
        <v>-19.10755</v>
      </c>
      <c r="PC21">
        <v>-19.417738</v>
      </c>
      <c r="PD21">
        <v>-19.603850000000001</v>
      </c>
      <c r="PE21">
        <v>-19.852</v>
      </c>
      <c r="PF21">
        <v>-20.100149999999999</v>
      </c>
      <c r="PG21">
        <v>-20.224225000000001</v>
      </c>
      <c r="PH21">
        <v>-20.534413000000001</v>
      </c>
      <c r="PI21">
        <v>-20.658487999999998</v>
      </c>
      <c r="PJ21">
        <v>-20.8446</v>
      </c>
      <c r="PK21">
        <v>-20.968675999999999</v>
      </c>
      <c r="PL21">
        <v>-21.092751</v>
      </c>
      <c r="PM21">
        <v>-21.278863000000001</v>
      </c>
      <c r="PN21">
        <v>-21.340900999999999</v>
      </c>
      <c r="PO21">
        <v>-21.464976</v>
      </c>
      <c r="PP21">
        <v>-21.589051000000001</v>
      </c>
      <c r="PQ21">
        <v>-21.651088000000001</v>
      </c>
      <c r="PR21">
        <v>-21.651088000000001</v>
      </c>
      <c r="PS21">
        <v>-21.651088000000001</v>
      </c>
      <c r="PT21">
        <v>-21.651088000000001</v>
      </c>
      <c r="PU21">
        <v>-21.713125999999999</v>
      </c>
      <c r="PV21">
        <v>-21.713125999999999</v>
      </c>
      <c r="PW21">
        <v>-21.713125999999999</v>
      </c>
      <c r="PX21">
        <v>-21.713125999999999</v>
      </c>
      <c r="PY21">
        <v>-21.589051000000001</v>
      </c>
      <c r="PZ21">
        <v>-21.527013</v>
      </c>
      <c r="QA21">
        <v>-21.464976</v>
      </c>
      <c r="QB21">
        <v>-21.402937999999999</v>
      </c>
      <c r="QC21">
        <v>-21.216826000000001</v>
      </c>
      <c r="QD21">
        <v>-21.154788</v>
      </c>
      <c r="QE21">
        <v>-21.030712999999999</v>
      </c>
      <c r="QF21">
        <v>-20.906638000000001</v>
      </c>
      <c r="QG21">
        <v>-20.782563</v>
      </c>
      <c r="QH21">
        <v>-20.658487999999998</v>
      </c>
      <c r="QI21">
        <v>-20.534413000000001</v>
      </c>
      <c r="QJ21">
        <v>-20.348299999999998</v>
      </c>
      <c r="QK21">
        <v>-20.224225000000001</v>
      </c>
      <c r="QL21">
        <v>-20.038112999999999</v>
      </c>
      <c r="QM21">
        <v>-19.852</v>
      </c>
      <c r="QN21">
        <v>-19.665887999999999</v>
      </c>
      <c r="QO21">
        <v>-19.479775</v>
      </c>
      <c r="QP21">
        <v>-19.231625000000001</v>
      </c>
      <c r="QQ21">
        <v>-19.045513</v>
      </c>
      <c r="QR21">
        <v>-18.921437999999998</v>
      </c>
      <c r="QS21">
        <v>-18.673287999999999</v>
      </c>
      <c r="QT21">
        <v>-18.549213000000002</v>
      </c>
      <c r="QU21">
        <v>-18.301062999999999</v>
      </c>
      <c r="QV21">
        <v>-18.052913</v>
      </c>
      <c r="QW21">
        <v>-17.928837999999999</v>
      </c>
      <c r="QX21">
        <v>-17.680688</v>
      </c>
      <c r="QY21">
        <v>-17.494575000000001</v>
      </c>
      <c r="QZ21">
        <v>-17.246424999999999</v>
      </c>
      <c r="RA21">
        <v>-17.060313000000001</v>
      </c>
      <c r="RB21">
        <v>-16.936237999999999</v>
      </c>
      <c r="RC21">
        <v>-16.688088</v>
      </c>
      <c r="RD21">
        <v>-16.564012999999999</v>
      </c>
      <c r="RE21">
        <v>-16.315863</v>
      </c>
      <c r="RF21">
        <v>-16.129750000000001</v>
      </c>
      <c r="RG21">
        <v>-15.943638</v>
      </c>
      <c r="RH21">
        <v>-15.819563</v>
      </c>
      <c r="RI21">
        <v>-15.63345</v>
      </c>
      <c r="RJ21">
        <v>-15.447338</v>
      </c>
      <c r="RK21">
        <v>-15.261225</v>
      </c>
      <c r="RL21">
        <v>-15.075113</v>
      </c>
      <c r="RM21">
        <v>-14.951038</v>
      </c>
      <c r="RN21">
        <v>-14.826962999999999</v>
      </c>
      <c r="RO21">
        <v>-14.702888</v>
      </c>
      <c r="RP21">
        <v>-14.578813</v>
      </c>
      <c r="RQ21">
        <v>-14.3927</v>
      </c>
      <c r="RR21">
        <v>-14.330662999999999</v>
      </c>
      <c r="RS21">
        <v>-14.206588</v>
      </c>
      <c r="RT21">
        <v>-14.144550000000001</v>
      </c>
      <c r="RU21">
        <v>-14.082513000000001</v>
      </c>
      <c r="RV21">
        <v>-13.958437999999999</v>
      </c>
      <c r="RW21">
        <v>-13.8964</v>
      </c>
      <c r="RX21">
        <v>-13.834363</v>
      </c>
      <c r="RY21">
        <v>-13.772325</v>
      </c>
      <c r="RZ21">
        <v>-13.710288</v>
      </c>
      <c r="SA21">
        <v>-13.586213000000001</v>
      </c>
      <c r="SB21">
        <v>-13.524175</v>
      </c>
      <c r="SC21">
        <v>-13.4001</v>
      </c>
      <c r="SD21">
        <v>-13.276025000000001</v>
      </c>
      <c r="SE21">
        <v>-13.213988000000001</v>
      </c>
      <c r="SF21">
        <v>-13.151949999999999</v>
      </c>
      <c r="SG21">
        <v>-13.089912999999999</v>
      </c>
      <c r="SH21">
        <v>-13.089912999999999</v>
      </c>
      <c r="SI21">
        <v>-12.965838</v>
      </c>
      <c r="SJ21">
        <v>-12.9038</v>
      </c>
      <c r="SK21">
        <v>3.1018750000000002</v>
      </c>
      <c r="SL21">
        <v>3.2879879999999999</v>
      </c>
      <c r="SM21">
        <v>3.2879879999999999</v>
      </c>
      <c r="SN21">
        <v>3.2879879999999999</v>
      </c>
      <c r="SO21">
        <v>3.2259500000000001</v>
      </c>
      <c r="SP21">
        <v>3.2259500000000001</v>
      </c>
      <c r="SQ21">
        <v>3.2259500000000001</v>
      </c>
      <c r="SR21">
        <v>3.163913</v>
      </c>
      <c r="SS21">
        <v>3.2259500000000001</v>
      </c>
      <c r="ST21">
        <v>3.163913</v>
      </c>
      <c r="SU21">
        <v>3.163913</v>
      </c>
      <c r="SV21">
        <v>3.163913</v>
      </c>
      <c r="SW21">
        <v>3.163913</v>
      </c>
      <c r="SX21">
        <v>3.163913</v>
      </c>
      <c r="SY21">
        <v>3.163913</v>
      </c>
      <c r="SZ21">
        <v>3.2259500000000001</v>
      </c>
      <c r="TA21">
        <v>3.2259500000000001</v>
      </c>
      <c r="TB21">
        <v>3.163913</v>
      </c>
      <c r="TC21">
        <v>3.2259500000000001</v>
      </c>
      <c r="TD21">
        <v>3.163913</v>
      </c>
      <c r="TE21">
        <v>3.2259500000000001</v>
      </c>
      <c r="TF21">
        <v>3.2259500000000001</v>
      </c>
      <c r="TG21">
        <v>3.2259500000000001</v>
      </c>
      <c r="TH21">
        <v>3.2879879999999999</v>
      </c>
      <c r="TI21">
        <v>3.350025</v>
      </c>
      <c r="TJ21">
        <v>3.350025</v>
      </c>
      <c r="TK21">
        <v>3.4120629999999998</v>
      </c>
      <c r="TL21">
        <v>3.4741</v>
      </c>
      <c r="TM21">
        <v>3.5361379999999998</v>
      </c>
      <c r="TN21">
        <v>3.5361379999999998</v>
      </c>
      <c r="TO21">
        <v>3.5981749999999999</v>
      </c>
      <c r="TP21">
        <v>3.7842880000000001</v>
      </c>
      <c r="TQ21">
        <v>3.8463250000000002</v>
      </c>
      <c r="TR21">
        <v>3.9704000000000002</v>
      </c>
      <c r="TS21">
        <v>4.032438</v>
      </c>
      <c r="TT21">
        <v>4.2805879999999998</v>
      </c>
      <c r="TU21">
        <v>4.5907749999999998</v>
      </c>
      <c r="TV21">
        <v>4.7768879999999996</v>
      </c>
      <c r="TW21">
        <v>5.0870749999999996</v>
      </c>
      <c r="TX21">
        <v>5.5833750000000002</v>
      </c>
      <c r="TY21">
        <v>6.0796749999999999</v>
      </c>
      <c r="TZ21">
        <v>6.6380129999999999</v>
      </c>
      <c r="UA21">
        <v>7.3824630000000004</v>
      </c>
      <c r="UB21">
        <v>8.1269130000000001</v>
      </c>
      <c r="UC21">
        <v>9.0574750000000002</v>
      </c>
      <c r="UD21">
        <v>9.9880379999999995</v>
      </c>
      <c r="UE21">
        <v>11.042674999999999</v>
      </c>
      <c r="UF21">
        <v>11.911199999999999</v>
      </c>
      <c r="UG21">
        <v>12.779724999999999</v>
      </c>
      <c r="UH21">
        <v>13.4001</v>
      </c>
      <c r="UI21">
        <v>13.8964</v>
      </c>
      <c r="UJ21">
        <v>14.144550000000001</v>
      </c>
      <c r="UK21">
        <v>14.144550000000001</v>
      </c>
      <c r="UL21">
        <v>13.772325</v>
      </c>
      <c r="UM21">
        <v>13.338063</v>
      </c>
      <c r="UN21">
        <v>12.593613</v>
      </c>
      <c r="UO21">
        <v>11.725088</v>
      </c>
      <c r="UP21">
        <v>10.9186</v>
      </c>
      <c r="UQ21">
        <v>9.9880379999999995</v>
      </c>
      <c r="UR21">
        <v>9.1195129999999995</v>
      </c>
      <c r="US21">
        <v>8.3750630000000008</v>
      </c>
      <c r="UT21">
        <v>7.7546879999999998</v>
      </c>
      <c r="UU21">
        <v>7.1343129999999997</v>
      </c>
      <c r="UV21">
        <v>6.6380129999999999</v>
      </c>
      <c r="UW21">
        <v>6.0176379999999998</v>
      </c>
      <c r="UX21">
        <v>5.6454129999999996</v>
      </c>
      <c r="UY21">
        <v>5.2731880000000002</v>
      </c>
      <c r="UZ21">
        <v>4.9630000000000001</v>
      </c>
      <c r="VA21">
        <v>4.7148500000000002</v>
      </c>
      <c r="VB21">
        <v>4.5907749999999998</v>
      </c>
      <c r="VC21">
        <v>4.342625</v>
      </c>
      <c r="VD21">
        <v>4.2805879999999998</v>
      </c>
      <c r="VE21">
        <v>4.1565130000000003</v>
      </c>
      <c r="VF21">
        <v>4.0944750000000001</v>
      </c>
      <c r="VG21">
        <v>3.9704000000000002</v>
      </c>
      <c r="VH21">
        <v>3.9704000000000002</v>
      </c>
      <c r="VI21">
        <v>3.8463250000000002</v>
      </c>
      <c r="VJ21">
        <v>3.8463250000000002</v>
      </c>
      <c r="VK21">
        <v>3.8463250000000002</v>
      </c>
      <c r="VL21">
        <v>3.7222499999999998</v>
      </c>
      <c r="VM21">
        <v>3.7222499999999998</v>
      </c>
      <c r="VN21">
        <v>3.7222499999999998</v>
      </c>
      <c r="VO21">
        <v>3.7222499999999998</v>
      </c>
      <c r="VP21">
        <v>3.6602130000000002</v>
      </c>
      <c r="VQ21">
        <v>3.6602130000000002</v>
      </c>
      <c r="VR21">
        <v>3.6602130000000002</v>
      </c>
      <c r="VS21">
        <v>3.5981749999999999</v>
      </c>
      <c r="VT21">
        <v>3.5981749999999999</v>
      </c>
      <c r="VU21">
        <v>3.5981749999999999</v>
      </c>
      <c r="VV21">
        <v>3.5981749999999999</v>
      </c>
      <c r="VW21">
        <v>3.5981749999999999</v>
      </c>
      <c r="VX21">
        <v>3.5361379999999998</v>
      </c>
      <c r="VY21">
        <v>3.5981749999999999</v>
      </c>
      <c r="VZ21">
        <v>3.5981749999999999</v>
      </c>
      <c r="WA21">
        <v>3.5981749999999999</v>
      </c>
      <c r="WB21">
        <v>3.5361379999999998</v>
      </c>
      <c r="WC21">
        <v>3.5361379999999998</v>
      </c>
      <c r="WD21">
        <v>3.5361379999999998</v>
      </c>
      <c r="WE21">
        <v>3.5361379999999998</v>
      </c>
      <c r="WF21">
        <v>3.5361379999999998</v>
      </c>
      <c r="WG21">
        <v>3.5361379999999998</v>
      </c>
      <c r="WH21">
        <v>3.5361379999999998</v>
      </c>
      <c r="WI21">
        <v>3.4741</v>
      </c>
      <c r="WJ21">
        <v>3.5361379999999998</v>
      </c>
      <c r="WK21">
        <v>3.5361379999999998</v>
      </c>
      <c r="WL21">
        <v>3.4741</v>
      </c>
      <c r="WM21">
        <v>3.5361379999999998</v>
      </c>
      <c r="WN21">
        <v>3.4741</v>
      </c>
      <c r="WO21">
        <v>3.5361379999999998</v>
      </c>
      <c r="WP21">
        <v>3.4741</v>
      </c>
      <c r="WQ21">
        <v>3.5361379999999998</v>
      </c>
      <c r="WR21">
        <v>3.4741</v>
      </c>
      <c r="WS21">
        <v>3.4741</v>
      </c>
      <c r="WT21">
        <v>3.4741</v>
      </c>
      <c r="WU21">
        <v>3.4741</v>
      </c>
      <c r="WV21">
        <v>3.4120629999999998</v>
      </c>
      <c r="WW21">
        <v>3.4120629999999998</v>
      </c>
      <c r="WX21">
        <v>3.4120629999999998</v>
      </c>
      <c r="WY21">
        <v>3.4120629999999998</v>
      </c>
      <c r="WZ21">
        <v>3.4120629999999998</v>
      </c>
      <c r="XA21">
        <v>3.4120629999999998</v>
      </c>
      <c r="XB21">
        <v>3.4741</v>
      </c>
      <c r="XC21">
        <v>3.4120629999999998</v>
      </c>
      <c r="XD21">
        <v>3.4120629999999998</v>
      </c>
      <c r="XE21">
        <v>3.4120629999999998</v>
      </c>
      <c r="XF21">
        <v>3.4120629999999998</v>
      </c>
      <c r="XG21">
        <v>3.4741</v>
      </c>
      <c r="XH21">
        <v>3.4741</v>
      </c>
      <c r="XI21">
        <v>3.4120629999999998</v>
      </c>
      <c r="XJ21">
        <v>3.4741</v>
      </c>
      <c r="XK21">
        <v>3.4120629999999998</v>
      </c>
      <c r="XL21">
        <v>3.4741</v>
      </c>
      <c r="XM21">
        <v>3.4120629999999998</v>
      </c>
      <c r="XN21">
        <v>3.4120629999999998</v>
      </c>
      <c r="XO21">
        <v>3.4741</v>
      </c>
      <c r="XP21">
        <v>3.4741</v>
      </c>
      <c r="XQ21">
        <v>3.4741</v>
      </c>
      <c r="XR21">
        <v>3.5361379999999998</v>
      </c>
      <c r="XS21">
        <v>3.4741</v>
      </c>
      <c r="XT21">
        <v>3.4741</v>
      </c>
      <c r="XU21">
        <v>3.5361379999999998</v>
      </c>
      <c r="XV21">
        <v>3.4741</v>
      </c>
      <c r="XW21">
        <v>3.5361379999999998</v>
      </c>
      <c r="XX21">
        <v>3.5361379999999998</v>
      </c>
      <c r="XY21">
        <v>3.4741</v>
      </c>
      <c r="XZ21">
        <v>3.5361379999999998</v>
      </c>
      <c r="YA21">
        <v>3.4741</v>
      </c>
      <c r="YB21">
        <v>3.5361379999999998</v>
      </c>
      <c r="YC21">
        <v>3.5361379999999998</v>
      </c>
      <c r="YD21">
        <v>3.5981749999999999</v>
      </c>
      <c r="YE21">
        <v>3.5361379999999998</v>
      </c>
      <c r="YF21">
        <v>3.5981749999999999</v>
      </c>
      <c r="YG21">
        <v>3.5361379999999998</v>
      </c>
      <c r="YH21">
        <v>3.5361379999999998</v>
      </c>
      <c r="YI21">
        <v>3.5981749999999999</v>
      </c>
      <c r="YJ21">
        <v>3.5361379999999998</v>
      </c>
      <c r="YK21">
        <v>3.5981749999999999</v>
      </c>
      <c r="YL21">
        <v>3.5361379999999998</v>
      </c>
      <c r="YM21">
        <v>3.5981749999999999</v>
      </c>
      <c r="YN21">
        <v>3.5981749999999999</v>
      </c>
      <c r="YO21">
        <v>3.5981749999999999</v>
      </c>
      <c r="YP21">
        <v>3.5981749999999999</v>
      </c>
      <c r="YQ21">
        <v>3.5361379999999998</v>
      </c>
      <c r="YR21">
        <v>3.5981749999999999</v>
      </c>
      <c r="YS21">
        <v>3.5981749999999999</v>
      </c>
      <c r="YT21">
        <v>3.5981749999999999</v>
      </c>
      <c r="YU21">
        <v>3.5981749999999999</v>
      </c>
      <c r="YV21">
        <v>3.5981749999999999</v>
      </c>
      <c r="YW21">
        <v>3.5981749999999999</v>
      </c>
      <c r="YX21">
        <v>3.5981749999999999</v>
      </c>
      <c r="YY21">
        <v>3.5981749999999999</v>
      </c>
      <c r="YZ21">
        <v>3.5981749999999999</v>
      </c>
      <c r="ZA21">
        <v>3.6602130000000002</v>
      </c>
      <c r="ZB21">
        <v>3.6602130000000002</v>
      </c>
      <c r="ZC21">
        <v>3.5981749999999999</v>
      </c>
      <c r="ZD21">
        <v>3.5981749999999999</v>
      </c>
      <c r="ZE21">
        <v>3.6602130000000002</v>
      </c>
      <c r="ZF21">
        <v>3.6602130000000002</v>
      </c>
      <c r="ZG21">
        <v>3.6602130000000002</v>
      </c>
      <c r="ZH21">
        <v>3.6602130000000002</v>
      </c>
      <c r="ZI21">
        <v>3.6602130000000002</v>
      </c>
      <c r="ZJ21">
        <v>3.7222499999999998</v>
      </c>
      <c r="ZK21">
        <v>3.6602130000000002</v>
      </c>
      <c r="ZL21">
        <v>3.7222499999999998</v>
      </c>
      <c r="ZM21">
        <v>3.6602130000000002</v>
      </c>
      <c r="ZN21">
        <v>3.7222499999999998</v>
      </c>
      <c r="ZO21">
        <v>3.6602130000000002</v>
      </c>
      <c r="ZP21">
        <v>3.6602130000000002</v>
      </c>
      <c r="ZQ21">
        <v>3.6602130000000002</v>
      </c>
      <c r="ZR21">
        <v>3.6602130000000002</v>
      </c>
      <c r="ZS21">
        <v>3.7222499999999998</v>
      </c>
      <c r="ZT21">
        <v>3.7222499999999998</v>
      </c>
      <c r="ZU21">
        <v>3.6602130000000002</v>
      </c>
      <c r="ZV21">
        <v>3.7222499999999998</v>
      </c>
      <c r="ZW21">
        <v>3.7842880000000001</v>
      </c>
      <c r="ZX21">
        <v>3.6602130000000002</v>
      </c>
      <c r="ZY21">
        <v>3.7842880000000001</v>
      </c>
      <c r="ZZ21">
        <v>3.7842880000000001</v>
      </c>
      <c r="AAA21">
        <v>3.7222499999999998</v>
      </c>
      <c r="AAB21">
        <v>3.7222499999999998</v>
      </c>
      <c r="AAC21">
        <v>3.7222499999999998</v>
      </c>
      <c r="AAD21">
        <v>3.7222499999999998</v>
      </c>
      <c r="AAE21">
        <v>3.7842880000000001</v>
      </c>
      <c r="AAF21">
        <v>3.7842880000000001</v>
      </c>
      <c r="AAG21">
        <v>3.7842880000000001</v>
      </c>
      <c r="AAH21">
        <v>3.7842880000000001</v>
      </c>
      <c r="AAI21">
        <v>3.7842880000000001</v>
      </c>
      <c r="AAJ21">
        <v>3.7842880000000001</v>
      </c>
      <c r="AAK21">
        <v>3.7842880000000001</v>
      </c>
      <c r="AAL21">
        <v>3.7842880000000001</v>
      </c>
      <c r="AAM21">
        <v>3.7842880000000001</v>
      </c>
      <c r="AAN21">
        <v>3.7222499999999998</v>
      </c>
      <c r="AAO21">
        <v>3.7842880000000001</v>
      </c>
      <c r="AAP21">
        <v>3.7222499999999998</v>
      </c>
      <c r="AAQ21">
        <v>3.7842880000000001</v>
      </c>
      <c r="AAR21">
        <v>3.7222499999999998</v>
      </c>
      <c r="AAS21">
        <v>3.7222499999999998</v>
      </c>
      <c r="AAT21">
        <v>3.7222499999999998</v>
      </c>
      <c r="AAU21">
        <v>3.7222499999999998</v>
      </c>
      <c r="AAV21">
        <v>3.7842880000000001</v>
      </c>
      <c r="AAW21">
        <v>3.7222499999999998</v>
      </c>
      <c r="AAX21">
        <v>3.7222499999999998</v>
      </c>
      <c r="AAY21">
        <v>3.7222499999999998</v>
      </c>
      <c r="AAZ21">
        <v>3.7222499999999998</v>
      </c>
      <c r="ABA21">
        <v>3.7222499999999998</v>
      </c>
      <c r="ABB21">
        <v>3.7222499999999998</v>
      </c>
      <c r="ABC21">
        <v>3.6602130000000002</v>
      </c>
      <c r="ABD21">
        <v>3.6602130000000002</v>
      </c>
      <c r="ABE21">
        <v>3.6602130000000002</v>
      </c>
      <c r="ABF21">
        <v>3.6602130000000002</v>
      </c>
      <c r="ABG21">
        <v>3.6602130000000002</v>
      </c>
      <c r="ABH21">
        <v>3.6602130000000002</v>
      </c>
      <c r="ABI21">
        <v>3.6602130000000002</v>
      </c>
      <c r="ABJ21">
        <v>3.5981749999999999</v>
      </c>
      <c r="ABK21">
        <v>3.5981749999999999</v>
      </c>
      <c r="ABL21">
        <v>3.5981749999999999</v>
      </c>
      <c r="ABM21">
        <v>3.5981749999999999</v>
      </c>
      <c r="ABN21">
        <v>3.5981749999999999</v>
      </c>
      <c r="ABO21">
        <v>3.5981749999999999</v>
      </c>
      <c r="ABP21">
        <v>3.5981749999999999</v>
      </c>
      <c r="ABQ21">
        <v>3.5361379999999998</v>
      </c>
      <c r="ABR21">
        <v>3.5361379999999998</v>
      </c>
      <c r="ABS21">
        <v>3.4741</v>
      </c>
      <c r="ABT21">
        <v>3.4120629999999998</v>
      </c>
      <c r="ABU21">
        <v>3.4741</v>
      </c>
      <c r="ABV21">
        <v>3.4120629999999998</v>
      </c>
      <c r="ABW21">
        <v>3.4120629999999998</v>
      </c>
      <c r="ABX21">
        <v>3.4120629999999998</v>
      </c>
      <c r="ABY21">
        <v>3.350025</v>
      </c>
      <c r="ABZ21">
        <v>3.350025</v>
      </c>
      <c r="ACA21">
        <v>3.350025</v>
      </c>
      <c r="ACB21">
        <v>3.2879879999999999</v>
      </c>
      <c r="ACC21">
        <v>3.350025</v>
      </c>
      <c r="ACD21">
        <v>3.350025</v>
      </c>
      <c r="ACE21">
        <v>3.350025</v>
      </c>
      <c r="ACF21">
        <v>3.2879879999999999</v>
      </c>
      <c r="ACG21">
        <v>3.2259500000000001</v>
      </c>
      <c r="ACH21">
        <v>3.2259500000000001</v>
      </c>
      <c r="ACI21">
        <v>3.2259500000000001</v>
      </c>
      <c r="ACJ21">
        <v>3.2259500000000001</v>
      </c>
      <c r="ACK21">
        <v>3.163913</v>
      </c>
      <c r="ACL21">
        <v>3.2259500000000001</v>
      </c>
      <c r="ACM21">
        <v>3.163913</v>
      </c>
      <c r="ACN21">
        <v>3.163913</v>
      </c>
      <c r="ACO21">
        <v>3.163913</v>
      </c>
      <c r="ACP21">
        <v>3.1018750000000002</v>
      </c>
      <c r="ACQ21">
        <v>3.1018750000000002</v>
      </c>
      <c r="ACR21">
        <v>3.1018750000000002</v>
      </c>
      <c r="ACS21">
        <v>3.1018750000000002</v>
      </c>
      <c r="ACT21">
        <v>3.1018750000000002</v>
      </c>
      <c r="ACU21">
        <v>3.039838</v>
      </c>
      <c r="ACV21">
        <v>3.039838</v>
      </c>
      <c r="ACW21">
        <v>3.039838</v>
      </c>
      <c r="ACX21">
        <v>3.039838</v>
      </c>
      <c r="ACY21">
        <v>2.9777999999999998</v>
      </c>
      <c r="ACZ21">
        <v>2.9777999999999998</v>
      </c>
      <c r="ADA21">
        <v>2.9777999999999998</v>
      </c>
      <c r="ADB21">
        <v>2.9777999999999998</v>
      </c>
      <c r="ADC21">
        <v>2.9777999999999998</v>
      </c>
      <c r="ADD21">
        <v>2.9777999999999998</v>
      </c>
      <c r="ADE21">
        <v>2.9777999999999998</v>
      </c>
      <c r="ADF21">
        <v>2.9777999999999998</v>
      </c>
      <c r="ADG21">
        <v>2.9157630000000001</v>
      </c>
      <c r="ADH21">
        <v>2.9157630000000001</v>
      </c>
      <c r="ADI21">
        <v>2.9157630000000001</v>
      </c>
      <c r="ADJ21">
        <v>2.8537249999999998</v>
      </c>
      <c r="ADK21">
        <v>2.9157630000000001</v>
      </c>
      <c r="ADL21">
        <v>2.8537249999999998</v>
      </c>
      <c r="ADM21">
        <v>2.9157630000000001</v>
      </c>
      <c r="ADN21">
        <v>2.8537249999999998</v>
      </c>
      <c r="ADO21">
        <v>2.8537249999999998</v>
      </c>
      <c r="ADP21">
        <v>2.8537249999999998</v>
      </c>
      <c r="ADQ21">
        <v>2.8537249999999998</v>
      </c>
      <c r="ADR21">
        <v>2.8537249999999998</v>
      </c>
      <c r="ADS21">
        <v>2.7916880000000002</v>
      </c>
      <c r="ADT21">
        <v>2.8537249999999998</v>
      </c>
      <c r="ADU21">
        <v>2.8537249999999998</v>
      </c>
      <c r="ADV21">
        <v>2.7916880000000002</v>
      </c>
      <c r="ADW21">
        <v>2.7916880000000002</v>
      </c>
      <c r="ADX21">
        <v>2.7916880000000002</v>
      </c>
      <c r="ADY21">
        <v>2.7916880000000002</v>
      </c>
      <c r="ADZ21">
        <v>2.7916880000000002</v>
      </c>
      <c r="AEA21">
        <v>2.7916880000000002</v>
      </c>
      <c r="AEB21">
        <v>2.7916880000000002</v>
      </c>
      <c r="AEC21">
        <v>2.7916880000000002</v>
      </c>
      <c r="AED21">
        <v>2.7916880000000002</v>
      </c>
      <c r="AEE21">
        <v>2.7296499999999999</v>
      </c>
      <c r="AEF21">
        <v>2.7916880000000002</v>
      </c>
      <c r="AEG21">
        <v>2.7916880000000002</v>
      </c>
      <c r="AEH21">
        <v>2.7296499999999999</v>
      </c>
      <c r="AEI21">
        <v>2.7296499999999999</v>
      </c>
      <c r="AEJ21">
        <v>2.7296499999999999</v>
      </c>
      <c r="AEK21">
        <v>2.7296499999999999</v>
      </c>
      <c r="AEL21">
        <v>2.7296499999999999</v>
      </c>
      <c r="AEM21">
        <v>2.7296499999999999</v>
      </c>
      <c r="AEN21">
        <v>2.7296499999999999</v>
      </c>
      <c r="AEO21">
        <v>2.7296499999999999</v>
      </c>
      <c r="AEP21">
        <v>2.7296499999999999</v>
      </c>
      <c r="AEQ21">
        <v>2.7296499999999999</v>
      </c>
      <c r="AER21">
        <v>2.6676129999999998</v>
      </c>
      <c r="AES21">
        <v>2.7296499999999999</v>
      </c>
      <c r="AET21">
        <v>2.7296499999999999</v>
      </c>
      <c r="AEU21">
        <v>2.6676129999999998</v>
      </c>
      <c r="AEV21">
        <v>2.6676129999999998</v>
      </c>
      <c r="AEW21">
        <v>2.6676129999999998</v>
      </c>
      <c r="AEX21">
        <v>2.6676129999999998</v>
      </c>
      <c r="AEY21">
        <v>2.6676129999999998</v>
      </c>
      <c r="AEZ21">
        <v>2.6676129999999998</v>
      </c>
      <c r="AFA21">
        <v>2.6676129999999998</v>
      </c>
      <c r="AFB21">
        <v>2.6676129999999998</v>
      </c>
      <c r="AFC21">
        <v>2.6676129999999998</v>
      </c>
      <c r="AFD21">
        <v>2.6676129999999998</v>
      </c>
      <c r="AFE21">
        <v>2.7296499999999999</v>
      </c>
      <c r="AFF21">
        <v>2.6676129999999998</v>
      </c>
      <c r="AFG21">
        <v>2.6676129999999998</v>
      </c>
      <c r="AFH21">
        <v>2.6676129999999998</v>
      </c>
      <c r="AFI21">
        <v>2.7296499999999999</v>
      </c>
      <c r="AFJ21">
        <v>2.6676129999999998</v>
      </c>
      <c r="AFK21">
        <v>2.6676129999999998</v>
      </c>
      <c r="AFL21">
        <v>2.6676129999999998</v>
      </c>
      <c r="AFM21">
        <v>2.6676129999999998</v>
      </c>
      <c r="AFN21">
        <v>2.6676129999999998</v>
      </c>
      <c r="AFO21">
        <v>2.6676129999999998</v>
      </c>
      <c r="AFP21">
        <v>2.6676129999999998</v>
      </c>
      <c r="AFQ21">
        <v>2.6676129999999998</v>
      </c>
      <c r="AFR21">
        <v>2.6676129999999998</v>
      </c>
      <c r="AFS21">
        <v>2.6676129999999998</v>
      </c>
      <c r="AFT21">
        <v>2.7296499999999999</v>
      </c>
      <c r="AFU21">
        <v>2.6676129999999998</v>
      </c>
      <c r="AFV21">
        <v>2.7296499999999999</v>
      </c>
      <c r="AFW21">
        <v>2.6676129999999998</v>
      </c>
      <c r="AFX21">
        <v>2.6676129999999998</v>
      </c>
      <c r="AFY21">
        <v>2.6676129999999998</v>
      </c>
      <c r="AFZ21">
        <v>2.6676129999999998</v>
      </c>
      <c r="AGA21">
        <v>2.6676129999999998</v>
      </c>
      <c r="AGB21">
        <v>2.6676129999999998</v>
      </c>
      <c r="AGC21">
        <v>2.6676129999999998</v>
      </c>
      <c r="AGD21">
        <v>2.7296499999999999</v>
      </c>
      <c r="AGE21">
        <v>2.7296499999999999</v>
      </c>
      <c r="AGF21">
        <v>2.7296499999999999</v>
      </c>
      <c r="AGG21">
        <v>2.7296499999999999</v>
      </c>
      <c r="AGH21">
        <v>2.6676129999999998</v>
      </c>
      <c r="AGI21">
        <v>2.6676129999999998</v>
      </c>
      <c r="AGJ21">
        <v>2.7296499999999999</v>
      </c>
      <c r="AGK21">
        <v>2.7296499999999999</v>
      </c>
      <c r="AGL21">
        <v>2.7296499999999999</v>
      </c>
      <c r="AGM21">
        <v>2.7296499999999999</v>
      </c>
      <c r="AGN21">
        <v>2.7296499999999999</v>
      </c>
      <c r="AGO21">
        <v>2.7296499999999999</v>
      </c>
      <c r="AGP21">
        <v>2.7916880000000002</v>
      </c>
      <c r="AGQ21">
        <v>2.7296499999999999</v>
      </c>
      <c r="AGR21">
        <v>2.7916880000000002</v>
      </c>
      <c r="AGS21">
        <v>2.7296499999999999</v>
      </c>
      <c r="AGT21">
        <v>2.7916880000000002</v>
      </c>
      <c r="AGU21">
        <v>2.7296499999999999</v>
      </c>
      <c r="AGV21">
        <v>2.7916880000000002</v>
      </c>
      <c r="AGW21">
        <v>2.7916880000000002</v>
      </c>
      <c r="AGX21">
        <v>2.7916880000000002</v>
      </c>
      <c r="AGY21">
        <v>2.7916880000000002</v>
      </c>
      <c r="AGZ21">
        <v>2.7916880000000002</v>
      </c>
      <c r="AHA21">
        <v>2.7916880000000002</v>
      </c>
      <c r="AHB21">
        <v>2.8537249999999998</v>
      </c>
      <c r="AHC21">
        <v>2.7916880000000002</v>
      </c>
      <c r="AHD21">
        <v>2.7916880000000002</v>
      </c>
      <c r="AHE21">
        <v>2.8537249999999998</v>
      </c>
      <c r="AHF21">
        <v>2.8537249999999998</v>
      </c>
      <c r="AHG21">
        <v>2.8537249999999998</v>
      </c>
      <c r="AHH21">
        <v>2.8537249999999998</v>
      </c>
      <c r="AHI21">
        <v>2.9157630000000001</v>
      </c>
      <c r="AHJ21">
        <v>2.9157630000000001</v>
      </c>
      <c r="AHK21">
        <v>2.8537249999999998</v>
      </c>
      <c r="AHL21">
        <v>2.8537249999999998</v>
      </c>
      <c r="AHM21">
        <v>2.8537249999999998</v>
      </c>
      <c r="AHN21">
        <v>2.9157630000000001</v>
      </c>
      <c r="AHO21">
        <v>2.9157630000000001</v>
      </c>
      <c r="AHP21">
        <v>2.9157630000000001</v>
      </c>
      <c r="AHQ21">
        <v>2.9777999999999998</v>
      </c>
      <c r="AHR21">
        <v>2.9777999999999998</v>
      </c>
      <c r="AHS21">
        <v>2.9777999999999998</v>
      </c>
      <c r="AHT21">
        <v>2.9157630000000001</v>
      </c>
      <c r="AHU21">
        <v>2.9157630000000001</v>
      </c>
      <c r="AHV21">
        <v>2.9157630000000001</v>
      </c>
      <c r="AHW21">
        <v>2.9777999999999998</v>
      </c>
      <c r="AHX21">
        <v>2.9777999999999998</v>
      </c>
      <c r="AHY21">
        <v>2.9777999999999998</v>
      </c>
      <c r="AHZ21">
        <v>3.039838</v>
      </c>
      <c r="AIA21">
        <v>3.039838</v>
      </c>
      <c r="AIB21">
        <v>2.9777999999999998</v>
      </c>
      <c r="AIC21">
        <v>3.1018750000000002</v>
      </c>
      <c r="AID21">
        <v>3.039838</v>
      </c>
      <c r="AIE21">
        <v>3.1018750000000002</v>
      </c>
      <c r="AIF21">
        <v>3.1018750000000002</v>
      </c>
      <c r="AIG21">
        <v>3.039838</v>
      </c>
      <c r="AIH21">
        <v>3.039838</v>
      </c>
      <c r="AII21">
        <v>3.1018750000000002</v>
      </c>
      <c r="AIJ21">
        <v>3.1018750000000002</v>
      </c>
      <c r="AIK21">
        <v>3.163913</v>
      </c>
      <c r="AIL21">
        <v>3.163913</v>
      </c>
      <c r="AIM21">
        <v>3.163913</v>
      </c>
      <c r="AIN21">
        <v>3.163913</v>
      </c>
      <c r="AIO21">
        <v>3.2259500000000001</v>
      </c>
      <c r="AIP21">
        <v>3.163913</v>
      </c>
      <c r="AIQ21">
        <v>3.2259500000000001</v>
      </c>
      <c r="AIR21">
        <v>3.2259500000000001</v>
      </c>
      <c r="AIS21">
        <v>3.2879879999999999</v>
      </c>
      <c r="AIT21">
        <v>3.2259500000000001</v>
      </c>
      <c r="AIU21">
        <v>3.2259500000000001</v>
      </c>
      <c r="AIV21">
        <v>3.2879879999999999</v>
      </c>
      <c r="AIW21">
        <v>3.2879879999999999</v>
      </c>
      <c r="AIX21">
        <v>3.350025</v>
      </c>
      <c r="AIY21">
        <v>3.350025</v>
      </c>
      <c r="AIZ21">
        <v>3.350025</v>
      </c>
      <c r="AJA21">
        <v>3.350025</v>
      </c>
      <c r="AJB21">
        <v>3.350025</v>
      </c>
      <c r="AJC21">
        <v>3.350025</v>
      </c>
      <c r="AJD21">
        <v>3.4120629999999998</v>
      </c>
      <c r="AJE21">
        <v>3.4120629999999998</v>
      </c>
      <c r="AJF21">
        <v>3.4741</v>
      </c>
      <c r="AJG21">
        <v>3.5361379999999998</v>
      </c>
      <c r="AJH21">
        <v>3.4741</v>
      </c>
      <c r="AJI21">
        <v>3.4741</v>
      </c>
      <c r="AJJ21">
        <v>3.5361379999999998</v>
      </c>
      <c r="AJK21">
        <v>3.5361379999999998</v>
      </c>
      <c r="AJL21">
        <v>3.5361379999999998</v>
      </c>
      <c r="AJM21">
        <v>3.5981749999999999</v>
      </c>
      <c r="AJN21">
        <v>3.5981749999999999</v>
      </c>
      <c r="AJO21">
        <v>3.6602130000000002</v>
      </c>
      <c r="AJP21">
        <v>3.6602130000000002</v>
      </c>
      <c r="AJQ21">
        <v>3.6602130000000002</v>
      </c>
      <c r="AJR21">
        <v>3.6602130000000002</v>
      </c>
      <c r="AJS21">
        <v>3.7222499999999998</v>
      </c>
      <c r="AJT21">
        <v>3.7842880000000001</v>
      </c>
      <c r="AJU21">
        <v>3.8463250000000002</v>
      </c>
      <c r="AJV21">
        <v>3.7842880000000001</v>
      </c>
      <c r="AJW21">
        <v>3.8463250000000002</v>
      </c>
      <c r="AJX21">
        <v>3.8463250000000002</v>
      </c>
      <c r="AJY21">
        <v>3.908363</v>
      </c>
      <c r="AJZ21">
        <v>3.9704000000000002</v>
      </c>
      <c r="AKA21">
        <v>4.032438</v>
      </c>
      <c r="AKB21">
        <v>4.032438</v>
      </c>
      <c r="AKC21">
        <v>4.0944750000000001</v>
      </c>
      <c r="AKD21">
        <v>4.032438</v>
      </c>
      <c r="AKE21">
        <v>4.1565130000000003</v>
      </c>
      <c r="AKF21">
        <v>4.2185499999999996</v>
      </c>
      <c r="AKG21">
        <v>4.2805879999999998</v>
      </c>
      <c r="AKH21">
        <v>4.2805879999999998</v>
      </c>
      <c r="AKI21">
        <v>4.2805879999999998</v>
      </c>
      <c r="AKJ21">
        <v>4.342625</v>
      </c>
      <c r="AKK21">
        <v>4.4046630000000002</v>
      </c>
      <c r="AKL21">
        <v>4.4667000000000003</v>
      </c>
      <c r="AKM21">
        <v>4.5287379999999997</v>
      </c>
      <c r="AKN21">
        <v>4.5907749999999998</v>
      </c>
      <c r="AKO21">
        <v>4.5907749999999998</v>
      </c>
      <c r="AKP21">
        <v>4.7148500000000002</v>
      </c>
      <c r="AKQ21">
        <v>4.7148500000000002</v>
      </c>
      <c r="AKR21">
        <v>4.7768879999999996</v>
      </c>
      <c r="AKS21">
        <v>4.900963</v>
      </c>
      <c r="AKT21">
        <v>4.900963</v>
      </c>
      <c r="AKU21">
        <v>4.9630000000000001</v>
      </c>
      <c r="AKV21">
        <v>5.0870749999999996</v>
      </c>
      <c r="AKW21">
        <v>5.2111499999999999</v>
      </c>
      <c r="AKX21">
        <v>5.2111499999999999</v>
      </c>
      <c r="AKY21">
        <v>5.3352250000000003</v>
      </c>
      <c r="AKZ21">
        <v>5.3972629999999997</v>
      </c>
      <c r="ALA21">
        <v>5.4592999999999998</v>
      </c>
      <c r="ALB21">
        <v>5.5833750000000002</v>
      </c>
      <c r="ALC21">
        <v>5.7074499999999997</v>
      </c>
      <c r="ALD21">
        <v>5.7074499999999997</v>
      </c>
      <c r="ALE21">
        <v>5.8315250000000001</v>
      </c>
      <c r="ALF21">
        <v>5.9555999999999996</v>
      </c>
      <c r="ALG21">
        <v>6.0796749999999999</v>
      </c>
      <c r="ALH21">
        <v>6.2037500000000003</v>
      </c>
      <c r="ALI21">
        <v>6.2657879999999997</v>
      </c>
      <c r="ALJ21">
        <v>6.3278249999999998</v>
      </c>
      <c r="ALK21">
        <v>6.4519000000000002</v>
      </c>
      <c r="ALL21">
        <v>6.6380129999999999</v>
      </c>
      <c r="ALM21">
        <v>6.7000500000000001</v>
      </c>
      <c r="ALN21">
        <v>6.8241250000000004</v>
      </c>
      <c r="ALO21">
        <v>7.0102380000000002</v>
      </c>
      <c r="ALP21">
        <v>7.1343129999999997</v>
      </c>
      <c r="ALQ21">
        <v>7.1963499999999998</v>
      </c>
    </row>
    <row r="22" spans="1:1005" x14ac:dyDescent="0.2">
      <c r="A22" t="s">
        <v>73</v>
      </c>
      <c r="B22" s="1" t="s">
        <v>67</v>
      </c>
      <c r="C22" s="1" t="s">
        <v>97</v>
      </c>
      <c r="D22">
        <v>-1.6750130000000001</v>
      </c>
      <c r="E22">
        <v>-1.73705</v>
      </c>
      <c r="F22">
        <v>-1.73705</v>
      </c>
      <c r="G22">
        <v>-1.73705</v>
      </c>
      <c r="H22">
        <v>-1.73705</v>
      </c>
      <c r="I22">
        <v>-1.6750130000000001</v>
      </c>
      <c r="J22">
        <v>-1.6750130000000001</v>
      </c>
      <c r="K22">
        <v>-1.612975</v>
      </c>
      <c r="L22">
        <v>-1.6750130000000001</v>
      </c>
      <c r="M22">
        <v>-1.6750130000000001</v>
      </c>
      <c r="N22">
        <v>-1.612975</v>
      </c>
      <c r="O22">
        <v>-1.612975</v>
      </c>
      <c r="P22">
        <v>-1.612975</v>
      </c>
      <c r="Q22">
        <v>-1.612975</v>
      </c>
      <c r="R22">
        <v>-1.6750130000000001</v>
      </c>
      <c r="S22">
        <v>-1.6750130000000001</v>
      </c>
      <c r="T22">
        <v>-1.612975</v>
      </c>
      <c r="U22">
        <v>-1.612975</v>
      </c>
      <c r="V22">
        <v>-1.6750130000000001</v>
      </c>
      <c r="W22">
        <v>-1.612975</v>
      </c>
      <c r="X22">
        <v>-1.612975</v>
      </c>
      <c r="Y22">
        <v>-1.612975</v>
      </c>
      <c r="Z22">
        <v>-1.6750130000000001</v>
      </c>
      <c r="AA22">
        <v>-1.612975</v>
      </c>
      <c r="AB22">
        <v>-1.612975</v>
      </c>
      <c r="AC22">
        <v>-1.6750130000000001</v>
      </c>
      <c r="AD22">
        <v>-1.6750130000000001</v>
      </c>
      <c r="AE22">
        <v>-1.6750130000000001</v>
      </c>
      <c r="AF22">
        <v>-1.6750130000000001</v>
      </c>
      <c r="AG22">
        <v>-1.6750130000000001</v>
      </c>
      <c r="AH22">
        <v>-1.6750130000000001</v>
      </c>
      <c r="AI22">
        <v>-1.73705</v>
      </c>
      <c r="AJ22">
        <v>-1.73705</v>
      </c>
      <c r="AK22">
        <v>-1.73705</v>
      </c>
      <c r="AL22">
        <v>-1.73705</v>
      </c>
      <c r="AM22">
        <v>-1.6750130000000001</v>
      </c>
      <c r="AN22">
        <v>-1.6750130000000001</v>
      </c>
      <c r="AO22">
        <v>-1.6750130000000001</v>
      </c>
      <c r="AP22">
        <v>-1.6750130000000001</v>
      </c>
      <c r="AQ22">
        <v>-1.73705</v>
      </c>
      <c r="AR22">
        <v>-1.6750130000000001</v>
      </c>
      <c r="AS22">
        <v>-1.73705</v>
      </c>
      <c r="AT22">
        <v>-1.73705</v>
      </c>
      <c r="AU22">
        <v>-1.799088</v>
      </c>
      <c r="AV22">
        <v>-1.73705</v>
      </c>
      <c r="AW22">
        <v>-1.799088</v>
      </c>
      <c r="AX22">
        <v>-1.799088</v>
      </c>
      <c r="AY22">
        <v>-1.799088</v>
      </c>
      <c r="AZ22">
        <v>-1.799088</v>
      </c>
      <c r="BA22">
        <v>-1.799088</v>
      </c>
      <c r="BB22">
        <v>-1.799088</v>
      </c>
      <c r="BC22">
        <v>-1.799088</v>
      </c>
      <c r="BD22">
        <v>-1.799088</v>
      </c>
      <c r="BE22">
        <v>-1.8611249999999999</v>
      </c>
      <c r="BF22">
        <v>-1.8611249999999999</v>
      </c>
      <c r="BG22">
        <v>-1.8611249999999999</v>
      </c>
      <c r="BH22">
        <v>-1.8611249999999999</v>
      </c>
      <c r="BI22">
        <v>-1.799088</v>
      </c>
      <c r="BJ22">
        <v>-1.8611249999999999</v>
      </c>
      <c r="BK22">
        <v>-1.799088</v>
      </c>
      <c r="BL22">
        <v>-1.8611249999999999</v>
      </c>
      <c r="BM22">
        <v>-1.8611249999999999</v>
      </c>
      <c r="BN22">
        <v>-1.799088</v>
      </c>
      <c r="BO22">
        <v>-1.8611249999999999</v>
      </c>
      <c r="BP22">
        <v>-1.8611249999999999</v>
      </c>
      <c r="BQ22">
        <v>-1.8611249999999999</v>
      </c>
      <c r="BR22">
        <v>-1.8611249999999999</v>
      </c>
      <c r="BS22">
        <v>-1.8611249999999999</v>
      </c>
      <c r="BT22">
        <v>-1.8611249999999999</v>
      </c>
      <c r="BU22">
        <v>-1.923163</v>
      </c>
      <c r="BV22">
        <v>-1.8611249999999999</v>
      </c>
      <c r="BW22">
        <v>-1.923163</v>
      </c>
      <c r="BX22">
        <v>-1.923163</v>
      </c>
      <c r="BY22">
        <v>-1.923163</v>
      </c>
      <c r="BZ22">
        <v>-1.923163</v>
      </c>
      <c r="CA22">
        <v>-1.923163</v>
      </c>
      <c r="CB22">
        <v>-1.923163</v>
      </c>
      <c r="CC22">
        <v>-1.8611249999999999</v>
      </c>
      <c r="CD22">
        <v>-1.923163</v>
      </c>
      <c r="CE22">
        <v>-1.923163</v>
      </c>
      <c r="CF22">
        <v>-1.923163</v>
      </c>
      <c r="CG22">
        <v>-1.9852000000000001</v>
      </c>
      <c r="CH22">
        <v>-1.923163</v>
      </c>
      <c r="CI22">
        <v>-1.923163</v>
      </c>
      <c r="CJ22">
        <v>-1.923163</v>
      </c>
      <c r="CK22">
        <v>-1.923163</v>
      </c>
      <c r="CL22">
        <v>-1.923163</v>
      </c>
      <c r="CM22">
        <v>-1.923163</v>
      </c>
      <c r="CN22">
        <v>-1.9852000000000001</v>
      </c>
      <c r="CO22">
        <v>-1.9852000000000001</v>
      </c>
      <c r="CP22">
        <v>-1.9852000000000001</v>
      </c>
      <c r="CQ22">
        <v>-1.9852000000000001</v>
      </c>
      <c r="CR22">
        <v>-2.0472380000000001</v>
      </c>
      <c r="CS22">
        <v>-1.9852000000000001</v>
      </c>
      <c r="CT22">
        <v>-1.9852000000000001</v>
      </c>
      <c r="CU22">
        <v>-2.0472380000000001</v>
      </c>
      <c r="CV22">
        <v>-1.9852000000000001</v>
      </c>
      <c r="CW22">
        <v>-1.9852000000000001</v>
      </c>
      <c r="CX22">
        <v>-1.9852000000000001</v>
      </c>
      <c r="CY22">
        <v>-2.0472380000000001</v>
      </c>
      <c r="CZ22">
        <v>-2.0472380000000001</v>
      </c>
      <c r="DA22">
        <v>-2.0472380000000001</v>
      </c>
      <c r="DB22">
        <v>-2.0472380000000001</v>
      </c>
      <c r="DC22">
        <v>-1.9852000000000001</v>
      </c>
      <c r="DD22">
        <v>-2.0472380000000001</v>
      </c>
      <c r="DE22">
        <v>-2.1092749999999998</v>
      </c>
      <c r="DF22">
        <v>-2.0472380000000001</v>
      </c>
      <c r="DG22">
        <v>-2.0472380000000001</v>
      </c>
      <c r="DH22">
        <v>-2.1092749999999998</v>
      </c>
      <c r="DI22">
        <v>-2.0472380000000001</v>
      </c>
      <c r="DJ22">
        <v>-2.0472380000000001</v>
      </c>
      <c r="DK22">
        <v>-2.0472380000000001</v>
      </c>
      <c r="DL22">
        <v>-2.1092749999999998</v>
      </c>
      <c r="DM22">
        <v>-2.1092749999999998</v>
      </c>
      <c r="DN22">
        <v>-2.0472380000000001</v>
      </c>
      <c r="DO22">
        <v>-2.1092749999999998</v>
      </c>
      <c r="DP22">
        <v>-2.0472380000000001</v>
      </c>
      <c r="DQ22">
        <v>-2.0472380000000001</v>
      </c>
      <c r="DR22">
        <v>-2.0472380000000001</v>
      </c>
      <c r="DS22">
        <v>-2.1092749999999998</v>
      </c>
      <c r="DT22">
        <v>-2.1092749999999998</v>
      </c>
      <c r="DU22">
        <v>-2.1092749999999998</v>
      </c>
      <c r="DV22">
        <v>-2.1092749999999998</v>
      </c>
      <c r="DW22">
        <v>-2.1092749999999998</v>
      </c>
      <c r="DX22">
        <v>-2.1092749999999998</v>
      </c>
      <c r="DY22">
        <v>-2.1092749999999998</v>
      </c>
      <c r="DZ22">
        <v>-2.1092749999999998</v>
      </c>
      <c r="EA22">
        <v>-2.1092749999999998</v>
      </c>
      <c r="EB22">
        <v>-2.1092749999999998</v>
      </c>
      <c r="EC22">
        <v>-2.1092749999999998</v>
      </c>
      <c r="ED22">
        <v>-2.1092749999999998</v>
      </c>
      <c r="EE22">
        <v>-2.1092749999999998</v>
      </c>
      <c r="EF22">
        <v>-2.1092749999999998</v>
      </c>
      <c r="EG22">
        <v>-2.1092749999999998</v>
      </c>
      <c r="EH22">
        <v>-2.0472380000000001</v>
      </c>
      <c r="EI22">
        <v>-2.171313</v>
      </c>
      <c r="EJ22">
        <v>-2.171313</v>
      </c>
      <c r="EK22">
        <v>-2.171313</v>
      </c>
      <c r="EL22">
        <v>-2.1092749999999998</v>
      </c>
      <c r="EM22">
        <v>-2.1092749999999998</v>
      </c>
      <c r="EN22">
        <v>-2.1092749999999998</v>
      </c>
      <c r="EO22">
        <v>-2.1092749999999998</v>
      </c>
      <c r="EP22">
        <v>-2.1092749999999998</v>
      </c>
      <c r="EQ22">
        <v>-2.1092749999999998</v>
      </c>
      <c r="ER22">
        <v>-2.1092749999999998</v>
      </c>
      <c r="ES22">
        <v>-2.171313</v>
      </c>
      <c r="ET22">
        <v>-2.1092749999999998</v>
      </c>
      <c r="EU22">
        <v>-2.171313</v>
      </c>
      <c r="EV22">
        <v>-2.171313</v>
      </c>
      <c r="EW22">
        <v>-2.171313</v>
      </c>
      <c r="EX22">
        <v>-2.171313</v>
      </c>
      <c r="EY22">
        <v>-2.171313</v>
      </c>
      <c r="EZ22">
        <v>-2.171313</v>
      </c>
      <c r="FA22">
        <v>-2.171313</v>
      </c>
      <c r="FB22">
        <v>-2.171313</v>
      </c>
      <c r="FC22">
        <v>-2.2333500000000002</v>
      </c>
      <c r="FD22">
        <v>-2.171313</v>
      </c>
      <c r="FE22">
        <v>-2.171313</v>
      </c>
      <c r="FF22">
        <v>-2.171313</v>
      </c>
      <c r="FG22">
        <v>-2.171313</v>
      </c>
      <c r="FH22">
        <v>-2.2333500000000002</v>
      </c>
      <c r="FI22">
        <v>-2.2333500000000002</v>
      </c>
      <c r="FJ22">
        <v>-2.171313</v>
      </c>
      <c r="FK22">
        <v>-2.2333500000000002</v>
      </c>
      <c r="FL22">
        <v>-2.2333500000000002</v>
      </c>
      <c r="FM22">
        <v>-2.2333500000000002</v>
      </c>
      <c r="FN22">
        <v>-2.2333500000000002</v>
      </c>
      <c r="FO22">
        <v>-2.2333500000000002</v>
      </c>
      <c r="FP22">
        <v>-2.295388</v>
      </c>
      <c r="FQ22">
        <v>-2.171313</v>
      </c>
      <c r="FR22">
        <v>-2.2333500000000002</v>
      </c>
      <c r="FS22">
        <v>-2.171313</v>
      </c>
      <c r="FT22">
        <v>-2.295388</v>
      </c>
      <c r="FU22">
        <v>-2.295388</v>
      </c>
      <c r="FV22">
        <v>-2.2333500000000002</v>
      </c>
      <c r="FW22">
        <v>-2.295388</v>
      </c>
      <c r="FX22">
        <v>-2.295388</v>
      </c>
      <c r="FY22">
        <v>-2.2333500000000002</v>
      </c>
      <c r="FZ22">
        <v>-2.295388</v>
      </c>
      <c r="GA22">
        <v>-2.295388</v>
      </c>
      <c r="GB22">
        <v>-2.295388</v>
      </c>
      <c r="GC22">
        <v>-2.295388</v>
      </c>
      <c r="GD22">
        <v>-2.295388</v>
      </c>
      <c r="GE22">
        <v>-2.295388</v>
      </c>
      <c r="GF22">
        <v>-2.2333500000000002</v>
      </c>
      <c r="GG22">
        <v>-2.295388</v>
      </c>
      <c r="GH22">
        <v>-2.3574250000000001</v>
      </c>
      <c r="GI22">
        <v>-2.295388</v>
      </c>
      <c r="GJ22">
        <v>-2.3574250000000001</v>
      </c>
      <c r="GK22">
        <v>-2.295388</v>
      </c>
      <c r="GL22">
        <v>-2.4194629999999999</v>
      </c>
      <c r="GM22">
        <v>-2.3574250000000001</v>
      </c>
      <c r="GN22">
        <v>-2.295388</v>
      </c>
      <c r="GO22">
        <v>-2.295388</v>
      </c>
      <c r="GP22">
        <v>-2.4194629999999999</v>
      </c>
      <c r="GQ22">
        <v>-2.4194629999999999</v>
      </c>
      <c r="GR22">
        <v>-2.4194629999999999</v>
      </c>
      <c r="GS22">
        <v>-2.4194629999999999</v>
      </c>
      <c r="GT22">
        <v>-2.4194629999999999</v>
      </c>
      <c r="GU22">
        <v>-2.3574250000000001</v>
      </c>
      <c r="GV22">
        <v>-2.4815</v>
      </c>
      <c r="GW22">
        <v>-2.4194629999999999</v>
      </c>
      <c r="GX22">
        <v>-2.4194629999999999</v>
      </c>
      <c r="GY22">
        <v>-2.4815</v>
      </c>
      <c r="GZ22">
        <v>-2.4815</v>
      </c>
      <c r="HA22">
        <v>-2.4815</v>
      </c>
      <c r="HB22">
        <v>-2.4815</v>
      </c>
      <c r="HC22">
        <v>-2.4815</v>
      </c>
      <c r="HD22">
        <v>-2.5435379999999999</v>
      </c>
      <c r="HE22">
        <v>-2.5435379999999999</v>
      </c>
      <c r="HF22">
        <v>-2.5435379999999999</v>
      </c>
      <c r="HG22">
        <v>-2.5435379999999999</v>
      </c>
      <c r="HH22">
        <v>-2.5435379999999999</v>
      </c>
      <c r="HI22">
        <v>-2.5435379999999999</v>
      </c>
      <c r="HJ22">
        <v>-2.5435379999999999</v>
      </c>
      <c r="HK22">
        <v>-2.605575</v>
      </c>
      <c r="HL22">
        <v>-2.605575</v>
      </c>
      <c r="HM22">
        <v>-2.605575</v>
      </c>
      <c r="HN22">
        <v>-2.605575</v>
      </c>
      <c r="HO22">
        <v>-2.6676129999999998</v>
      </c>
      <c r="HP22">
        <v>-2.6676129999999998</v>
      </c>
      <c r="HQ22">
        <v>-2.6676129999999998</v>
      </c>
      <c r="HR22">
        <v>-2.6676129999999998</v>
      </c>
      <c r="HS22">
        <v>-2.6676129999999998</v>
      </c>
      <c r="HT22">
        <v>-2.7296499999999999</v>
      </c>
      <c r="HU22">
        <v>-2.7296499999999999</v>
      </c>
      <c r="HV22">
        <v>-2.7296499999999999</v>
      </c>
      <c r="HW22">
        <v>-2.7916880000000002</v>
      </c>
      <c r="HX22">
        <v>-2.7916880000000002</v>
      </c>
      <c r="HY22">
        <v>-2.8537249999999998</v>
      </c>
      <c r="HZ22">
        <v>-2.8537249999999998</v>
      </c>
      <c r="IA22">
        <v>-2.8537249999999998</v>
      </c>
      <c r="IB22">
        <v>-2.8537249999999998</v>
      </c>
      <c r="IC22">
        <v>-2.8537249999999998</v>
      </c>
      <c r="ID22">
        <v>-2.9157630000000001</v>
      </c>
      <c r="IE22">
        <v>-2.9157630000000001</v>
      </c>
      <c r="IF22">
        <v>-2.9157630000000001</v>
      </c>
      <c r="IG22">
        <v>-2.9777999999999998</v>
      </c>
      <c r="IH22">
        <v>-2.9777999999999998</v>
      </c>
      <c r="II22">
        <v>-2.9777999999999998</v>
      </c>
      <c r="IJ22">
        <v>-3.039838</v>
      </c>
      <c r="IK22">
        <v>-3.1018750000000002</v>
      </c>
      <c r="IL22">
        <v>-3.039838</v>
      </c>
      <c r="IM22">
        <v>-3.039838</v>
      </c>
      <c r="IN22">
        <v>-3.039838</v>
      </c>
      <c r="IO22">
        <v>-3.1018750000000002</v>
      </c>
      <c r="IP22">
        <v>-3.163913</v>
      </c>
      <c r="IQ22">
        <v>-3.2259500000000001</v>
      </c>
      <c r="IR22">
        <v>-3.2259500000000001</v>
      </c>
      <c r="IS22">
        <v>-3.163913</v>
      </c>
      <c r="IT22">
        <v>-3.2259500000000001</v>
      </c>
      <c r="IU22">
        <v>-3.2879879999999999</v>
      </c>
      <c r="IV22">
        <v>-3.2879879999999999</v>
      </c>
      <c r="IW22">
        <v>-3.2879879999999999</v>
      </c>
      <c r="IX22">
        <v>-3.350025</v>
      </c>
      <c r="IY22">
        <v>-3.2879879999999999</v>
      </c>
      <c r="IZ22">
        <v>-3.350025</v>
      </c>
      <c r="JA22">
        <v>-3.350025</v>
      </c>
      <c r="JB22">
        <v>-3.4120629999999998</v>
      </c>
      <c r="JC22">
        <v>-3.350025</v>
      </c>
      <c r="JD22">
        <v>-3.4120629999999998</v>
      </c>
      <c r="JE22">
        <v>-3.4120629999999998</v>
      </c>
      <c r="JF22">
        <v>-3.4741</v>
      </c>
      <c r="JG22">
        <v>-3.4741</v>
      </c>
      <c r="JH22">
        <v>-3.4741</v>
      </c>
      <c r="JI22">
        <v>-3.5361379999999998</v>
      </c>
      <c r="JJ22">
        <v>-3.5361379999999998</v>
      </c>
      <c r="JK22">
        <v>-3.5361379999999998</v>
      </c>
      <c r="JL22">
        <v>-3.6602130000000002</v>
      </c>
      <c r="JM22">
        <v>-3.6602130000000002</v>
      </c>
      <c r="JN22">
        <v>-3.6602130000000002</v>
      </c>
      <c r="JO22">
        <v>-3.6602130000000002</v>
      </c>
      <c r="JP22">
        <v>-3.6602130000000002</v>
      </c>
      <c r="JQ22">
        <v>-3.6602130000000002</v>
      </c>
      <c r="JR22">
        <v>-3.7222499999999998</v>
      </c>
      <c r="JS22">
        <v>-3.7222499999999998</v>
      </c>
      <c r="JT22">
        <v>-3.7842880000000001</v>
      </c>
      <c r="JU22">
        <v>-3.7222499999999998</v>
      </c>
      <c r="JV22">
        <v>-3.7222499999999998</v>
      </c>
      <c r="JW22">
        <v>-3.7842880000000001</v>
      </c>
      <c r="JX22">
        <v>-3.7842880000000001</v>
      </c>
      <c r="JY22">
        <v>-3.7842880000000001</v>
      </c>
      <c r="JZ22">
        <v>-3.8463250000000002</v>
      </c>
      <c r="KA22">
        <v>-3.8463250000000002</v>
      </c>
      <c r="KB22">
        <v>-3.8463250000000002</v>
      </c>
      <c r="KC22">
        <v>-3.8463250000000002</v>
      </c>
      <c r="KD22">
        <v>-3.908363</v>
      </c>
      <c r="KE22">
        <v>-3.908363</v>
      </c>
      <c r="KF22">
        <v>-3.908363</v>
      </c>
      <c r="KG22">
        <v>-3.908363</v>
      </c>
      <c r="KH22">
        <v>-3.9704000000000002</v>
      </c>
      <c r="KI22">
        <v>-3.9704000000000002</v>
      </c>
      <c r="KJ22">
        <v>-3.9704000000000002</v>
      </c>
      <c r="KK22">
        <v>-3.9704000000000002</v>
      </c>
      <c r="KL22">
        <v>-3.9704000000000002</v>
      </c>
      <c r="KM22">
        <v>-3.9704000000000002</v>
      </c>
      <c r="KN22">
        <v>-4.032438</v>
      </c>
      <c r="KO22">
        <v>-3.9704000000000002</v>
      </c>
      <c r="KP22">
        <v>-4.032438</v>
      </c>
      <c r="KQ22">
        <v>-4.032438</v>
      </c>
      <c r="KR22">
        <v>-4.032438</v>
      </c>
      <c r="KS22">
        <v>-4.032438</v>
      </c>
      <c r="KT22">
        <v>-4.032438</v>
      </c>
      <c r="KU22">
        <v>-4.032438</v>
      </c>
      <c r="KV22">
        <v>-4.0944750000000001</v>
      </c>
      <c r="KW22">
        <v>-4.032438</v>
      </c>
      <c r="KX22">
        <v>-4.0944750000000001</v>
      </c>
      <c r="KY22">
        <v>-4.0944750000000001</v>
      </c>
      <c r="KZ22">
        <v>-4.1565130000000003</v>
      </c>
      <c r="LA22">
        <v>-4.1565130000000003</v>
      </c>
      <c r="LB22">
        <v>-4.1565130000000003</v>
      </c>
      <c r="LC22">
        <v>-4.1565130000000003</v>
      </c>
      <c r="LD22">
        <v>-4.2805879999999998</v>
      </c>
      <c r="LE22">
        <v>-4.2805879999999998</v>
      </c>
      <c r="LF22">
        <v>-4.2805879999999998</v>
      </c>
      <c r="LG22">
        <v>-4.342625</v>
      </c>
      <c r="LH22">
        <v>-4.342625</v>
      </c>
      <c r="LI22">
        <v>-4.2805879999999998</v>
      </c>
      <c r="LJ22">
        <v>-4.342625</v>
      </c>
      <c r="LK22">
        <v>-4.4046630000000002</v>
      </c>
      <c r="LL22">
        <v>-4.4667000000000003</v>
      </c>
      <c r="LM22">
        <v>-4.4667000000000003</v>
      </c>
      <c r="LN22">
        <v>-4.5287379999999997</v>
      </c>
      <c r="LO22">
        <v>-4.5287379999999997</v>
      </c>
      <c r="LP22">
        <v>-4.5907749999999998</v>
      </c>
      <c r="LQ22">
        <v>-4.6528130000000001</v>
      </c>
      <c r="LR22">
        <v>-4.7148500000000002</v>
      </c>
      <c r="LS22">
        <v>-4.7148500000000002</v>
      </c>
      <c r="LT22">
        <v>-4.8389249999999997</v>
      </c>
      <c r="LU22">
        <v>-4.8389249999999997</v>
      </c>
      <c r="LV22">
        <v>-4.900963</v>
      </c>
      <c r="LW22">
        <v>-4.9630000000000001</v>
      </c>
      <c r="LX22">
        <v>-5.0250380000000003</v>
      </c>
      <c r="LY22">
        <v>-5.0250380000000003</v>
      </c>
      <c r="LZ22">
        <v>-5.1491129999999998</v>
      </c>
      <c r="MA22">
        <v>-5.2111499999999999</v>
      </c>
      <c r="MB22">
        <v>-5.2731880000000002</v>
      </c>
      <c r="MC22">
        <v>-5.3352250000000003</v>
      </c>
      <c r="MD22">
        <v>-5.3972629999999997</v>
      </c>
      <c r="ME22">
        <v>-5.4592999999999998</v>
      </c>
      <c r="MF22">
        <v>-5.5213380000000001</v>
      </c>
      <c r="MG22">
        <v>-5.6454129999999996</v>
      </c>
      <c r="MH22">
        <v>-5.7074499999999997</v>
      </c>
      <c r="MI22">
        <v>-5.7694879999999999</v>
      </c>
      <c r="MJ22">
        <v>-5.8935630000000003</v>
      </c>
      <c r="MK22">
        <v>-5.9555999999999996</v>
      </c>
      <c r="ML22">
        <v>-6.0796749999999999</v>
      </c>
      <c r="MM22">
        <v>-6.1417130000000002</v>
      </c>
      <c r="MN22">
        <v>-6.2037500000000003</v>
      </c>
      <c r="MO22">
        <v>-6.2657879999999997</v>
      </c>
      <c r="MP22">
        <v>-6.3278249999999998</v>
      </c>
      <c r="MQ22">
        <v>-6.4519000000000002</v>
      </c>
      <c r="MR22">
        <v>-6.5139379999999996</v>
      </c>
      <c r="MS22">
        <v>-6.6380129999999999</v>
      </c>
      <c r="MT22">
        <v>-6.7620880000000003</v>
      </c>
      <c r="MU22">
        <v>-6.8241250000000004</v>
      </c>
      <c r="MV22">
        <v>-6.9481999999999999</v>
      </c>
      <c r="MW22">
        <v>-6.9481999999999999</v>
      </c>
      <c r="MX22">
        <v>-7.1343129999999997</v>
      </c>
      <c r="MY22">
        <v>-7.2583880000000001</v>
      </c>
      <c r="MZ22">
        <v>-7.3204250000000002</v>
      </c>
      <c r="NA22">
        <v>-7.4444999999999997</v>
      </c>
      <c r="NB22">
        <v>-7.5685750000000001</v>
      </c>
      <c r="NC22">
        <v>-7.6926500000000004</v>
      </c>
      <c r="ND22">
        <v>-7.7546879999999998</v>
      </c>
      <c r="NE22">
        <v>-7.8787630000000002</v>
      </c>
      <c r="NF22">
        <v>-8.0028380000000006</v>
      </c>
      <c r="NG22">
        <v>-8.1269130000000001</v>
      </c>
      <c r="NH22">
        <v>-8.3130249999999997</v>
      </c>
      <c r="NI22">
        <v>-8.3750630000000008</v>
      </c>
      <c r="NJ22">
        <v>-8.5611750000000004</v>
      </c>
      <c r="NK22">
        <v>-8.6852499999999999</v>
      </c>
      <c r="NL22">
        <v>-8.9334000000000007</v>
      </c>
      <c r="NM22">
        <v>-8.995438</v>
      </c>
      <c r="NN22">
        <v>-9.1195129999999995</v>
      </c>
      <c r="NO22">
        <v>-9.3676630000000003</v>
      </c>
      <c r="NP22">
        <v>-9.4917379999999998</v>
      </c>
      <c r="NQ22">
        <v>-9.7398880000000005</v>
      </c>
      <c r="NR22">
        <v>-9.9880379999999995</v>
      </c>
      <c r="NS22">
        <v>-10.174149999999999</v>
      </c>
      <c r="NT22">
        <v>-10.298225</v>
      </c>
      <c r="NU22">
        <v>-10.546374999999999</v>
      </c>
      <c r="NV22">
        <v>-10.732488</v>
      </c>
      <c r="NW22">
        <v>-10.980638000000001</v>
      </c>
      <c r="NX22">
        <v>-11.290825</v>
      </c>
      <c r="NY22">
        <v>-11.538975000000001</v>
      </c>
      <c r="NZ22">
        <v>-11.787125</v>
      </c>
      <c r="OA22">
        <v>-12.035275</v>
      </c>
      <c r="OB22">
        <v>-12.283424999999999</v>
      </c>
      <c r="OC22">
        <v>-12.531575</v>
      </c>
      <c r="OD22">
        <v>-12.9038</v>
      </c>
      <c r="OE22">
        <v>-13.151949999999999</v>
      </c>
      <c r="OF22">
        <v>-13.462137999999999</v>
      </c>
      <c r="OG22">
        <v>-13.834363</v>
      </c>
      <c r="OH22">
        <v>-14.082513000000001</v>
      </c>
      <c r="OI22">
        <v>-14.454738000000001</v>
      </c>
      <c r="OJ22">
        <v>-14.764925</v>
      </c>
      <c r="OK22">
        <v>-15.13715</v>
      </c>
      <c r="OL22">
        <v>-15.447338</v>
      </c>
      <c r="OM22">
        <v>-15.757524999999999</v>
      </c>
      <c r="ON22">
        <v>-16.191787999999999</v>
      </c>
      <c r="OO22">
        <v>-16.501975000000002</v>
      </c>
      <c r="OP22">
        <v>-16.874199999999998</v>
      </c>
      <c r="OQ22">
        <v>-17.246424999999999</v>
      </c>
      <c r="OR22">
        <v>-17.618649999999999</v>
      </c>
      <c r="OS22">
        <v>-17.990874999999999</v>
      </c>
      <c r="OT22">
        <v>-18.363099999999999</v>
      </c>
      <c r="OU22">
        <v>-18.735325</v>
      </c>
      <c r="OV22">
        <v>-19.10755</v>
      </c>
      <c r="OW22">
        <v>-19.479775</v>
      </c>
      <c r="OX22">
        <v>-19.914038000000001</v>
      </c>
      <c r="OY22">
        <v>-20.224225000000001</v>
      </c>
      <c r="OZ22">
        <v>-20.596450000000001</v>
      </c>
      <c r="PA22">
        <v>-20.906638000000001</v>
      </c>
      <c r="PB22">
        <v>-21.278863000000001</v>
      </c>
      <c r="PC22">
        <v>-21.589051000000001</v>
      </c>
      <c r="PD22">
        <v>-21.961276000000002</v>
      </c>
      <c r="PE22">
        <v>-22.271463000000001</v>
      </c>
      <c r="PF22">
        <v>-22.581651000000001</v>
      </c>
      <c r="PG22">
        <v>-22.829801</v>
      </c>
      <c r="PH22">
        <v>-23.139987999999999</v>
      </c>
      <c r="PI22">
        <v>-23.388138000000001</v>
      </c>
      <c r="PJ22">
        <v>-23.698326000000002</v>
      </c>
      <c r="PK22">
        <v>-24.008513000000001</v>
      </c>
      <c r="PL22">
        <v>-24.194626</v>
      </c>
      <c r="PM22">
        <v>-24.442775999999999</v>
      </c>
      <c r="PN22">
        <v>-24.628888</v>
      </c>
      <c r="PO22">
        <v>-24.877037999999999</v>
      </c>
      <c r="PP22">
        <v>-25.063151000000001</v>
      </c>
      <c r="PQ22">
        <v>-25.187225999999999</v>
      </c>
      <c r="PR22">
        <v>-25.311301</v>
      </c>
      <c r="PS22">
        <v>-25.497413000000002</v>
      </c>
      <c r="PT22">
        <v>-25.621487999999999</v>
      </c>
      <c r="PU22">
        <v>-25.745563000000001</v>
      </c>
      <c r="PV22">
        <v>-25.869637999999998</v>
      </c>
      <c r="PW22">
        <v>-25.869637999999998</v>
      </c>
      <c r="PX22">
        <v>-25.993713</v>
      </c>
      <c r="PY22">
        <v>-25.993713</v>
      </c>
      <c r="PZ22">
        <v>-25.993713</v>
      </c>
      <c r="QA22">
        <v>-25.993713</v>
      </c>
      <c r="QB22">
        <v>-25.993713</v>
      </c>
      <c r="QC22">
        <v>-25.931676</v>
      </c>
      <c r="QD22">
        <v>-25.993713</v>
      </c>
      <c r="QE22">
        <v>-25.869637999999998</v>
      </c>
      <c r="QF22">
        <v>-25.745563000000001</v>
      </c>
      <c r="QG22">
        <v>-25.683526000000001</v>
      </c>
      <c r="QH22">
        <v>-25.621487999999999</v>
      </c>
      <c r="QI22">
        <v>-25.497413000000002</v>
      </c>
      <c r="QJ22">
        <v>-25.435376000000002</v>
      </c>
      <c r="QK22">
        <v>-25.249262999999999</v>
      </c>
      <c r="QL22">
        <v>-25.063151000000001</v>
      </c>
      <c r="QM22">
        <v>-24.939076</v>
      </c>
      <c r="QN22">
        <v>-24.752963000000001</v>
      </c>
      <c r="QO22">
        <v>-24.566851</v>
      </c>
      <c r="QP22">
        <v>-24.380738000000001</v>
      </c>
      <c r="QQ22">
        <v>-24.256663</v>
      </c>
      <c r="QR22">
        <v>-24.070550999999998</v>
      </c>
      <c r="QS22">
        <v>-23.822400999999999</v>
      </c>
      <c r="QT22">
        <v>-23.574251</v>
      </c>
      <c r="QU22">
        <v>-23.388138000000001</v>
      </c>
      <c r="QV22">
        <v>-23.202026</v>
      </c>
      <c r="QW22">
        <v>-23.015913000000001</v>
      </c>
      <c r="QX22">
        <v>-22.705725999999999</v>
      </c>
      <c r="QY22">
        <v>-22.519613</v>
      </c>
      <c r="QZ22">
        <v>-22.271463000000001</v>
      </c>
      <c r="RA22">
        <v>-22.023313000000002</v>
      </c>
      <c r="RB22">
        <v>-21.837201</v>
      </c>
      <c r="RC22">
        <v>-21.651088000000001</v>
      </c>
      <c r="RD22">
        <v>-21.402937999999999</v>
      </c>
      <c r="RE22">
        <v>-21.216826000000001</v>
      </c>
      <c r="RF22">
        <v>-20.906638000000001</v>
      </c>
      <c r="RG22">
        <v>-20.782563</v>
      </c>
      <c r="RH22">
        <v>-20.534413000000001</v>
      </c>
      <c r="RI22">
        <v>-20.286263000000002</v>
      </c>
      <c r="RJ22">
        <v>-20.100149999999999</v>
      </c>
      <c r="RK22">
        <v>-19.852</v>
      </c>
      <c r="RL22">
        <v>-19.665887999999999</v>
      </c>
      <c r="RM22">
        <v>-19.479775</v>
      </c>
      <c r="RN22">
        <v>-19.293662999999999</v>
      </c>
      <c r="RO22">
        <v>-19.169588000000001</v>
      </c>
      <c r="RP22">
        <v>-18.921437999999998</v>
      </c>
      <c r="RQ22">
        <v>-18.735325</v>
      </c>
      <c r="RR22">
        <v>-18.611249999999998</v>
      </c>
      <c r="RS22">
        <v>-18.425138</v>
      </c>
      <c r="RT22">
        <v>-18.301062999999999</v>
      </c>
      <c r="RU22">
        <v>-18.176988000000001</v>
      </c>
      <c r="RV22">
        <v>-18.11495</v>
      </c>
      <c r="RW22">
        <v>-17.990874999999999</v>
      </c>
      <c r="RX22">
        <v>-17.866800000000001</v>
      </c>
      <c r="RY22">
        <v>-17.804763000000001</v>
      </c>
      <c r="RZ22">
        <v>-17.680688</v>
      </c>
      <c r="SA22">
        <v>-17.556612999999999</v>
      </c>
      <c r="SB22">
        <v>-17.432538000000001</v>
      </c>
      <c r="SC22">
        <v>-17.246424999999999</v>
      </c>
      <c r="SD22">
        <v>-17.184387999999998</v>
      </c>
      <c r="SE22">
        <v>-16.998275</v>
      </c>
      <c r="SF22">
        <v>-16.936237999999999</v>
      </c>
      <c r="SG22">
        <v>-16.812163000000002</v>
      </c>
      <c r="SH22">
        <v>-16.750125000000001</v>
      </c>
      <c r="SI22">
        <v>-16.688088</v>
      </c>
      <c r="SJ22">
        <v>-16.564012999999999</v>
      </c>
      <c r="SK22">
        <v>3.4120629999999998</v>
      </c>
      <c r="SL22">
        <v>3.6602130000000002</v>
      </c>
      <c r="SM22">
        <v>3.5981749999999999</v>
      </c>
      <c r="SN22">
        <v>3.5981749999999999</v>
      </c>
      <c r="SO22">
        <v>3.5361379999999998</v>
      </c>
      <c r="SP22">
        <v>3.5361379999999998</v>
      </c>
      <c r="SQ22">
        <v>3.5981749999999999</v>
      </c>
      <c r="SR22">
        <v>3.5361379999999998</v>
      </c>
      <c r="SS22">
        <v>3.5361379999999998</v>
      </c>
      <c r="ST22">
        <v>3.4741</v>
      </c>
      <c r="SU22">
        <v>3.5361379999999998</v>
      </c>
      <c r="SV22">
        <v>3.4741</v>
      </c>
      <c r="SW22">
        <v>3.5361379999999998</v>
      </c>
      <c r="SX22">
        <v>3.4741</v>
      </c>
      <c r="SY22">
        <v>3.5361379999999998</v>
      </c>
      <c r="SZ22">
        <v>3.5361379999999998</v>
      </c>
      <c r="TA22">
        <v>3.4741</v>
      </c>
      <c r="TB22">
        <v>3.5361379999999998</v>
      </c>
      <c r="TC22">
        <v>3.5981749999999999</v>
      </c>
      <c r="TD22">
        <v>3.5981749999999999</v>
      </c>
      <c r="TE22">
        <v>3.5361379999999998</v>
      </c>
      <c r="TF22">
        <v>3.5981749999999999</v>
      </c>
      <c r="TG22">
        <v>3.6602130000000002</v>
      </c>
      <c r="TH22">
        <v>3.7222499999999998</v>
      </c>
      <c r="TI22">
        <v>3.7222499999999998</v>
      </c>
      <c r="TJ22">
        <v>3.7842880000000001</v>
      </c>
      <c r="TK22">
        <v>3.8463250000000002</v>
      </c>
      <c r="TL22">
        <v>3.908363</v>
      </c>
      <c r="TM22">
        <v>3.908363</v>
      </c>
      <c r="TN22">
        <v>4.032438</v>
      </c>
      <c r="TO22">
        <v>4.1565130000000003</v>
      </c>
      <c r="TP22">
        <v>4.1565130000000003</v>
      </c>
      <c r="TQ22">
        <v>4.342625</v>
      </c>
      <c r="TR22">
        <v>4.4667000000000003</v>
      </c>
      <c r="TS22">
        <v>4.7148500000000002</v>
      </c>
      <c r="TT22">
        <v>4.9630000000000001</v>
      </c>
      <c r="TU22">
        <v>5.1491129999999998</v>
      </c>
      <c r="TV22">
        <v>5.5213380000000001</v>
      </c>
      <c r="TW22">
        <v>5.8315250000000001</v>
      </c>
      <c r="TX22">
        <v>6.3278249999999998</v>
      </c>
      <c r="TY22">
        <v>6.8861629999999998</v>
      </c>
      <c r="TZ22">
        <v>7.5065379999999999</v>
      </c>
      <c r="UA22">
        <v>8.2509879999999995</v>
      </c>
      <c r="UB22">
        <v>9.1195129999999995</v>
      </c>
      <c r="UC22">
        <v>10.236188</v>
      </c>
      <c r="UD22">
        <v>11.16675</v>
      </c>
      <c r="UE22">
        <v>12.221387999999999</v>
      </c>
      <c r="UF22">
        <v>13.338063</v>
      </c>
      <c r="UG22">
        <v>14.268625</v>
      </c>
      <c r="UH22">
        <v>15.13715</v>
      </c>
      <c r="UI22">
        <v>15.695487999999999</v>
      </c>
      <c r="UJ22">
        <v>16.005675</v>
      </c>
      <c r="UK22">
        <v>16.129750000000001</v>
      </c>
      <c r="UL22">
        <v>15.819563</v>
      </c>
      <c r="UM22">
        <v>15.323263000000001</v>
      </c>
      <c r="UN22">
        <v>14.578813</v>
      </c>
      <c r="UO22">
        <v>13.586213000000001</v>
      </c>
      <c r="UP22">
        <v>12.593613</v>
      </c>
      <c r="UQ22">
        <v>11.538975000000001</v>
      </c>
      <c r="UR22">
        <v>10.546374999999999</v>
      </c>
      <c r="US22">
        <v>9.5537749999999999</v>
      </c>
      <c r="UT22">
        <v>8.7472879999999993</v>
      </c>
      <c r="UU22">
        <v>8.0028380000000006</v>
      </c>
      <c r="UV22">
        <v>7.3824630000000004</v>
      </c>
      <c r="UW22">
        <v>6.7620880000000003</v>
      </c>
      <c r="UX22">
        <v>6.2657879999999997</v>
      </c>
      <c r="UY22">
        <v>5.9555999999999996</v>
      </c>
      <c r="UZ22">
        <v>5.6454129999999996</v>
      </c>
      <c r="VA22">
        <v>5.2731880000000002</v>
      </c>
      <c r="VB22">
        <v>5.0250380000000003</v>
      </c>
      <c r="VC22">
        <v>4.8389249999999997</v>
      </c>
      <c r="VD22">
        <v>4.6528130000000001</v>
      </c>
      <c r="VE22">
        <v>4.5287379999999997</v>
      </c>
      <c r="VF22">
        <v>4.4667000000000003</v>
      </c>
      <c r="VG22">
        <v>4.342625</v>
      </c>
      <c r="VH22">
        <v>4.2805879999999998</v>
      </c>
      <c r="VI22">
        <v>4.2185499999999996</v>
      </c>
      <c r="VJ22">
        <v>4.2185499999999996</v>
      </c>
      <c r="VK22">
        <v>4.0944750000000001</v>
      </c>
      <c r="VL22">
        <v>4.032438</v>
      </c>
      <c r="VM22">
        <v>4.0944750000000001</v>
      </c>
      <c r="VN22">
        <v>4.032438</v>
      </c>
      <c r="VO22">
        <v>4.032438</v>
      </c>
      <c r="VP22">
        <v>4.032438</v>
      </c>
      <c r="VQ22">
        <v>3.9704000000000002</v>
      </c>
      <c r="VR22">
        <v>3.9704000000000002</v>
      </c>
      <c r="VS22">
        <v>3.908363</v>
      </c>
      <c r="VT22">
        <v>3.908363</v>
      </c>
      <c r="VU22">
        <v>3.8463250000000002</v>
      </c>
      <c r="VV22">
        <v>3.908363</v>
      </c>
      <c r="VW22">
        <v>3.8463250000000002</v>
      </c>
      <c r="VX22">
        <v>3.8463250000000002</v>
      </c>
      <c r="VY22">
        <v>3.7842880000000001</v>
      </c>
      <c r="VZ22">
        <v>3.908363</v>
      </c>
      <c r="WA22">
        <v>3.7842880000000001</v>
      </c>
      <c r="WB22">
        <v>3.8463250000000002</v>
      </c>
      <c r="WC22">
        <v>3.7842880000000001</v>
      </c>
      <c r="WD22">
        <v>3.8463250000000002</v>
      </c>
      <c r="WE22">
        <v>3.8463250000000002</v>
      </c>
      <c r="WF22">
        <v>3.7842880000000001</v>
      </c>
      <c r="WG22">
        <v>3.8463250000000002</v>
      </c>
      <c r="WH22">
        <v>3.8463250000000002</v>
      </c>
      <c r="WI22">
        <v>3.7842880000000001</v>
      </c>
      <c r="WJ22">
        <v>3.7842880000000001</v>
      </c>
      <c r="WK22">
        <v>3.7842880000000001</v>
      </c>
      <c r="WL22">
        <v>3.7842880000000001</v>
      </c>
      <c r="WM22">
        <v>3.7842880000000001</v>
      </c>
      <c r="WN22">
        <v>3.7842880000000001</v>
      </c>
      <c r="WO22">
        <v>3.7842880000000001</v>
      </c>
      <c r="WP22">
        <v>3.7222499999999998</v>
      </c>
      <c r="WQ22">
        <v>3.7842880000000001</v>
      </c>
      <c r="WR22">
        <v>3.7222499999999998</v>
      </c>
      <c r="WS22">
        <v>3.7842880000000001</v>
      </c>
      <c r="WT22">
        <v>3.7842880000000001</v>
      </c>
      <c r="WU22">
        <v>3.7842880000000001</v>
      </c>
      <c r="WV22">
        <v>3.7222499999999998</v>
      </c>
      <c r="WW22">
        <v>3.7222499999999998</v>
      </c>
      <c r="WX22">
        <v>3.6602130000000002</v>
      </c>
      <c r="WY22">
        <v>3.7222499999999998</v>
      </c>
      <c r="WZ22">
        <v>3.7842880000000001</v>
      </c>
      <c r="XA22">
        <v>3.7222499999999998</v>
      </c>
      <c r="XB22">
        <v>3.7222499999999998</v>
      </c>
      <c r="XC22">
        <v>3.6602130000000002</v>
      </c>
      <c r="XD22">
        <v>3.7222499999999998</v>
      </c>
      <c r="XE22">
        <v>3.7222499999999998</v>
      </c>
      <c r="XF22">
        <v>3.7222499999999998</v>
      </c>
      <c r="XG22">
        <v>3.7222499999999998</v>
      </c>
      <c r="XH22">
        <v>3.7222499999999998</v>
      </c>
      <c r="XI22">
        <v>3.7222499999999998</v>
      </c>
      <c r="XJ22">
        <v>3.7222499999999998</v>
      </c>
      <c r="XK22">
        <v>3.7222499999999998</v>
      </c>
      <c r="XL22">
        <v>3.7222499999999998</v>
      </c>
      <c r="XM22">
        <v>3.7222499999999998</v>
      </c>
      <c r="XN22">
        <v>3.7842880000000001</v>
      </c>
      <c r="XO22">
        <v>3.7842880000000001</v>
      </c>
      <c r="XP22">
        <v>3.7842880000000001</v>
      </c>
      <c r="XQ22">
        <v>3.7222499999999998</v>
      </c>
      <c r="XR22">
        <v>3.7222499999999998</v>
      </c>
      <c r="XS22">
        <v>3.7842880000000001</v>
      </c>
      <c r="XT22">
        <v>3.7842880000000001</v>
      </c>
      <c r="XU22">
        <v>3.7222499999999998</v>
      </c>
      <c r="XV22">
        <v>3.7842880000000001</v>
      </c>
      <c r="XW22">
        <v>3.7842880000000001</v>
      </c>
      <c r="XX22">
        <v>3.7222499999999998</v>
      </c>
      <c r="XY22">
        <v>3.7842880000000001</v>
      </c>
      <c r="XZ22">
        <v>3.7842880000000001</v>
      </c>
      <c r="YA22">
        <v>3.7842880000000001</v>
      </c>
      <c r="YB22">
        <v>3.7842880000000001</v>
      </c>
      <c r="YC22">
        <v>3.8463250000000002</v>
      </c>
      <c r="YD22">
        <v>3.8463250000000002</v>
      </c>
      <c r="YE22">
        <v>3.7842880000000001</v>
      </c>
      <c r="YF22">
        <v>3.7842880000000001</v>
      </c>
      <c r="YG22">
        <v>3.8463250000000002</v>
      </c>
      <c r="YH22">
        <v>3.8463250000000002</v>
      </c>
      <c r="YI22">
        <v>3.7842880000000001</v>
      </c>
      <c r="YJ22">
        <v>3.7842880000000001</v>
      </c>
      <c r="YK22">
        <v>3.7842880000000001</v>
      </c>
      <c r="YL22">
        <v>3.8463250000000002</v>
      </c>
      <c r="YM22">
        <v>3.8463250000000002</v>
      </c>
      <c r="YN22">
        <v>3.7842880000000001</v>
      </c>
      <c r="YO22">
        <v>3.8463250000000002</v>
      </c>
      <c r="YP22">
        <v>3.8463250000000002</v>
      </c>
      <c r="YQ22">
        <v>3.8463250000000002</v>
      </c>
      <c r="YR22">
        <v>3.8463250000000002</v>
      </c>
      <c r="YS22">
        <v>3.8463250000000002</v>
      </c>
      <c r="YT22">
        <v>3.8463250000000002</v>
      </c>
      <c r="YU22">
        <v>3.908363</v>
      </c>
      <c r="YV22">
        <v>3.8463250000000002</v>
      </c>
      <c r="YW22">
        <v>3.8463250000000002</v>
      </c>
      <c r="YX22">
        <v>3.8463250000000002</v>
      </c>
      <c r="YY22">
        <v>3.8463250000000002</v>
      </c>
      <c r="YZ22">
        <v>3.908363</v>
      </c>
      <c r="ZA22">
        <v>3.8463250000000002</v>
      </c>
      <c r="ZB22">
        <v>3.8463250000000002</v>
      </c>
      <c r="ZC22">
        <v>3.908363</v>
      </c>
      <c r="ZD22">
        <v>3.908363</v>
      </c>
      <c r="ZE22">
        <v>3.908363</v>
      </c>
      <c r="ZF22">
        <v>3.908363</v>
      </c>
      <c r="ZG22">
        <v>3.9704000000000002</v>
      </c>
      <c r="ZH22">
        <v>3.908363</v>
      </c>
      <c r="ZI22">
        <v>3.8463250000000002</v>
      </c>
      <c r="ZJ22">
        <v>3.8463250000000002</v>
      </c>
      <c r="ZK22">
        <v>3.908363</v>
      </c>
      <c r="ZL22">
        <v>3.908363</v>
      </c>
      <c r="ZM22">
        <v>3.908363</v>
      </c>
      <c r="ZN22">
        <v>3.908363</v>
      </c>
      <c r="ZO22">
        <v>3.908363</v>
      </c>
      <c r="ZP22">
        <v>3.908363</v>
      </c>
      <c r="ZQ22">
        <v>3.9704000000000002</v>
      </c>
      <c r="ZR22">
        <v>3.9704000000000002</v>
      </c>
      <c r="ZS22">
        <v>3.9704000000000002</v>
      </c>
      <c r="ZT22">
        <v>3.9704000000000002</v>
      </c>
      <c r="ZU22">
        <v>3.9704000000000002</v>
      </c>
      <c r="ZV22">
        <v>3.9704000000000002</v>
      </c>
      <c r="ZW22">
        <v>3.9704000000000002</v>
      </c>
      <c r="ZX22">
        <v>3.908363</v>
      </c>
      <c r="ZY22">
        <v>3.9704000000000002</v>
      </c>
      <c r="ZZ22">
        <v>3.9704000000000002</v>
      </c>
      <c r="AAA22">
        <v>3.9704000000000002</v>
      </c>
      <c r="AAB22">
        <v>3.9704000000000002</v>
      </c>
      <c r="AAC22">
        <v>3.9704000000000002</v>
      </c>
      <c r="AAD22">
        <v>3.9704000000000002</v>
      </c>
      <c r="AAE22">
        <v>3.9704000000000002</v>
      </c>
      <c r="AAF22">
        <v>4.032438</v>
      </c>
      <c r="AAG22">
        <v>3.9704000000000002</v>
      </c>
      <c r="AAH22">
        <v>4.032438</v>
      </c>
      <c r="AAI22">
        <v>3.9704000000000002</v>
      </c>
      <c r="AAJ22">
        <v>3.9704000000000002</v>
      </c>
      <c r="AAK22">
        <v>3.9704000000000002</v>
      </c>
      <c r="AAL22">
        <v>4.032438</v>
      </c>
      <c r="AAM22">
        <v>3.908363</v>
      </c>
      <c r="AAN22">
        <v>3.9704000000000002</v>
      </c>
      <c r="AAO22">
        <v>3.9704000000000002</v>
      </c>
      <c r="AAP22">
        <v>3.9704000000000002</v>
      </c>
      <c r="AAQ22">
        <v>3.9704000000000002</v>
      </c>
      <c r="AAR22">
        <v>3.9704000000000002</v>
      </c>
      <c r="AAS22">
        <v>3.9704000000000002</v>
      </c>
      <c r="AAT22">
        <v>3.908363</v>
      </c>
      <c r="AAU22">
        <v>3.9704000000000002</v>
      </c>
      <c r="AAV22">
        <v>3.9704000000000002</v>
      </c>
      <c r="AAW22">
        <v>3.908363</v>
      </c>
      <c r="AAX22">
        <v>3.908363</v>
      </c>
      <c r="AAY22">
        <v>3.9704000000000002</v>
      </c>
      <c r="AAZ22">
        <v>3.908363</v>
      </c>
      <c r="ABA22">
        <v>3.908363</v>
      </c>
      <c r="ABB22">
        <v>3.908363</v>
      </c>
      <c r="ABC22">
        <v>3.908363</v>
      </c>
      <c r="ABD22">
        <v>3.8463250000000002</v>
      </c>
      <c r="ABE22">
        <v>3.908363</v>
      </c>
      <c r="ABF22">
        <v>3.8463250000000002</v>
      </c>
      <c r="ABG22">
        <v>3.8463250000000002</v>
      </c>
      <c r="ABH22">
        <v>3.8463250000000002</v>
      </c>
      <c r="ABI22">
        <v>3.8463250000000002</v>
      </c>
      <c r="ABJ22">
        <v>3.8463250000000002</v>
      </c>
      <c r="ABK22">
        <v>3.7842880000000001</v>
      </c>
      <c r="ABL22">
        <v>3.7842880000000001</v>
      </c>
      <c r="ABM22">
        <v>3.8463250000000002</v>
      </c>
      <c r="ABN22">
        <v>3.7842880000000001</v>
      </c>
      <c r="ABO22">
        <v>3.7842880000000001</v>
      </c>
      <c r="ABP22">
        <v>3.7842880000000001</v>
      </c>
      <c r="ABQ22">
        <v>3.7222499999999998</v>
      </c>
      <c r="ABR22">
        <v>3.7222499999999998</v>
      </c>
      <c r="ABS22">
        <v>3.6602130000000002</v>
      </c>
      <c r="ABT22">
        <v>3.6602130000000002</v>
      </c>
      <c r="ABU22">
        <v>3.5981749999999999</v>
      </c>
      <c r="ABV22">
        <v>3.5981749999999999</v>
      </c>
      <c r="ABW22">
        <v>3.5981749999999999</v>
      </c>
      <c r="ABX22">
        <v>3.5981749999999999</v>
      </c>
      <c r="ABY22">
        <v>3.5981749999999999</v>
      </c>
      <c r="ABZ22">
        <v>3.5361379999999998</v>
      </c>
      <c r="ACA22">
        <v>3.5361379999999998</v>
      </c>
      <c r="ACB22">
        <v>3.4741</v>
      </c>
      <c r="ACC22">
        <v>3.4741</v>
      </c>
      <c r="ACD22">
        <v>3.4741</v>
      </c>
      <c r="ACE22">
        <v>3.4741</v>
      </c>
      <c r="ACF22">
        <v>3.4741</v>
      </c>
      <c r="ACG22">
        <v>3.4741</v>
      </c>
      <c r="ACH22">
        <v>3.4741</v>
      </c>
      <c r="ACI22">
        <v>3.4120629999999998</v>
      </c>
      <c r="ACJ22">
        <v>3.4120629999999998</v>
      </c>
      <c r="ACK22">
        <v>3.4741</v>
      </c>
      <c r="ACL22">
        <v>3.4120629999999998</v>
      </c>
      <c r="ACM22">
        <v>3.350025</v>
      </c>
      <c r="ACN22">
        <v>3.350025</v>
      </c>
      <c r="ACO22">
        <v>3.350025</v>
      </c>
      <c r="ACP22">
        <v>3.2879879999999999</v>
      </c>
      <c r="ACQ22">
        <v>3.350025</v>
      </c>
      <c r="ACR22">
        <v>3.2259500000000001</v>
      </c>
      <c r="ACS22">
        <v>3.2879879999999999</v>
      </c>
      <c r="ACT22">
        <v>3.2879879999999999</v>
      </c>
      <c r="ACU22">
        <v>3.2879879999999999</v>
      </c>
      <c r="ACV22">
        <v>3.2259500000000001</v>
      </c>
      <c r="ACW22">
        <v>3.2879879999999999</v>
      </c>
      <c r="ACX22">
        <v>3.2259500000000001</v>
      </c>
      <c r="ACY22">
        <v>3.163913</v>
      </c>
      <c r="ACZ22">
        <v>3.163913</v>
      </c>
      <c r="ADA22">
        <v>3.163913</v>
      </c>
      <c r="ADB22">
        <v>3.163913</v>
      </c>
      <c r="ADC22">
        <v>3.1018750000000002</v>
      </c>
      <c r="ADD22">
        <v>3.163913</v>
      </c>
      <c r="ADE22">
        <v>3.163913</v>
      </c>
      <c r="ADF22">
        <v>3.1018750000000002</v>
      </c>
      <c r="ADG22">
        <v>3.1018750000000002</v>
      </c>
      <c r="ADH22">
        <v>3.039838</v>
      </c>
      <c r="ADI22">
        <v>3.1018750000000002</v>
      </c>
      <c r="ADJ22">
        <v>3.1018750000000002</v>
      </c>
      <c r="ADK22">
        <v>3.039838</v>
      </c>
      <c r="ADL22">
        <v>3.039838</v>
      </c>
      <c r="ADM22">
        <v>3.039838</v>
      </c>
      <c r="ADN22">
        <v>3.039838</v>
      </c>
      <c r="ADO22">
        <v>3.039838</v>
      </c>
      <c r="ADP22">
        <v>3.039838</v>
      </c>
      <c r="ADQ22">
        <v>3.039838</v>
      </c>
      <c r="ADR22">
        <v>2.9777999999999998</v>
      </c>
      <c r="ADS22">
        <v>3.039838</v>
      </c>
      <c r="ADT22">
        <v>3.039838</v>
      </c>
      <c r="ADU22">
        <v>3.039838</v>
      </c>
      <c r="ADV22">
        <v>2.9777999999999998</v>
      </c>
      <c r="ADW22">
        <v>2.9777999999999998</v>
      </c>
      <c r="ADX22">
        <v>2.9777999999999998</v>
      </c>
      <c r="ADY22">
        <v>2.9777999999999998</v>
      </c>
      <c r="ADZ22">
        <v>2.9157630000000001</v>
      </c>
      <c r="AEA22">
        <v>2.9777999999999998</v>
      </c>
      <c r="AEB22">
        <v>2.9777999999999998</v>
      </c>
      <c r="AEC22">
        <v>2.9157630000000001</v>
      </c>
      <c r="AED22">
        <v>2.9777999999999998</v>
      </c>
      <c r="AEE22">
        <v>2.9157630000000001</v>
      </c>
      <c r="AEF22">
        <v>2.9157630000000001</v>
      </c>
      <c r="AEG22">
        <v>2.8537249999999998</v>
      </c>
      <c r="AEH22">
        <v>2.9157630000000001</v>
      </c>
      <c r="AEI22">
        <v>2.8537249999999998</v>
      </c>
      <c r="AEJ22">
        <v>2.9157630000000001</v>
      </c>
      <c r="AEK22">
        <v>2.8537249999999998</v>
      </c>
      <c r="AEL22">
        <v>2.8537249999999998</v>
      </c>
      <c r="AEM22">
        <v>2.8537249999999998</v>
      </c>
      <c r="AEN22">
        <v>2.8537249999999998</v>
      </c>
      <c r="AEO22">
        <v>2.8537249999999998</v>
      </c>
      <c r="AEP22">
        <v>2.8537249999999998</v>
      </c>
      <c r="AEQ22">
        <v>2.8537249999999998</v>
      </c>
      <c r="AER22">
        <v>2.8537249999999998</v>
      </c>
      <c r="AES22">
        <v>2.8537249999999998</v>
      </c>
      <c r="AET22">
        <v>2.8537249999999998</v>
      </c>
      <c r="AEU22">
        <v>2.8537249999999998</v>
      </c>
      <c r="AEV22">
        <v>2.8537249999999998</v>
      </c>
      <c r="AEW22">
        <v>2.7916880000000002</v>
      </c>
      <c r="AEX22">
        <v>2.8537249999999998</v>
      </c>
      <c r="AEY22">
        <v>2.8537249999999998</v>
      </c>
      <c r="AEZ22">
        <v>2.7916880000000002</v>
      </c>
      <c r="AFA22">
        <v>2.8537249999999998</v>
      </c>
      <c r="AFB22">
        <v>2.7916880000000002</v>
      </c>
      <c r="AFC22">
        <v>2.7916880000000002</v>
      </c>
      <c r="AFD22">
        <v>2.8537249999999998</v>
      </c>
      <c r="AFE22">
        <v>2.7916880000000002</v>
      </c>
      <c r="AFF22">
        <v>2.7916880000000002</v>
      </c>
      <c r="AFG22">
        <v>2.7916880000000002</v>
      </c>
      <c r="AFH22">
        <v>2.7916880000000002</v>
      </c>
      <c r="AFI22">
        <v>2.7916880000000002</v>
      </c>
      <c r="AFJ22">
        <v>2.8537249999999998</v>
      </c>
      <c r="AFK22">
        <v>2.8537249999999998</v>
      </c>
      <c r="AFL22">
        <v>2.7916880000000002</v>
      </c>
      <c r="AFM22">
        <v>2.7916880000000002</v>
      </c>
      <c r="AFN22">
        <v>2.7296499999999999</v>
      </c>
      <c r="AFO22">
        <v>2.7916880000000002</v>
      </c>
      <c r="AFP22">
        <v>2.7916880000000002</v>
      </c>
      <c r="AFQ22">
        <v>2.8537249999999998</v>
      </c>
      <c r="AFR22">
        <v>2.7916880000000002</v>
      </c>
      <c r="AFS22">
        <v>2.7296499999999999</v>
      </c>
      <c r="AFT22">
        <v>2.7916880000000002</v>
      </c>
      <c r="AFU22">
        <v>2.8537249999999998</v>
      </c>
      <c r="AFV22">
        <v>2.7916880000000002</v>
      </c>
      <c r="AFW22">
        <v>2.7916880000000002</v>
      </c>
      <c r="AFX22">
        <v>2.7916880000000002</v>
      </c>
      <c r="AFY22">
        <v>2.7916880000000002</v>
      </c>
      <c r="AFZ22">
        <v>2.7916880000000002</v>
      </c>
      <c r="AGA22">
        <v>2.7916880000000002</v>
      </c>
      <c r="AGB22">
        <v>2.8537249999999998</v>
      </c>
      <c r="AGC22">
        <v>2.7916880000000002</v>
      </c>
      <c r="AGD22">
        <v>2.7296499999999999</v>
      </c>
      <c r="AGE22">
        <v>2.8537249999999998</v>
      </c>
      <c r="AGF22">
        <v>2.7916880000000002</v>
      </c>
      <c r="AGG22">
        <v>2.7916880000000002</v>
      </c>
      <c r="AGH22">
        <v>2.7916880000000002</v>
      </c>
      <c r="AGI22">
        <v>2.7916880000000002</v>
      </c>
      <c r="AGJ22">
        <v>2.8537249999999998</v>
      </c>
      <c r="AGK22">
        <v>2.7916880000000002</v>
      </c>
      <c r="AGL22">
        <v>2.8537249999999998</v>
      </c>
      <c r="AGM22">
        <v>2.8537249999999998</v>
      </c>
      <c r="AGN22">
        <v>2.7916880000000002</v>
      </c>
      <c r="AGO22">
        <v>2.9157630000000001</v>
      </c>
      <c r="AGP22">
        <v>2.9157630000000001</v>
      </c>
      <c r="AGQ22">
        <v>2.8537249999999998</v>
      </c>
      <c r="AGR22">
        <v>2.8537249999999998</v>
      </c>
      <c r="AGS22">
        <v>2.8537249999999998</v>
      </c>
      <c r="AGT22">
        <v>2.8537249999999998</v>
      </c>
      <c r="AGU22">
        <v>2.9157630000000001</v>
      </c>
      <c r="AGV22">
        <v>2.9157630000000001</v>
      </c>
      <c r="AGW22">
        <v>2.9157630000000001</v>
      </c>
      <c r="AGX22">
        <v>2.9157630000000001</v>
      </c>
      <c r="AGY22">
        <v>2.9157630000000001</v>
      </c>
      <c r="AGZ22">
        <v>2.9157630000000001</v>
      </c>
      <c r="AHA22">
        <v>2.9157630000000001</v>
      </c>
      <c r="AHB22">
        <v>2.9157630000000001</v>
      </c>
      <c r="AHC22">
        <v>2.9157630000000001</v>
      </c>
      <c r="AHD22">
        <v>2.9777999999999998</v>
      </c>
      <c r="AHE22">
        <v>2.9777999999999998</v>
      </c>
      <c r="AHF22">
        <v>2.9157630000000001</v>
      </c>
      <c r="AHG22">
        <v>2.9777999999999998</v>
      </c>
      <c r="AHH22">
        <v>2.9777999999999998</v>
      </c>
      <c r="AHI22">
        <v>2.9777999999999998</v>
      </c>
      <c r="AHJ22">
        <v>2.9777999999999998</v>
      </c>
      <c r="AHK22">
        <v>2.9777999999999998</v>
      </c>
      <c r="AHL22">
        <v>3.039838</v>
      </c>
      <c r="AHM22">
        <v>2.9777999999999998</v>
      </c>
      <c r="AHN22">
        <v>3.039838</v>
      </c>
      <c r="AHO22">
        <v>3.039838</v>
      </c>
      <c r="AHP22">
        <v>3.039838</v>
      </c>
      <c r="AHQ22">
        <v>2.9777999999999998</v>
      </c>
      <c r="AHR22">
        <v>3.1018750000000002</v>
      </c>
      <c r="AHS22">
        <v>3.039838</v>
      </c>
      <c r="AHT22">
        <v>3.039838</v>
      </c>
      <c r="AHU22">
        <v>3.1018750000000002</v>
      </c>
      <c r="AHV22">
        <v>3.039838</v>
      </c>
      <c r="AHW22">
        <v>3.1018750000000002</v>
      </c>
      <c r="AHX22">
        <v>3.1018750000000002</v>
      </c>
      <c r="AHY22">
        <v>3.163913</v>
      </c>
      <c r="AHZ22">
        <v>3.1018750000000002</v>
      </c>
      <c r="AIA22">
        <v>3.1018750000000002</v>
      </c>
      <c r="AIB22">
        <v>3.1018750000000002</v>
      </c>
      <c r="AIC22">
        <v>3.163913</v>
      </c>
      <c r="AID22">
        <v>3.163913</v>
      </c>
      <c r="AIE22">
        <v>3.2259500000000001</v>
      </c>
      <c r="AIF22">
        <v>3.2259500000000001</v>
      </c>
      <c r="AIG22">
        <v>3.163913</v>
      </c>
      <c r="AIH22">
        <v>3.163913</v>
      </c>
      <c r="AII22">
        <v>3.2259500000000001</v>
      </c>
      <c r="AIJ22">
        <v>3.2259500000000001</v>
      </c>
      <c r="AIK22">
        <v>3.2259500000000001</v>
      </c>
      <c r="AIL22">
        <v>3.2259500000000001</v>
      </c>
      <c r="AIM22">
        <v>3.2259500000000001</v>
      </c>
      <c r="AIN22">
        <v>3.2879879999999999</v>
      </c>
      <c r="AIO22">
        <v>3.350025</v>
      </c>
      <c r="AIP22">
        <v>3.2259500000000001</v>
      </c>
      <c r="AIQ22">
        <v>3.350025</v>
      </c>
      <c r="AIR22">
        <v>3.2879879999999999</v>
      </c>
      <c r="AIS22">
        <v>3.350025</v>
      </c>
      <c r="AIT22">
        <v>3.350025</v>
      </c>
      <c r="AIU22">
        <v>3.350025</v>
      </c>
      <c r="AIV22">
        <v>3.350025</v>
      </c>
      <c r="AIW22">
        <v>3.4120629999999998</v>
      </c>
      <c r="AIX22">
        <v>3.4741</v>
      </c>
      <c r="AIY22">
        <v>3.4741</v>
      </c>
      <c r="AIZ22">
        <v>3.4741</v>
      </c>
      <c r="AJA22">
        <v>3.4741</v>
      </c>
      <c r="AJB22">
        <v>3.5361379999999998</v>
      </c>
      <c r="AJC22">
        <v>3.5361379999999998</v>
      </c>
      <c r="AJD22">
        <v>3.5981749999999999</v>
      </c>
      <c r="AJE22">
        <v>3.5361379999999998</v>
      </c>
      <c r="AJF22">
        <v>3.5981749999999999</v>
      </c>
      <c r="AJG22">
        <v>3.5361379999999998</v>
      </c>
      <c r="AJH22">
        <v>3.5981749999999999</v>
      </c>
      <c r="AJI22">
        <v>3.5981749999999999</v>
      </c>
      <c r="AJJ22">
        <v>3.6602130000000002</v>
      </c>
      <c r="AJK22">
        <v>3.6602130000000002</v>
      </c>
      <c r="AJL22">
        <v>3.6602130000000002</v>
      </c>
      <c r="AJM22">
        <v>3.7222499999999998</v>
      </c>
      <c r="AJN22">
        <v>3.7842880000000001</v>
      </c>
      <c r="AJO22">
        <v>3.7222499999999998</v>
      </c>
      <c r="AJP22">
        <v>3.7842880000000001</v>
      </c>
      <c r="AJQ22">
        <v>3.8463250000000002</v>
      </c>
      <c r="AJR22">
        <v>3.908363</v>
      </c>
      <c r="AJS22">
        <v>3.8463250000000002</v>
      </c>
      <c r="AJT22">
        <v>3.908363</v>
      </c>
      <c r="AJU22">
        <v>3.9704000000000002</v>
      </c>
      <c r="AJV22">
        <v>3.908363</v>
      </c>
      <c r="AJW22">
        <v>3.908363</v>
      </c>
      <c r="AJX22">
        <v>4.032438</v>
      </c>
      <c r="AJY22">
        <v>4.032438</v>
      </c>
      <c r="AJZ22">
        <v>4.0944750000000001</v>
      </c>
      <c r="AKA22">
        <v>4.0944750000000001</v>
      </c>
      <c r="AKB22">
        <v>4.1565130000000003</v>
      </c>
      <c r="AKC22">
        <v>4.1565130000000003</v>
      </c>
      <c r="AKD22">
        <v>4.2185499999999996</v>
      </c>
      <c r="AKE22">
        <v>4.2185499999999996</v>
      </c>
      <c r="AKF22">
        <v>4.2805879999999998</v>
      </c>
      <c r="AKG22">
        <v>4.342625</v>
      </c>
      <c r="AKH22">
        <v>4.342625</v>
      </c>
      <c r="AKI22">
        <v>4.4046630000000002</v>
      </c>
      <c r="AKJ22">
        <v>4.4667000000000003</v>
      </c>
      <c r="AKK22">
        <v>4.5287379999999997</v>
      </c>
      <c r="AKL22">
        <v>4.5907749999999998</v>
      </c>
      <c r="AKM22">
        <v>4.6528130000000001</v>
      </c>
      <c r="AKN22">
        <v>4.6528130000000001</v>
      </c>
      <c r="AKO22">
        <v>4.7768879999999996</v>
      </c>
      <c r="AKP22">
        <v>4.7768879999999996</v>
      </c>
      <c r="AKQ22">
        <v>4.900963</v>
      </c>
      <c r="AKR22">
        <v>4.900963</v>
      </c>
      <c r="AKS22">
        <v>4.9630000000000001</v>
      </c>
      <c r="AKT22">
        <v>5.0870749999999996</v>
      </c>
      <c r="AKU22">
        <v>5.1491129999999998</v>
      </c>
      <c r="AKV22">
        <v>5.1491129999999998</v>
      </c>
      <c r="AKW22">
        <v>5.2111499999999999</v>
      </c>
      <c r="AKX22">
        <v>5.3352250000000003</v>
      </c>
      <c r="AKY22">
        <v>5.4592999999999998</v>
      </c>
      <c r="AKZ22">
        <v>5.5213380000000001</v>
      </c>
      <c r="ALA22">
        <v>5.5833750000000002</v>
      </c>
      <c r="ALB22">
        <v>5.7074499999999997</v>
      </c>
      <c r="ALC22">
        <v>5.7694879999999999</v>
      </c>
      <c r="ALD22">
        <v>5.8935630000000003</v>
      </c>
      <c r="ALE22">
        <v>6.0176379999999998</v>
      </c>
      <c r="ALF22">
        <v>6.0796749999999999</v>
      </c>
      <c r="ALG22">
        <v>6.2037500000000003</v>
      </c>
      <c r="ALH22">
        <v>6.3278249999999998</v>
      </c>
      <c r="ALI22">
        <v>6.3898630000000001</v>
      </c>
      <c r="ALJ22">
        <v>6.5139379999999996</v>
      </c>
      <c r="ALK22">
        <v>6.5759749999999997</v>
      </c>
      <c r="ALL22">
        <v>6.8241250000000004</v>
      </c>
      <c r="ALM22">
        <v>6.8861629999999998</v>
      </c>
      <c r="ALN22">
        <v>7.0102380000000002</v>
      </c>
      <c r="ALO22">
        <v>7.1963499999999998</v>
      </c>
      <c r="ALP22">
        <v>7.3204250000000002</v>
      </c>
      <c r="ALQ22">
        <v>7.3824630000000004</v>
      </c>
    </row>
    <row r="23" spans="1:1005" x14ac:dyDescent="0.2">
      <c r="A23" t="s">
        <v>73</v>
      </c>
      <c r="B23" s="1" t="s">
        <v>67</v>
      </c>
      <c r="C23" s="1" t="s">
        <v>97</v>
      </c>
      <c r="D23">
        <v>-1.8611249999999999</v>
      </c>
      <c r="E23">
        <v>-1.9852000000000001</v>
      </c>
      <c r="F23">
        <v>-1.923163</v>
      </c>
      <c r="G23">
        <v>-1.9852000000000001</v>
      </c>
      <c r="H23">
        <v>-1.923163</v>
      </c>
      <c r="I23">
        <v>-1.923163</v>
      </c>
      <c r="J23">
        <v>-1.8611249999999999</v>
      </c>
      <c r="K23">
        <v>-1.8611249999999999</v>
      </c>
      <c r="L23">
        <v>-1.8611249999999999</v>
      </c>
      <c r="M23">
        <v>-1.8611249999999999</v>
      </c>
      <c r="N23">
        <v>-1.8611249999999999</v>
      </c>
      <c r="O23">
        <v>-1.8611249999999999</v>
      </c>
      <c r="P23">
        <v>-1.799088</v>
      </c>
      <c r="Q23">
        <v>-1.8611249999999999</v>
      </c>
      <c r="R23">
        <v>-1.8611249999999999</v>
      </c>
      <c r="S23">
        <v>-1.8611249999999999</v>
      </c>
      <c r="T23">
        <v>-1.8611249999999999</v>
      </c>
      <c r="U23">
        <v>-1.923163</v>
      </c>
      <c r="V23">
        <v>-1.799088</v>
      </c>
      <c r="W23">
        <v>-1.8611249999999999</v>
      </c>
      <c r="X23">
        <v>-1.8611249999999999</v>
      </c>
      <c r="Y23">
        <v>-1.8611249999999999</v>
      </c>
      <c r="Z23">
        <v>-1.799088</v>
      </c>
      <c r="AA23">
        <v>-1.8611249999999999</v>
      </c>
      <c r="AB23">
        <v>-1.8611249999999999</v>
      </c>
      <c r="AC23">
        <v>-1.923163</v>
      </c>
      <c r="AD23">
        <v>-1.8611249999999999</v>
      </c>
      <c r="AE23">
        <v>-1.8611249999999999</v>
      </c>
      <c r="AF23">
        <v>-1.8611249999999999</v>
      </c>
      <c r="AG23">
        <v>-1.8611249999999999</v>
      </c>
      <c r="AH23">
        <v>-1.923163</v>
      </c>
      <c r="AI23">
        <v>-1.923163</v>
      </c>
      <c r="AJ23">
        <v>-1.923163</v>
      </c>
      <c r="AK23">
        <v>-1.923163</v>
      </c>
      <c r="AL23">
        <v>-1.923163</v>
      </c>
      <c r="AM23">
        <v>-1.923163</v>
      </c>
      <c r="AN23">
        <v>-1.9852000000000001</v>
      </c>
      <c r="AO23">
        <v>-1.923163</v>
      </c>
      <c r="AP23">
        <v>-1.923163</v>
      </c>
      <c r="AQ23">
        <v>-1.9852000000000001</v>
      </c>
      <c r="AR23">
        <v>-1.923163</v>
      </c>
      <c r="AS23">
        <v>-1.9852000000000001</v>
      </c>
      <c r="AT23">
        <v>-1.9852000000000001</v>
      </c>
      <c r="AU23">
        <v>-1.9852000000000001</v>
      </c>
      <c r="AV23">
        <v>-1.9852000000000001</v>
      </c>
      <c r="AW23">
        <v>-1.9852000000000001</v>
      </c>
      <c r="AX23">
        <v>-1.923163</v>
      </c>
      <c r="AY23">
        <v>-1.923163</v>
      </c>
      <c r="AZ23">
        <v>-1.9852000000000001</v>
      </c>
      <c r="BA23">
        <v>-2.0472380000000001</v>
      </c>
      <c r="BB23">
        <v>-2.0472380000000001</v>
      </c>
      <c r="BC23">
        <v>-2.0472380000000001</v>
      </c>
      <c r="BD23">
        <v>-1.9852000000000001</v>
      </c>
      <c r="BE23">
        <v>-2.0472380000000001</v>
      </c>
      <c r="BF23">
        <v>-2.0472380000000001</v>
      </c>
      <c r="BG23">
        <v>-2.0472380000000001</v>
      </c>
      <c r="BH23">
        <v>-1.9852000000000001</v>
      </c>
      <c r="BI23">
        <v>-2.0472380000000001</v>
      </c>
      <c r="BJ23">
        <v>-2.0472380000000001</v>
      </c>
      <c r="BK23">
        <v>-2.0472380000000001</v>
      </c>
      <c r="BL23">
        <v>-2.1092749999999998</v>
      </c>
      <c r="BM23">
        <v>-2.0472380000000001</v>
      </c>
      <c r="BN23">
        <v>-2.0472380000000001</v>
      </c>
      <c r="BO23">
        <v>-2.1092749999999998</v>
      </c>
      <c r="BP23">
        <v>-2.1092749999999998</v>
      </c>
      <c r="BQ23">
        <v>-2.1092749999999998</v>
      </c>
      <c r="BR23">
        <v>-2.1092749999999998</v>
      </c>
      <c r="BS23">
        <v>-2.1092749999999998</v>
      </c>
      <c r="BT23">
        <v>-2.171313</v>
      </c>
      <c r="BU23">
        <v>-2.1092749999999998</v>
      </c>
      <c r="BV23">
        <v>-2.171313</v>
      </c>
      <c r="BW23">
        <v>-2.171313</v>
      </c>
      <c r="BX23">
        <v>-2.171313</v>
      </c>
      <c r="BY23">
        <v>-2.171313</v>
      </c>
      <c r="BZ23">
        <v>-2.171313</v>
      </c>
      <c r="CA23">
        <v>-2.171313</v>
      </c>
      <c r="CB23">
        <v>-2.171313</v>
      </c>
      <c r="CC23">
        <v>-2.2333500000000002</v>
      </c>
      <c r="CD23">
        <v>-2.171313</v>
      </c>
      <c r="CE23">
        <v>-2.2333500000000002</v>
      </c>
      <c r="CF23">
        <v>-2.2333500000000002</v>
      </c>
      <c r="CG23">
        <v>-2.171313</v>
      </c>
      <c r="CH23">
        <v>-2.171313</v>
      </c>
      <c r="CI23">
        <v>-2.171313</v>
      </c>
      <c r="CJ23">
        <v>-2.2333500000000002</v>
      </c>
      <c r="CK23">
        <v>-2.2333500000000002</v>
      </c>
      <c r="CL23">
        <v>-2.2333500000000002</v>
      </c>
      <c r="CM23">
        <v>-2.295388</v>
      </c>
      <c r="CN23">
        <v>-2.2333500000000002</v>
      </c>
      <c r="CO23">
        <v>-2.2333500000000002</v>
      </c>
      <c r="CP23">
        <v>-2.295388</v>
      </c>
      <c r="CQ23">
        <v>-2.3574250000000001</v>
      </c>
      <c r="CR23">
        <v>-2.295388</v>
      </c>
      <c r="CS23">
        <v>-2.2333500000000002</v>
      </c>
      <c r="CT23">
        <v>-2.295388</v>
      </c>
      <c r="CU23">
        <v>-2.295388</v>
      </c>
      <c r="CV23">
        <v>-2.295388</v>
      </c>
      <c r="CW23">
        <v>-2.295388</v>
      </c>
      <c r="CX23">
        <v>-2.295388</v>
      </c>
      <c r="CY23">
        <v>-2.295388</v>
      </c>
      <c r="CZ23">
        <v>-2.295388</v>
      </c>
      <c r="DA23">
        <v>-2.3574250000000001</v>
      </c>
      <c r="DB23">
        <v>-2.3574250000000001</v>
      </c>
      <c r="DC23">
        <v>-2.3574250000000001</v>
      </c>
      <c r="DD23">
        <v>-2.3574250000000001</v>
      </c>
      <c r="DE23">
        <v>-2.3574250000000001</v>
      </c>
      <c r="DF23">
        <v>-2.3574250000000001</v>
      </c>
      <c r="DG23">
        <v>-2.4194629999999999</v>
      </c>
      <c r="DH23">
        <v>-2.3574250000000001</v>
      </c>
      <c r="DI23">
        <v>-2.3574250000000001</v>
      </c>
      <c r="DJ23">
        <v>-2.4194629999999999</v>
      </c>
      <c r="DK23">
        <v>-2.4194629999999999</v>
      </c>
      <c r="DL23">
        <v>-2.3574250000000001</v>
      </c>
      <c r="DM23">
        <v>-2.3574250000000001</v>
      </c>
      <c r="DN23">
        <v>-2.4194629999999999</v>
      </c>
      <c r="DO23">
        <v>-2.4194629999999999</v>
      </c>
      <c r="DP23">
        <v>-2.4194629999999999</v>
      </c>
      <c r="DQ23">
        <v>-2.4194629999999999</v>
      </c>
      <c r="DR23">
        <v>-2.4194629999999999</v>
      </c>
      <c r="DS23">
        <v>-2.4194629999999999</v>
      </c>
      <c r="DT23">
        <v>-2.4815</v>
      </c>
      <c r="DU23">
        <v>-2.4194629999999999</v>
      </c>
      <c r="DV23">
        <v>-2.4194629999999999</v>
      </c>
      <c r="DW23">
        <v>-2.4194629999999999</v>
      </c>
      <c r="DX23">
        <v>-2.4815</v>
      </c>
      <c r="DY23">
        <v>-2.4815</v>
      </c>
      <c r="DZ23">
        <v>-2.4815</v>
      </c>
      <c r="EA23">
        <v>-2.4815</v>
      </c>
      <c r="EB23">
        <v>-2.4815</v>
      </c>
      <c r="EC23">
        <v>-2.5435379999999999</v>
      </c>
      <c r="ED23">
        <v>-2.5435379999999999</v>
      </c>
      <c r="EE23">
        <v>-2.5435379999999999</v>
      </c>
      <c r="EF23">
        <v>-2.4815</v>
      </c>
      <c r="EG23">
        <v>-2.5435379999999999</v>
      </c>
      <c r="EH23">
        <v>-2.4815</v>
      </c>
      <c r="EI23">
        <v>-2.5435379999999999</v>
      </c>
      <c r="EJ23">
        <v>-2.4815</v>
      </c>
      <c r="EK23">
        <v>-2.5435379999999999</v>
      </c>
      <c r="EL23">
        <v>-2.5435379999999999</v>
      </c>
      <c r="EM23">
        <v>-2.605575</v>
      </c>
      <c r="EN23">
        <v>-2.5435379999999999</v>
      </c>
      <c r="EO23">
        <v>-2.5435379999999999</v>
      </c>
      <c r="EP23">
        <v>-2.5435379999999999</v>
      </c>
      <c r="EQ23">
        <v>-2.5435379999999999</v>
      </c>
      <c r="ER23">
        <v>-2.5435379999999999</v>
      </c>
      <c r="ES23">
        <v>-2.5435379999999999</v>
      </c>
      <c r="ET23">
        <v>-2.605575</v>
      </c>
      <c r="EU23">
        <v>-2.5435379999999999</v>
      </c>
      <c r="EV23">
        <v>-2.605575</v>
      </c>
      <c r="EW23">
        <v>-2.605575</v>
      </c>
      <c r="EX23">
        <v>-2.5435379999999999</v>
      </c>
      <c r="EY23">
        <v>-2.605575</v>
      </c>
      <c r="EZ23">
        <v>-2.5435379999999999</v>
      </c>
      <c r="FA23">
        <v>-2.605575</v>
      </c>
      <c r="FB23">
        <v>-2.605575</v>
      </c>
      <c r="FC23">
        <v>-2.605575</v>
      </c>
      <c r="FD23">
        <v>-2.5435379999999999</v>
      </c>
      <c r="FE23">
        <v>-2.5435379999999999</v>
      </c>
      <c r="FF23">
        <v>-2.5435379999999999</v>
      </c>
      <c r="FG23">
        <v>-2.605575</v>
      </c>
      <c r="FH23">
        <v>-2.605575</v>
      </c>
      <c r="FI23">
        <v>-2.605575</v>
      </c>
      <c r="FJ23">
        <v>-2.605575</v>
      </c>
      <c r="FK23">
        <v>-2.605575</v>
      </c>
      <c r="FL23">
        <v>-2.605575</v>
      </c>
      <c r="FM23">
        <v>-2.605575</v>
      </c>
      <c r="FN23">
        <v>-2.605575</v>
      </c>
      <c r="FO23">
        <v>-2.6676129999999998</v>
      </c>
      <c r="FP23">
        <v>-2.6676129999999998</v>
      </c>
      <c r="FQ23">
        <v>-2.6676129999999998</v>
      </c>
      <c r="FR23">
        <v>-2.6676129999999998</v>
      </c>
      <c r="FS23">
        <v>-2.605575</v>
      </c>
      <c r="FT23">
        <v>-2.6676129999999998</v>
      </c>
      <c r="FU23">
        <v>-2.6676129999999998</v>
      </c>
      <c r="FV23">
        <v>-2.6676129999999998</v>
      </c>
      <c r="FW23">
        <v>-2.6676129999999998</v>
      </c>
      <c r="FX23">
        <v>-2.6676129999999998</v>
      </c>
      <c r="FY23">
        <v>-2.6676129999999998</v>
      </c>
      <c r="FZ23">
        <v>-2.6676129999999998</v>
      </c>
      <c r="GA23">
        <v>-2.6676129999999998</v>
      </c>
      <c r="GB23">
        <v>-2.6676129999999998</v>
      </c>
      <c r="GC23">
        <v>-2.6676129999999998</v>
      </c>
      <c r="GD23">
        <v>-2.6676129999999998</v>
      </c>
      <c r="GE23">
        <v>-2.7296499999999999</v>
      </c>
      <c r="GF23">
        <v>-2.6676129999999998</v>
      </c>
      <c r="GG23">
        <v>-2.6676129999999998</v>
      </c>
      <c r="GH23">
        <v>-2.7296499999999999</v>
      </c>
      <c r="GI23">
        <v>-2.7916880000000002</v>
      </c>
      <c r="GJ23">
        <v>-2.7916880000000002</v>
      </c>
      <c r="GK23">
        <v>-2.6676129999999998</v>
      </c>
      <c r="GL23">
        <v>-2.7296499999999999</v>
      </c>
      <c r="GM23">
        <v>-2.7296499999999999</v>
      </c>
      <c r="GN23">
        <v>-2.7296499999999999</v>
      </c>
      <c r="GO23">
        <v>-2.7296499999999999</v>
      </c>
      <c r="GP23">
        <v>-2.7916880000000002</v>
      </c>
      <c r="GQ23">
        <v>-2.7296499999999999</v>
      </c>
      <c r="GR23">
        <v>-2.7296499999999999</v>
      </c>
      <c r="GS23">
        <v>-2.7916880000000002</v>
      </c>
      <c r="GT23">
        <v>-2.7916880000000002</v>
      </c>
      <c r="GU23">
        <v>-2.7916880000000002</v>
      </c>
      <c r="GV23">
        <v>-2.7916880000000002</v>
      </c>
      <c r="GW23">
        <v>-2.7916880000000002</v>
      </c>
      <c r="GX23">
        <v>-2.8537249999999998</v>
      </c>
      <c r="GY23">
        <v>-2.8537249999999998</v>
      </c>
      <c r="GZ23">
        <v>-2.8537249999999998</v>
      </c>
      <c r="HA23">
        <v>-2.7916880000000002</v>
      </c>
      <c r="HB23">
        <v>-2.8537249999999998</v>
      </c>
      <c r="HC23">
        <v>-2.8537249999999998</v>
      </c>
      <c r="HD23">
        <v>-2.8537249999999998</v>
      </c>
      <c r="HE23">
        <v>-2.8537249999999998</v>
      </c>
      <c r="HF23">
        <v>-2.8537249999999998</v>
      </c>
      <c r="HG23">
        <v>-2.8537249999999998</v>
      </c>
      <c r="HH23">
        <v>-2.9157630000000001</v>
      </c>
      <c r="HI23">
        <v>-2.8537249999999998</v>
      </c>
      <c r="HJ23">
        <v>-2.9157630000000001</v>
      </c>
      <c r="HK23">
        <v>-2.9157630000000001</v>
      </c>
      <c r="HL23">
        <v>-2.9777999999999998</v>
      </c>
      <c r="HM23">
        <v>-2.9777999999999998</v>
      </c>
      <c r="HN23">
        <v>-2.9157630000000001</v>
      </c>
      <c r="HO23">
        <v>-2.9777999999999998</v>
      </c>
      <c r="HP23">
        <v>-2.9777999999999998</v>
      </c>
      <c r="HQ23">
        <v>-2.9777999999999998</v>
      </c>
      <c r="HR23">
        <v>-2.9777999999999998</v>
      </c>
      <c r="HS23">
        <v>-3.1018750000000002</v>
      </c>
      <c r="HT23">
        <v>-3.039838</v>
      </c>
      <c r="HU23">
        <v>-3.039838</v>
      </c>
      <c r="HV23">
        <v>-3.039838</v>
      </c>
      <c r="HW23">
        <v>-3.039838</v>
      </c>
      <c r="HX23">
        <v>-3.039838</v>
      </c>
      <c r="HY23">
        <v>-3.163913</v>
      </c>
      <c r="HZ23">
        <v>-3.1018750000000002</v>
      </c>
      <c r="IA23">
        <v>-3.1018750000000002</v>
      </c>
      <c r="IB23">
        <v>-3.163913</v>
      </c>
      <c r="IC23">
        <v>-3.2259500000000001</v>
      </c>
      <c r="ID23">
        <v>-3.2259500000000001</v>
      </c>
      <c r="IE23">
        <v>-3.2259500000000001</v>
      </c>
      <c r="IF23">
        <v>-3.2259500000000001</v>
      </c>
      <c r="IG23">
        <v>-3.2879879999999999</v>
      </c>
      <c r="IH23">
        <v>-3.2879879999999999</v>
      </c>
      <c r="II23">
        <v>-3.2879879999999999</v>
      </c>
      <c r="IJ23">
        <v>-3.350025</v>
      </c>
      <c r="IK23">
        <v>-3.2879879999999999</v>
      </c>
      <c r="IL23">
        <v>-3.4120629999999998</v>
      </c>
      <c r="IM23">
        <v>-3.350025</v>
      </c>
      <c r="IN23">
        <v>-3.350025</v>
      </c>
      <c r="IO23">
        <v>-3.350025</v>
      </c>
      <c r="IP23">
        <v>-3.4120629999999998</v>
      </c>
      <c r="IQ23">
        <v>-3.4741</v>
      </c>
      <c r="IR23">
        <v>-3.4120629999999998</v>
      </c>
      <c r="IS23">
        <v>-3.4741</v>
      </c>
      <c r="IT23">
        <v>-3.5361379999999998</v>
      </c>
      <c r="IU23">
        <v>-3.5361379999999998</v>
      </c>
      <c r="IV23">
        <v>-3.5981749999999999</v>
      </c>
      <c r="IW23">
        <v>-3.5981749999999999</v>
      </c>
      <c r="IX23">
        <v>-3.5981749999999999</v>
      </c>
      <c r="IY23">
        <v>-3.6602130000000002</v>
      </c>
      <c r="IZ23">
        <v>-3.6602130000000002</v>
      </c>
      <c r="JA23">
        <v>-3.6602130000000002</v>
      </c>
      <c r="JB23">
        <v>-3.7222499999999998</v>
      </c>
      <c r="JC23">
        <v>-3.7222499999999998</v>
      </c>
      <c r="JD23">
        <v>-3.7222499999999998</v>
      </c>
      <c r="JE23">
        <v>-3.7842880000000001</v>
      </c>
      <c r="JF23">
        <v>-3.7842880000000001</v>
      </c>
      <c r="JG23">
        <v>-3.8463250000000002</v>
      </c>
      <c r="JH23">
        <v>-3.908363</v>
      </c>
      <c r="JI23">
        <v>-3.908363</v>
      </c>
      <c r="JJ23">
        <v>-3.908363</v>
      </c>
      <c r="JK23">
        <v>-3.908363</v>
      </c>
      <c r="JL23">
        <v>-3.9704000000000002</v>
      </c>
      <c r="JM23">
        <v>-3.9704000000000002</v>
      </c>
      <c r="JN23">
        <v>-3.9704000000000002</v>
      </c>
      <c r="JO23">
        <v>-3.9704000000000002</v>
      </c>
      <c r="JP23">
        <v>-3.9704000000000002</v>
      </c>
      <c r="JQ23">
        <v>-4.032438</v>
      </c>
      <c r="JR23">
        <v>-4.1565130000000003</v>
      </c>
      <c r="JS23">
        <v>-4.0944750000000001</v>
      </c>
      <c r="JT23">
        <v>-4.1565130000000003</v>
      </c>
      <c r="JU23">
        <v>-4.1565130000000003</v>
      </c>
      <c r="JV23">
        <v>-4.0944750000000001</v>
      </c>
      <c r="JW23">
        <v>-4.0944750000000001</v>
      </c>
      <c r="JX23">
        <v>-4.2185499999999996</v>
      </c>
      <c r="JY23">
        <v>-4.2185499999999996</v>
      </c>
      <c r="JZ23">
        <v>-4.2185499999999996</v>
      </c>
      <c r="KA23">
        <v>-4.2805879999999998</v>
      </c>
      <c r="KB23">
        <v>-4.2805879999999998</v>
      </c>
      <c r="KC23">
        <v>-4.2805879999999998</v>
      </c>
      <c r="KD23">
        <v>-4.2805879999999998</v>
      </c>
      <c r="KE23">
        <v>-4.2805879999999998</v>
      </c>
      <c r="KF23">
        <v>-4.2185499999999996</v>
      </c>
      <c r="KG23">
        <v>-4.342625</v>
      </c>
      <c r="KH23">
        <v>-4.342625</v>
      </c>
      <c r="KI23">
        <v>-4.342625</v>
      </c>
      <c r="KJ23">
        <v>-4.4046630000000002</v>
      </c>
      <c r="KK23">
        <v>-4.4046630000000002</v>
      </c>
      <c r="KL23">
        <v>-4.4046630000000002</v>
      </c>
      <c r="KM23">
        <v>-4.4046630000000002</v>
      </c>
      <c r="KN23">
        <v>-4.4046630000000002</v>
      </c>
      <c r="KO23">
        <v>-4.4667000000000003</v>
      </c>
      <c r="KP23">
        <v>-4.4046630000000002</v>
      </c>
      <c r="KQ23">
        <v>-4.4046630000000002</v>
      </c>
      <c r="KR23">
        <v>-4.4667000000000003</v>
      </c>
      <c r="KS23">
        <v>-4.4667000000000003</v>
      </c>
      <c r="KT23">
        <v>-4.4667000000000003</v>
      </c>
      <c r="KU23">
        <v>-4.4667000000000003</v>
      </c>
      <c r="KV23">
        <v>-4.5287379999999997</v>
      </c>
      <c r="KW23">
        <v>-4.5287379999999997</v>
      </c>
      <c r="KX23">
        <v>-4.5907749999999998</v>
      </c>
      <c r="KY23">
        <v>-4.5907749999999998</v>
      </c>
      <c r="KZ23">
        <v>-4.5907749999999998</v>
      </c>
      <c r="LA23">
        <v>-4.5907749999999998</v>
      </c>
      <c r="LB23">
        <v>-4.5907749999999998</v>
      </c>
      <c r="LC23">
        <v>-4.5907749999999998</v>
      </c>
      <c r="LD23">
        <v>-4.6528130000000001</v>
      </c>
      <c r="LE23">
        <v>-4.6528130000000001</v>
      </c>
      <c r="LF23">
        <v>-4.7148500000000002</v>
      </c>
      <c r="LG23">
        <v>-4.6528130000000001</v>
      </c>
      <c r="LH23">
        <v>-4.7148500000000002</v>
      </c>
      <c r="LI23">
        <v>-4.7768879999999996</v>
      </c>
      <c r="LJ23">
        <v>-4.7768879999999996</v>
      </c>
      <c r="LK23">
        <v>-4.7768879999999996</v>
      </c>
      <c r="LL23">
        <v>-4.8389249999999997</v>
      </c>
      <c r="LM23">
        <v>-4.900963</v>
      </c>
      <c r="LN23">
        <v>-4.8389249999999997</v>
      </c>
      <c r="LO23">
        <v>-4.900963</v>
      </c>
      <c r="LP23">
        <v>-4.900963</v>
      </c>
      <c r="LQ23">
        <v>-4.9630000000000001</v>
      </c>
      <c r="LR23">
        <v>-5.0250380000000003</v>
      </c>
      <c r="LS23">
        <v>-5.0250380000000003</v>
      </c>
      <c r="LT23">
        <v>-5.0870749999999996</v>
      </c>
      <c r="LU23">
        <v>-5.0250380000000003</v>
      </c>
      <c r="LV23">
        <v>-5.1491129999999998</v>
      </c>
      <c r="LW23">
        <v>-5.1491129999999998</v>
      </c>
      <c r="LX23">
        <v>-5.1491129999999998</v>
      </c>
      <c r="LY23">
        <v>-5.2731880000000002</v>
      </c>
      <c r="LZ23">
        <v>-5.3352250000000003</v>
      </c>
      <c r="MA23">
        <v>-5.3972629999999997</v>
      </c>
      <c r="MB23">
        <v>-5.3972629999999997</v>
      </c>
      <c r="MC23">
        <v>-5.4592999999999998</v>
      </c>
      <c r="MD23">
        <v>-5.5213380000000001</v>
      </c>
      <c r="ME23">
        <v>-5.5833750000000002</v>
      </c>
      <c r="MF23">
        <v>-5.5833750000000002</v>
      </c>
      <c r="MG23">
        <v>-5.7694879999999999</v>
      </c>
      <c r="MH23">
        <v>-5.7694879999999999</v>
      </c>
      <c r="MI23">
        <v>-5.8315250000000001</v>
      </c>
      <c r="MJ23">
        <v>-5.8935630000000003</v>
      </c>
      <c r="MK23">
        <v>-5.9555999999999996</v>
      </c>
      <c r="ML23">
        <v>-6.0176379999999998</v>
      </c>
      <c r="MM23">
        <v>-6.0796749999999999</v>
      </c>
      <c r="MN23">
        <v>-6.1417130000000002</v>
      </c>
      <c r="MO23">
        <v>-6.2037500000000003</v>
      </c>
      <c r="MP23">
        <v>-6.2657879999999997</v>
      </c>
      <c r="MQ23">
        <v>-6.3898630000000001</v>
      </c>
      <c r="MR23">
        <v>-6.4519000000000002</v>
      </c>
      <c r="MS23">
        <v>-6.5139379999999996</v>
      </c>
      <c r="MT23">
        <v>-6.5759749999999997</v>
      </c>
      <c r="MU23">
        <v>-6.5759749999999997</v>
      </c>
      <c r="MV23">
        <v>-6.7000500000000001</v>
      </c>
      <c r="MW23">
        <v>-6.7620880000000003</v>
      </c>
      <c r="MX23">
        <v>-6.8241250000000004</v>
      </c>
      <c r="MY23">
        <v>-6.8861629999999998</v>
      </c>
      <c r="MZ23">
        <v>-7.0102380000000002</v>
      </c>
      <c r="NA23">
        <v>-7.0722750000000003</v>
      </c>
      <c r="NB23">
        <v>-7.0722750000000003</v>
      </c>
      <c r="NC23">
        <v>-7.1963499999999998</v>
      </c>
      <c r="ND23">
        <v>-7.3204250000000002</v>
      </c>
      <c r="NE23">
        <v>-7.3824630000000004</v>
      </c>
      <c r="NF23">
        <v>-7.4444999999999997</v>
      </c>
      <c r="NG23">
        <v>-7.5065379999999999</v>
      </c>
      <c r="NH23">
        <v>-7.6306130000000003</v>
      </c>
      <c r="NI23">
        <v>-7.6926500000000004</v>
      </c>
      <c r="NJ23">
        <v>-7.8167249999999999</v>
      </c>
      <c r="NK23">
        <v>-7.8787630000000002</v>
      </c>
      <c r="NL23">
        <v>-7.9408000000000003</v>
      </c>
      <c r="NM23">
        <v>-8.0648750000000007</v>
      </c>
      <c r="NN23">
        <v>-8.1269130000000001</v>
      </c>
      <c r="NO23">
        <v>-8.2509879999999995</v>
      </c>
      <c r="NP23">
        <v>-8.3750630000000008</v>
      </c>
      <c r="NQ23">
        <v>-8.4991380000000003</v>
      </c>
      <c r="NR23">
        <v>-8.6852499999999999</v>
      </c>
      <c r="NS23">
        <v>-8.7472879999999993</v>
      </c>
      <c r="NT23">
        <v>-8.8713630000000006</v>
      </c>
      <c r="NU23">
        <v>-8.995438</v>
      </c>
      <c r="NV23">
        <v>-9.1815499999999997</v>
      </c>
      <c r="NW23">
        <v>-9.3056249999999991</v>
      </c>
      <c r="NX23">
        <v>-9.4297000000000004</v>
      </c>
      <c r="NY23">
        <v>-9.6158129999999993</v>
      </c>
      <c r="NZ23">
        <v>-9.7398880000000005</v>
      </c>
      <c r="OA23">
        <v>-9.9880379999999995</v>
      </c>
      <c r="OB23">
        <v>-10.174149999999999</v>
      </c>
      <c r="OC23">
        <v>-10.360263</v>
      </c>
      <c r="OD23">
        <v>-10.484337999999999</v>
      </c>
      <c r="OE23">
        <v>-10.732488</v>
      </c>
      <c r="OF23">
        <v>-10.856563</v>
      </c>
      <c r="OG23">
        <v>-11.104713</v>
      </c>
      <c r="OH23">
        <v>-11.352862999999999</v>
      </c>
      <c r="OI23">
        <v>-11.601013</v>
      </c>
      <c r="OJ23">
        <v>-11.787125</v>
      </c>
      <c r="OK23">
        <v>-11.973238</v>
      </c>
      <c r="OL23">
        <v>-12.221387999999999</v>
      </c>
      <c r="OM23">
        <v>-12.469538</v>
      </c>
      <c r="ON23">
        <v>-12.65565</v>
      </c>
      <c r="OO23">
        <v>-12.9038</v>
      </c>
      <c r="OP23">
        <v>-13.151949999999999</v>
      </c>
      <c r="OQ23">
        <v>-13.4001</v>
      </c>
      <c r="OR23">
        <v>-13.648250000000001</v>
      </c>
      <c r="OS23">
        <v>-13.834363</v>
      </c>
      <c r="OT23">
        <v>-14.082513000000001</v>
      </c>
      <c r="OU23">
        <v>-14.3927</v>
      </c>
      <c r="OV23">
        <v>-14.64085</v>
      </c>
      <c r="OW23">
        <v>-14.888999999999999</v>
      </c>
      <c r="OX23">
        <v>-15.13715</v>
      </c>
      <c r="OY23">
        <v>-15.323263000000001</v>
      </c>
      <c r="OZ23">
        <v>-15.571413</v>
      </c>
      <c r="PA23">
        <v>-15.757524999999999</v>
      </c>
      <c r="PB23">
        <v>-16.005675</v>
      </c>
      <c r="PC23">
        <v>-16.253824999999999</v>
      </c>
      <c r="PD23">
        <v>-16.439938000000001</v>
      </c>
      <c r="PE23">
        <v>-16.626049999999999</v>
      </c>
      <c r="PF23">
        <v>-16.874199999999998</v>
      </c>
      <c r="PG23">
        <v>-16.998275</v>
      </c>
      <c r="PH23">
        <v>-17.184387999999998</v>
      </c>
      <c r="PI23">
        <v>-17.3705</v>
      </c>
      <c r="PJ23">
        <v>-17.556612999999999</v>
      </c>
      <c r="PK23">
        <v>-17.618649999999999</v>
      </c>
      <c r="PL23">
        <v>-17.866800000000001</v>
      </c>
      <c r="PM23">
        <v>-17.990874999999999</v>
      </c>
      <c r="PN23">
        <v>-18.11495</v>
      </c>
      <c r="PO23">
        <v>-18.239025000000002</v>
      </c>
      <c r="PP23">
        <v>-18.301062999999999</v>
      </c>
      <c r="PQ23">
        <v>-18.425138</v>
      </c>
      <c r="PR23">
        <v>-18.487175000000001</v>
      </c>
      <c r="PS23">
        <v>-18.549213000000002</v>
      </c>
      <c r="PT23">
        <v>-18.611249999999998</v>
      </c>
      <c r="PU23">
        <v>-18.735325</v>
      </c>
      <c r="PV23">
        <v>-18.735325</v>
      </c>
      <c r="PW23">
        <v>-18.735325</v>
      </c>
      <c r="PX23">
        <v>-18.797363000000001</v>
      </c>
      <c r="PY23">
        <v>-18.797363000000001</v>
      </c>
      <c r="PZ23">
        <v>-18.735325</v>
      </c>
      <c r="QA23">
        <v>-18.735325</v>
      </c>
      <c r="QB23">
        <v>-18.735325</v>
      </c>
      <c r="QC23">
        <v>-18.735325</v>
      </c>
      <c r="QD23">
        <v>-18.735325</v>
      </c>
      <c r="QE23">
        <v>-18.611249999999998</v>
      </c>
      <c r="QF23">
        <v>-18.549213000000002</v>
      </c>
      <c r="QG23">
        <v>-18.425138</v>
      </c>
      <c r="QH23">
        <v>-18.425138</v>
      </c>
      <c r="QI23">
        <v>-18.301062999999999</v>
      </c>
      <c r="QJ23">
        <v>-18.239025000000002</v>
      </c>
      <c r="QK23">
        <v>-18.176988000000001</v>
      </c>
      <c r="QL23">
        <v>-18.052913</v>
      </c>
      <c r="QM23">
        <v>-17.990874999999999</v>
      </c>
      <c r="QN23">
        <v>-17.866800000000001</v>
      </c>
      <c r="QO23">
        <v>-17.742725</v>
      </c>
      <c r="QP23">
        <v>-17.556612999999999</v>
      </c>
      <c r="QQ23">
        <v>-17.494575000000001</v>
      </c>
      <c r="QR23">
        <v>-17.3705</v>
      </c>
      <c r="QS23">
        <v>-17.246424999999999</v>
      </c>
      <c r="QT23">
        <v>-17.122350000000001</v>
      </c>
      <c r="QU23">
        <v>-16.936237999999999</v>
      </c>
      <c r="QV23">
        <v>-16.812163000000002</v>
      </c>
      <c r="QW23">
        <v>-16.750125000000001</v>
      </c>
      <c r="QX23">
        <v>-16.626049999999999</v>
      </c>
      <c r="QY23">
        <v>-16.439938000000001</v>
      </c>
      <c r="QZ23">
        <v>-16.253824999999999</v>
      </c>
      <c r="RA23">
        <v>-16.191787999999999</v>
      </c>
      <c r="RB23">
        <v>-16.067713000000001</v>
      </c>
      <c r="RC23">
        <v>-15.881600000000001</v>
      </c>
      <c r="RD23">
        <v>-15.757524999999999</v>
      </c>
      <c r="RE23">
        <v>-15.63345</v>
      </c>
      <c r="RF23">
        <v>-15.509375</v>
      </c>
      <c r="RG23">
        <v>-15.323263000000001</v>
      </c>
      <c r="RH23">
        <v>-15.261225</v>
      </c>
      <c r="RI23">
        <v>-15.075113</v>
      </c>
      <c r="RJ23">
        <v>-14.951038</v>
      </c>
      <c r="RK23">
        <v>-14.826962999999999</v>
      </c>
      <c r="RL23">
        <v>-14.764925</v>
      </c>
      <c r="RM23">
        <v>-14.64085</v>
      </c>
      <c r="RN23">
        <v>-14.454738000000001</v>
      </c>
      <c r="RO23">
        <v>-14.3927</v>
      </c>
      <c r="RP23">
        <v>-14.268625</v>
      </c>
      <c r="RQ23">
        <v>-14.206588</v>
      </c>
      <c r="RR23">
        <v>-14.082513000000001</v>
      </c>
      <c r="RS23">
        <v>-13.958437999999999</v>
      </c>
      <c r="RT23">
        <v>-14.020474999999999</v>
      </c>
      <c r="RU23">
        <v>-13.8964</v>
      </c>
      <c r="RV23">
        <v>-13.772325</v>
      </c>
      <c r="RW23">
        <v>-13.772325</v>
      </c>
      <c r="RX23">
        <v>-13.648250000000001</v>
      </c>
      <c r="RY23">
        <v>-13.586213000000001</v>
      </c>
      <c r="RZ23">
        <v>-13.462137999999999</v>
      </c>
      <c r="SA23">
        <v>-13.4001</v>
      </c>
      <c r="SB23">
        <v>-13.338063</v>
      </c>
      <c r="SC23">
        <v>-13.213988000000001</v>
      </c>
      <c r="SD23">
        <v>-13.151949999999999</v>
      </c>
      <c r="SE23">
        <v>-13.089912999999999</v>
      </c>
      <c r="SF23">
        <v>-13.089912999999999</v>
      </c>
      <c r="SG23">
        <v>-13.027875</v>
      </c>
      <c r="SH23">
        <v>-12.9038</v>
      </c>
      <c r="SI23">
        <v>-12.9038</v>
      </c>
      <c r="SJ23">
        <v>-12.841763</v>
      </c>
      <c r="SK23">
        <v>3.5981749999999999</v>
      </c>
      <c r="SL23">
        <v>3.7842880000000001</v>
      </c>
      <c r="SM23">
        <v>3.7842880000000001</v>
      </c>
      <c r="SN23">
        <v>3.7222499999999998</v>
      </c>
      <c r="SO23">
        <v>3.7842880000000001</v>
      </c>
      <c r="SP23">
        <v>3.7222499999999998</v>
      </c>
      <c r="SQ23">
        <v>3.6602130000000002</v>
      </c>
      <c r="SR23">
        <v>3.7222499999999998</v>
      </c>
      <c r="SS23">
        <v>3.7222499999999998</v>
      </c>
      <c r="ST23">
        <v>3.6602130000000002</v>
      </c>
      <c r="SU23">
        <v>3.6602130000000002</v>
      </c>
      <c r="SV23">
        <v>3.7222499999999998</v>
      </c>
      <c r="SW23">
        <v>3.6602130000000002</v>
      </c>
      <c r="SX23">
        <v>3.7222499999999998</v>
      </c>
      <c r="SY23">
        <v>3.7222499999999998</v>
      </c>
      <c r="SZ23">
        <v>3.6602130000000002</v>
      </c>
      <c r="TA23">
        <v>3.7222499999999998</v>
      </c>
      <c r="TB23">
        <v>3.7222499999999998</v>
      </c>
      <c r="TC23">
        <v>3.7222499999999998</v>
      </c>
      <c r="TD23">
        <v>3.7842880000000001</v>
      </c>
      <c r="TE23">
        <v>3.7222499999999998</v>
      </c>
      <c r="TF23">
        <v>3.7842880000000001</v>
      </c>
      <c r="TG23">
        <v>3.7842880000000001</v>
      </c>
      <c r="TH23">
        <v>3.8463250000000002</v>
      </c>
      <c r="TI23">
        <v>3.908363</v>
      </c>
      <c r="TJ23">
        <v>3.908363</v>
      </c>
      <c r="TK23">
        <v>3.9704000000000002</v>
      </c>
      <c r="TL23">
        <v>3.9704000000000002</v>
      </c>
      <c r="TM23">
        <v>4.0944750000000001</v>
      </c>
      <c r="TN23">
        <v>4.1565130000000003</v>
      </c>
      <c r="TO23">
        <v>4.2805879999999998</v>
      </c>
      <c r="TP23">
        <v>4.342625</v>
      </c>
      <c r="TQ23">
        <v>4.4046630000000002</v>
      </c>
      <c r="TR23">
        <v>4.5287379999999997</v>
      </c>
      <c r="TS23">
        <v>4.7148500000000002</v>
      </c>
      <c r="TT23">
        <v>4.900963</v>
      </c>
      <c r="TU23">
        <v>5.1491129999999998</v>
      </c>
      <c r="TV23">
        <v>5.4592999999999998</v>
      </c>
      <c r="TW23">
        <v>5.7694879999999999</v>
      </c>
      <c r="TX23">
        <v>6.2037500000000003</v>
      </c>
      <c r="TY23">
        <v>6.7620880000000003</v>
      </c>
      <c r="TZ23">
        <v>7.4444999999999997</v>
      </c>
      <c r="UA23">
        <v>8.1889500000000002</v>
      </c>
      <c r="UB23">
        <v>9.1195129999999995</v>
      </c>
      <c r="UC23">
        <v>10.236188</v>
      </c>
      <c r="UD23">
        <v>11.290825</v>
      </c>
      <c r="UE23">
        <v>12.531575</v>
      </c>
      <c r="UF23">
        <v>13.772325</v>
      </c>
      <c r="UG23">
        <v>14.826962999999999</v>
      </c>
      <c r="UH23">
        <v>15.819563</v>
      </c>
      <c r="UI23">
        <v>16.439938000000001</v>
      </c>
      <c r="UJ23">
        <v>16.750125000000001</v>
      </c>
      <c r="UK23">
        <v>16.750125000000001</v>
      </c>
      <c r="UL23">
        <v>16.439938000000001</v>
      </c>
      <c r="UM23">
        <v>15.819563</v>
      </c>
      <c r="UN23">
        <v>15.075113</v>
      </c>
      <c r="UO23">
        <v>14.144550000000001</v>
      </c>
      <c r="UP23">
        <v>13.089912999999999</v>
      </c>
      <c r="UQ23">
        <v>12.15935</v>
      </c>
      <c r="UR23">
        <v>11.16675</v>
      </c>
      <c r="US23">
        <v>10.236188</v>
      </c>
      <c r="UT23">
        <v>9.4917379999999998</v>
      </c>
      <c r="UU23">
        <v>8.7472879999999993</v>
      </c>
      <c r="UV23">
        <v>8.1269130000000001</v>
      </c>
      <c r="UW23">
        <v>7.5685750000000001</v>
      </c>
      <c r="UX23">
        <v>7.0102380000000002</v>
      </c>
      <c r="UY23">
        <v>6.5759749999999997</v>
      </c>
      <c r="UZ23">
        <v>6.2037500000000003</v>
      </c>
      <c r="VA23">
        <v>5.8315250000000001</v>
      </c>
      <c r="VB23">
        <v>5.5213380000000001</v>
      </c>
      <c r="VC23">
        <v>5.2731880000000002</v>
      </c>
      <c r="VD23">
        <v>5.1491129999999998</v>
      </c>
      <c r="VE23">
        <v>4.9630000000000001</v>
      </c>
      <c r="VF23">
        <v>4.8389249999999997</v>
      </c>
      <c r="VG23">
        <v>4.7148500000000002</v>
      </c>
      <c r="VH23">
        <v>4.5907749999999998</v>
      </c>
      <c r="VI23">
        <v>4.5287379999999997</v>
      </c>
      <c r="VJ23">
        <v>4.4667000000000003</v>
      </c>
      <c r="VK23">
        <v>4.4046630000000002</v>
      </c>
      <c r="VL23">
        <v>4.4046630000000002</v>
      </c>
      <c r="VM23">
        <v>4.342625</v>
      </c>
      <c r="VN23">
        <v>4.2805879999999998</v>
      </c>
      <c r="VO23">
        <v>4.2185499999999996</v>
      </c>
      <c r="VP23">
        <v>4.2185499999999996</v>
      </c>
      <c r="VQ23">
        <v>4.2185499999999996</v>
      </c>
      <c r="VR23">
        <v>4.2185499999999996</v>
      </c>
      <c r="VS23">
        <v>4.2185499999999996</v>
      </c>
      <c r="VT23">
        <v>4.1565130000000003</v>
      </c>
      <c r="VU23">
        <v>4.1565130000000003</v>
      </c>
      <c r="VV23">
        <v>4.1565130000000003</v>
      </c>
      <c r="VW23">
        <v>4.1565130000000003</v>
      </c>
      <c r="VX23">
        <v>4.0944750000000001</v>
      </c>
      <c r="VY23">
        <v>4.1565130000000003</v>
      </c>
      <c r="VZ23">
        <v>4.0944750000000001</v>
      </c>
      <c r="WA23">
        <v>4.0944750000000001</v>
      </c>
      <c r="WB23">
        <v>4.0944750000000001</v>
      </c>
      <c r="WC23">
        <v>4.1565130000000003</v>
      </c>
      <c r="WD23">
        <v>4.0944750000000001</v>
      </c>
      <c r="WE23">
        <v>4.0944750000000001</v>
      </c>
      <c r="WF23">
        <v>4.1565130000000003</v>
      </c>
      <c r="WG23">
        <v>4.1565130000000003</v>
      </c>
      <c r="WH23">
        <v>4.0944750000000001</v>
      </c>
      <c r="WI23">
        <v>4.0944750000000001</v>
      </c>
      <c r="WJ23">
        <v>4.0944750000000001</v>
      </c>
      <c r="WK23">
        <v>4.1565130000000003</v>
      </c>
      <c r="WL23">
        <v>4.032438</v>
      </c>
      <c r="WM23">
        <v>4.0944750000000001</v>
      </c>
      <c r="WN23">
        <v>4.0944750000000001</v>
      </c>
      <c r="WO23">
        <v>4.0944750000000001</v>
      </c>
      <c r="WP23">
        <v>4.0944750000000001</v>
      </c>
      <c r="WQ23">
        <v>4.032438</v>
      </c>
      <c r="WR23">
        <v>4.032438</v>
      </c>
      <c r="WS23">
        <v>4.032438</v>
      </c>
      <c r="WT23">
        <v>4.0944750000000001</v>
      </c>
      <c r="WU23">
        <v>4.032438</v>
      </c>
      <c r="WV23">
        <v>4.0944750000000001</v>
      </c>
      <c r="WW23">
        <v>4.032438</v>
      </c>
      <c r="WX23">
        <v>4.032438</v>
      </c>
      <c r="WY23">
        <v>4.032438</v>
      </c>
      <c r="WZ23">
        <v>4.032438</v>
      </c>
      <c r="XA23">
        <v>4.032438</v>
      </c>
      <c r="XB23">
        <v>3.9704000000000002</v>
      </c>
      <c r="XC23">
        <v>4.032438</v>
      </c>
      <c r="XD23">
        <v>4.032438</v>
      </c>
      <c r="XE23">
        <v>4.032438</v>
      </c>
      <c r="XF23">
        <v>4.032438</v>
      </c>
      <c r="XG23">
        <v>3.9704000000000002</v>
      </c>
      <c r="XH23">
        <v>4.032438</v>
      </c>
      <c r="XI23">
        <v>4.032438</v>
      </c>
      <c r="XJ23">
        <v>3.9704000000000002</v>
      </c>
      <c r="XK23">
        <v>4.032438</v>
      </c>
      <c r="XL23">
        <v>4.0944750000000001</v>
      </c>
      <c r="XM23">
        <v>4.032438</v>
      </c>
      <c r="XN23">
        <v>4.032438</v>
      </c>
      <c r="XO23">
        <v>4.032438</v>
      </c>
      <c r="XP23">
        <v>4.032438</v>
      </c>
      <c r="XQ23">
        <v>4.0944750000000001</v>
      </c>
      <c r="XR23">
        <v>4.0944750000000001</v>
      </c>
      <c r="XS23">
        <v>4.0944750000000001</v>
      </c>
      <c r="XT23">
        <v>4.032438</v>
      </c>
      <c r="XU23">
        <v>4.0944750000000001</v>
      </c>
      <c r="XV23">
        <v>4.0944750000000001</v>
      </c>
      <c r="XW23">
        <v>4.0944750000000001</v>
      </c>
      <c r="XX23">
        <v>4.0944750000000001</v>
      </c>
      <c r="XY23">
        <v>4.0944750000000001</v>
      </c>
      <c r="XZ23">
        <v>4.0944750000000001</v>
      </c>
      <c r="YA23">
        <v>4.0944750000000001</v>
      </c>
      <c r="YB23">
        <v>4.1565130000000003</v>
      </c>
      <c r="YC23">
        <v>4.1565130000000003</v>
      </c>
      <c r="YD23">
        <v>4.1565130000000003</v>
      </c>
      <c r="YE23">
        <v>4.0944750000000001</v>
      </c>
      <c r="YF23">
        <v>4.0944750000000001</v>
      </c>
      <c r="YG23">
        <v>4.1565130000000003</v>
      </c>
      <c r="YH23">
        <v>4.1565130000000003</v>
      </c>
      <c r="YI23">
        <v>4.1565130000000003</v>
      </c>
      <c r="YJ23">
        <v>4.1565130000000003</v>
      </c>
      <c r="YK23">
        <v>4.2185499999999996</v>
      </c>
      <c r="YL23">
        <v>4.1565130000000003</v>
      </c>
      <c r="YM23">
        <v>4.1565130000000003</v>
      </c>
      <c r="YN23">
        <v>4.1565130000000003</v>
      </c>
      <c r="YO23">
        <v>4.1565130000000003</v>
      </c>
      <c r="YP23">
        <v>4.2185499999999996</v>
      </c>
      <c r="YQ23">
        <v>4.2185499999999996</v>
      </c>
      <c r="YR23">
        <v>4.2185499999999996</v>
      </c>
      <c r="YS23">
        <v>4.1565130000000003</v>
      </c>
      <c r="YT23">
        <v>4.2185499999999996</v>
      </c>
      <c r="YU23">
        <v>4.2185499999999996</v>
      </c>
      <c r="YV23">
        <v>4.2185499999999996</v>
      </c>
      <c r="YW23">
        <v>4.2185499999999996</v>
      </c>
      <c r="YX23">
        <v>4.2185499999999996</v>
      </c>
      <c r="YY23">
        <v>4.2185499999999996</v>
      </c>
      <c r="YZ23">
        <v>4.2185499999999996</v>
      </c>
      <c r="ZA23">
        <v>4.2805879999999998</v>
      </c>
      <c r="ZB23">
        <v>4.2185499999999996</v>
      </c>
      <c r="ZC23">
        <v>4.2805879999999998</v>
      </c>
      <c r="ZD23">
        <v>4.2185499999999996</v>
      </c>
      <c r="ZE23">
        <v>4.2805879999999998</v>
      </c>
      <c r="ZF23">
        <v>4.2185499999999996</v>
      </c>
      <c r="ZG23">
        <v>4.2805879999999998</v>
      </c>
      <c r="ZH23">
        <v>4.2805879999999998</v>
      </c>
      <c r="ZI23">
        <v>4.2805879999999998</v>
      </c>
      <c r="ZJ23">
        <v>4.2805879999999998</v>
      </c>
      <c r="ZK23">
        <v>4.2805879999999998</v>
      </c>
      <c r="ZL23">
        <v>4.2805879999999998</v>
      </c>
      <c r="ZM23">
        <v>4.2805879999999998</v>
      </c>
      <c r="ZN23">
        <v>4.2805879999999998</v>
      </c>
      <c r="ZO23">
        <v>4.342625</v>
      </c>
      <c r="ZP23">
        <v>4.2805879999999998</v>
      </c>
      <c r="ZQ23">
        <v>4.342625</v>
      </c>
      <c r="ZR23">
        <v>4.342625</v>
      </c>
      <c r="ZS23">
        <v>4.342625</v>
      </c>
      <c r="ZT23">
        <v>4.342625</v>
      </c>
      <c r="ZU23">
        <v>4.2805879999999998</v>
      </c>
      <c r="ZV23">
        <v>4.4046630000000002</v>
      </c>
      <c r="ZW23">
        <v>4.342625</v>
      </c>
      <c r="ZX23">
        <v>4.342625</v>
      </c>
      <c r="ZY23">
        <v>4.342625</v>
      </c>
      <c r="ZZ23">
        <v>4.342625</v>
      </c>
      <c r="AAA23">
        <v>4.342625</v>
      </c>
      <c r="AAB23">
        <v>4.342625</v>
      </c>
      <c r="AAC23">
        <v>4.342625</v>
      </c>
      <c r="AAD23">
        <v>4.342625</v>
      </c>
      <c r="AAE23">
        <v>4.4046630000000002</v>
      </c>
      <c r="AAF23">
        <v>4.342625</v>
      </c>
      <c r="AAG23">
        <v>4.342625</v>
      </c>
      <c r="AAH23">
        <v>4.342625</v>
      </c>
      <c r="AAI23">
        <v>4.342625</v>
      </c>
      <c r="AAJ23">
        <v>4.342625</v>
      </c>
      <c r="AAK23">
        <v>4.342625</v>
      </c>
      <c r="AAL23">
        <v>4.342625</v>
      </c>
      <c r="AAM23">
        <v>4.342625</v>
      </c>
      <c r="AAN23">
        <v>4.342625</v>
      </c>
      <c r="AAO23">
        <v>4.342625</v>
      </c>
      <c r="AAP23">
        <v>4.342625</v>
      </c>
      <c r="AAQ23">
        <v>4.342625</v>
      </c>
      <c r="AAR23">
        <v>4.342625</v>
      </c>
      <c r="AAS23">
        <v>4.4046630000000002</v>
      </c>
      <c r="AAT23">
        <v>4.342625</v>
      </c>
      <c r="AAU23">
        <v>4.4046630000000002</v>
      </c>
      <c r="AAV23">
        <v>4.342625</v>
      </c>
      <c r="AAW23">
        <v>4.342625</v>
      </c>
      <c r="AAX23">
        <v>4.2805879999999998</v>
      </c>
      <c r="AAY23">
        <v>4.342625</v>
      </c>
      <c r="AAZ23">
        <v>4.2805879999999998</v>
      </c>
      <c r="ABA23">
        <v>4.2805879999999998</v>
      </c>
      <c r="ABB23">
        <v>4.2805879999999998</v>
      </c>
      <c r="ABC23">
        <v>4.2805879999999998</v>
      </c>
      <c r="ABD23">
        <v>4.2805879999999998</v>
      </c>
      <c r="ABE23">
        <v>4.2805879999999998</v>
      </c>
      <c r="ABF23">
        <v>4.2805879999999998</v>
      </c>
      <c r="ABG23">
        <v>4.2185499999999996</v>
      </c>
      <c r="ABH23">
        <v>4.1565130000000003</v>
      </c>
      <c r="ABI23">
        <v>4.2185499999999996</v>
      </c>
      <c r="ABJ23">
        <v>4.1565130000000003</v>
      </c>
      <c r="ABK23">
        <v>4.1565130000000003</v>
      </c>
      <c r="ABL23">
        <v>4.1565130000000003</v>
      </c>
      <c r="ABM23">
        <v>4.1565130000000003</v>
      </c>
      <c r="ABN23">
        <v>4.0944750000000001</v>
      </c>
      <c r="ABO23">
        <v>4.1565130000000003</v>
      </c>
      <c r="ABP23">
        <v>4.0944750000000001</v>
      </c>
      <c r="ABQ23">
        <v>4.0944750000000001</v>
      </c>
      <c r="ABR23">
        <v>4.0944750000000001</v>
      </c>
      <c r="ABS23">
        <v>4.032438</v>
      </c>
      <c r="ABT23">
        <v>4.032438</v>
      </c>
      <c r="ABU23">
        <v>3.9704000000000002</v>
      </c>
      <c r="ABV23">
        <v>3.9704000000000002</v>
      </c>
      <c r="ABW23">
        <v>3.9704000000000002</v>
      </c>
      <c r="ABX23">
        <v>3.9704000000000002</v>
      </c>
      <c r="ABY23">
        <v>3.908363</v>
      </c>
      <c r="ABZ23">
        <v>3.908363</v>
      </c>
      <c r="ACA23">
        <v>3.908363</v>
      </c>
      <c r="ACB23">
        <v>3.908363</v>
      </c>
      <c r="ACC23">
        <v>3.8463250000000002</v>
      </c>
      <c r="ACD23">
        <v>3.908363</v>
      </c>
      <c r="ACE23">
        <v>3.8463250000000002</v>
      </c>
      <c r="ACF23">
        <v>3.7842880000000001</v>
      </c>
      <c r="ACG23">
        <v>3.7842880000000001</v>
      </c>
      <c r="ACH23">
        <v>3.8463250000000002</v>
      </c>
      <c r="ACI23">
        <v>3.7842880000000001</v>
      </c>
      <c r="ACJ23">
        <v>3.7222499999999998</v>
      </c>
      <c r="ACK23">
        <v>3.7222499999999998</v>
      </c>
      <c r="ACL23">
        <v>3.7842880000000001</v>
      </c>
      <c r="ACM23">
        <v>3.7222499999999998</v>
      </c>
      <c r="ACN23">
        <v>3.7222499999999998</v>
      </c>
      <c r="ACO23">
        <v>3.7222499999999998</v>
      </c>
      <c r="ACP23">
        <v>3.5981749999999999</v>
      </c>
      <c r="ACQ23">
        <v>3.6602130000000002</v>
      </c>
      <c r="ACR23">
        <v>3.5981749999999999</v>
      </c>
      <c r="ACS23">
        <v>3.5981749999999999</v>
      </c>
      <c r="ACT23">
        <v>3.5981749999999999</v>
      </c>
      <c r="ACU23">
        <v>3.5981749999999999</v>
      </c>
      <c r="ACV23">
        <v>3.5981749999999999</v>
      </c>
      <c r="ACW23">
        <v>3.5361379999999998</v>
      </c>
      <c r="ACX23">
        <v>3.5361379999999998</v>
      </c>
      <c r="ACY23">
        <v>3.5361379999999998</v>
      </c>
      <c r="ACZ23">
        <v>3.5361379999999998</v>
      </c>
      <c r="ADA23">
        <v>3.4741</v>
      </c>
      <c r="ADB23">
        <v>3.4741</v>
      </c>
      <c r="ADC23">
        <v>3.4120629999999998</v>
      </c>
      <c r="ADD23">
        <v>3.4741</v>
      </c>
      <c r="ADE23">
        <v>3.4120629999999998</v>
      </c>
      <c r="ADF23">
        <v>3.4741</v>
      </c>
      <c r="ADG23">
        <v>3.4741</v>
      </c>
      <c r="ADH23">
        <v>3.4120629999999998</v>
      </c>
      <c r="ADI23">
        <v>3.4120629999999998</v>
      </c>
      <c r="ADJ23">
        <v>3.4120629999999998</v>
      </c>
      <c r="ADK23">
        <v>3.350025</v>
      </c>
      <c r="ADL23">
        <v>3.4120629999999998</v>
      </c>
      <c r="ADM23">
        <v>3.350025</v>
      </c>
      <c r="ADN23">
        <v>3.350025</v>
      </c>
      <c r="ADO23">
        <v>3.350025</v>
      </c>
      <c r="ADP23">
        <v>3.350025</v>
      </c>
      <c r="ADQ23">
        <v>3.2879879999999999</v>
      </c>
      <c r="ADR23">
        <v>3.4120629999999998</v>
      </c>
      <c r="ADS23">
        <v>3.2879879999999999</v>
      </c>
      <c r="ADT23">
        <v>3.350025</v>
      </c>
      <c r="ADU23">
        <v>3.350025</v>
      </c>
      <c r="ADV23">
        <v>3.350025</v>
      </c>
      <c r="ADW23">
        <v>3.2879879999999999</v>
      </c>
      <c r="ADX23">
        <v>3.2879879999999999</v>
      </c>
      <c r="ADY23">
        <v>3.2879879999999999</v>
      </c>
      <c r="ADZ23">
        <v>3.2879879999999999</v>
      </c>
      <c r="AEA23">
        <v>3.2879879999999999</v>
      </c>
      <c r="AEB23">
        <v>3.2879879999999999</v>
      </c>
      <c r="AEC23">
        <v>3.2259500000000001</v>
      </c>
      <c r="AED23">
        <v>3.2879879999999999</v>
      </c>
      <c r="AEE23">
        <v>3.2259500000000001</v>
      </c>
      <c r="AEF23">
        <v>3.2259500000000001</v>
      </c>
      <c r="AEG23">
        <v>3.2259500000000001</v>
      </c>
      <c r="AEH23">
        <v>3.2259500000000001</v>
      </c>
      <c r="AEI23">
        <v>3.2259500000000001</v>
      </c>
      <c r="AEJ23">
        <v>3.2259500000000001</v>
      </c>
      <c r="AEK23">
        <v>3.2259500000000001</v>
      </c>
      <c r="AEL23">
        <v>3.2259500000000001</v>
      </c>
      <c r="AEM23">
        <v>3.163913</v>
      </c>
      <c r="AEN23">
        <v>3.2259500000000001</v>
      </c>
      <c r="AEO23">
        <v>3.163913</v>
      </c>
      <c r="AEP23">
        <v>3.163913</v>
      </c>
      <c r="AEQ23">
        <v>3.1018750000000002</v>
      </c>
      <c r="AER23">
        <v>3.163913</v>
      </c>
      <c r="AES23">
        <v>3.163913</v>
      </c>
      <c r="AET23">
        <v>3.163913</v>
      </c>
      <c r="AEU23">
        <v>3.163913</v>
      </c>
      <c r="AEV23">
        <v>3.163913</v>
      </c>
      <c r="AEW23">
        <v>3.163913</v>
      </c>
      <c r="AEX23">
        <v>3.163913</v>
      </c>
      <c r="AEY23">
        <v>3.1018750000000002</v>
      </c>
      <c r="AEZ23">
        <v>3.1018750000000002</v>
      </c>
      <c r="AFA23">
        <v>3.1018750000000002</v>
      </c>
      <c r="AFB23">
        <v>3.1018750000000002</v>
      </c>
      <c r="AFC23">
        <v>3.163913</v>
      </c>
      <c r="AFD23">
        <v>3.163913</v>
      </c>
      <c r="AFE23">
        <v>3.1018750000000002</v>
      </c>
      <c r="AFF23">
        <v>3.1018750000000002</v>
      </c>
      <c r="AFG23">
        <v>3.163913</v>
      </c>
      <c r="AFH23">
        <v>3.1018750000000002</v>
      </c>
      <c r="AFI23">
        <v>3.1018750000000002</v>
      </c>
      <c r="AFJ23">
        <v>3.1018750000000002</v>
      </c>
      <c r="AFK23">
        <v>3.1018750000000002</v>
      </c>
      <c r="AFL23">
        <v>3.1018750000000002</v>
      </c>
      <c r="AFM23">
        <v>3.039838</v>
      </c>
      <c r="AFN23">
        <v>3.1018750000000002</v>
      </c>
      <c r="AFO23">
        <v>3.1018750000000002</v>
      </c>
      <c r="AFP23">
        <v>3.1018750000000002</v>
      </c>
      <c r="AFQ23">
        <v>3.1018750000000002</v>
      </c>
      <c r="AFR23">
        <v>3.1018750000000002</v>
      </c>
      <c r="AFS23">
        <v>3.1018750000000002</v>
      </c>
      <c r="AFT23">
        <v>3.163913</v>
      </c>
      <c r="AFU23">
        <v>3.1018750000000002</v>
      </c>
      <c r="AFV23">
        <v>3.163913</v>
      </c>
      <c r="AFW23">
        <v>3.1018750000000002</v>
      </c>
      <c r="AFX23">
        <v>3.1018750000000002</v>
      </c>
      <c r="AFY23">
        <v>3.1018750000000002</v>
      </c>
      <c r="AFZ23">
        <v>3.1018750000000002</v>
      </c>
      <c r="AGA23">
        <v>3.1018750000000002</v>
      </c>
      <c r="AGB23">
        <v>3.1018750000000002</v>
      </c>
      <c r="AGC23">
        <v>3.163913</v>
      </c>
      <c r="AGD23">
        <v>3.163913</v>
      </c>
      <c r="AGE23">
        <v>3.163913</v>
      </c>
      <c r="AGF23">
        <v>3.163913</v>
      </c>
      <c r="AGG23">
        <v>3.163913</v>
      </c>
      <c r="AGH23">
        <v>3.1018750000000002</v>
      </c>
      <c r="AGI23">
        <v>3.1018750000000002</v>
      </c>
      <c r="AGJ23">
        <v>3.2259500000000001</v>
      </c>
      <c r="AGK23">
        <v>3.163913</v>
      </c>
      <c r="AGL23">
        <v>3.163913</v>
      </c>
      <c r="AGM23">
        <v>3.163913</v>
      </c>
      <c r="AGN23">
        <v>3.163913</v>
      </c>
      <c r="AGO23">
        <v>3.2259500000000001</v>
      </c>
      <c r="AGP23">
        <v>3.2259500000000001</v>
      </c>
      <c r="AGQ23">
        <v>3.2259500000000001</v>
      </c>
      <c r="AGR23">
        <v>3.163913</v>
      </c>
      <c r="AGS23">
        <v>3.2879879999999999</v>
      </c>
      <c r="AGT23">
        <v>3.2259500000000001</v>
      </c>
      <c r="AGU23">
        <v>3.2259500000000001</v>
      </c>
      <c r="AGV23">
        <v>3.2259500000000001</v>
      </c>
      <c r="AGW23">
        <v>3.2879879999999999</v>
      </c>
      <c r="AGX23">
        <v>3.2879879999999999</v>
      </c>
      <c r="AGY23">
        <v>3.2879879999999999</v>
      </c>
      <c r="AGZ23">
        <v>3.2879879999999999</v>
      </c>
      <c r="AHA23">
        <v>3.2259500000000001</v>
      </c>
      <c r="AHB23">
        <v>3.350025</v>
      </c>
      <c r="AHC23">
        <v>3.2879879999999999</v>
      </c>
      <c r="AHD23">
        <v>3.2879879999999999</v>
      </c>
      <c r="AHE23">
        <v>3.2879879999999999</v>
      </c>
      <c r="AHF23">
        <v>3.350025</v>
      </c>
      <c r="AHG23">
        <v>3.350025</v>
      </c>
      <c r="AHH23">
        <v>3.2879879999999999</v>
      </c>
      <c r="AHI23">
        <v>3.350025</v>
      </c>
      <c r="AHJ23">
        <v>3.4120629999999998</v>
      </c>
      <c r="AHK23">
        <v>3.350025</v>
      </c>
      <c r="AHL23">
        <v>3.350025</v>
      </c>
      <c r="AHM23">
        <v>3.350025</v>
      </c>
      <c r="AHN23">
        <v>3.4120629999999998</v>
      </c>
      <c r="AHO23">
        <v>3.4120629999999998</v>
      </c>
      <c r="AHP23">
        <v>3.350025</v>
      </c>
      <c r="AHQ23">
        <v>3.350025</v>
      </c>
      <c r="AHR23">
        <v>3.4741</v>
      </c>
      <c r="AHS23">
        <v>3.4120629999999998</v>
      </c>
      <c r="AHT23">
        <v>3.4120629999999998</v>
      </c>
      <c r="AHU23">
        <v>3.4741</v>
      </c>
      <c r="AHV23">
        <v>3.4741</v>
      </c>
      <c r="AHW23">
        <v>3.4741</v>
      </c>
      <c r="AHX23">
        <v>3.4741</v>
      </c>
      <c r="AHY23">
        <v>3.4741</v>
      </c>
      <c r="AHZ23">
        <v>3.4741</v>
      </c>
      <c r="AIA23">
        <v>3.4741</v>
      </c>
      <c r="AIB23">
        <v>3.5361379999999998</v>
      </c>
      <c r="AIC23">
        <v>3.5981749999999999</v>
      </c>
      <c r="AID23">
        <v>3.5981749999999999</v>
      </c>
      <c r="AIE23">
        <v>3.5361379999999998</v>
      </c>
      <c r="AIF23">
        <v>3.5361379999999998</v>
      </c>
      <c r="AIG23">
        <v>3.5981749999999999</v>
      </c>
      <c r="AIH23">
        <v>3.5981749999999999</v>
      </c>
      <c r="AII23">
        <v>3.6602130000000002</v>
      </c>
      <c r="AIJ23">
        <v>3.6602130000000002</v>
      </c>
      <c r="AIK23">
        <v>3.5981749999999999</v>
      </c>
      <c r="AIL23">
        <v>3.6602130000000002</v>
      </c>
      <c r="AIM23">
        <v>3.6602130000000002</v>
      </c>
      <c r="AIN23">
        <v>3.7222499999999998</v>
      </c>
      <c r="AIO23">
        <v>3.7222499999999998</v>
      </c>
      <c r="AIP23">
        <v>3.7222499999999998</v>
      </c>
      <c r="AIQ23">
        <v>3.7222499999999998</v>
      </c>
      <c r="AIR23">
        <v>3.7222499999999998</v>
      </c>
      <c r="AIS23">
        <v>3.7842880000000001</v>
      </c>
      <c r="AIT23">
        <v>3.7842880000000001</v>
      </c>
      <c r="AIU23">
        <v>3.7842880000000001</v>
      </c>
      <c r="AIV23">
        <v>3.8463250000000002</v>
      </c>
      <c r="AIW23">
        <v>3.8463250000000002</v>
      </c>
      <c r="AIX23">
        <v>3.908363</v>
      </c>
      <c r="AIY23">
        <v>3.8463250000000002</v>
      </c>
      <c r="AIZ23">
        <v>3.908363</v>
      </c>
      <c r="AJA23">
        <v>3.908363</v>
      </c>
      <c r="AJB23">
        <v>3.9704000000000002</v>
      </c>
      <c r="AJC23">
        <v>3.908363</v>
      </c>
      <c r="AJD23">
        <v>3.9704000000000002</v>
      </c>
      <c r="AJE23">
        <v>3.9704000000000002</v>
      </c>
      <c r="AJF23">
        <v>4.032438</v>
      </c>
      <c r="AJG23">
        <v>3.9704000000000002</v>
      </c>
      <c r="AJH23">
        <v>4.0944750000000001</v>
      </c>
      <c r="AJI23">
        <v>4.0944750000000001</v>
      </c>
      <c r="AJJ23">
        <v>4.0944750000000001</v>
      </c>
      <c r="AJK23">
        <v>4.0944750000000001</v>
      </c>
      <c r="AJL23">
        <v>4.1565130000000003</v>
      </c>
      <c r="AJM23">
        <v>4.1565130000000003</v>
      </c>
      <c r="AJN23">
        <v>4.1565130000000003</v>
      </c>
      <c r="AJO23">
        <v>4.2185499999999996</v>
      </c>
      <c r="AJP23">
        <v>4.2185499999999996</v>
      </c>
      <c r="AJQ23">
        <v>4.2805879999999998</v>
      </c>
      <c r="AJR23">
        <v>4.2805879999999998</v>
      </c>
      <c r="AJS23">
        <v>4.342625</v>
      </c>
      <c r="AJT23">
        <v>4.342625</v>
      </c>
      <c r="AJU23">
        <v>4.4046630000000002</v>
      </c>
      <c r="AJV23">
        <v>4.4046630000000002</v>
      </c>
      <c r="AJW23">
        <v>4.4667000000000003</v>
      </c>
      <c r="AJX23">
        <v>4.5287379999999997</v>
      </c>
      <c r="AJY23">
        <v>4.5907749999999998</v>
      </c>
      <c r="AJZ23">
        <v>4.5907749999999998</v>
      </c>
      <c r="AKA23">
        <v>4.6528130000000001</v>
      </c>
      <c r="AKB23">
        <v>4.6528130000000001</v>
      </c>
      <c r="AKC23">
        <v>4.7148500000000002</v>
      </c>
      <c r="AKD23">
        <v>4.7148500000000002</v>
      </c>
      <c r="AKE23">
        <v>4.7768879999999996</v>
      </c>
      <c r="AKF23">
        <v>4.8389249999999997</v>
      </c>
      <c r="AKG23">
        <v>4.900963</v>
      </c>
      <c r="AKH23">
        <v>4.900963</v>
      </c>
      <c r="AKI23">
        <v>4.9630000000000001</v>
      </c>
      <c r="AKJ23">
        <v>4.9630000000000001</v>
      </c>
      <c r="AKK23">
        <v>5.0870749999999996</v>
      </c>
      <c r="AKL23">
        <v>5.1491129999999998</v>
      </c>
      <c r="AKM23">
        <v>5.2111499999999999</v>
      </c>
      <c r="AKN23">
        <v>5.2731880000000002</v>
      </c>
      <c r="AKO23">
        <v>5.3352250000000003</v>
      </c>
      <c r="AKP23">
        <v>5.3972629999999997</v>
      </c>
      <c r="AKQ23">
        <v>5.4592999999999998</v>
      </c>
      <c r="AKR23">
        <v>5.5213380000000001</v>
      </c>
      <c r="AKS23">
        <v>5.5833750000000002</v>
      </c>
      <c r="AKT23">
        <v>5.5833750000000002</v>
      </c>
      <c r="AKU23">
        <v>5.7074499999999997</v>
      </c>
      <c r="AKV23">
        <v>5.8315250000000001</v>
      </c>
      <c r="AKW23">
        <v>5.8935630000000003</v>
      </c>
      <c r="AKX23">
        <v>5.9555999999999996</v>
      </c>
      <c r="AKY23">
        <v>6.0176379999999998</v>
      </c>
      <c r="AKZ23">
        <v>6.1417130000000002</v>
      </c>
      <c r="ALA23">
        <v>6.2037500000000003</v>
      </c>
      <c r="ALB23">
        <v>6.3278249999999998</v>
      </c>
      <c r="ALC23">
        <v>6.4519000000000002</v>
      </c>
      <c r="ALD23">
        <v>6.5139379999999996</v>
      </c>
      <c r="ALE23">
        <v>6.6380129999999999</v>
      </c>
      <c r="ALF23">
        <v>6.7000500000000001</v>
      </c>
      <c r="ALG23">
        <v>6.8861629999999998</v>
      </c>
      <c r="ALH23">
        <v>6.9481999999999999</v>
      </c>
      <c r="ALI23">
        <v>7.0722750000000003</v>
      </c>
      <c r="ALJ23">
        <v>7.1963499999999998</v>
      </c>
      <c r="ALK23">
        <v>7.3204250000000002</v>
      </c>
      <c r="ALL23">
        <v>7.4444999999999997</v>
      </c>
      <c r="ALM23">
        <v>7.5685750000000001</v>
      </c>
      <c r="ALN23">
        <v>7.6926500000000004</v>
      </c>
      <c r="ALO23">
        <v>7.8787630000000002</v>
      </c>
      <c r="ALP23">
        <v>8.0028380000000006</v>
      </c>
      <c r="ALQ23">
        <v>8.1889500000000002</v>
      </c>
    </row>
    <row r="24" spans="1:1005" x14ac:dyDescent="0.2">
      <c r="A24" t="s">
        <v>73</v>
      </c>
      <c r="B24" s="1" t="s">
        <v>67</v>
      </c>
      <c r="C24" s="1" t="s">
        <v>97</v>
      </c>
      <c r="D24">
        <v>-1.73705</v>
      </c>
      <c r="E24">
        <v>-1.799088</v>
      </c>
      <c r="F24">
        <v>-1.799088</v>
      </c>
      <c r="G24">
        <v>-1.73705</v>
      </c>
      <c r="H24">
        <v>-1.73705</v>
      </c>
      <c r="I24">
        <v>-1.73705</v>
      </c>
      <c r="J24">
        <v>-1.73705</v>
      </c>
      <c r="K24">
        <v>-1.73705</v>
      </c>
      <c r="L24">
        <v>-1.6750130000000001</v>
      </c>
      <c r="M24">
        <v>-1.612975</v>
      </c>
      <c r="N24">
        <v>-1.6750130000000001</v>
      </c>
      <c r="O24">
        <v>-1.6750130000000001</v>
      </c>
      <c r="P24">
        <v>-1.6750130000000001</v>
      </c>
      <c r="Q24">
        <v>-1.6750130000000001</v>
      </c>
      <c r="R24">
        <v>-1.6750130000000001</v>
      </c>
      <c r="S24">
        <v>-1.612975</v>
      </c>
      <c r="T24">
        <v>-1.6750130000000001</v>
      </c>
      <c r="U24">
        <v>-1.6750130000000001</v>
      </c>
      <c r="V24">
        <v>-1.6750130000000001</v>
      </c>
      <c r="W24">
        <v>-1.612975</v>
      </c>
      <c r="X24">
        <v>-1.6750130000000001</v>
      </c>
      <c r="Y24">
        <v>-1.6750130000000001</v>
      </c>
      <c r="Z24">
        <v>-1.6750130000000001</v>
      </c>
      <c r="AA24">
        <v>-1.6750130000000001</v>
      </c>
      <c r="AB24">
        <v>-1.6750130000000001</v>
      </c>
      <c r="AC24">
        <v>-1.73705</v>
      </c>
      <c r="AD24">
        <v>-1.6750130000000001</v>
      </c>
      <c r="AE24">
        <v>-1.73705</v>
      </c>
      <c r="AF24">
        <v>-1.6750130000000001</v>
      </c>
      <c r="AG24">
        <v>-1.6750130000000001</v>
      </c>
      <c r="AH24">
        <v>-1.6750130000000001</v>
      </c>
      <c r="AI24">
        <v>-1.6750130000000001</v>
      </c>
      <c r="AJ24">
        <v>-1.73705</v>
      </c>
      <c r="AK24">
        <v>-1.73705</v>
      </c>
      <c r="AL24">
        <v>-1.73705</v>
      </c>
      <c r="AM24">
        <v>-1.73705</v>
      </c>
      <c r="AN24">
        <v>-1.73705</v>
      </c>
      <c r="AO24">
        <v>-1.73705</v>
      </c>
      <c r="AP24">
        <v>-1.799088</v>
      </c>
      <c r="AQ24">
        <v>-1.799088</v>
      </c>
      <c r="AR24">
        <v>-1.799088</v>
      </c>
      <c r="AS24">
        <v>-1.799088</v>
      </c>
      <c r="AT24">
        <v>-1.799088</v>
      </c>
      <c r="AU24">
        <v>-1.8611249999999999</v>
      </c>
      <c r="AV24">
        <v>-1.73705</v>
      </c>
      <c r="AW24">
        <v>-1.73705</v>
      </c>
      <c r="AX24">
        <v>-1.8611249999999999</v>
      </c>
      <c r="AY24">
        <v>-1.799088</v>
      </c>
      <c r="AZ24">
        <v>-1.799088</v>
      </c>
      <c r="BA24">
        <v>-1.799088</v>
      </c>
      <c r="BB24">
        <v>-1.799088</v>
      </c>
      <c r="BC24">
        <v>-1.799088</v>
      </c>
      <c r="BD24">
        <v>-1.799088</v>
      </c>
      <c r="BE24">
        <v>-1.799088</v>
      </c>
      <c r="BF24">
        <v>-1.8611249999999999</v>
      </c>
      <c r="BG24">
        <v>-1.8611249999999999</v>
      </c>
      <c r="BH24">
        <v>-1.8611249999999999</v>
      </c>
      <c r="BI24">
        <v>-1.8611249999999999</v>
      </c>
      <c r="BJ24">
        <v>-1.8611249999999999</v>
      </c>
      <c r="BK24">
        <v>-1.8611249999999999</v>
      </c>
      <c r="BL24">
        <v>-1.799088</v>
      </c>
      <c r="BM24">
        <v>-1.8611249999999999</v>
      </c>
      <c r="BN24">
        <v>-1.923163</v>
      </c>
      <c r="BO24">
        <v>-1.8611249999999999</v>
      </c>
      <c r="BP24">
        <v>-1.8611249999999999</v>
      </c>
      <c r="BQ24">
        <v>-1.8611249999999999</v>
      </c>
      <c r="BR24">
        <v>-1.923163</v>
      </c>
      <c r="BS24">
        <v>-1.8611249999999999</v>
      </c>
      <c r="BT24">
        <v>-1.8611249999999999</v>
      </c>
      <c r="BU24">
        <v>-1.8611249999999999</v>
      </c>
      <c r="BV24">
        <v>-1.9852000000000001</v>
      </c>
      <c r="BW24">
        <v>-1.8611249999999999</v>
      </c>
      <c r="BX24">
        <v>-1.923163</v>
      </c>
      <c r="BY24">
        <v>-1.923163</v>
      </c>
      <c r="BZ24">
        <v>-1.923163</v>
      </c>
      <c r="CA24">
        <v>-1.923163</v>
      </c>
      <c r="CB24">
        <v>-1.923163</v>
      </c>
      <c r="CC24">
        <v>-1.923163</v>
      </c>
      <c r="CD24">
        <v>-1.923163</v>
      </c>
      <c r="CE24">
        <v>-1.923163</v>
      </c>
      <c r="CF24">
        <v>-1.9852000000000001</v>
      </c>
      <c r="CG24">
        <v>-1.9852000000000001</v>
      </c>
      <c r="CH24">
        <v>-1.9852000000000001</v>
      </c>
      <c r="CI24">
        <v>-1.923163</v>
      </c>
      <c r="CJ24">
        <v>-1.9852000000000001</v>
      </c>
      <c r="CK24">
        <v>-1.9852000000000001</v>
      </c>
      <c r="CL24">
        <v>-1.9852000000000001</v>
      </c>
      <c r="CM24">
        <v>-2.0472380000000001</v>
      </c>
      <c r="CN24">
        <v>-1.9852000000000001</v>
      </c>
      <c r="CO24">
        <v>-2.0472380000000001</v>
      </c>
      <c r="CP24">
        <v>-2.0472380000000001</v>
      </c>
      <c r="CQ24">
        <v>-1.9852000000000001</v>
      </c>
      <c r="CR24">
        <v>-2.0472380000000001</v>
      </c>
      <c r="CS24">
        <v>-2.0472380000000001</v>
      </c>
      <c r="CT24">
        <v>-2.0472380000000001</v>
      </c>
      <c r="CU24">
        <v>-2.0472380000000001</v>
      </c>
      <c r="CV24">
        <v>-1.9852000000000001</v>
      </c>
      <c r="CW24">
        <v>-1.9852000000000001</v>
      </c>
      <c r="CX24">
        <v>-1.9852000000000001</v>
      </c>
      <c r="CY24">
        <v>-2.0472380000000001</v>
      </c>
      <c r="CZ24">
        <v>-2.0472380000000001</v>
      </c>
      <c r="DA24">
        <v>-2.0472380000000001</v>
      </c>
      <c r="DB24">
        <v>-2.0472380000000001</v>
      </c>
      <c r="DC24">
        <v>-2.0472380000000001</v>
      </c>
      <c r="DD24">
        <v>-2.0472380000000001</v>
      </c>
      <c r="DE24">
        <v>-2.1092749999999998</v>
      </c>
      <c r="DF24">
        <v>-2.0472380000000001</v>
      </c>
      <c r="DG24">
        <v>-2.0472380000000001</v>
      </c>
      <c r="DH24">
        <v>-2.1092749999999998</v>
      </c>
      <c r="DI24">
        <v>-2.0472380000000001</v>
      </c>
      <c r="DJ24">
        <v>-2.1092749999999998</v>
      </c>
      <c r="DK24">
        <v>-2.1092749999999998</v>
      </c>
      <c r="DL24">
        <v>-2.1092749999999998</v>
      </c>
      <c r="DM24">
        <v>-2.1092749999999998</v>
      </c>
      <c r="DN24">
        <v>-2.1092749999999998</v>
      </c>
      <c r="DO24">
        <v>-2.1092749999999998</v>
      </c>
      <c r="DP24">
        <v>-2.1092749999999998</v>
      </c>
      <c r="DQ24">
        <v>-2.0472380000000001</v>
      </c>
      <c r="DR24">
        <v>-2.1092749999999998</v>
      </c>
      <c r="DS24">
        <v>-2.0472380000000001</v>
      </c>
      <c r="DT24">
        <v>-2.171313</v>
      </c>
      <c r="DU24">
        <v>-2.1092749999999998</v>
      </c>
      <c r="DV24">
        <v>-2.0472380000000001</v>
      </c>
      <c r="DW24">
        <v>-2.1092749999999998</v>
      </c>
      <c r="DX24">
        <v>-2.1092749999999998</v>
      </c>
      <c r="DY24">
        <v>-2.1092749999999998</v>
      </c>
      <c r="DZ24">
        <v>-2.1092749999999998</v>
      </c>
      <c r="EA24">
        <v>-2.1092749999999998</v>
      </c>
      <c r="EB24">
        <v>-2.1092749999999998</v>
      </c>
      <c r="EC24">
        <v>-2.1092749999999998</v>
      </c>
      <c r="ED24">
        <v>-2.1092749999999998</v>
      </c>
      <c r="EE24">
        <v>-2.171313</v>
      </c>
      <c r="EF24">
        <v>-2.171313</v>
      </c>
      <c r="EG24">
        <v>-2.1092749999999998</v>
      </c>
      <c r="EH24">
        <v>-2.171313</v>
      </c>
      <c r="EI24">
        <v>-2.171313</v>
      </c>
      <c r="EJ24">
        <v>-2.171313</v>
      </c>
      <c r="EK24">
        <v>-2.171313</v>
      </c>
      <c r="EL24">
        <v>-2.171313</v>
      </c>
      <c r="EM24">
        <v>-2.171313</v>
      </c>
      <c r="EN24">
        <v>-2.171313</v>
      </c>
      <c r="EO24">
        <v>-2.171313</v>
      </c>
      <c r="EP24">
        <v>-2.171313</v>
      </c>
      <c r="EQ24">
        <v>-2.171313</v>
      </c>
      <c r="ER24">
        <v>-2.171313</v>
      </c>
      <c r="ES24">
        <v>-2.171313</v>
      </c>
      <c r="ET24">
        <v>-2.2333500000000002</v>
      </c>
      <c r="EU24">
        <v>-2.171313</v>
      </c>
      <c r="EV24">
        <v>-2.2333500000000002</v>
      </c>
      <c r="EW24">
        <v>-2.2333500000000002</v>
      </c>
      <c r="EX24">
        <v>-2.2333500000000002</v>
      </c>
      <c r="EY24">
        <v>-2.2333500000000002</v>
      </c>
      <c r="EZ24">
        <v>-2.2333500000000002</v>
      </c>
      <c r="FA24">
        <v>-2.171313</v>
      </c>
      <c r="FB24">
        <v>-2.2333500000000002</v>
      </c>
      <c r="FC24">
        <v>-2.171313</v>
      </c>
      <c r="FD24">
        <v>-2.2333500000000002</v>
      </c>
      <c r="FE24">
        <v>-2.171313</v>
      </c>
      <c r="FF24">
        <v>-2.2333500000000002</v>
      </c>
      <c r="FG24">
        <v>-2.2333500000000002</v>
      </c>
      <c r="FH24">
        <v>-2.2333500000000002</v>
      </c>
      <c r="FI24">
        <v>-2.2333500000000002</v>
      </c>
      <c r="FJ24">
        <v>-2.2333500000000002</v>
      </c>
      <c r="FK24">
        <v>-2.2333500000000002</v>
      </c>
      <c r="FL24">
        <v>-2.2333500000000002</v>
      </c>
      <c r="FM24">
        <v>-2.2333500000000002</v>
      </c>
      <c r="FN24">
        <v>-2.295388</v>
      </c>
      <c r="FO24">
        <v>-2.295388</v>
      </c>
      <c r="FP24">
        <v>-2.295388</v>
      </c>
      <c r="FQ24">
        <v>-2.295388</v>
      </c>
      <c r="FR24">
        <v>-2.2333500000000002</v>
      </c>
      <c r="FS24">
        <v>-2.295388</v>
      </c>
      <c r="FT24">
        <v>-2.295388</v>
      </c>
      <c r="FU24">
        <v>-2.295388</v>
      </c>
      <c r="FV24">
        <v>-2.295388</v>
      </c>
      <c r="FW24">
        <v>-2.3574250000000001</v>
      </c>
      <c r="FX24">
        <v>-2.295388</v>
      </c>
      <c r="FY24">
        <v>-2.295388</v>
      </c>
      <c r="FZ24">
        <v>-2.295388</v>
      </c>
      <c r="GA24">
        <v>-2.295388</v>
      </c>
      <c r="GB24">
        <v>-2.3574250000000001</v>
      </c>
      <c r="GC24">
        <v>-2.3574250000000001</v>
      </c>
      <c r="GD24">
        <v>-2.3574250000000001</v>
      </c>
      <c r="GE24">
        <v>-2.3574250000000001</v>
      </c>
      <c r="GF24">
        <v>-2.3574250000000001</v>
      </c>
      <c r="GG24">
        <v>-2.4194629999999999</v>
      </c>
      <c r="GH24">
        <v>-2.3574250000000001</v>
      </c>
      <c r="GI24">
        <v>-2.3574250000000001</v>
      </c>
      <c r="GJ24">
        <v>-2.3574250000000001</v>
      </c>
      <c r="GK24">
        <v>-2.4194629999999999</v>
      </c>
      <c r="GL24">
        <v>-2.4194629999999999</v>
      </c>
      <c r="GM24">
        <v>-2.4194629999999999</v>
      </c>
      <c r="GN24">
        <v>-2.4194629999999999</v>
      </c>
      <c r="GO24">
        <v>-2.4194629999999999</v>
      </c>
      <c r="GP24">
        <v>-2.4194629999999999</v>
      </c>
      <c r="GQ24">
        <v>-2.4194629999999999</v>
      </c>
      <c r="GR24">
        <v>-2.4815</v>
      </c>
      <c r="GS24">
        <v>-2.4815</v>
      </c>
      <c r="GT24">
        <v>-2.4815</v>
      </c>
      <c r="GU24">
        <v>-2.4815</v>
      </c>
      <c r="GV24">
        <v>-2.4815</v>
      </c>
      <c r="GW24">
        <v>-2.4815</v>
      </c>
      <c r="GX24">
        <v>-2.4815</v>
      </c>
      <c r="GY24">
        <v>-2.5435379999999999</v>
      </c>
      <c r="GZ24">
        <v>-2.5435379999999999</v>
      </c>
      <c r="HA24">
        <v>-2.5435379999999999</v>
      </c>
      <c r="HB24">
        <v>-2.5435379999999999</v>
      </c>
      <c r="HC24">
        <v>-2.5435379999999999</v>
      </c>
      <c r="HD24">
        <v>-2.5435379999999999</v>
      </c>
      <c r="HE24">
        <v>-2.605575</v>
      </c>
      <c r="HF24">
        <v>-2.605575</v>
      </c>
      <c r="HG24">
        <v>-2.605575</v>
      </c>
      <c r="HH24">
        <v>-2.605575</v>
      </c>
      <c r="HI24">
        <v>-2.605575</v>
      </c>
      <c r="HJ24">
        <v>-2.605575</v>
      </c>
      <c r="HK24">
        <v>-2.605575</v>
      </c>
      <c r="HL24">
        <v>-2.7296499999999999</v>
      </c>
      <c r="HM24">
        <v>-2.6676129999999998</v>
      </c>
      <c r="HN24">
        <v>-2.6676129999999998</v>
      </c>
      <c r="HO24">
        <v>-2.7296499999999999</v>
      </c>
      <c r="HP24">
        <v>-2.7916880000000002</v>
      </c>
      <c r="HQ24">
        <v>-2.7296499999999999</v>
      </c>
      <c r="HR24">
        <v>-2.7916880000000002</v>
      </c>
      <c r="HS24">
        <v>-2.8537249999999998</v>
      </c>
      <c r="HT24">
        <v>-2.7916880000000002</v>
      </c>
      <c r="HU24">
        <v>-2.8537249999999998</v>
      </c>
      <c r="HV24">
        <v>-2.8537249999999998</v>
      </c>
      <c r="HW24">
        <v>-2.8537249999999998</v>
      </c>
      <c r="HX24">
        <v>-2.8537249999999998</v>
      </c>
      <c r="HY24">
        <v>-2.9157630000000001</v>
      </c>
      <c r="HZ24">
        <v>-2.9157630000000001</v>
      </c>
      <c r="IA24">
        <v>-2.9157630000000001</v>
      </c>
      <c r="IB24">
        <v>-2.9157630000000001</v>
      </c>
      <c r="IC24">
        <v>-2.9777999999999998</v>
      </c>
      <c r="ID24">
        <v>-2.9157630000000001</v>
      </c>
      <c r="IE24">
        <v>-2.9777999999999998</v>
      </c>
      <c r="IF24">
        <v>-2.9777999999999998</v>
      </c>
      <c r="IG24">
        <v>-3.039838</v>
      </c>
      <c r="IH24">
        <v>-3.039838</v>
      </c>
      <c r="II24">
        <v>-3.163913</v>
      </c>
      <c r="IJ24">
        <v>-3.039838</v>
      </c>
      <c r="IK24">
        <v>-3.163913</v>
      </c>
      <c r="IL24">
        <v>-3.163913</v>
      </c>
      <c r="IM24">
        <v>-3.163913</v>
      </c>
      <c r="IN24">
        <v>-3.2259500000000001</v>
      </c>
      <c r="IO24">
        <v>-3.2259500000000001</v>
      </c>
      <c r="IP24">
        <v>-3.2259500000000001</v>
      </c>
      <c r="IQ24">
        <v>-3.2879879999999999</v>
      </c>
      <c r="IR24">
        <v>-3.2879879999999999</v>
      </c>
      <c r="IS24">
        <v>-3.2879879999999999</v>
      </c>
      <c r="IT24">
        <v>-3.350025</v>
      </c>
      <c r="IU24">
        <v>-3.4120629999999998</v>
      </c>
      <c r="IV24">
        <v>-3.4120629999999998</v>
      </c>
      <c r="IW24">
        <v>-3.4120629999999998</v>
      </c>
      <c r="IX24">
        <v>-3.4120629999999998</v>
      </c>
      <c r="IY24">
        <v>-3.4741</v>
      </c>
      <c r="IZ24">
        <v>-3.4741</v>
      </c>
      <c r="JA24">
        <v>-3.5361379999999998</v>
      </c>
      <c r="JB24">
        <v>-3.5361379999999998</v>
      </c>
      <c r="JC24">
        <v>-3.5361379999999998</v>
      </c>
      <c r="JD24">
        <v>-3.5981749999999999</v>
      </c>
      <c r="JE24">
        <v>-3.5981749999999999</v>
      </c>
      <c r="JF24">
        <v>-3.5981749999999999</v>
      </c>
      <c r="JG24">
        <v>-3.5981749999999999</v>
      </c>
      <c r="JH24">
        <v>-3.6602130000000002</v>
      </c>
      <c r="JI24">
        <v>-3.6602130000000002</v>
      </c>
      <c r="JJ24">
        <v>-3.6602130000000002</v>
      </c>
      <c r="JK24">
        <v>-3.7222499999999998</v>
      </c>
      <c r="JL24">
        <v>-3.7842880000000001</v>
      </c>
      <c r="JM24">
        <v>-3.7222499999999998</v>
      </c>
      <c r="JN24">
        <v>-3.7842880000000001</v>
      </c>
      <c r="JO24">
        <v>-3.7842880000000001</v>
      </c>
      <c r="JP24">
        <v>-3.8463250000000002</v>
      </c>
      <c r="JQ24">
        <v>-3.7842880000000001</v>
      </c>
      <c r="JR24">
        <v>-3.8463250000000002</v>
      </c>
      <c r="JS24">
        <v>-3.908363</v>
      </c>
      <c r="JT24">
        <v>-3.908363</v>
      </c>
      <c r="JU24">
        <v>-3.908363</v>
      </c>
      <c r="JV24">
        <v>-3.908363</v>
      </c>
      <c r="JW24">
        <v>-3.8463250000000002</v>
      </c>
      <c r="JX24">
        <v>-3.908363</v>
      </c>
      <c r="JY24">
        <v>-3.9704000000000002</v>
      </c>
      <c r="JZ24">
        <v>-3.9704000000000002</v>
      </c>
      <c r="KA24">
        <v>-3.9704000000000002</v>
      </c>
      <c r="KB24">
        <v>-4.032438</v>
      </c>
      <c r="KC24">
        <v>-3.9704000000000002</v>
      </c>
      <c r="KD24">
        <v>-4.0944750000000001</v>
      </c>
      <c r="KE24">
        <v>-4.032438</v>
      </c>
      <c r="KF24">
        <v>-4.032438</v>
      </c>
      <c r="KG24">
        <v>-4.032438</v>
      </c>
      <c r="KH24">
        <v>-4.032438</v>
      </c>
      <c r="KI24">
        <v>-4.0944750000000001</v>
      </c>
      <c r="KJ24">
        <v>-4.0944750000000001</v>
      </c>
      <c r="KK24">
        <v>-4.0944750000000001</v>
      </c>
      <c r="KL24">
        <v>-4.1565130000000003</v>
      </c>
      <c r="KM24">
        <v>-4.1565130000000003</v>
      </c>
      <c r="KN24">
        <v>-4.1565130000000003</v>
      </c>
      <c r="KO24">
        <v>-4.2185499999999996</v>
      </c>
      <c r="KP24">
        <v>-4.2185499999999996</v>
      </c>
      <c r="KQ24">
        <v>-4.2185499999999996</v>
      </c>
      <c r="KR24">
        <v>-4.2185499999999996</v>
      </c>
      <c r="KS24">
        <v>-4.2805879999999998</v>
      </c>
      <c r="KT24">
        <v>-4.2185499999999996</v>
      </c>
      <c r="KU24">
        <v>-4.2805879999999998</v>
      </c>
      <c r="KV24">
        <v>-4.2805879999999998</v>
      </c>
      <c r="KW24">
        <v>-4.342625</v>
      </c>
      <c r="KX24">
        <v>-4.342625</v>
      </c>
      <c r="KY24">
        <v>-4.342625</v>
      </c>
      <c r="KZ24">
        <v>-4.342625</v>
      </c>
      <c r="LA24">
        <v>-4.4046630000000002</v>
      </c>
      <c r="LB24">
        <v>-4.4046630000000002</v>
      </c>
      <c r="LC24">
        <v>-4.4667000000000003</v>
      </c>
      <c r="LD24">
        <v>-4.4046630000000002</v>
      </c>
      <c r="LE24">
        <v>-4.4667000000000003</v>
      </c>
      <c r="LF24">
        <v>-4.5287379999999997</v>
      </c>
      <c r="LG24">
        <v>-4.5287379999999997</v>
      </c>
      <c r="LH24">
        <v>-4.5287379999999997</v>
      </c>
      <c r="LI24">
        <v>-4.6528130000000001</v>
      </c>
      <c r="LJ24">
        <v>-4.5907749999999998</v>
      </c>
      <c r="LK24">
        <v>-4.7148500000000002</v>
      </c>
      <c r="LL24">
        <v>-4.7148500000000002</v>
      </c>
      <c r="LM24">
        <v>-4.7768879999999996</v>
      </c>
      <c r="LN24">
        <v>-4.7768879999999996</v>
      </c>
      <c r="LO24">
        <v>-4.8389249999999997</v>
      </c>
      <c r="LP24">
        <v>-4.900963</v>
      </c>
      <c r="LQ24">
        <v>-4.900963</v>
      </c>
      <c r="LR24">
        <v>-4.9630000000000001</v>
      </c>
      <c r="LS24">
        <v>-5.0870749999999996</v>
      </c>
      <c r="LT24">
        <v>-5.0870749999999996</v>
      </c>
      <c r="LU24">
        <v>-5.2111499999999999</v>
      </c>
      <c r="LV24">
        <v>-5.2111499999999999</v>
      </c>
      <c r="LW24">
        <v>-5.2731880000000002</v>
      </c>
      <c r="LX24">
        <v>-5.3972629999999997</v>
      </c>
      <c r="LY24">
        <v>-5.4592999999999998</v>
      </c>
      <c r="LZ24">
        <v>-5.5213380000000001</v>
      </c>
      <c r="MA24">
        <v>-5.6454129999999996</v>
      </c>
      <c r="MB24">
        <v>-5.7074499999999997</v>
      </c>
      <c r="MC24">
        <v>-5.7694879999999999</v>
      </c>
      <c r="MD24">
        <v>-5.8935630000000003</v>
      </c>
      <c r="ME24">
        <v>-6.0176379999999998</v>
      </c>
      <c r="MF24">
        <v>-6.0796749999999999</v>
      </c>
      <c r="MG24">
        <v>-6.1417130000000002</v>
      </c>
      <c r="MH24">
        <v>-6.3278249999999998</v>
      </c>
      <c r="MI24">
        <v>-6.3898630000000001</v>
      </c>
      <c r="MJ24">
        <v>-6.5139379999999996</v>
      </c>
      <c r="MK24">
        <v>-6.6380129999999999</v>
      </c>
      <c r="ML24">
        <v>-6.7000500000000001</v>
      </c>
      <c r="MM24">
        <v>-6.7620880000000003</v>
      </c>
      <c r="MN24">
        <v>-6.8861629999999998</v>
      </c>
      <c r="MO24">
        <v>-7.0102380000000002</v>
      </c>
      <c r="MP24">
        <v>-7.0722750000000003</v>
      </c>
      <c r="MQ24">
        <v>-7.2583880000000001</v>
      </c>
      <c r="MR24">
        <v>-7.3824630000000004</v>
      </c>
      <c r="MS24">
        <v>-7.4444999999999997</v>
      </c>
      <c r="MT24">
        <v>-7.6306130000000003</v>
      </c>
      <c r="MU24">
        <v>-7.6306130000000003</v>
      </c>
      <c r="MV24">
        <v>-7.8787630000000002</v>
      </c>
      <c r="MW24">
        <v>-7.8787630000000002</v>
      </c>
      <c r="MX24">
        <v>-8.0648750000000007</v>
      </c>
      <c r="MY24">
        <v>-8.1889500000000002</v>
      </c>
      <c r="MZ24">
        <v>-8.3130249999999997</v>
      </c>
      <c r="NA24">
        <v>-8.4370999999999992</v>
      </c>
      <c r="NB24">
        <v>-8.5611750000000004</v>
      </c>
      <c r="NC24">
        <v>-8.6852499999999999</v>
      </c>
      <c r="ND24">
        <v>-8.8713630000000006</v>
      </c>
      <c r="NE24">
        <v>-8.995438</v>
      </c>
      <c r="NF24">
        <v>-9.1195129999999995</v>
      </c>
      <c r="NG24">
        <v>-9.3056249999999991</v>
      </c>
      <c r="NH24">
        <v>-9.4297000000000004</v>
      </c>
      <c r="NI24">
        <v>-9.6158129999999993</v>
      </c>
      <c r="NJ24">
        <v>-9.8019250000000007</v>
      </c>
      <c r="NK24">
        <v>-9.9260000000000002</v>
      </c>
      <c r="NL24">
        <v>-10.112113000000001</v>
      </c>
      <c r="NM24">
        <v>-10.298225</v>
      </c>
      <c r="NN24">
        <v>-10.484337999999999</v>
      </c>
      <c r="NO24">
        <v>-10.732488</v>
      </c>
      <c r="NP24">
        <v>-10.9186</v>
      </c>
      <c r="NQ24">
        <v>-11.16675</v>
      </c>
      <c r="NR24">
        <v>-11.352862999999999</v>
      </c>
      <c r="NS24">
        <v>-11.66305</v>
      </c>
      <c r="NT24">
        <v>-11.787125</v>
      </c>
      <c r="NU24">
        <v>-12.097313</v>
      </c>
      <c r="NV24">
        <v>-12.283424999999999</v>
      </c>
      <c r="NW24">
        <v>-12.531575</v>
      </c>
      <c r="NX24">
        <v>-12.9038</v>
      </c>
      <c r="NY24">
        <v>-13.151949999999999</v>
      </c>
      <c r="NZ24">
        <v>-13.4001</v>
      </c>
      <c r="OA24">
        <v>-13.710288</v>
      </c>
      <c r="OB24">
        <v>-13.958437999999999</v>
      </c>
      <c r="OC24">
        <v>-14.330662999999999</v>
      </c>
      <c r="OD24">
        <v>-14.64085</v>
      </c>
      <c r="OE24">
        <v>-15.013075000000001</v>
      </c>
      <c r="OF24">
        <v>-15.323263000000001</v>
      </c>
      <c r="OG24">
        <v>-15.63345</v>
      </c>
      <c r="OH24">
        <v>-16.067713000000001</v>
      </c>
      <c r="OI24">
        <v>-16.3779</v>
      </c>
      <c r="OJ24">
        <v>-16.750125000000001</v>
      </c>
      <c r="OK24">
        <v>-17.060313000000001</v>
      </c>
      <c r="OL24">
        <v>-17.494575000000001</v>
      </c>
      <c r="OM24">
        <v>-17.804763000000001</v>
      </c>
      <c r="ON24">
        <v>-18.176988000000001</v>
      </c>
      <c r="OO24">
        <v>-18.611249999999998</v>
      </c>
      <c r="OP24">
        <v>-18.921437999999998</v>
      </c>
      <c r="OQ24">
        <v>-19.355699999999999</v>
      </c>
      <c r="OR24">
        <v>-19.727924999999999</v>
      </c>
      <c r="OS24">
        <v>-20.100149999999999</v>
      </c>
      <c r="OT24">
        <v>-20.534413000000001</v>
      </c>
      <c r="OU24">
        <v>-20.8446</v>
      </c>
      <c r="OV24">
        <v>-21.216826000000001</v>
      </c>
      <c r="OW24">
        <v>-21.527013</v>
      </c>
      <c r="OX24">
        <v>-21.899238</v>
      </c>
      <c r="OY24">
        <v>-22.271463000000001</v>
      </c>
      <c r="OZ24">
        <v>-22.581651000000001</v>
      </c>
      <c r="PA24">
        <v>-22.953876000000001</v>
      </c>
      <c r="PB24">
        <v>-23.264063</v>
      </c>
      <c r="PC24">
        <v>-23.574251</v>
      </c>
      <c r="PD24">
        <v>-23.884437999999999</v>
      </c>
      <c r="PE24">
        <v>-24.132587999999998</v>
      </c>
      <c r="PF24">
        <v>-24.380738000000001</v>
      </c>
      <c r="PG24">
        <v>-24.628888</v>
      </c>
      <c r="PH24">
        <v>-24.877037999999999</v>
      </c>
      <c r="PI24">
        <v>-25.125188000000001</v>
      </c>
      <c r="PJ24">
        <v>-25.373338</v>
      </c>
      <c r="PK24">
        <v>-25.497413000000002</v>
      </c>
      <c r="PL24">
        <v>-25.683526000000001</v>
      </c>
      <c r="PM24">
        <v>-25.869637999999998</v>
      </c>
      <c r="PN24">
        <v>-25.993713</v>
      </c>
      <c r="PO24">
        <v>-26.179825999999998</v>
      </c>
      <c r="PP24">
        <v>-26.241862999999999</v>
      </c>
      <c r="PQ24">
        <v>-26.303901</v>
      </c>
      <c r="PR24">
        <v>-26.365938</v>
      </c>
      <c r="PS24">
        <v>-26.490013000000001</v>
      </c>
      <c r="PT24">
        <v>-26.490013000000001</v>
      </c>
      <c r="PU24">
        <v>-26.552050999999999</v>
      </c>
      <c r="PV24">
        <v>-26.490013000000001</v>
      </c>
      <c r="PW24">
        <v>-26.552050999999999</v>
      </c>
      <c r="PX24">
        <v>-26.427976000000001</v>
      </c>
      <c r="PY24">
        <v>-26.365938</v>
      </c>
      <c r="PZ24">
        <v>-26.303901</v>
      </c>
      <c r="QA24">
        <v>-26.241862999999999</v>
      </c>
      <c r="QB24">
        <v>-26.117788000000001</v>
      </c>
      <c r="QC24">
        <v>-25.993713</v>
      </c>
      <c r="QD24">
        <v>-25.869637999999998</v>
      </c>
      <c r="QE24">
        <v>-25.745563000000001</v>
      </c>
      <c r="QF24">
        <v>-25.621487999999999</v>
      </c>
      <c r="QG24">
        <v>-25.435376000000002</v>
      </c>
      <c r="QH24">
        <v>-25.311301</v>
      </c>
      <c r="QI24">
        <v>-25.063151000000001</v>
      </c>
      <c r="QJ24">
        <v>-24.877037999999999</v>
      </c>
      <c r="QK24">
        <v>-24.690926000000001</v>
      </c>
      <c r="QL24">
        <v>-24.504812999999999</v>
      </c>
      <c r="QM24">
        <v>-24.256663</v>
      </c>
      <c r="QN24">
        <v>-24.008513000000001</v>
      </c>
      <c r="QO24">
        <v>-23.822400999999999</v>
      </c>
      <c r="QP24">
        <v>-23.574251</v>
      </c>
      <c r="QQ24">
        <v>-23.326101000000001</v>
      </c>
      <c r="QR24">
        <v>-23.139987999999999</v>
      </c>
      <c r="QS24">
        <v>-22.891838</v>
      </c>
      <c r="QT24">
        <v>-22.643688000000001</v>
      </c>
      <c r="QU24">
        <v>-22.333500999999998</v>
      </c>
      <c r="QV24">
        <v>-22.147387999999999</v>
      </c>
      <c r="QW24">
        <v>-21.837201</v>
      </c>
      <c r="QX24">
        <v>-21.589051000000001</v>
      </c>
      <c r="QY24">
        <v>-21.340900999999999</v>
      </c>
      <c r="QZ24">
        <v>-21.154788</v>
      </c>
      <c r="RA24">
        <v>-20.8446</v>
      </c>
      <c r="RB24">
        <v>-20.596450000000001</v>
      </c>
      <c r="RC24">
        <v>-20.348299999999998</v>
      </c>
      <c r="RD24">
        <v>-20.100149999999999</v>
      </c>
      <c r="RE24">
        <v>-19.914038000000001</v>
      </c>
      <c r="RF24">
        <v>-19.603850000000001</v>
      </c>
      <c r="RG24">
        <v>-19.417738</v>
      </c>
      <c r="RH24">
        <v>-19.231625000000001</v>
      </c>
      <c r="RI24">
        <v>-18.983474999999999</v>
      </c>
      <c r="RJ24">
        <v>-18.735325</v>
      </c>
      <c r="RK24">
        <v>-18.549213000000002</v>
      </c>
      <c r="RL24">
        <v>-18.363099999999999</v>
      </c>
      <c r="RM24">
        <v>-18.11495</v>
      </c>
      <c r="RN24">
        <v>-17.928837999999999</v>
      </c>
      <c r="RO24">
        <v>-17.742725</v>
      </c>
      <c r="RP24">
        <v>-17.494575000000001</v>
      </c>
      <c r="RQ24">
        <v>-17.308463</v>
      </c>
      <c r="RR24">
        <v>-17.122350000000001</v>
      </c>
      <c r="RS24">
        <v>-16.998275</v>
      </c>
      <c r="RT24">
        <v>-16.812163000000002</v>
      </c>
      <c r="RU24">
        <v>-16.626049999999999</v>
      </c>
      <c r="RV24">
        <v>-16.439938000000001</v>
      </c>
      <c r="RW24">
        <v>-16.315863</v>
      </c>
      <c r="RX24">
        <v>-16.191787999999999</v>
      </c>
      <c r="RY24">
        <v>-16.067713000000001</v>
      </c>
      <c r="RZ24">
        <v>-15.881600000000001</v>
      </c>
      <c r="SA24">
        <v>-15.819563</v>
      </c>
      <c r="SB24">
        <v>-15.695487999999999</v>
      </c>
      <c r="SC24">
        <v>-15.509375</v>
      </c>
      <c r="SD24">
        <v>-15.385300000000001</v>
      </c>
      <c r="SE24">
        <v>-15.323263000000001</v>
      </c>
      <c r="SF24">
        <v>-15.13715</v>
      </c>
      <c r="SG24">
        <v>-15.013075000000001</v>
      </c>
      <c r="SH24">
        <v>-14.951038</v>
      </c>
      <c r="SI24">
        <v>-14.826962999999999</v>
      </c>
      <c r="SJ24">
        <v>-14.702888</v>
      </c>
      <c r="SK24">
        <v>3.5361379999999998</v>
      </c>
      <c r="SL24">
        <v>3.7842880000000001</v>
      </c>
      <c r="SM24">
        <v>3.7222499999999998</v>
      </c>
      <c r="SN24">
        <v>3.7222499999999998</v>
      </c>
      <c r="SO24">
        <v>3.7222499999999998</v>
      </c>
      <c r="SP24">
        <v>3.6602130000000002</v>
      </c>
      <c r="SQ24">
        <v>3.7222499999999998</v>
      </c>
      <c r="SR24">
        <v>3.7222499999999998</v>
      </c>
      <c r="SS24">
        <v>3.7222499999999998</v>
      </c>
      <c r="ST24">
        <v>3.6602130000000002</v>
      </c>
      <c r="SU24">
        <v>3.7222499999999998</v>
      </c>
      <c r="SV24">
        <v>3.6602130000000002</v>
      </c>
      <c r="SW24">
        <v>3.7222499999999998</v>
      </c>
      <c r="SX24">
        <v>3.6602130000000002</v>
      </c>
      <c r="SY24">
        <v>3.7222499999999998</v>
      </c>
      <c r="SZ24">
        <v>3.6602130000000002</v>
      </c>
      <c r="TA24">
        <v>3.6602130000000002</v>
      </c>
      <c r="TB24">
        <v>3.7222499999999998</v>
      </c>
      <c r="TC24">
        <v>3.6602130000000002</v>
      </c>
      <c r="TD24">
        <v>3.7222499999999998</v>
      </c>
      <c r="TE24">
        <v>3.7222499999999998</v>
      </c>
      <c r="TF24">
        <v>3.7222499999999998</v>
      </c>
      <c r="TG24">
        <v>3.7842880000000001</v>
      </c>
      <c r="TH24">
        <v>3.7842880000000001</v>
      </c>
      <c r="TI24">
        <v>3.8463250000000002</v>
      </c>
      <c r="TJ24">
        <v>3.8463250000000002</v>
      </c>
      <c r="TK24">
        <v>3.908363</v>
      </c>
      <c r="TL24">
        <v>3.8463250000000002</v>
      </c>
      <c r="TM24">
        <v>3.908363</v>
      </c>
      <c r="TN24">
        <v>3.9704000000000002</v>
      </c>
      <c r="TO24">
        <v>4.032438</v>
      </c>
      <c r="TP24">
        <v>4.1565130000000003</v>
      </c>
      <c r="TQ24">
        <v>4.2805879999999998</v>
      </c>
      <c r="TR24">
        <v>4.2805879999999998</v>
      </c>
      <c r="TS24">
        <v>4.4667000000000003</v>
      </c>
      <c r="TT24">
        <v>4.5287379999999997</v>
      </c>
      <c r="TU24">
        <v>4.7148500000000002</v>
      </c>
      <c r="TV24">
        <v>4.900963</v>
      </c>
      <c r="TW24">
        <v>5.0870749999999996</v>
      </c>
      <c r="TX24">
        <v>5.3352250000000003</v>
      </c>
      <c r="TY24">
        <v>5.7074499999999997</v>
      </c>
      <c r="TZ24">
        <v>6.0176379999999998</v>
      </c>
      <c r="UA24">
        <v>6.4519000000000002</v>
      </c>
      <c r="UB24">
        <v>6.9481999999999999</v>
      </c>
      <c r="UC24">
        <v>7.5685750000000001</v>
      </c>
      <c r="UD24">
        <v>8.2509879999999995</v>
      </c>
      <c r="UE24">
        <v>8.9334000000000007</v>
      </c>
      <c r="UF24">
        <v>9.8019250000000007</v>
      </c>
      <c r="UG24">
        <v>10.608413000000001</v>
      </c>
      <c r="UH24">
        <v>11.476938000000001</v>
      </c>
      <c r="UI24">
        <v>12.283424999999999</v>
      </c>
      <c r="UJ24">
        <v>13.027875</v>
      </c>
      <c r="UK24">
        <v>13.586213000000001</v>
      </c>
      <c r="UL24">
        <v>14.082513000000001</v>
      </c>
      <c r="UM24">
        <v>14.268625</v>
      </c>
      <c r="UN24">
        <v>14.268625</v>
      </c>
      <c r="UO24">
        <v>14.020474999999999</v>
      </c>
      <c r="UP24">
        <v>13.586213000000001</v>
      </c>
      <c r="UQ24">
        <v>12.9038</v>
      </c>
      <c r="UR24">
        <v>12.15935</v>
      </c>
      <c r="US24">
        <v>11.228788</v>
      </c>
      <c r="UT24">
        <v>10.298225</v>
      </c>
      <c r="UU24">
        <v>9.5537749999999999</v>
      </c>
      <c r="UV24">
        <v>8.8093249999999994</v>
      </c>
      <c r="UW24">
        <v>8.1269130000000001</v>
      </c>
      <c r="UX24">
        <v>7.5065379999999999</v>
      </c>
      <c r="UY24">
        <v>7.0102380000000002</v>
      </c>
      <c r="UZ24">
        <v>6.5759749999999997</v>
      </c>
      <c r="VA24">
        <v>6.1417130000000002</v>
      </c>
      <c r="VB24">
        <v>5.7694879999999999</v>
      </c>
      <c r="VC24">
        <v>5.3972629999999997</v>
      </c>
      <c r="VD24">
        <v>5.1491129999999998</v>
      </c>
      <c r="VE24">
        <v>4.900963</v>
      </c>
      <c r="VF24">
        <v>4.7148500000000002</v>
      </c>
      <c r="VG24">
        <v>4.5907749999999998</v>
      </c>
      <c r="VH24">
        <v>4.4667000000000003</v>
      </c>
      <c r="VI24">
        <v>4.342625</v>
      </c>
      <c r="VJ24">
        <v>4.2185499999999996</v>
      </c>
      <c r="VK24">
        <v>4.2185499999999996</v>
      </c>
      <c r="VL24">
        <v>4.1565130000000003</v>
      </c>
      <c r="VM24">
        <v>4.032438</v>
      </c>
      <c r="VN24">
        <v>4.032438</v>
      </c>
      <c r="VO24">
        <v>4.032438</v>
      </c>
      <c r="VP24">
        <v>4.032438</v>
      </c>
      <c r="VQ24">
        <v>3.9704000000000002</v>
      </c>
      <c r="VR24">
        <v>3.9704000000000002</v>
      </c>
      <c r="VS24">
        <v>3.9704000000000002</v>
      </c>
      <c r="VT24">
        <v>3.908363</v>
      </c>
      <c r="VU24">
        <v>3.908363</v>
      </c>
      <c r="VV24">
        <v>3.8463250000000002</v>
      </c>
      <c r="VW24">
        <v>3.8463250000000002</v>
      </c>
      <c r="VX24">
        <v>3.8463250000000002</v>
      </c>
      <c r="VY24">
        <v>3.908363</v>
      </c>
      <c r="VZ24">
        <v>3.8463250000000002</v>
      </c>
      <c r="WA24">
        <v>3.7842880000000001</v>
      </c>
      <c r="WB24">
        <v>3.908363</v>
      </c>
      <c r="WC24">
        <v>3.8463250000000002</v>
      </c>
      <c r="WD24">
        <v>3.7842880000000001</v>
      </c>
      <c r="WE24">
        <v>3.7842880000000001</v>
      </c>
      <c r="WF24">
        <v>3.8463250000000002</v>
      </c>
      <c r="WG24">
        <v>3.8463250000000002</v>
      </c>
      <c r="WH24">
        <v>3.8463250000000002</v>
      </c>
      <c r="WI24">
        <v>3.7842880000000001</v>
      </c>
      <c r="WJ24">
        <v>3.7842880000000001</v>
      </c>
      <c r="WK24">
        <v>3.7842880000000001</v>
      </c>
      <c r="WL24">
        <v>3.7842880000000001</v>
      </c>
      <c r="WM24">
        <v>3.7842880000000001</v>
      </c>
      <c r="WN24">
        <v>3.7842880000000001</v>
      </c>
      <c r="WO24">
        <v>3.7222499999999998</v>
      </c>
      <c r="WP24">
        <v>3.7222499999999998</v>
      </c>
      <c r="WQ24">
        <v>3.7842880000000001</v>
      </c>
      <c r="WR24">
        <v>3.7842880000000001</v>
      </c>
      <c r="WS24">
        <v>3.7222499999999998</v>
      </c>
      <c r="WT24">
        <v>3.7842880000000001</v>
      </c>
      <c r="WU24">
        <v>3.7842880000000001</v>
      </c>
      <c r="WV24">
        <v>3.7842880000000001</v>
      </c>
      <c r="WW24">
        <v>3.7842880000000001</v>
      </c>
      <c r="WX24">
        <v>3.7842880000000001</v>
      </c>
      <c r="WY24">
        <v>3.7222499999999998</v>
      </c>
      <c r="WZ24">
        <v>3.7842880000000001</v>
      </c>
      <c r="XA24">
        <v>3.8463250000000002</v>
      </c>
      <c r="XB24">
        <v>3.7842880000000001</v>
      </c>
      <c r="XC24">
        <v>3.7842880000000001</v>
      </c>
      <c r="XD24">
        <v>3.8463250000000002</v>
      </c>
      <c r="XE24">
        <v>3.7842880000000001</v>
      </c>
      <c r="XF24">
        <v>3.7842880000000001</v>
      </c>
      <c r="XG24">
        <v>3.7842880000000001</v>
      </c>
      <c r="XH24">
        <v>3.7842880000000001</v>
      </c>
      <c r="XI24">
        <v>3.8463250000000002</v>
      </c>
      <c r="XJ24">
        <v>3.8463250000000002</v>
      </c>
      <c r="XK24">
        <v>3.7842880000000001</v>
      </c>
      <c r="XL24">
        <v>3.8463250000000002</v>
      </c>
      <c r="XM24">
        <v>3.8463250000000002</v>
      </c>
      <c r="XN24">
        <v>3.8463250000000002</v>
      </c>
      <c r="XO24">
        <v>3.8463250000000002</v>
      </c>
      <c r="XP24">
        <v>3.8463250000000002</v>
      </c>
      <c r="XQ24">
        <v>3.908363</v>
      </c>
      <c r="XR24">
        <v>3.8463250000000002</v>
      </c>
      <c r="XS24">
        <v>3.8463250000000002</v>
      </c>
      <c r="XT24">
        <v>3.908363</v>
      </c>
      <c r="XU24">
        <v>3.8463250000000002</v>
      </c>
      <c r="XV24">
        <v>3.908363</v>
      </c>
      <c r="XW24">
        <v>3.908363</v>
      </c>
      <c r="XX24">
        <v>3.908363</v>
      </c>
      <c r="XY24">
        <v>3.908363</v>
      </c>
      <c r="XZ24">
        <v>3.908363</v>
      </c>
      <c r="YA24">
        <v>3.908363</v>
      </c>
      <c r="YB24">
        <v>3.908363</v>
      </c>
      <c r="YC24">
        <v>3.9704000000000002</v>
      </c>
      <c r="YD24">
        <v>3.8463250000000002</v>
      </c>
      <c r="YE24">
        <v>3.908363</v>
      </c>
      <c r="YF24">
        <v>3.8463250000000002</v>
      </c>
      <c r="YG24">
        <v>3.9704000000000002</v>
      </c>
      <c r="YH24">
        <v>3.908363</v>
      </c>
      <c r="YI24">
        <v>3.908363</v>
      </c>
      <c r="YJ24">
        <v>3.908363</v>
      </c>
      <c r="YK24">
        <v>3.908363</v>
      </c>
      <c r="YL24">
        <v>3.9704000000000002</v>
      </c>
      <c r="YM24">
        <v>3.9704000000000002</v>
      </c>
      <c r="YN24">
        <v>3.9704000000000002</v>
      </c>
      <c r="YO24">
        <v>3.9704000000000002</v>
      </c>
      <c r="YP24">
        <v>3.9704000000000002</v>
      </c>
      <c r="YQ24">
        <v>3.9704000000000002</v>
      </c>
      <c r="YR24">
        <v>3.9704000000000002</v>
      </c>
      <c r="YS24">
        <v>3.908363</v>
      </c>
      <c r="YT24">
        <v>3.908363</v>
      </c>
      <c r="YU24">
        <v>3.908363</v>
      </c>
      <c r="YV24">
        <v>3.9704000000000002</v>
      </c>
      <c r="YW24">
        <v>3.9704000000000002</v>
      </c>
      <c r="YX24">
        <v>4.032438</v>
      </c>
      <c r="YY24">
        <v>4.032438</v>
      </c>
      <c r="YZ24">
        <v>3.9704000000000002</v>
      </c>
      <c r="ZA24">
        <v>3.9704000000000002</v>
      </c>
      <c r="ZB24">
        <v>4.032438</v>
      </c>
      <c r="ZC24">
        <v>4.032438</v>
      </c>
      <c r="ZD24">
        <v>3.9704000000000002</v>
      </c>
      <c r="ZE24">
        <v>3.9704000000000002</v>
      </c>
      <c r="ZF24">
        <v>3.9704000000000002</v>
      </c>
      <c r="ZG24">
        <v>4.032438</v>
      </c>
      <c r="ZH24">
        <v>4.032438</v>
      </c>
      <c r="ZI24">
        <v>4.032438</v>
      </c>
      <c r="ZJ24">
        <v>4.032438</v>
      </c>
      <c r="ZK24">
        <v>4.032438</v>
      </c>
      <c r="ZL24">
        <v>4.0944750000000001</v>
      </c>
      <c r="ZM24">
        <v>4.0944750000000001</v>
      </c>
      <c r="ZN24">
        <v>4.032438</v>
      </c>
      <c r="ZO24">
        <v>4.032438</v>
      </c>
      <c r="ZP24">
        <v>4.032438</v>
      </c>
      <c r="ZQ24">
        <v>4.032438</v>
      </c>
      <c r="ZR24">
        <v>4.0944750000000001</v>
      </c>
      <c r="ZS24">
        <v>4.0944750000000001</v>
      </c>
      <c r="ZT24">
        <v>4.0944750000000001</v>
      </c>
      <c r="ZU24">
        <v>4.0944750000000001</v>
      </c>
      <c r="ZV24">
        <v>4.0944750000000001</v>
      </c>
      <c r="ZW24">
        <v>4.032438</v>
      </c>
      <c r="ZX24">
        <v>4.032438</v>
      </c>
      <c r="ZY24">
        <v>4.0944750000000001</v>
      </c>
      <c r="ZZ24">
        <v>4.0944750000000001</v>
      </c>
      <c r="AAA24">
        <v>4.032438</v>
      </c>
      <c r="AAB24">
        <v>4.0944750000000001</v>
      </c>
      <c r="AAC24">
        <v>4.032438</v>
      </c>
      <c r="AAD24">
        <v>4.0944750000000001</v>
      </c>
      <c r="AAE24">
        <v>4.0944750000000001</v>
      </c>
      <c r="AAF24">
        <v>4.0944750000000001</v>
      </c>
      <c r="AAG24">
        <v>4.0944750000000001</v>
      </c>
      <c r="AAH24">
        <v>4.0944750000000001</v>
      </c>
      <c r="AAI24">
        <v>4.0944750000000001</v>
      </c>
      <c r="AAJ24">
        <v>4.1565130000000003</v>
      </c>
      <c r="AAK24">
        <v>4.032438</v>
      </c>
      <c r="AAL24">
        <v>4.1565130000000003</v>
      </c>
      <c r="AAM24">
        <v>4.0944750000000001</v>
      </c>
      <c r="AAN24">
        <v>4.0944750000000001</v>
      </c>
      <c r="AAO24">
        <v>4.0944750000000001</v>
      </c>
      <c r="AAP24">
        <v>4.0944750000000001</v>
      </c>
      <c r="AAQ24">
        <v>4.0944750000000001</v>
      </c>
      <c r="AAR24">
        <v>4.0944750000000001</v>
      </c>
      <c r="AAS24">
        <v>4.0944750000000001</v>
      </c>
      <c r="AAT24">
        <v>4.032438</v>
      </c>
      <c r="AAU24">
        <v>4.0944750000000001</v>
      </c>
      <c r="AAV24">
        <v>4.032438</v>
      </c>
      <c r="AAW24">
        <v>4.032438</v>
      </c>
      <c r="AAX24">
        <v>4.032438</v>
      </c>
      <c r="AAY24">
        <v>4.032438</v>
      </c>
      <c r="AAZ24">
        <v>4.032438</v>
      </c>
      <c r="ABA24">
        <v>4.032438</v>
      </c>
      <c r="ABB24">
        <v>4.032438</v>
      </c>
      <c r="ABC24">
        <v>3.9704000000000002</v>
      </c>
      <c r="ABD24">
        <v>4.032438</v>
      </c>
      <c r="ABE24">
        <v>4.032438</v>
      </c>
      <c r="ABF24">
        <v>3.9704000000000002</v>
      </c>
      <c r="ABG24">
        <v>3.9704000000000002</v>
      </c>
      <c r="ABH24">
        <v>3.9704000000000002</v>
      </c>
      <c r="ABI24">
        <v>3.908363</v>
      </c>
      <c r="ABJ24">
        <v>3.908363</v>
      </c>
      <c r="ABK24">
        <v>3.908363</v>
      </c>
      <c r="ABL24">
        <v>3.8463250000000002</v>
      </c>
      <c r="ABM24">
        <v>3.8463250000000002</v>
      </c>
      <c r="ABN24">
        <v>3.908363</v>
      </c>
      <c r="ABO24">
        <v>3.8463250000000002</v>
      </c>
      <c r="ABP24">
        <v>3.8463250000000002</v>
      </c>
      <c r="ABQ24">
        <v>3.8463250000000002</v>
      </c>
      <c r="ABR24">
        <v>3.8463250000000002</v>
      </c>
      <c r="ABS24">
        <v>3.7842880000000001</v>
      </c>
      <c r="ABT24">
        <v>3.7222499999999998</v>
      </c>
      <c r="ABU24">
        <v>3.7222499999999998</v>
      </c>
      <c r="ABV24">
        <v>3.7222499999999998</v>
      </c>
      <c r="ABW24">
        <v>3.7222499999999998</v>
      </c>
      <c r="ABX24">
        <v>3.6602130000000002</v>
      </c>
      <c r="ABY24">
        <v>3.6602130000000002</v>
      </c>
      <c r="ABZ24">
        <v>3.6602130000000002</v>
      </c>
      <c r="ACA24">
        <v>3.6602130000000002</v>
      </c>
      <c r="ACB24">
        <v>3.6602130000000002</v>
      </c>
      <c r="ACC24">
        <v>3.6602130000000002</v>
      </c>
      <c r="ACD24">
        <v>3.5981749999999999</v>
      </c>
      <c r="ACE24">
        <v>3.5361379999999998</v>
      </c>
      <c r="ACF24">
        <v>3.5361379999999998</v>
      </c>
      <c r="ACG24">
        <v>3.5361379999999998</v>
      </c>
      <c r="ACH24">
        <v>3.5361379999999998</v>
      </c>
      <c r="ACI24">
        <v>3.5361379999999998</v>
      </c>
      <c r="ACJ24">
        <v>3.4741</v>
      </c>
      <c r="ACK24">
        <v>3.4741</v>
      </c>
      <c r="ACL24">
        <v>3.4741</v>
      </c>
      <c r="ACM24">
        <v>3.4741</v>
      </c>
      <c r="ACN24">
        <v>3.4741</v>
      </c>
      <c r="ACO24">
        <v>3.4741</v>
      </c>
      <c r="ACP24">
        <v>3.4120629999999998</v>
      </c>
      <c r="ACQ24">
        <v>3.4120629999999998</v>
      </c>
      <c r="ACR24">
        <v>3.4120629999999998</v>
      </c>
      <c r="ACS24">
        <v>3.350025</v>
      </c>
      <c r="ACT24">
        <v>3.350025</v>
      </c>
      <c r="ACU24">
        <v>3.350025</v>
      </c>
      <c r="ACV24">
        <v>3.2879879999999999</v>
      </c>
      <c r="ACW24">
        <v>3.2879879999999999</v>
      </c>
      <c r="ACX24">
        <v>3.2879879999999999</v>
      </c>
      <c r="ACY24">
        <v>3.2879879999999999</v>
      </c>
      <c r="ACZ24">
        <v>3.2879879999999999</v>
      </c>
      <c r="ADA24">
        <v>3.2879879999999999</v>
      </c>
      <c r="ADB24">
        <v>3.2879879999999999</v>
      </c>
      <c r="ADC24">
        <v>3.2259500000000001</v>
      </c>
      <c r="ADD24">
        <v>3.2259500000000001</v>
      </c>
      <c r="ADE24">
        <v>3.2259500000000001</v>
      </c>
      <c r="ADF24">
        <v>3.2259500000000001</v>
      </c>
      <c r="ADG24">
        <v>3.2259500000000001</v>
      </c>
      <c r="ADH24">
        <v>3.163913</v>
      </c>
      <c r="ADI24">
        <v>3.163913</v>
      </c>
      <c r="ADJ24">
        <v>3.163913</v>
      </c>
      <c r="ADK24">
        <v>3.163913</v>
      </c>
      <c r="ADL24">
        <v>3.163913</v>
      </c>
      <c r="ADM24">
        <v>3.163913</v>
      </c>
      <c r="ADN24">
        <v>3.1018750000000002</v>
      </c>
      <c r="ADO24">
        <v>3.163913</v>
      </c>
      <c r="ADP24">
        <v>3.1018750000000002</v>
      </c>
      <c r="ADQ24">
        <v>3.1018750000000002</v>
      </c>
      <c r="ADR24">
        <v>3.1018750000000002</v>
      </c>
      <c r="ADS24">
        <v>3.1018750000000002</v>
      </c>
      <c r="ADT24">
        <v>3.1018750000000002</v>
      </c>
      <c r="ADU24">
        <v>3.1018750000000002</v>
      </c>
      <c r="ADV24">
        <v>3.039838</v>
      </c>
      <c r="ADW24">
        <v>3.039838</v>
      </c>
      <c r="ADX24">
        <v>3.039838</v>
      </c>
      <c r="ADY24">
        <v>3.039838</v>
      </c>
      <c r="ADZ24">
        <v>3.039838</v>
      </c>
      <c r="AEA24">
        <v>3.039838</v>
      </c>
      <c r="AEB24">
        <v>2.9777999999999998</v>
      </c>
      <c r="AEC24">
        <v>2.9777999999999998</v>
      </c>
      <c r="AED24">
        <v>2.9777999999999998</v>
      </c>
      <c r="AEE24">
        <v>2.9777999999999998</v>
      </c>
      <c r="AEF24">
        <v>2.9777999999999998</v>
      </c>
      <c r="AEG24">
        <v>2.9157630000000001</v>
      </c>
      <c r="AEH24">
        <v>2.9777999999999998</v>
      </c>
      <c r="AEI24">
        <v>2.9777999999999998</v>
      </c>
      <c r="AEJ24">
        <v>2.9157630000000001</v>
      </c>
      <c r="AEK24">
        <v>2.9777999999999998</v>
      </c>
      <c r="AEL24">
        <v>2.9157630000000001</v>
      </c>
      <c r="AEM24">
        <v>2.9157630000000001</v>
      </c>
      <c r="AEN24">
        <v>2.9157630000000001</v>
      </c>
      <c r="AEO24">
        <v>2.9157630000000001</v>
      </c>
      <c r="AEP24">
        <v>2.9157630000000001</v>
      </c>
      <c r="AEQ24">
        <v>2.9157630000000001</v>
      </c>
      <c r="AER24">
        <v>2.8537249999999998</v>
      </c>
      <c r="AES24">
        <v>2.9777999999999998</v>
      </c>
      <c r="AET24">
        <v>2.8537249999999998</v>
      </c>
      <c r="AEU24">
        <v>2.8537249999999998</v>
      </c>
      <c r="AEV24">
        <v>2.8537249999999998</v>
      </c>
      <c r="AEW24">
        <v>2.8537249999999998</v>
      </c>
      <c r="AEX24">
        <v>2.9157630000000001</v>
      </c>
      <c r="AEY24">
        <v>2.9157630000000001</v>
      </c>
      <c r="AEZ24">
        <v>2.8537249999999998</v>
      </c>
      <c r="AFA24">
        <v>2.8537249999999998</v>
      </c>
      <c r="AFB24">
        <v>2.8537249999999998</v>
      </c>
      <c r="AFC24">
        <v>2.8537249999999998</v>
      </c>
      <c r="AFD24">
        <v>2.9157630000000001</v>
      </c>
      <c r="AFE24">
        <v>2.9157630000000001</v>
      </c>
      <c r="AFF24">
        <v>2.8537249999999998</v>
      </c>
      <c r="AFG24">
        <v>2.9777999999999998</v>
      </c>
      <c r="AFH24">
        <v>2.8537249999999998</v>
      </c>
      <c r="AFI24">
        <v>2.8537249999999998</v>
      </c>
      <c r="AFJ24">
        <v>2.8537249999999998</v>
      </c>
      <c r="AFK24">
        <v>2.8537249999999998</v>
      </c>
      <c r="AFL24">
        <v>2.8537249999999998</v>
      </c>
      <c r="AFM24">
        <v>2.9157630000000001</v>
      </c>
      <c r="AFN24">
        <v>2.7916880000000002</v>
      </c>
      <c r="AFO24">
        <v>2.8537249999999998</v>
      </c>
      <c r="AFP24">
        <v>2.8537249999999998</v>
      </c>
      <c r="AFQ24">
        <v>2.8537249999999998</v>
      </c>
      <c r="AFR24">
        <v>2.8537249999999998</v>
      </c>
      <c r="AFS24">
        <v>2.8537249999999998</v>
      </c>
      <c r="AFT24">
        <v>2.8537249999999998</v>
      </c>
      <c r="AFU24">
        <v>2.8537249999999998</v>
      </c>
      <c r="AFV24">
        <v>2.8537249999999998</v>
      </c>
      <c r="AFW24">
        <v>2.8537249999999998</v>
      </c>
      <c r="AFX24">
        <v>2.8537249999999998</v>
      </c>
      <c r="AFY24">
        <v>3.163913</v>
      </c>
      <c r="AFZ24">
        <v>3.039838</v>
      </c>
      <c r="AGA24">
        <v>3.1018750000000002</v>
      </c>
      <c r="AGB24">
        <v>2.9157630000000001</v>
      </c>
      <c r="AGC24">
        <v>2.8537249999999998</v>
      </c>
      <c r="AGD24">
        <v>2.8537249999999998</v>
      </c>
      <c r="AGE24">
        <v>2.9157630000000001</v>
      </c>
      <c r="AGF24">
        <v>2.9157630000000001</v>
      </c>
      <c r="AGG24">
        <v>2.9157630000000001</v>
      </c>
      <c r="AGH24">
        <v>2.8537249999999998</v>
      </c>
      <c r="AGI24">
        <v>2.9157630000000001</v>
      </c>
      <c r="AGJ24">
        <v>2.9777999999999998</v>
      </c>
      <c r="AGK24">
        <v>3.039838</v>
      </c>
      <c r="AGL24">
        <v>2.9777999999999998</v>
      </c>
      <c r="AGM24">
        <v>2.9157630000000001</v>
      </c>
      <c r="AGN24">
        <v>2.9777999999999998</v>
      </c>
      <c r="AGO24">
        <v>3.039838</v>
      </c>
      <c r="AGP24">
        <v>2.9777999999999998</v>
      </c>
      <c r="AGQ24">
        <v>2.9777999999999998</v>
      </c>
      <c r="AGR24">
        <v>2.9777999999999998</v>
      </c>
      <c r="AGS24">
        <v>2.9777999999999998</v>
      </c>
      <c r="AGT24">
        <v>3.039838</v>
      </c>
      <c r="AGU24">
        <v>2.9777999999999998</v>
      </c>
      <c r="AGV24">
        <v>2.9777999999999998</v>
      </c>
      <c r="AGW24">
        <v>2.9777999999999998</v>
      </c>
      <c r="AGX24">
        <v>2.9777999999999998</v>
      </c>
      <c r="AGY24">
        <v>3.039838</v>
      </c>
      <c r="AGZ24">
        <v>3.039838</v>
      </c>
      <c r="AHA24">
        <v>3.039838</v>
      </c>
      <c r="AHB24">
        <v>3.1018750000000002</v>
      </c>
      <c r="AHC24">
        <v>3.039838</v>
      </c>
      <c r="AHD24">
        <v>3.163913</v>
      </c>
      <c r="AHE24">
        <v>3.163913</v>
      </c>
      <c r="AHF24">
        <v>3.1018750000000002</v>
      </c>
      <c r="AHG24">
        <v>3.1018750000000002</v>
      </c>
      <c r="AHH24">
        <v>3.163913</v>
      </c>
      <c r="AHI24">
        <v>3.163913</v>
      </c>
      <c r="AHJ24">
        <v>3.1018750000000002</v>
      </c>
      <c r="AHK24">
        <v>3.1018750000000002</v>
      </c>
      <c r="AHL24">
        <v>3.1018750000000002</v>
      </c>
      <c r="AHM24">
        <v>3.163913</v>
      </c>
      <c r="AHN24">
        <v>3.163913</v>
      </c>
      <c r="AHO24">
        <v>3.163913</v>
      </c>
      <c r="AHP24">
        <v>3.163913</v>
      </c>
      <c r="AHQ24">
        <v>3.163913</v>
      </c>
      <c r="AHR24">
        <v>3.2259500000000001</v>
      </c>
      <c r="AHS24">
        <v>3.2259500000000001</v>
      </c>
      <c r="AHT24">
        <v>3.2259500000000001</v>
      </c>
      <c r="AHU24">
        <v>3.2259500000000001</v>
      </c>
      <c r="AHV24">
        <v>3.2259500000000001</v>
      </c>
      <c r="AHW24">
        <v>3.2259500000000001</v>
      </c>
      <c r="AHX24">
        <v>3.2259500000000001</v>
      </c>
      <c r="AHY24">
        <v>3.2879879999999999</v>
      </c>
      <c r="AHZ24">
        <v>3.2879879999999999</v>
      </c>
      <c r="AIA24">
        <v>3.350025</v>
      </c>
      <c r="AIB24">
        <v>3.2879879999999999</v>
      </c>
      <c r="AIC24">
        <v>3.2879879999999999</v>
      </c>
      <c r="AID24">
        <v>3.350025</v>
      </c>
      <c r="AIE24">
        <v>3.2879879999999999</v>
      </c>
      <c r="AIF24">
        <v>3.350025</v>
      </c>
      <c r="AIG24">
        <v>3.2879879999999999</v>
      </c>
      <c r="AIH24">
        <v>3.4120629999999998</v>
      </c>
      <c r="AII24">
        <v>3.350025</v>
      </c>
      <c r="AIJ24">
        <v>3.350025</v>
      </c>
      <c r="AIK24">
        <v>3.4120629999999998</v>
      </c>
      <c r="AIL24">
        <v>3.4120629999999998</v>
      </c>
      <c r="AIM24">
        <v>3.4120629999999998</v>
      </c>
      <c r="AIN24">
        <v>3.4120629999999998</v>
      </c>
      <c r="AIO24">
        <v>3.4741</v>
      </c>
      <c r="AIP24">
        <v>3.4741</v>
      </c>
      <c r="AIQ24">
        <v>3.4741</v>
      </c>
      <c r="AIR24">
        <v>3.5361379999999998</v>
      </c>
      <c r="AIS24">
        <v>3.4741</v>
      </c>
      <c r="AIT24">
        <v>3.5361379999999998</v>
      </c>
      <c r="AIU24">
        <v>3.5361379999999998</v>
      </c>
      <c r="AIV24">
        <v>3.5981749999999999</v>
      </c>
      <c r="AIW24">
        <v>3.5361379999999998</v>
      </c>
      <c r="AIX24">
        <v>3.5361379999999998</v>
      </c>
      <c r="AIY24">
        <v>3.5981749999999999</v>
      </c>
      <c r="AIZ24">
        <v>3.5981749999999999</v>
      </c>
      <c r="AJA24">
        <v>3.5981749999999999</v>
      </c>
      <c r="AJB24">
        <v>3.6602130000000002</v>
      </c>
      <c r="AJC24">
        <v>3.6602130000000002</v>
      </c>
      <c r="AJD24">
        <v>3.7222499999999998</v>
      </c>
      <c r="AJE24">
        <v>3.7222499999999998</v>
      </c>
      <c r="AJF24">
        <v>3.7842880000000001</v>
      </c>
      <c r="AJG24">
        <v>3.7842880000000001</v>
      </c>
      <c r="AJH24">
        <v>3.7842880000000001</v>
      </c>
      <c r="AJI24">
        <v>3.7222499999999998</v>
      </c>
      <c r="AJJ24">
        <v>3.7842880000000001</v>
      </c>
      <c r="AJK24">
        <v>3.7842880000000001</v>
      </c>
      <c r="AJL24">
        <v>3.8463250000000002</v>
      </c>
      <c r="AJM24">
        <v>3.908363</v>
      </c>
      <c r="AJN24">
        <v>3.908363</v>
      </c>
      <c r="AJO24">
        <v>3.9704000000000002</v>
      </c>
      <c r="AJP24">
        <v>3.9704000000000002</v>
      </c>
      <c r="AJQ24">
        <v>3.908363</v>
      </c>
      <c r="AJR24">
        <v>4.0944750000000001</v>
      </c>
      <c r="AJS24">
        <v>4.032438</v>
      </c>
      <c r="AJT24">
        <v>4.032438</v>
      </c>
      <c r="AJU24">
        <v>4.032438</v>
      </c>
      <c r="AJV24">
        <v>4.0944750000000001</v>
      </c>
      <c r="AJW24">
        <v>4.1565130000000003</v>
      </c>
      <c r="AJX24">
        <v>4.2185499999999996</v>
      </c>
      <c r="AJY24">
        <v>4.2185499999999996</v>
      </c>
      <c r="AJZ24">
        <v>4.2805879999999998</v>
      </c>
      <c r="AKA24">
        <v>4.2805879999999998</v>
      </c>
      <c r="AKB24">
        <v>4.342625</v>
      </c>
      <c r="AKC24">
        <v>4.342625</v>
      </c>
      <c r="AKD24">
        <v>4.4046630000000002</v>
      </c>
      <c r="AKE24">
        <v>4.4667000000000003</v>
      </c>
      <c r="AKF24">
        <v>4.4667000000000003</v>
      </c>
      <c r="AKG24">
        <v>4.5287379999999997</v>
      </c>
      <c r="AKH24">
        <v>4.5287379999999997</v>
      </c>
      <c r="AKI24">
        <v>4.5907749999999998</v>
      </c>
      <c r="AKJ24">
        <v>4.6528130000000001</v>
      </c>
      <c r="AKK24">
        <v>4.7148500000000002</v>
      </c>
      <c r="AKL24">
        <v>4.8389249999999997</v>
      </c>
      <c r="AKM24">
        <v>4.8389249999999997</v>
      </c>
      <c r="AKN24">
        <v>4.900963</v>
      </c>
      <c r="AKO24">
        <v>4.9630000000000001</v>
      </c>
      <c r="AKP24">
        <v>4.9630000000000001</v>
      </c>
      <c r="AKQ24">
        <v>5.0870749999999996</v>
      </c>
      <c r="AKR24">
        <v>5.1491129999999998</v>
      </c>
      <c r="AKS24">
        <v>5.2111499999999999</v>
      </c>
      <c r="AKT24">
        <v>5.3352250000000003</v>
      </c>
      <c r="AKU24">
        <v>5.3972629999999997</v>
      </c>
      <c r="AKV24">
        <v>5.3972629999999997</v>
      </c>
      <c r="AKW24">
        <v>5.4592999999999998</v>
      </c>
      <c r="AKX24">
        <v>5.5833750000000002</v>
      </c>
      <c r="AKY24">
        <v>5.7074499999999997</v>
      </c>
      <c r="AKZ24">
        <v>5.7694879999999999</v>
      </c>
      <c r="ALA24">
        <v>5.8315250000000001</v>
      </c>
      <c r="ALB24">
        <v>5.9555999999999996</v>
      </c>
      <c r="ALC24">
        <v>6.0796749999999999</v>
      </c>
      <c r="ALD24">
        <v>6.0796749999999999</v>
      </c>
      <c r="ALE24">
        <v>6.2037500000000003</v>
      </c>
      <c r="ALF24">
        <v>6.3278249999999998</v>
      </c>
      <c r="ALG24">
        <v>6.4519000000000002</v>
      </c>
      <c r="ALH24">
        <v>6.5139379999999996</v>
      </c>
      <c r="ALI24">
        <v>6.6380129999999999</v>
      </c>
      <c r="ALJ24">
        <v>6.7620880000000003</v>
      </c>
      <c r="ALK24">
        <v>6.8861629999999998</v>
      </c>
      <c r="ALL24">
        <v>7.0722750000000003</v>
      </c>
      <c r="ALM24">
        <v>7.1963499999999998</v>
      </c>
      <c r="ALN24">
        <v>7.2583880000000001</v>
      </c>
      <c r="ALO24">
        <v>7.4444999999999997</v>
      </c>
      <c r="ALP24">
        <v>7.5685750000000001</v>
      </c>
      <c r="ALQ24">
        <v>7.7546879999999998</v>
      </c>
    </row>
    <row r="25" spans="1:1005" x14ac:dyDescent="0.2">
      <c r="A25" t="s">
        <v>73</v>
      </c>
      <c r="B25" s="1" t="s">
        <v>67</v>
      </c>
      <c r="C25" s="1" t="s">
        <v>97</v>
      </c>
      <c r="D25">
        <v>-1.8611249999999999</v>
      </c>
      <c r="E25">
        <v>-2.0472380000000001</v>
      </c>
      <c r="F25">
        <v>-1.9852000000000001</v>
      </c>
      <c r="G25">
        <v>-1.9852000000000001</v>
      </c>
      <c r="H25">
        <v>-1.923163</v>
      </c>
      <c r="I25">
        <v>-1.923163</v>
      </c>
      <c r="J25">
        <v>-1.923163</v>
      </c>
      <c r="K25">
        <v>-1.923163</v>
      </c>
      <c r="L25">
        <v>-1.8611249999999999</v>
      </c>
      <c r="M25">
        <v>-1.8611249999999999</v>
      </c>
      <c r="N25">
        <v>-1.8611249999999999</v>
      </c>
      <c r="O25">
        <v>-1.8611249999999999</v>
      </c>
      <c r="P25">
        <v>-1.8611249999999999</v>
      </c>
      <c r="Q25">
        <v>-1.8611249999999999</v>
      </c>
      <c r="R25">
        <v>-1.8611249999999999</v>
      </c>
      <c r="S25">
        <v>-1.923163</v>
      </c>
      <c r="T25">
        <v>-1.8611249999999999</v>
      </c>
      <c r="U25">
        <v>-1.8611249999999999</v>
      </c>
      <c r="V25">
        <v>-1.8611249999999999</v>
      </c>
      <c r="W25">
        <v>-1.8611249999999999</v>
      </c>
      <c r="X25">
        <v>-1.8611249999999999</v>
      </c>
      <c r="Y25">
        <v>-1.8611249999999999</v>
      </c>
      <c r="Z25">
        <v>-1.923163</v>
      </c>
      <c r="AA25">
        <v>-1.8611249999999999</v>
      </c>
      <c r="AB25">
        <v>-1.923163</v>
      </c>
      <c r="AC25">
        <v>-1.923163</v>
      </c>
      <c r="AD25">
        <v>-1.923163</v>
      </c>
      <c r="AE25">
        <v>-1.923163</v>
      </c>
      <c r="AF25">
        <v>-1.923163</v>
      </c>
      <c r="AG25">
        <v>-1.923163</v>
      </c>
      <c r="AH25">
        <v>-1.923163</v>
      </c>
      <c r="AI25">
        <v>-1.9852000000000001</v>
      </c>
      <c r="AJ25">
        <v>-1.923163</v>
      </c>
      <c r="AK25">
        <v>-1.923163</v>
      </c>
      <c r="AL25">
        <v>-1.9852000000000001</v>
      </c>
      <c r="AM25">
        <v>-1.923163</v>
      </c>
      <c r="AN25">
        <v>-1.923163</v>
      </c>
      <c r="AO25">
        <v>-1.9852000000000001</v>
      </c>
      <c r="AP25">
        <v>-1.9852000000000001</v>
      </c>
      <c r="AQ25">
        <v>-1.9852000000000001</v>
      </c>
      <c r="AR25">
        <v>-1.9852000000000001</v>
      </c>
      <c r="AS25">
        <v>-1.9852000000000001</v>
      </c>
      <c r="AT25">
        <v>-1.9852000000000001</v>
      </c>
      <c r="AU25">
        <v>-1.9852000000000001</v>
      </c>
      <c r="AV25">
        <v>-1.9852000000000001</v>
      </c>
      <c r="AW25">
        <v>-2.0472380000000001</v>
      </c>
      <c r="AX25">
        <v>-2.0472380000000001</v>
      </c>
      <c r="AY25">
        <v>-2.1092749999999998</v>
      </c>
      <c r="AZ25">
        <v>-2.0472380000000001</v>
      </c>
      <c r="BA25">
        <v>-2.0472380000000001</v>
      </c>
      <c r="BB25">
        <v>-2.1092749999999998</v>
      </c>
      <c r="BC25">
        <v>-2.0472380000000001</v>
      </c>
      <c r="BD25">
        <v>-2.0472380000000001</v>
      </c>
      <c r="BE25">
        <v>-2.0472380000000001</v>
      </c>
      <c r="BF25">
        <v>-2.0472380000000001</v>
      </c>
      <c r="BG25">
        <v>-2.1092749999999998</v>
      </c>
      <c r="BH25">
        <v>-2.0472380000000001</v>
      </c>
      <c r="BI25">
        <v>-2.1092749999999998</v>
      </c>
      <c r="BJ25">
        <v>-2.1092749999999998</v>
      </c>
      <c r="BK25">
        <v>-2.1092749999999998</v>
      </c>
      <c r="BL25">
        <v>-2.1092749999999998</v>
      </c>
      <c r="BM25">
        <v>-2.1092749999999998</v>
      </c>
      <c r="BN25">
        <v>-2.1092749999999998</v>
      </c>
      <c r="BO25">
        <v>-2.1092749999999998</v>
      </c>
      <c r="BP25">
        <v>-2.1092749999999998</v>
      </c>
      <c r="BQ25">
        <v>-2.1092749999999998</v>
      </c>
      <c r="BR25">
        <v>-2.1092749999999998</v>
      </c>
      <c r="BS25">
        <v>-2.171313</v>
      </c>
      <c r="BT25">
        <v>-2.171313</v>
      </c>
      <c r="BU25">
        <v>-2.171313</v>
      </c>
      <c r="BV25">
        <v>-2.171313</v>
      </c>
      <c r="BW25">
        <v>-2.171313</v>
      </c>
      <c r="BX25">
        <v>-2.171313</v>
      </c>
      <c r="BY25">
        <v>-2.2333500000000002</v>
      </c>
      <c r="BZ25">
        <v>-2.171313</v>
      </c>
      <c r="CA25">
        <v>-2.2333500000000002</v>
      </c>
      <c r="CB25">
        <v>-2.2333500000000002</v>
      </c>
      <c r="CC25">
        <v>-2.2333500000000002</v>
      </c>
      <c r="CD25">
        <v>-2.2333500000000002</v>
      </c>
      <c r="CE25">
        <v>-2.2333500000000002</v>
      </c>
      <c r="CF25">
        <v>-2.2333500000000002</v>
      </c>
      <c r="CG25">
        <v>-2.295388</v>
      </c>
      <c r="CH25">
        <v>-2.2333500000000002</v>
      </c>
      <c r="CI25">
        <v>-2.2333500000000002</v>
      </c>
      <c r="CJ25">
        <v>-2.2333500000000002</v>
      </c>
      <c r="CK25">
        <v>-2.2333500000000002</v>
      </c>
      <c r="CL25">
        <v>-2.2333500000000002</v>
      </c>
      <c r="CM25">
        <v>-2.2333500000000002</v>
      </c>
      <c r="CN25">
        <v>-2.2333500000000002</v>
      </c>
      <c r="CO25">
        <v>-2.2333500000000002</v>
      </c>
      <c r="CP25">
        <v>-2.2333500000000002</v>
      </c>
      <c r="CQ25">
        <v>-2.295388</v>
      </c>
      <c r="CR25">
        <v>-2.295388</v>
      </c>
      <c r="CS25">
        <v>-2.295388</v>
      </c>
      <c r="CT25">
        <v>-2.3574250000000001</v>
      </c>
      <c r="CU25">
        <v>-2.295388</v>
      </c>
      <c r="CV25">
        <v>-2.3574250000000001</v>
      </c>
      <c r="CW25">
        <v>-2.3574250000000001</v>
      </c>
      <c r="CX25">
        <v>-2.3574250000000001</v>
      </c>
      <c r="CY25">
        <v>-2.3574250000000001</v>
      </c>
      <c r="CZ25">
        <v>-2.295388</v>
      </c>
      <c r="DA25">
        <v>-2.3574250000000001</v>
      </c>
      <c r="DB25">
        <v>-2.3574250000000001</v>
      </c>
      <c r="DC25">
        <v>-2.3574250000000001</v>
      </c>
      <c r="DD25">
        <v>-2.295388</v>
      </c>
      <c r="DE25">
        <v>-2.3574250000000001</v>
      </c>
      <c r="DF25">
        <v>-2.4194629999999999</v>
      </c>
      <c r="DG25">
        <v>-2.295388</v>
      </c>
      <c r="DH25">
        <v>-2.4194629999999999</v>
      </c>
      <c r="DI25">
        <v>-2.3574250000000001</v>
      </c>
      <c r="DJ25">
        <v>-2.4194629999999999</v>
      </c>
      <c r="DK25">
        <v>-2.3574250000000001</v>
      </c>
      <c r="DL25">
        <v>-2.3574250000000001</v>
      </c>
      <c r="DM25">
        <v>-2.3574250000000001</v>
      </c>
      <c r="DN25">
        <v>-2.4194629999999999</v>
      </c>
      <c r="DO25">
        <v>-2.3574250000000001</v>
      </c>
      <c r="DP25">
        <v>-2.4194629999999999</v>
      </c>
      <c r="DQ25">
        <v>-2.4194629999999999</v>
      </c>
      <c r="DR25">
        <v>-2.4194629999999999</v>
      </c>
      <c r="DS25">
        <v>-2.4194629999999999</v>
      </c>
      <c r="DT25">
        <v>-2.4194629999999999</v>
      </c>
      <c r="DU25">
        <v>-2.4194629999999999</v>
      </c>
      <c r="DV25">
        <v>-2.4194629999999999</v>
      </c>
      <c r="DW25">
        <v>-2.4815</v>
      </c>
      <c r="DX25">
        <v>-2.4815</v>
      </c>
      <c r="DY25">
        <v>-2.4194629999999999</v>
      </c>
      <c r="DZ25">
        <v>-2.4194629999999999</v>
      </c>
      <c r="EA25">
        <v>-2.4815</v>
      </c>
      <c r="EB25">
        <v>-2.4815</v>
      </c>
      <c r="EC25">
        <v>-2.4815</v>
      </c>
      <c r="ED25">
        <v>-2.4815</v>
      </c>
      <c r="EE25">
        <v>-2.4194629999999999</v>
      </c>
      <c r="EF25">
        <v>-2.4815</v>
      </c>
      <c r="EG25">
        <v>-2.4815</v>
      </c>
      <c r="EH25">
        <v>-2.4815</v>
      </c>
      <c r="EI25">
        <v>-2.4815</v>
      </c>
      <c r="EJ25">
        <v>-2.4815</v>
      </c>
      <c r="EK25">
        <v>-2.4815</v>
      </c>
      <c r="EL25">
        <v>-2.4815</v>
      </c>
      <c r="EM25">
        <v>-2.4815</v>
      </c>
      <c r="EN25">
        <v>-2.5435379999999999</v>
      </c>
      <c r="EO25">
        <v>-2.5435379999999999</v>
      </c>
      <c r="EP25">
        <v>-2.5435379999999999</v>
      </c>
      <c r="EQ25">
        <v>-2.5435379999999999</v>
      </c>
      <c r="ER25">
        <v>-2.5435379999999999</v>
      </c>
      <c r="ES25">
        <v>-2.4815</v>
      </c>
      <c r="ET25">
        <v>-2.5435379999999999</v>
      </c>
      <c r="EU25">
        <v>-2.5435379999999999</v>
      </c>
      <c r="EV25">
        <v>-2.5435379999999999</v>
      </c>
      <c r="EW25">
        <v>-2.5435379999999999</v>
      </c>
      <c r="EX25">
        <v>-2.605575</v>
      </c>
      <c r="EY25">
        <v>-2.5435379999999999</v>
      </c>
      <c r="EZ25">
        <v>-2.605575</v>
      </c>
      <c r="FA25">
        <v>-2.605575</v>
      </c>
      <c r="FB25">
        <v>-2.5435379999999999</v>
      </c>
      <c r="FC25">
        <v>-2.5435379999999999</v>
      </c>
      <c r="FD25">
        <v>-2.5435379999999999</v>
      </c>
      <c r="FE25">
        <v>-2.5435379999999999</v>
      </c>
      <c r="FF25">
        <v>-2.5435379999999999</v>
      </c>
      <c r="FG25">
        <v>-2.605575</v>
      </c>
      <c r="FH25">
        <v>-2.5435379999999999</v>
      </c>
      <c r="FI25">
        <v>-2.5435379999999999</v>
      </c>
      <c r="FJ25">
        <v>-2.5435379999999999</v>
      </c>
      <c r="FK25">
        <v>-2.605575</v>
      </c>
      <c r="FL25">
        <v>-2.605575</v>
      </c>
      <c r="FM25">
        <v>-2.605575</v>
      </c>
      <c r="FN25">
        <v>-2.605575</v>
      </c>
      <c r="FO25">
        <v>-2.605575</v>
      </c>
      <c r="FP25">
        <v>-2.605575</v>
      </c>
      <c r="FQ25">
        <v>-2.605575</v>
      </c>
      <c r="FR25">
        <v>-2.5435379999999999</v>
      </c>
      <c r="FS25">
        <v>-2.6676129999999998</v>
      </c>
      <c r="FT25">
        <v>-2.6676129999999998</v>
      </c>
      <c r="FU25">
        <v>-2.6676129999999998</v>
      </c>
      <c r="FV25">
        <v>-2.605575</v>
      </c>
      <c r="FW25">
        <v>-2.6676129999999998</v>
      </c>
      <c r="FX25">
        <v>-2.6676129999999998</v>
      </c>
      <c r="FY25">
        <v>-2.6676129999999998</v>
      </c>
      <c r="FZ25">
        <v>-2.605575</v>
      </c>
      <c r="GA25">
        <v>-2.6676129999999998</v>
      </c>
      <c r="GB25">
        <v>-2.7296499999999999</v>
      </c>
      <c r="GC25">
        <v>-2.6676129999999998</v>
      </c>
      <c r="GD25">
        <v>-2.6676129999999998</v>
      </c>
      <c r="GE25">
        <v>-2.6676129999999998</v>
      </c>
      <c r="GF25">
        <v>-2.6676129999999998</v>
      </c>
      <c r="GG25">
        <v>-2.6676129999999998</v>
      </c>
      <c r="GH25">
        <v>-2.7296499999999999</v>
      </c>
      <c r="GI25">
        <v>-2.6676129999999998</v>
      </c>
      <c r="GJ25">
        <v>-2.7916880000000002</v>
      </c>
      <c r="GK25">
        <v>-2.7916880000000002</v>
      </c>
      <c r="GL25">
        <v>-2.7296499999999999</v>
      </c>
      <c r="GM25">
        <v>-2.7296499999999999</v>
      </c>
      <c r="GN25">
        <v>-2.7916880000000002</v>
      </c>
      <c r="GO25">
        <v>-2.7296499999999999</v>
      </c>
      <c r="GP25">
        <v>-2.8537249999999998</v>
      </c>
      <c r="GQ25">
        <v>-2.7916880000000002</v>
      </c>
      <c r="GR25">
        <v>-2.7916880000000002</v>
      </c>
      <c r="GS25">
        <v>-2.7916880000000002</v>
      </c>
      <c r="GT25">
        <v>-2.7916880000000002</v>
      </c>
      <c r="GU25">
        <v>-2.9157630000000001</v>
      </c>
      <c r="GV25">
        <v>-2.7916880000000002</v>
      </c>
      <c r="GW25">
        <v>-2.8537249999999998</v>
      </c>
      <c r="GX25">
        <v>-2.7916880000000002</v>
      </c>
      <c r="GY25">
        <v>-2.9157630000000001</v>
      </c>
      <c r="GZ25">
        <v>-2.8537249999999998</v>
      </c>
      <c r="HA25">
        <v>-2.8537249999999998</v>
      </c>
      <c r="HB25">
        <v>-2.9157630000000001</v>
      </c>
      <c r="HC25">
        <v>-2.9157630000000001</v>
      </c>
      <c r="HD25">
        <v>-2.9157630000000001</v>
      </c>
      <c r="HE25">
        <v>-2.9777999999999998</v>
      </c>
      <c r="HF25">
        <v>-2.9157630000000001</v>
      </c>
      <c r="HG25">
        <v>-2.9777999999999998</v>
      </c>
      <c r="HH25">
        <v>-2.9157630000000001</v>
      </c>
      <c r="HI25">
        <v>-2.9777999999999998</v>
      </c>
      <c r="HJ25">
        <v>-3.039838</v>
      </c>
      <c r="HK25">
        <v>-2.9777999999999998</v>
      </c>
      <c r="HL25">
        <v>-2.9777999999999998</v>
      </c>
      <c r="HM25">
        <v>-3.039838</v>
      </c>
      <c r="HN25">
        <v>-3.1018750000000002</v>
      </c>
      <c r="HO25">
        <v>-3.1018750000000002</v>
      </c>
      <c r="HP25">
        <v>-3.039838</v>
      </c>
      <c r="HQ25">
        <v>-3.1018750000000002</v>
      </c>
      <c r="HR25">
        <v>-3.163913</v>
      </c>
      <c r="HS25">
        <v>-3.163913</v>
      </c>
      <c r="HT25">
        <v>-3.163913</v>
      </c>
      <c r="HU25">
        <v>-3.163913</v>
      </c>
      <c r="HV25">
        <v>-3.2259500000000001</v>
      </c>
      <c r="HW25">
        <v>-3.163913</v>
      </c>
      <c r="HX25">
        <v>-3.2259500000000001</v>
      </c>
      <c r="HY25">
        <v>-3.2259500000000001</v>
      </c>
      <c r="HZ25">
        <v>-3.2259500000000001</v>
      </c>
      <c r="IA25">
        <v>-3.2879879999999999</v>
      </c>
      <c r="IB25">
        <v>-3.2879879999999999</v>
      </c>
      <c r="IC25">
        <v>-3.2879879999999999</v>
      </c>
      <c r="ID25">
        <v>-3.350025</v>
      </c>
      <c r="IE25">
        <v>-3.350025</v>
      </c>
      <c r="IF25">
        <v>-3.350025</v>
      </c>
      <c r="IG25">
        <v>-3.350025</v>
      </c>
      <c r="IH25">
        <v>-3.4120629999999998</v>
      </c>
      <c r="II25">
        <v>-3.4741</v>
      </c>
      <c r="IJ25">
        <v>-3.4120629999999998</v>
      </c>
      <c r="IK25">
        <v>-3.4741</v>
      </c>
      <c r="IL25">
        <v>-3.5361379999999998</v>
      </c>
      <c r="IM25">
        <v>-3.4741</v>
      </c>
      <c r="IN25">
        <v>-3.5361379999999998</v>
      </c>
      <c r="IO25">
        <v>-3.5981749999999999</v>
      </c>
      <c r="IP25">
        <v>-3.5981749999999999</v>
      </c>
      <c r="IQ25">
        <v>-3.5981749999999999</v>
      </c>
      <c r="IR25">
        <v>-3.6602130000000002</v>
      </c>
      <c r="IS25">
        <v>-3.6602130000000002</v>
      </c>
      <c r="IT25">
        <v>-3.6602130000000002</v>
      </c>
      <c r="IU25">
        <v>-3.7222499999999998</v>
      </c>
      <c r="IV25">
        <v>-3.7842880000000001</v>
      </c>
      <c r="IW25">
        <v>-3.7842880000000001</v>
      </c>
      <c r="IX25">
        <v>-3.7222499999999998</v>
      </c>
      <c r="IY25">
        <v>-3.8463250000000002</v>
      </c>
      <c r="IZ25">
        <v>-3.908363</v>
      </c>
      <c r="JA25">
        <v>-3.8463250000000002</v>
      </c>
      <c r="JB25">
        <v>-3.908363</v>
      </c>
      <c r="JC25">
        <v>-3.908363</v>
      </c>
      <c r="JD25">
        <v>-3.9704000000000002</v>
      </c>
      <c r="JE25">
        <v>-3.9704000000000002</v>
      </c>
      <c r="JF25">
        <v>-3.9704000000000002</v>
      </c>
      <c r="JG25">
        <v>-4.032438</v>
      </c>
      <c r="JH25">
        <v>-4.032438</v>
      </c>
      <c r="JI25">
        <v>-4.032438</v>
      </c>
      <c r="JJ25">
        <v>-4.032438</v>
      </c>
      <c r="JK25">
        <v>-4.0944750000000001</v>
      </c>
      <c r="JL25">
        <v>-4.1565130000000003</v>
      </c>
      <c r="JM25">
        <v>-4.1565130000000003</v>
      </c>
      <c r="JN25">
        <v>-4.2185499999999996</v>
      </c>
      <c r="JO25">
        <v>-4.2185499999999996</v>
      </c>
      <c r="JP25">
        <v>-4.2185499999999996</v>
      </c>
      <c r="JQ25">
        <v>-4.2805879999999998</v>
      </c>
      <c r="JR25">
        <v>-4.2805879999999998</v>
      </c>
      <c r="JS25">
        <v>-4.2805879999999998</v>
      </c>
      <c r="JT25">
        <v>-4.342625</v>
      </c>
      <c r="JU25">
        <v>-4.342625</v>
      </c>
      <c r="JV25">
        <v>-4.342625</v>
      </c>
      <c r="JW25">
        <v>-4.342625</v>
      </c>
      <c r="JX25">
        <v>-4.4046630000000002</v>
      </c>
      <c r="JY25">
        <v>-4.4046630000000002</v>
      </c>
      <c r="JZ25">
        <v>-4.4046630000000002</v>
      </c>
      <c r="KA25">
        <v>-4.4046630000000002</v>
      </c>
      <c r="KB25">
        <v>-4.4667000000000003</v>
      </c>
      <c r="KC25">
        <v>-4.4667000000000003</v>
      </c>
      <c r="KD25">
        <v>-4.4667000000000003</v>
      </c>
      <c r="KE25">
        <v>-4.4667000000000003</v>
      </c>
      <c r="KF25">
        <v>-4.4667000000000003</v>
      </c>
      <c r="KG25">
        <v>-4.5287379999999997</v>
      </c>
      <c r="KH25">
        <v>-4.5287379999999997</v>
      </c>
      <c r="KI25">
        <v>-4.5907749999999998</v>
      </c>
      <c r="KJ25">
        <v>-4.5907749999999998</v>
      </c>
      <c r="KK25">
        <v>-4.5907749999999998</v>
      </c>
      <c r="KL25">
        <v>-4.6528130000000001</v>
      </c>
      <c r="KM25">
        <v>-4.6528130000000001</v>
      </c>
      <c r="KN25">
        <v>-4.6528130000000001</v>
      </c>
      <c r="KO25">
        <v>-4.5907749999999998</v>
      </c>
      <c r="KP25">
        <v>-4.6528130000000001</v>
      </c>
      <c r="KQ25">
        <v>-4.7148500000000002</v>
      </c>
      <c r="KR25">
        <v>-4.6528130000000001</v>
      </c>
      <c r="KS25">
        <v>-4.6528130000000001</v>
      </c>
      <c r="KT25">
        <v>-4.7148500000000002</v>
      </c>
      <c r="KU25">
        <v>-4.7148500000000002</v>
      </c>
      <c r="KV25">
        <v>-4.7768879999999996</v>
      </c>
      <c r="KW25">
        <v>-4.7148500000000002</v>
      </c>
      <c r="KX25">
        <v>-4.7148500000000002</v>
      </c>
      <c r="KY25">
        <v>-4.7768879999999996</v>
      </c>
      <c r="KZ25">
        <v>-4.7768879999999996</v>
      </c>
      <c r="LA25">
        <v>-4.8389249999999997</v>
      </c>
      <c r="LB25">
        <v>-4.8389249999999997</v>
      </c>
      <c r="LC25">
        <v>-4.900963</v>
      </c>
      <c r="LD25">
        <v>-4.8389249999999997</v>
      </c>
      <c r="LE25">
        <v>-4.900963</v>
      </c>
      <c r="LF25">
        <v>-4.900963</v>
      </c>
      <c r="LG25">
        <v>-4.900963</v>
      </c>
      <c r="LH25">
        <v>-4.9630000000000001</v>
      </c>
      <c r="LI25">
        <v>-5.0250380000000003</v>
      </c>
      <c r="LJ25">
        <v>-5.0250380000000003</v>
      </c>
      <c r="LK25">
        <v>-5.0250380000000003</v>
      </c>
      <c r="LL25">
        <v>-5.0870749999999996</v>
      </c>
      <c r="LM25">
        <v>-5.0870749999999996</v>
      </c>
      <c r="LN25">
        <v>-5.2111499999999999</v>
      </c>
      <c r="LO25">
        <v>-5.2731880000000002</v>
      </c>
      <c r="LP25">
        <v>-5.2731880000000002</v>
      </c>
      <c r="LQ25">
        <v>-5.2731880000000002</v>
      </c>
      <c r="LR25">
        <v>-5.3972629999999997</v>
      </c>
      <c r="LS25">
        <v>-5.3972629999999997</v>
      </c>
      <c r="LT25">
        <v>-5.3972629999999997</v>
      </c>
      <c r="LU25">
        <v>-5.5213380000000001</v>
      </c>
      <c r="LV25">
        <v>-5.5213380000000001</v>
      </c>
      <c r="LW25">
        <v>-5.5833750000000002</v>
      </c>
      <c r="LX25">
        <v>-5.7074499999999997</v>
      </c>
      <c r="LY25">
        <v>-5.7074499999999997</v>
      </c>
      <c r="LZ25">
        <v>-5.8315250000000001</v>
      </c>
      <c r="MA25">
        <v>-5.8935630000000003</v>
      </c>
      <c r="MB25">
        <v>-5.9555999999999996</v>
      </c>
      <c r="MC25">
        <v>-6.0176379999999998</v>
      </c>
      <c r="MD25">
        <v>-6.1417130000000002</v>
      </c>
      <c r="ME25">
        <v>-6.1417130000000002</v>
      </c>
      <c r="MF25">
        <v>-6.2657879999999997</v>
      </c>
      <c r="MG25">
        <v>-6.3898630000000001</v>
      </c>
      <c r="MH25">
        <v>-6.4519000000000002</v>
      </c>
      <c r="MI25">
        <v>-6.4519000000000002</v>
      </c>
      <c r="MJ25">
        <v>-6.5759749999999997</v>
      </c>
      <c r="MK25">
        <v>-6.6380129999999999</v>
      </c>
      <c r="ML25">
        <v>-6.7620880000000003</v>
      </c>
      <c r="MM25">
        <v>-6.8861629999999998</v>
      </c>
      <c r="MN25">
        <v>-6.9481999999999999</v>
      </c>
      <c r="MO25">
        <v>-7.0102380000000002</v>
      </c>
      <c r="MP25">
        <v>-7.1343129999999997</v>
      </c>
      <c r="MQ25">
        <v>-7.1963499999999998</v>
      </c>
      <c r="MR25">
        <v>-7.3204250000000002</v>
      </c>
      <c r="MS25">
        <v>-7.3824630000000004</v>
      </c>
      <c r="MT25">
        <v>-7.5065379999999999</v>
      </c>
      <c r="MU25">
        <v>-7.6306130000000003</v>
      </c>
      <c r="MV25">
        <v>-7.6926500000000004</v>
      </c>
      <c r="MW25">
        <v>-7.8167249999999999</v>
      </c>
      <c r="MX25">
        <v>-7.9408000000000003</v>
      </c>
      <c r="MY25">
        <v>-7.9408000000000003</v>
      </c>
      <c r="MZ25">
        <v>-8.0648750000000007</v>
      </c>
      <c r="NA25">
        <v>-8.1889500000000002</v>
      </c>
      <c r="NB25">
        <v>-8.2509879999999995</v>
      </c>
      <c r="NC25">
        <v>-8.4370999999999992</v>
      </c>
      <c r="ND25">
        <v>-8.4991380000000003</v>
      </c>
      <c r="NE25">
        <v>-8.6232129999999998</v>
      </c>
      <c r="NF25">
        <v>-8.8093249999999994</v>
      </c>
      <c r="NG25">
        <v>-8.9334000000000007</v>
      </c>
      <c r="NH25">
        <v>-8.995438</v>
      </c>
      <c r="NI25">
        <v>-9.1815499999999997</v>
      </c>
      <c r="NJ25">
        <v>-9.3056249999999991</v>
      </c>
      <c r="NK25">
        <v>-9.4917379999999998</v>
      </c>
      <c r="NL25">
        <v>-9.6158129999999993</v>
      </c>
      <c r="NM25">
        <v>-9.7398880000000005</v>
      </c>
      <c r="NN25">
        <v>-9.9260000000000002</v>
      </c>
      <c r="NO25">
        <v>-10.050075</v>
      </c>
      <c r="NP25">
        <v>-10.236188</v>
      </c>
      <c r="NQ25">
        <v>-10.4223</v>
      </c>
      <c r="NR25">
        <v>-10.608413000000001</v>
      </c>
      <c r="NS25">
        <v>-10.794525</v>
      </c>
      <c r="NT25">
        <v>-10.980638000000001</v>
      </c>
      <c r="NU25">
        <v>-11.16675</v>
      </c>
      <c r="NV25">
        <v>-11.414899999999999</v>
      </c>
      <c r="NW25">
        <v>-11.601013</v>
      </c>
      <c r="NX25">
        <v>-11.911199999999999</v>
      </c>
      <c r="NY25">
        <v>-12.097313</v>
      </c>
      <c r="NZ25">
        <v>-12.345463000000001</v>
      </c>
      <c r="OA25">
        <v>-12.531575</v>
      </c>
      <c r="OB25">
        <v>-12.841763</v>
      </c>
      <c r="OC25">
        <v>-13.089912999999999</v>
      </c>
      <c r="OD25">
        <v>-13.4001</v>
      </c>
      <c r="OE25">
        <v>-13.648250000000001</v>
      </c>
      <c r="OF25">
        <v>-13.958437999999999</v>
      </c>
      <c r="OG25">
        <v>-14.206588</v>
      </c>
      <c r="OH25">
        <v>-14.516775000000001</v>
      </c>
      <c r="OI25">
        <v>-14.764925</v>
      </c>
      <c r="OJ25">
        <v>-15.075113</v>
      </c>
      <c r="OK25">
        <v>-15.323263000000001</v>
      </c>
      <c r="OL25">
        <v>-15.695487999999999</v>
      </c>
      <c r="OM25">
        <v>-15.943638</v>
      </c>
      <c r="ON25">
        <v>-16.315863</v>
      </c>
      <c r="OO25">
        <v>-16.688088</v>
      </c>
      <c r="OP25">
        <v>-16.936237999999999</v>
      </c>
      <c r="OQ25">
        <v>-17.246424999999999</v>
      </c>
      <c r="OR25">
        <v>-17.556612999999999</v>
      </c>
      <c r="OS25">
        <v>-17.928837999999999</v>
      </c>
      <c r="OT25">
        <v>-18.239025000000002</v>
      </c>
      <c r="OU25">
        <v>-18.549213000000002</v>
      </c>
      <c r="OV25">
        <v>-18.797363000000001</v>
      </c>
      <c r="OW25">
        <v>-19.10755</v>
      </c>
      <c r="OX25">
        <v>-19.417738</v>
      </c>
      <c r="OY25">
        <v>-19.727924999999999</v>
      </c>
      <c r="OZ25">
        <v>-20.038112999999999</v>
      </c>
      <c r="PA25">
        <v>-20.286263000000002</v>
      </c>
      <c r="PB25">
        <v>-20.534413000000001</v>
      </c>
      <c r="PC25">
        <v>-20.782563</v>
      </c>
      <c r="PD25">
        <v>-21.030712999999999</v>
      </c>
      <c r="PE25">
        <v>-21.278863000000001</v>
      </c>
      <c r="PF25">
        <v>-21.527013</v>
      </c>
      <c r="PG25">
        <v>-21.713125999999999</v>
      </c>
      <c r="PH25">
        <v>-21.961276000000002</v>
      </c>
      <c r="PI25">
        <v>-22.085350999999999</v>
      </c>
      <c r="PJ25">
        <v>-22.271463000000001</v>
      </c>
      <c r="PK25">
        <v>-22.457576</v>
      </c>
      <c r="PL25">
        <v>-22.581651000000001</v>
      </c>
      <c r="PM25">
        <v>-22.705725999999999</v>
      </c>
      <c r="PN25">
        <v>-22.829801</v>
      </c>
      <c r="PO25">
        <v>-22.891838</v>
      </c>
      <c r="PP25">
        <v>-22.953876000000001</v>
      </c>
      <c r="PQ25">
        <v>-23.015913000000001</v>
      </c>
      <c r="PR25">
        <v>-23.139987999999999</v>
      </c>
      <c r="PS25">
        <v>-23.077950999999999</v>
      </c>
      <c r="PT25">
        <v>-23.139987999999999</v>
      </c>
      <c r="PU25">
        <v>-23.139987999999999</v>
      </c>
      <c r="PV25">
        <v>-23.077950999999999</v>
      </c>
      <c r="PW25">
        <v>-23.077950999999999</v>
      </c>
      <c r="PX25">
        <v>-23.077950999999999</v>
      </c>
      <c r="PY25">
        <v>-23.015913000000001</v>
      </c>
      <c r="PZ25">
        <v>-22.953876000000001</v>
      </c>
      <c r="QA25">
        <v>-22.891838</v>
      </c>
      <c r="QB25">
        <v>-22.767762999999999</v>
      </c>
      <c r="QC25">
        <v>-22.705725999999999</v>
      </c>
      <c r="QD25">
        <v>-22.643688000000001</v>
      </c>
      <c r="QE25">
        <v>-22.519613</v>
      </c>
      <c r="QF25">
        <v>-22.395537999999998</v>
      </c>
      <c r="QG25">
        <v>-22.209426000000001</v>
      </c>
      <c r="QH25">
        <v>-22.023313000000002</v>
      </c>
      <c r="QI25">
        <v>-21.899238</v>
      </c>
      <c r="QJ25">
        <v>-21.775162999999999</v>
      </c>
      <c r="QK25">
        <v>-21.589051000000001</v>
      </c>
      <c r="QL25">
        <v>-21.402937999999999</v>
      </c>
      <c r="QM25">
        <v>-21.216826000000001</v>
      </c>
      <c r="QN25">
        <v>-21.030712999999999</v>
      </c>
      <c r="QO25">
        <v>-20.906638000000001</v>
      </c>
      <c r="QP25">
        <v>-20.658487999999998</v>
      </c>
      <c r="QQ25">
        <v>-20.410337999999999</v>
      </c>
      <c r="QR25">
        <v>-20.286263000000002</v>
      </c>
      <c r="QS25">
        <v>-20.100149999999999</v>
      </c>
      <c r="QT25">
        <v>-19.852</v>
      </c>
      <c r="QU25">
        <v>-19.665887999999999</v>
      </c>
      <c r="QV25">
        <v>-19.479775</v>
      </c>
      <c r="QW25">
        <v>-19.231625000000001</v>
      </c>
      <c r="QX25">
        <v>-19.10755</v>
      </c>
      <c r="QY25">
        <v>-18.859400000000001</v>
      </c>
      <c r="QZ25">
        <v>-18.673287999999999</v>
      </c>
      <c r="RA25">
        <v>-18.487175000000001</v>
      </c>
      <c r="RB25">
        <v>-18.239025000000002</v>
      </c>
      <c r="RC25">
        <v>-18.176988000000001</v>
      </c>
      <c r="RD25">
        <v>-17.866800000000001</v>
      </c>
      <c r="RE25">
        <v>-17.680688</v>
      </c>
      <c r="RF25">
        <v>-17.556612999999999</v>
      </c>
      <c r="RG25">
        <v>-17.308463</v>
      </c>
      <c r="RH25">
        <v>-17.184387999999998</v>
      </c>
      <c r="RI25">
        <v>-16.998275</v>
      </c>
      <c r="RJ25">
        <v>-16.750125000000001</v>
      </c>
      <c r="RK25">
        <v>-16.626049999999999</v>
      </c>
      <c r="RL25">
        <v>-16.439938000000001</v>
      </c>
      <c r="RM25">
        <v>-16.253824999999999</v>
      </c>
      <c r="RN25">
        <v>-16.067713000000001</v>
      </c>
      <c r="RO25">
        <v>-16.005675</v>
      </c>
      <c r="RP25">
        <v>-15.819563</v>
      </c>
      <c r="RQ25">
        <v>-15.695487999999999</v>
      </c>
      <c r="RR25">
        <v>-15.571413</v>
      </c>
      <c r="RS25">
        <v>-15.385300000000001</v>
      </c>
      <c r="RT25">
        <v>-15.199187999999999</v>
      </c>
      <c r="RU25">
        <v>-15.13715</v>
      </c>
      <c r="RV25">
        <v>-15.013075000000001</v>
      </c>
      <c r="RW25">
        <v>-14.888999999999999</v>
      </c>
      <c r="RX25">
        <v>-14.764925</v>
      </c>
      <c r="RY25">
        <v>-14.702888</v>
      </c>
      <c r="RZ25">
        <v>-14.516775000000001</v>
      </c>
      <c r="SA25">
        <v>-14.454738000000001</v>
      </c>
      <c r="SB25">
        <v>-14.330662999999999</v>
      </c>
      <c r="SC25">
        <v>-14.206588</v>
      </c>
      <c r="SD25">
        <v>-14.144550000000001</v>
      </c>
      <c r="SE25">
        <v>-14.020474999999999</v>
      </c>
      <c r="SF25">
        <v>-13.8964</v>
      </c>
      <c r="SG25">
        <v>-13.834363</v>
      </c>
      <c r="SH25">
        <v>-13.772325</v>
      </c>
      <c r="SI25">
        <v>-13.648250000000001</v>
      </c>
      <c r="SJ25">
        <v>-13.586213000000001</v>
      </c>
      <c r="SK25">
        <v>3.7842880000000001</v>
      </c>
      <c r="SL25">
        <v>3.9704000000000002</v>
      </c>
      <c r="SM25">
        <v>3.9704000000000002</v>
      </c>
      <c r="SN25">
        <v>3.9704000000000002</v>
      </c>
      <c r="SO25">
        <v>3.908363</v>
      </c>
      <c r="SP25">
        <v>3.9704000000000002</v>
      </c>
      <c r="SQ25">
        <v>3.9704000000000002</v>
      </c>
      <c r="SR25">
        <v>3.908363</v>
      </c>
      <c r="SS25">
        <v>3.9704000000000002</v>
      </c>
      <c r="ST25">
        <v>3.908363</v>
      </c>
      <c r="SU25">
        <v>3.908363</v>
      </c>
      <c r="SV25">
        <v>3.908363</v>
      </c>
      <c r="SW25">
        <v>3.908363</v>
      </c>
      <c r="SX25">
        <v>3.908363</v>
      </c>
      <c r="SY25">
        <v>3.8463250000000002</v>
      </c>
      <c r="SZ25">
        <v>3.908363</v>
      </c>
      <c r="TA25">
        <v>3.908363</v>
      </c>
      <c r="TB25">
        <v>3.8463250000000002</v>
      </c>
      <c r="TC25">
        <v>3.908363</v>
      </c>
      <c r="TD25">
        <v>3.908363</v>
      </c>
      <c r="TE25">
        <v>3.9704000000000002</v>
      </c>
      <c r="TF25">
        <v>3.908363</v>
      </c>
      <c r="TG25">
        <v>3.908363</v>
      </c>
      <c r="TH25">
        <v>3.9704000000000002</v>
      </c>
      <c r="TI25">
        <v>4.032438</v>
      </c>
      <c r="TJ25">
        <v>4.032438</v>
      </c>
      <c r="TK25">
        <v>4.0944750000000001</v>
      </c>
      <c r="TL25">
        <v>4.0944750000000001</v>
      </c>
      <c r="TM25">
        <v>4.1565130000000003</v>
      </c>
      <c r="TN25">
        <v>4.2185499999999996</v>
      </c>
      <c r="TO25">
        <v>4.2805879999999998</v>
      </c>
      <c r="TP25">
        <v>4.342625</v>
      </c>
      <c r="TQ25">
        <v>4.4046630000000002</v>
      </c>
      <c r="TR25">
        <v>4.4046630000000002</v>
      </c>
      <c r="TS25">
        <v>4.5287379999999997</v>
      </c>
      <c r="TT25">
        <v>4.6528130000000001</v>
      </c>
      <c r="TU25">
        <v>4.7148500000000002</v>
      </c>
      <c r="TV25">
        <v>4.9630000000000001</v>
      </c>
      <c r="TW25">
        <v>5.1491129999999998</v>
      </c>
      <c r="TX25">
        <v>5.3972629999999997</v>
      </c>
      <c r="TY25">
        <v>5.6454129999999996</v>
      </c>
      <c r="TZ25">
        <v>6.0176379999999998</v>
      </c>
      <c r="UA25">
        <v>6.4519000000000002</v>
      </c>
      <c r="UB25">
        <v>7.0102380000000002</v>
      </c>
      <c r="UC25">
        <v>7.6926500000000004</v>
      </c>
      <c r="UD25">
        <v>8.4991380000000003</v>
      </c>
      <c r="UE25">
        <v>9.3056249999999991</v>
      </c>
      <c r="UF25">
        <v>10.236188</v>
      </c>
      <c r="UG25">
        <v>11.16675</v>
      </c>
      <c r="UH25">
        <v>12.097313</v>
      </c>
      <c r="UI25">
        <v>12.965838</v>
      </c>
      <c r="UJ25">
        <v>13.586213000000001</v>
      </c>
      <c r="UK25">
        <v>14.082513000000001</v>
      </c>
      <c r="UL25">
        <v>14.330662999999999</v>
      </c>
      <c r="UM25">
        <v>14.330662999999999</v>
      </c>
      <c r="UN25">
        <v>14.144550000000001</v>
      </c>
      <c r="UO25">
        <v>13.710288</v>
      </c>
      <c r="UP25">
        <v>13.027875</v>
      </c>
      <c r="UQ25">
        <v>12.283424999999999</v>
      </c>
      <c r="UR25">
        <v>11.476938000000001</v>
      </c>
      <c r="US25">
        <v>10.608413000000001</v>
      </c>
      <c r="UT25">
        <v>9.8019250000000007</v>
      </c>
      <c r="UU25">
        <v>9.1195129999999995</v>
      </c>
      <c r="UV25">
        <v>8.4991380000000003</v>
      </c>
      <c r="UW25">
        <v>7.9408000000000003</v>
      </c>
      <c r="UX25">
        <v>7.5065379999999999</v>
      </c>
      <c r="UY25">
        <v>7.0722750000000003</v>
      </c>
      <c r="UZ25">
        <v>6.6380129999999999</v>
      </c>
      <c r="VA25">
        <v>6.3278249999999998</v>
      </c>
      <c r="VB25">
        <v>6.0176379999999998</v>
      </c>
      <c r="VC25">
        <v>5.7074499999999997</v>
      </c>
      <c r="VD25">
        <v>5.5213380000000001</v>
      </c>
      <c r="VE25">
        <v>5.2731880000000002</v>
      </c>
      <c r="VF25">
        <v>5.0870749999999996</v>
      </c>
      <c r="VG25">
        <v>4.9630000000000001</v>
      </c>
      <c r="VH25">
        <v>4.7768879999999996</v>
      </c>
      <c r="VI25">
        <v>4.6528130000000001</v>
      </c>
      <c r="VJ25">
        <v>4.6528130000000001</v>
      </c>
      <c r="VK25">
        <v>4.5907749999999998</v>
      </c>
      <c r="VL25">
        <v>4.5287379999999997</v>
      </c>
      <c r="VM25">
        <v>4.4667000000000003</v>
      </c>
      <c r="VN25">
        <v>4.4046630000000002</v>
      </c>
      <c r="VO25">
        <v>4.4046630000000002</v>
      </c>
      <c r="VP25">
        <v>4.4046630000000002</v>
      </c>
      <c r="VQ25">
        <v>4.342625</v>
      </c>
      <c r="VR25">
        <v>4.342625</v>
      </c>
      <c r="VS25">
        <v>4.2805879999999998</v>
      </c>
      <c r="VT25">
        <v>4.2805879999999998</v>
      </c>
      <c r="VU25">
        <v>4.2805879999999998</v>
      </c>
      <c r="VV25">
        <v>4.2805879999999998</v>
      </c>
      <c r="VW25">
        <v>4.2185499999999996</v>
      </c>
      <c r="VX25">
        <v>4.2185499999999996</v>
      </c>
      <c r="VY25">
        <v>4.2185499999999996</v>
      </c>
      <c r="VZ25">
        <v>4.2185499999999996</v>
      </c>
      <c r="WA25">
        <v>4.2185499999999996</v>
      </c>
      <c r="WB25">
        <v>4.1565130000000003</v>
      </c>
      <c r="WC25">
        <v>4.2185499999999996</v>
      </c>
      <c r="WD25">
        <v>4.2185499999999996</v>
      </c>
      <c r="WE25">
        <v>4.2185499999999996</v>
      </c>
      <c r="WF25">
        <v>4.1565130000000003</v>
      </c>
      <c r="WG25">
        <v>4.2805879999999998</v>
      </c>
      <c r="WH25">
        <v>4.1565130000000003</v>
      </c>
      <c r="WI25">
        <v>4.1565130000000003</v>
      </c>
      <c r="WJ25">
        <v>4.1565130000000003</v>
      </c>
      <c r="WK25">
        <v>4.1565130000000003</v>
      </c>
      <c r="WL25">
        <v>4.1565130000000003</v>
      </c>
      <c r="WM25">
        <v>4.2185499999999996</v>
      </c>
      <c r="WN25">
        <v>4.2185499999999996</v>
      </c>
      <c r="WO25">
        <v>4.1565130000000003</v>
      </c>
      <c r="WP25">
        <v>4.1565130000000003</v>
      </c>
      <c r="WQ25">
        <v>4.1565130000000003</v>
      </c>
      <c r="WR25">
        <v>4.1565130000000003</v>
      </c>
      <c r="WS25">
        <v>4.1565130000000003</v>
      </c>
      <c r="WT25">
        <v>4.1565130000000003</v>
      </c>
      <c r="WU25">
        <v>4.1565130000000003</v>
      </c>
      <c r="WV25">
        <v>4.1565130000000003</v>
      </c>
      <c r="WW25">
        <v>4.1565130000000003</v>
      </c>
      <c r="WX25">
        <v>4.2185499999999996</v>
      </c>
      <c r="WY25">
        <v>4.0944750000000001</v>
      </c>
      <c r="WZ25">
        <v>4.1565130000000003</v>
      </c>
      <c r="XA25">
        <v>4.1565130000000003</v>
      </c>
      <c r="XB25">
        <v>4.2185499999999996</v>
      </c>
      <c r="XC25">
        <v>4.2185499999999996</v>
      </c>
      <c r="XD25">
        <v>4.2185499999999996</v>
      </c>
      <c r="XE25">
        <v>4.1565130000000003</v>
      </c>
      <c r="XF25">
        <v>4.1565130000000003</v>
      </c>
      <c r="XG25">
        <v>4.2185499999999996</v>
      </c>
      <c r="XH25">
        <v>4.2185499999999996</v>
      </c>
      <c r="XI25">
        <v>4.1565130000000003</v>
      </c>
      <c r="XJ25">
        <v>4.2805879999999998</v>
      </c>
      <c r="XK25">
        <v>4.2185499999999996</v>
      </c>
      <c r="XL25">
        <v>4.2185499999999996</v>
      </c>
      <c r="XM25">
        <v>4.2185499999999996</v>
      </c>
      <c r="XN25">
        <v>4.1565130000000003</v>
      </c>
      <c r="XO25">
        <v>4.2185499999999996</v>
      </c>
      <c r="XP25">
        <v>4.2185499999999996</v>
      </c>
      <c r="XQ25">
        <v>4.2805879999999998</v>
      </c>
      <c r="XR25">
        <v>4.2805879999999998</v>
      </c>
      <c r="XS25">
        <v>4.2185499999999996</v>
      </c>
      <c r="XT25">
        <v>4.2185499999999996</v>
      </c>
      <c r="XU25">
        <v>4.2185499999999996</v>
      </c>
      <c r="XV25">
        <v>4.2185499999999996</v>
      </c>
      <c r="XW25">
        <v>4.2805879999999998</v>
      </c>
      <c r="XX25">
        <v>4.2185499999999996</v>
      </c>
      <c r="XY25">
        <v>4.2805879999999998</v>
      </c>
      <c r="XZ25">
        <v>4.2805879999999998</v>
      </c>
      <c r="YA25">
        <v>4.2805879999999998</v>
      </c>
      <c r="YB25">
        <v>4.2805879999999998</v>
      </c>
      <c r="YC25">
        <v>4.2805879999999998</v>
      </c>
      <c r="YD25">
        <v>4.342625</v>
      </c>
      <c r="YE25">
        <v>4.2805879999999998</v>
      </c>
      <c r="YF25">
        <v>4.2805879999999998</v>
      </c>
      <c r="YG25">
        <v>4.342625</v>
      </c>
      <c r="YH25">
        <v>4.342625</v>
      </c>
      <c r="YI25">
        <v>4.342625</v>
      </c>
      <c r="YJ25">
        <v>4.2805879999999998</v>
      </c>
      <c r="YK25">
        <v>4.342625</v>
      </c>
      <c r="YL25">
        <v>4.342625</v>
      </c>
      <c r="YM25">
        <v>4.342625</v>
      </c>
      <c r="YN25">
        <v>4.342625</v>
      </c>
      <c r="YO25">
        <v>4.342625</v>
      </c>
      <c r="YP25">
        <v>4.342625</v>
      </c>
      <c r="YQ25">
        <v>4.4046630000000002</v>
      </c>
      <c r="YR25">
        <v>4.342625</v>
      </c>
      <c r="YS25">
        <v>4.4046630000000002</v>
      </c>
      <c r="YT25">
        <v>4.342625</v>
      </c>
      <c r="YU25">
        <v>4.342625</v>
      </c>
      <c r="YV25">
        <v>4.4046630000000002</v>
      </c>
      <c r="YW25">
        <v>4.4046630000000002</v>
      </c>
      <c r="YX25">
        <v>4.4046630000000002</v>
      </c>
      <c r="YY25">
        <v>4.342625</v>
      </c>
      <c r="YZ25">
        <v>4.4046630000000002</v>
      </c>
      <c r="ZA25">
        <v>4.342625</v>
      </c>
      <c r="ZB25">
        <v>4.4046630000000002</v>
      </c>
      <c r="ZC25">
        <v>4.4046630000000002</v>
      </c>
      <c r="ZD25">
        <v>4.4667000000000003</v>
      </c>
      <c r="ZE25">
        <v>4.4667000000000003</v>
      </c>
      <c r="ZF25">
        <v>4.4667000000000003</v>
      </c>
      <c r="ZG25">
        <v>4.4667000000000003</v>
      </c>
      <c r="ZH25">
        <v>4.4667000000000003</v>
      </c>
      <c r="ZI25">
        <v>4.4667000000000003</v>
      </c>
      <c r="ZJ25">
        <v>4.4667000000000003</v>
      </c>
      <c r="ZK25">
        <v>4.4667000000000003</v>
      </c>
      <c r="ZL25">
        <v>4.4667000000000003</v>
      </c>
      <c r="ZM25">
        <v>4.4667000000000003</v>
      </c>
      <c r="ZN25">
        <v>4.4667000000000003</v>
      </c>
      <c r="ZO25">
        <v>4.5287379999999997</v>
      </c>
      <c r="ZP25">
        <v>4.4667000000000003</v>
      </c>
      <c r="ZQ25">
        <v>4.4667000000000003</v>
      </c>
      <c r="ZR25">
        <v>4.4667000000000003</v>
      </c>
      <c r="ZS25">
        <v>4.4667000000000003</v>
      </c>
      <c r="ZT25">
        <v>4.4667000000000003</v>
      </c>
      <c r="ZU25">
        <v>4.5287379999999997</v>
      </c>
      <c r="ZV25">
        <v>4.5287379999999997</v>
      </c>
      <c r="ZW25">
        <v>4.5287379999999997</v>
      </c>
      <c r="ZX25">
        <v>4.5287379999999997</v>
      </c>
      <c r="ZY25">
        <v>4.5287379999999997</v>
      </c>
      <c r="ZZ25">
        <v>4.4667000000000003</v>
      </c>
      <c r="AAA25">
        <v>4.4667000000000003</v>
      </c>
      <c r="AAB25">
        <v>4.4667000000000003</v>
      </c>
      <c r="AAC25">
        <v>4.5907749999999998</v>
      </c>
      <c r="AAD25">
        <v>4.5287379999999997</v>
      </c>
      <c r="AAE25">
        <v>4.5287379999999997</v>
      </c>
      <c r="AAF25">
        <v>4.5287379999999997</v>
      </c>
      <c r="AAG25">
        <v>4.5287379999999997</v>
      </c>
      <c r="AAH25">
        <v>4.5287379999999997</v>
      </c>
      <c r="AAI25">
        <v>4.5907749999999998</v>
      </c>
      <c r="AAJ25">
        <v>4.5287379999999997</v>
      </c>
      <c r="AAK25">
        <v>4.5907749999999998</v>
      </c>
      <c r="AAL25">
        <v>4.5907749999999998</v>
      </c>
      <c r="AAM25">
        <v>4.4667000000000003</v>
      </c>
      <c r="AAN25">
        <v>4.5287379999999997</v>
      </c>
      <c r="AAO25">
        <v>4.5287379999999997</v>
      </c>
      <c r="AAP25">
        <v>4.5287379999999997</v>
      </c>
      <c r="AAQ25">
        <v>4.5287379999999997</v>
      </c>
      <c r="AAR25">
        <v>4.5287379999999997</v>
      </c>
      <c r="AAS25">
        <v>4.5287379999999997</v>
      </c>
      <c r="AAT25">
        <v>4.5287379999999997</v>
      </c>
      <c r="AAU25">
        <v>4.5287379999999997</v>
      </c>
      <c r="AAV25">
        <v>4.5287379999999997</v>
      </c>
      <c r="AAW25">
        <v>4.4667000000000003</v>
      </c>
      <c r="AAX25">
        <v>4.4667000000000003</v>
      </c>
      <c r="AAY25">
        <v>4.4667000000000003</v>
      </c>
      <c r="AAZ25">
        <v>4.4667000000000003</v>
      </c>
      <c r="ABA25">
        <v>4.4667000000000003</v>
      </c>
      <c r="ABB25">
        <v>4.4667000000000003</v>
      </c>
      <c r="ABC25">
        <v>4.4667000000000003</v>
      </c>
      <c r="ABD25">
        <v>4.4046630000000002</v>
      </c>
      <c r="ABE25">
        <v>4.4046630000000002</v>
      </c>
      <c r="ABF25">
        <v>4.342625</v>
      </c>
      <c r="ABG25">
        <v>4.4046630000000002</v>
      </c>
      <c r="ABH25">
        <v>4.342625</v>
      </c>
      <c r="ABI25">
        <v>4.2805879999999998</v>
      </c>
      <c r="ABJ25">
        <v>4.342625</v>
      </c>
      <c r="ABK25">
        <v>4.342625</v>
      </c>
      <c r="ABL25">
        <v>4.2805879999999998</v>
      </c>
      <c r="ABM25">
        <v>4.342625</v>
      </c>
      <c r="ABN25">
        <v>4.2805879999999998</v>
      </c>
      <c r="ABO25">
        <v>4.2805879999999998</v>
      </c>
      <c r="ABP25">
        <v>4.2185499999999996</v>
      </c>
      <c r="ABQ25">
        <v>4.2185499999999996</v>
      </c>
      <c r="ABR25">
        <v>4.2185499999999996</v>
      </c>
      <c r="ABS25">
        <v>4.2185499999999996</v>
      </c>
      <c r="ABT25">
        <v>4.2185499999999996</v>
      </c>
      <c r="ABU25">
        <v>4.0944750000000001</v>
      </c>
      <c r="ABV25">
        <v>4.0944750000000001</v>
      </c>
      <c r="ABW25">
        <v>4.0944750000000001</v>
      </c>
      <c r="ABX25">
        <v>4.0944750000000001</v>
      </c>
      <c r="ABY25">
        <v>4.0944750000000001</v>
      </c>
      <c r="ABZ25">
        <v>4.0944750000000001</v>
      </c>
      <c r="ACA25">
        <v>4.032438</v>
      </c>
      <c r="ACB25">
        <v>4.032438</v>
      </c>
      <c r="ACC25">
        <v>4.032438</v>
      </c>
      <c r="ACD25">
        <v>3.9704000000000002</v>
      </c>
      <c r="ACE25">
        <v>3.908363</v>
      </c>
      <c r="ACF25">
        <v>3.908363</v>
      </c>
      <c r="ACG25">
        <v>3.908363</v>
      </c>
      <c r="ACH25">
        <v>3.908363</v>
      </c>
      <c r="ACI25">
        <v>3.908363</v>
      </c>
      <c r="ACJ25">
        <v>3.908363</v>
      </c>
      <c r="ACK25">
        <v>3.8463250000000002</v>
      </c>
      <c r="ACL25">
        <v>3.7842880000000001</v>
      </c>
      <c r="ACM25">
        <v>3.908363</v>
      </c>
      <c r="ACN25">
        <v>3.7842880000000001</v>
      </c>
      <c r="ACO25">
        <v>3.7842880000000001</v>
      </c>
      <c r="ACP25">
        <v>3.7842880000000001</v>
      </c>
      <c r="ACQ25">
        <v>3.7222499999999998</v>
      </c>
      <c r="ACR25">
        <v>3.7222499999999998</v>
      </c>
      <c r="ACS25">
        <v>3.7222499999999998</v>
      </c>
      <c r="ACT25">
        <v>3.7222499999999998</v>
      </c>
      <c r="ACU25">
        <v>3.7222499999999998</v>
      </c>
      <c r="ACV25">
        <v>3.6602130000000002</v>
      </c>
      <c r="ACW25">
        <v>3.6602130000000002</v>
      </c>
      <c r="ACX25">
        <v>3.6602130000000002</v>
      </c>
      <c r="ACY25">
        <v>3.6602130000000002</v>
      </c>
      <c r="ACZ25">
        <v>3.6602130000000002</v>
      </c>
      <c r="ADA25">
        <v>3.5981749999999999</v>
      </c>
      <c r="ADB25">
        <v>3.6602130000000002</v>
      </c>
      <c r="ADC25">
        <v>3.6602130000000002</v>
      </c>
      <c r="ADD25">
        <v>3.5361379999999998</v>
      </c>
      <c r="ADE25">
        <v>3.5361379999999998</v>
      </c>
      <c r="ADF25">
        <v>3.5361379999999998</v>
      </c>
      <c r="ADG25">
        <v>3.5361379999999998</v>
      </c>
      <c r="ADH25">
        <v>3.5361379999999998</v>
      </c>
      <c r="ADI25">
        <v>3.5361379999999998</v>
      </c>
      <c r="ADJ25">
        <v>3.4741</v>
      </c>
      <c r="ADK25">
        <v>3.4741</v>
      </c>
      <c r="ADL25">
        <v>3.4120629999999998</v>
      </c>
      <c r="ADM25">
        <v>3.4741</v>
      </c>
      <c r="ADN25">
        <v>3.4741</v>
      </c>
      <c r="ADO25">
        <v>3.4741</v>
      </c>
      <c r="ADP25">
        <v>3.4741</v>
      </c>
      <c r="ADQ25">
        <v>3.4120629999999998</v>
      </c>
      <c r="ADR25">
        <v>3.4120629999999998</v>
      </c>
      <c r="ADS25">
        <v>3.4120629999999998</v>
      </c>
      <c r="ADT25">
        <v>3.4120629999999998</v>
      </c>
      <c r="ADU25">
        <v>3.4120629999999998</v>
      </c>
      <c r="ADV25">
        <v>3.4120629999999998</v>
      </c>
      <c r="ADW25">
        <v>3.350025</v>
      </c>
      <c r="ADX25">
        <v>3.350025</v>
      </c>
      <c r="ADY25">
        <v>3.350025</v>
      </c>
      <c r="ADZ25">
        <v>3.350025</v>
      </c>
      <c r="AEA25">
        <v>3.350025</v>
      </c>
      <c r="AEB25">
        <v>3.350025</v>
      </c>
      <c r="AEC25">
        <v>3.350025</v>
      </c>
      <c r="AED25">
        <v>3.2879879999999999</v>
      </c>
      <c r="AEE25">
        <v>3.2879879999999999</v>
      </c>
      <c r="AEF25">
        <v>3.350025</v>
      </c>
      <c r="AEG25">
        <v>3.350025</v>
      </c>
      <c r="AEH25">
        <v>3.350025</v>
      </c>
      <c r="AEI25">
        <v>3.2879879999999999</v>
      </c>
      <c r="AEJ25">
        <v>3.2879879999999999</v>
      </c>
      <c r="AEK25">
        <v>3.2879879999999999</v>
      </c>
      <c r="AEL25">
        <v>3.2879879999999999</v>
      </c>
      <c r="AEM25">
        <v>3.2879879999999999</v>
      </c>
      <c r="AEN25">
        <v>3.2879879999999999</v>
      </c>
      <c r="AEO25">
        <v>3.2259500000000001</v>
      </c>
      <c r="AEP25">
        <v>3.2259500000000001</v>
      </c>
      <c r="AEQ25">
        <v>3.2259500000000001</v>
      </c>
      <c r="AER25">
        <v>3.2259500000000001</v>
      </c>
      <c r="AES25">
        <v>3.2259500000000001</v>
      </c>
      <c r="AET25">
        <v>3.2259500000000001</v>
      </c>
      <c r="AEU25">
        <v>3.2259500000000001</v>
      </c>
      <c r="AEV25">
        <v>3.163913</v>
      </c>
      <c r="AEW25">
        <v>3.2259500000000001</v>
      </c>
      <c r="AEX25">
        <v>3.2259500000000001</v>
      </c>
      <c r="AEY25">
        <v>3.2259500000000001</v>
      </c>
      <c r="AEZ25">
        <v>3.2259500000000001</v>
      </c>
      <c r="AFA25">
        <v>3.2259500000000001</v>
      </c>
      <c r="AFB25">
        <v>3.163913</v>
      </c>
      <c r="AFC25">
        <v>3.163913</v>
      </c>
      <c r="AFD25">
        <v>3.163913</v>
      </c>
      <c r="AFE25">
        <v>3.163913</v>
      </c>
      <c r="AFF25">
        <v>3.163913</v>
      </c>
      <c r="AFG25">
        <v>3.163913</v>
      </c>
      <c r="AFH25">
        <v>3.163913</v>
      </c>
      <c r="AFI25">
        <v>3.163913</v>
      </c>
      <c r="AFJ25">
        <v>3.2259500000000001</v>
      </c>
      <c r="AFK25">
        <v>3.163913</v>
      </c>
      <c r="AFL25">
        <v>3.163913</v>
      </c>
      <c r="AFM25">
        <v>3.163913</v>
      </c>
      <c r="AFN25">
        <v>3.163913</v>
      </c>
      <c r="AFO25">
        <v>3.163913</v>
      </c>
      <c r="AFP25">
        <v>3.2259500000000001</v>
      </c>
      <c r="AFQ25">
        <v>3.163913</v>
      </c>
      <c r="AFR25">
        <v>3.163913</v>
      </c>
      <c r="AFS25">
        <v>3.163913</v>
      </c>
      <c r="AFT25">
        <v>3.2259500000000001</v>
      </c>
      <c r="AFU25">
        <v>3.2259500000000001</v>
      </c>
      <c r="AFV25">
        <v>3.2259500000000001</v>
      </c>
      <c r="AFW25">
        <v>3.2259500000000001</v>
      </c>
      <c r="AFX25">
        <v>3.163913</v>
      </c>
      <c r="AFY25">
        <v>3.2259500000000001</v>
      </c>
      <c r="AFZ25">
        <v>3.163913</v>
      </c>
      <c r="AGA25">
        <v>3.163913</v>
      </c>
      <c r="AGB25">
        <v>3.2259500000000001</v>
      </c>
      <c r="AGC25">
        <v>3.2259500000000001</v>
      </c>
      <c r="AGD25">
        <v>3.2259500000000001</v>
      </c>
      <c r="AGE25">
        <v>3.2259500000000001</v>
      </c>
      <c r="AGF25">
        <v>3.2879879999999999</v>
      </c>
      <c r="AGG25">
        <v>3.2879879999999999</v>
      </c>
      <c r="AGH25">
        <v>3.2259500000000001</v>
      </c>
      <c r="AGI25">
        <v>3.2259500000000001</v>
      </c>
      <c r="AGJ25">
        <v>3.2259500000000001</v>
      </c>
      <c r="AGK25">
        <v>3.2259500000000001</v>
      </c>
      <c r="AGL25">
        <v>3.2879879999999999</v>
      </c>
      <c r="AGM25">
        <v>3.2879879999999999</v>
      </c>
      <c r="AGN25">
        <v>3.2879879999999999</v>
      </c>
      <c r="AGO25">
        <v>3.2879879999999999</v>
      </c>
      <c r="AGP25">
        <v>3.2259500000000001</v>
      </c>
      <c r="AGQ25">
        <v>3.2879879999999999</v>
      </c>
      <c r="AGR25">
        <v>3.350025</v>
      </c>
      <c r="AGS25">
        <v>3.2879879999999999</v>
      </c>
      <c r="AGT25">
        <v>3.2879879999999999</v>
      </c>
      <c r="AGU25">
        <v>3.350025</v>
      </c>
      <c r="AGV25">
        <v>3.350025</v>
      </c>
      <c r="AGW25">
        <v>3.4120629999999998</v>
      </c>
      <c r="AGX25">
        <v>3.4120629999999998</v>
      </c>
      <c r="AGY25">
        <v>3.350025</v>
      </c>
      <c r="AGZ25">
        <v>3.350025</v>
      </c>
      <c r="AHA25">
        <v>3.4120629999999998</v>
      </c>
      <c r="AHB25">
        <v>3.4120629999999998</v>
      </c>
      <c r="AHC25">
        <v>3.4120629999999998</v>
      </c>
      <c r="AHD25">
        <v>3.4120629999999998</v>
      </c>
      <c r="AHE25">
        <v>3.4741</v>
      </c>
      <c r="AHF25">
        <v>3.4120629999999998</v>
      </c>
      <c r="AHG25">
        <v>3.4741</v>
      </c>
      <c r="AHH25">
        <v>3.5361379999999998</v>
      </c>
      <c r="AHI25">
        <v>3.4741</v>
      </c>
      <c r="AHJ25">
        <v>3.4741</v>
      </c>
      <c r="AHK25">
        <v>3.4120629999999998</v>
      </c>
      <c r="AHL25">
        <v>3.5361379999999998</v>
      </c>
      <c r="AHM25">
        <v>3.5361379999999998</v>
      </c>
      <c r="AHN25">
        <v>3.4741</v>
      </c>
      <c r="AHO25">
        <v>3.4741</v>
      </c>
      <c r="AHP25">
        <v>3.5361379999999998</v>
      </c>
      <c r="AHQ25">
        <v>3.5361379999999998</v>
      </c>
      <c r="AHR25">
        <v>3.5361379999999998</v>
      </c>
      <c r="AHS25">
        <v>3.5981749999999999</v>
      </c>
      <c r="AHT25">
        <v>3.5981749999999999</v>
      </c>
      <c r="AHU25">
        <v>3.5981749999999999</v>
      </c>
      <c r="AHV25">
        <v>3.5981749999999999</v>
      </c>
      <c r="AHW25">
        <v>3.6602130000000002</v>
      </c>
      <c r="AHX25">
        <v>3.5981749999999999</v>
      </c>
      <c r="AHY25">
        <v>3.5981749999999999</v>
      </c>
      <c r="AHZ25">
        <v>3.5981749999999999</v>
      </c>
      <c r="AIA25">
        <v>3.5981749999999999</v>
      </c>
      <c r="AIB25">
        <v>3.5981749999999999</v>
      </c>
      <c r="AIC25">
        <v>3.6602130000000002</v>
      </c>
      <c r="AID25">
        <v>3.6602130000000002</v>
      </c>
      <c r="AIE25">
        <v>3.7222499999999998</v>
      </c>
      <c r="AIF25">
        <v>3.7222499999999998</v>
      </c>
      <c r="AIG25">
        <v>3.7222499999999998</v>
      </c>
      <c r="AIH25">
        <v>3.7222499999999998</v>
      </c>
      <c r="AII25">
        <v>3.7222499999999998</v>
      </c>
      <c r="AIJ25">
        <v>3.7222499999999998</v>
      </c>
      <c r="AIK25">
        <v>3.7842880000000001</v>
      </c>
      <c r="AIL25">
        <v>3.7842880000000001</v>
      </c>
      <c r="AIM25">
        <v>3.7842880000000001</v>
      </c>
      <c r="AIN25">
        <v>3.7842880000000001</v>
      </c>
      <c r="AIO25">
        <v>3.8463250000000002</v>
      </c>
      <c r="AIP25">
        <v>3.8463250000000002</v>
      </c>
      <c r="AIQ25">
        <v>3.908363</v>
      </c>
      <c r="AIR25">
        <v>3.8463250000000002</v>
      </c>
      <c r="AIS25">
        <v>3.908363</v>
      </c>
      <c r="AIT25">
        <v>3.8463250000000002</v>
      </c>
      <c r="AIU25">
        <v>3.9704000000000002</v>
      </c>
      <c r="AIV25">
        <v>3.908363</v>
      </c>
      <c r="AIW25">
        <v>3.9704000000000002</v>
      </c>
      <c r="AIX25">
        <v>3.9704000000000002</v>
      </c>
      <c r="AIY25">
        <v>4.032438</v>
      </c>
      <c r="AIZ25">
        <v>3.9704000000000002</v>
      </c>
      <c r="AJA25">
        <v>4.0944750000000001</v>
      </c>
      <c r="AJB25">
        <v>4.032438</v>
      </c>
      <c r="AJC25">
        <v>4.032438</v>
      </c>
      <c r="AJD25">
        <v>4.0944750000000001</v>
      </c>
      <c r="AJE25">
        <v>4.1565130000000003</v>
      </c>
      <c r="AJF25">
        <v>4.0944750000000001</v>
      </c>
      <c r="AJG25">
        <v>4.1565130000000003</v>
      </c>
      <c r="AJH25">
        <v>4.2185499999999996</v>
      </c>
      <c r="AJI25">
        <v>4.2805879999999998</v>
      </c>
      <c r="AJJ25">
        <v>4.2185499999999996</v>
      </c>
      <c r="AJK25">
        <v>4.2805879999999998</v>
      </c>
      <c r="AJL25">
        <v>4.2805879999999998</v>
      </c>
      <c r="AJM25">
        <v>4.342625</v>
      </c>
      <c r="AJN25">
        <v>4.342625</v>
      </c>
      <c r="AJO25">
        <v>4.4046630000000002</v>
      </c>
      <c r="AJP25">
        <v>4.4046630000000002</v>
      </c>
      <c r="AJQ25">
        <v>4.4046630000000002</v>
      </c>
      <c r="AJR25">
        <v>4.4667000000000003</v>
      </c>
      <c r="AJS25">
        <v>4.5287379999999997</v>
      </c>
      <c r="AJT25">
        <v>4.5287379999999997</v>
      </c>
      <c r="AJU25">
        <v>4.5287379999999997</v>
      </c>
      <c r="AJV25">
        <v>4.5907749999999998</v>
      </c>
      <c r="AJW25">
        <v>4.6528130000000001</v>
      </c>
      <c r="AJX25">
        <v>4.7148500000000002</v>
      </c>
      <c r="AJY25">
        <v>4.7148500000000002</v>
      </c>
      <c r="AJZ25">
        <v>4.7148500000000002</v>
      </c>
      <c r="AKA25">
        <v>4.7768879999999996</v>
      </c>
      <c r="AKB25">
        <v>4.8389249999999997</v>
      </c>
      <c r="AKC25">
        <v>4.8389249999999997</v>
      </c>
      <c r="AKD25">
        <v>4.900963</v>
      </c>
      <c r="AKE25">
        <v>4.9630000000000001</v>
      </c>
      <c r="AKF25">
        <v>4.9630000000000001</v>
      </c>
      <c r="AKG25">
        <v>5.0250380000000003</v>
      </c>
      <c r="AKH25">
        <v>5.1491129999999998</v>
      </c>
      <c r="AKI25">
        <v>5.1491129999999998</v>
      </c>
      <c r="AKJ25">
        <v>5.2111499999999999</v>
      </c>
      <c r="AKK25">
        <v>5.2731880000000002</v>
      </c>
      <c r="AKL25">
        <v>5.2731880000000002</v>
      </c>
      <c r="AKM25">
        <v>5.3972629999999997</v>
      </c>
      <c r="AKN25">
        <v>5.3972629999999997</v>
      </c>
      <c r="AKO25">
        <v>5.5213380000000001</v>
      </c>
      <c r="AKP25">
        <v>5.5833750000000002</v>
      </c>
      <c r="AKQ25">
        <v>5.6454129999999996</v>
      </c>
      <c r="AKR25">
        <v>5.7694879999999999</v>
      </c>
      <c r="AKS25">
        <v>5.8315250000000001</v>
      </c>
      <c r="AKT25">
        <v>5.8315250000000001</v>
      </c>
      <c r="AKU25">
        <v>5.9555999999999996</v>
      </c>
      <c r="AKV25">
        <v>6.0176379999999998</v>
      </c>
      <c r="AKW25">
        <v>6.0796749999999999</v>
      </c>
      <c r="AKX25">
        <v>6.2037500000000003</v>
      </c>
      <c r="AKY25">
        <v>6.2657879999999997</v>
      </c>
      <c r="AKZ25">
        <v>6.3278249999999998</v>
      </c>
      <c r="ALA25">
        <v>6.5139379999999996</v>
      </c>
      <c r="ALB25">
        <v>6.5759749999999997</v>
      </c>
      <c r="ALC25">
        <v>6.6380129999999999</v>
      </c>
      <c r="ALD25">
        <v>6.7620880000000003</v>
      </c>
      <c r="ALE25">
        <v>6.8861629999999998</v>
      </c>
      <c r="ALF25">
        <v>7.0102380000000002</v>
      </c>
      <c r="ALG25">
        <v>7.0722750000000003</v>
      </c>
      <c r="ALH25">
        <v>7.2583880000000001</v>
      </c>
      <c r="ALI25">
        <v>7.3204250000000002</v>
      </c>
      <c r="ALJ25">
        <v>7.5065379999999999</v>
      </c>
      <c r="ALK25">
        <v>7.6306130000000003</v>
      </c>
      <c r="ALL25">
        <v>7.7546879999999998</v>
      </c>
      <c r="ALM25">
        <v>7.8787630000000002</v>
      </c>
      <c r="ALN25">
        <v>8.0028380000000006</v>
      </c>
      <c r="ALO25">
        <v>8.1889500000000002</v>
      </c>
      <c r="ALP25">
        <v>8.3130249999999997</v>
      </c>
      <c r="ALQ25">
        <v>8.4370999999999992</v>
      </c>
    </row>
    <row r="26" spans="1:1005" x14ac:dyDescent="0.2">
      <c r="A26" t="s">
        <v>74</v>
      </c>
      <c r="B26" s="1" t="s">
        <v>67</v>
      </c>
      <c r="C26" s="1" t="s">
        <v>99</v>
      </c>
      <c r="D26">
        <v>-1.9852000000000001</v>
      </c>
      <c r="E26">
        <v>-2.1092749999999998</v>
      </c>
      <c r="F26">
        <v>-2.1092749999999998</v>
      </c>
      <c r="G26">
        <v>-2.1092749999999998</v>
      </c>
      <c r="H26">
        <v>-2.0472380000000001</v>
      </c>
      <c r="I26">
        <v>-2.0472380000000001</v>
      </c>
      <c r="J26">
        <v>-2.0472380000000001</v>
      </c>
      <c r="K26">
        <v>-1.9852000000000001</v>
      </c>
      <c r="L26">
        <v>-2.0472380000000001</v>
      </c>
      <c r="M26">
        <v>-2.0472380000000001</v>
      </c>
      <c r="N26">
        <v>-1.9852000000000001</v>
      </c>
      <c r="O26">
        <v>-1.9852000000000001</v>
      </c>
      <c r="P26">
        <v>-2.0472380000000001</v>
      </c>
      <c r="Q26">
        <v>-1.9852000000000001</v>
      </c>
      <c r="R26">
        <v>-1.9852000000000001</v>
      </c>
      <c r="S26">
        <v>-1.9852000000000001</v>
      </c>
      <c r="T26">
        <v>-1.9852000000000001</v>
      </c>
      <c r="U26">
        <v>-1.923163</v>
      </c>
      <c r="V26">
        <v>-2.0472380000000001</v>
      </c>
      <c r="W26">
        <v>-1.9852000000000001</v>
      </c>
      <c r="X26">
        <v>-1.9852000000000001</v>
      </c>
      <c r="Y26">
        <v>-1.9852000000000001</v>
      </c>
      <c r="Z26">
        <v>-1.9852000000000001</v>
      </c>
      <c r="AA26">
        <v>-1.9852000000000001</v>
      </c>
      <c r="AB26">
        <v>-1.9852000000000001</v>
      </c>
      <c r="AC26">
        <v>-2.0472380000000001</v>
      </c>
      <c r="AD26">
        <v>-2.0472380000000001</v>
      </c>
      <c r="AE26">
        <v>-2.0472380000000001</v>
      </c>
      <c r="AF26">
        <v>-1.9852000000000001</v>
      </c>
      <c r="AG26">
        <v>-2.0472380000000001</v>
      </c>
      <c r="AH26">
        <v>-1.9852000000000001</v>
      </c>
      <c r="AI26">
        <v>-2.0472380000000001</v>
      </c>
      <c r="AJ26">
        <v>-2.0472380000000001</v>
      </c>
      <c r="AK26">
        <v>-2.0472380000000001</v>
      </c>
      <c r="AL26">
        <v>-2.0472380000000001</v>
      </c>
      <c r="AM26">
        <v>-2.1092749999999998</v>
      </c>
      <c r="AN26">
        <v>-2.0472380000000001</v>
      </c>
      <c r="AO26">
        <v>-2.1092749999999998</v>
      </c>
      <c r="AP26">
        <v>-2.0472380000000001</v>
      </c>
      <c r="AQ26">
        <v>-2.1092749999999998</v>
      </c>
      <c r="AR26">
        <v>-2.0472380000000001</v>
      </c>
      <c r="AS26">
        <v>-2.0472380000000001</v>
      </c>
      <c r="AT26">
        <v>-2.1092749999999998</v>
      </c>
      <c r="AU26">
        <v>-2.1092749999999998</v>
      </c>
      <c r="AV26">
        <v>-2.1092749999999998</v>
      </c>
      <c r="AW26">
        <v>-2.1092749999999998</v>
      </c>
      <c r="AX26">
        <v>-2.1092749999999998</v>
      </c>
      <c r="AY26">
        <v>-2.1092749999999998</v>
      </c>
      <c r="AZ26">
        <v>-2.1092749999999998</v>
      </c>
      <c r="BA26">
        <v>-2.171313</v>
      </c>
      <c r="BB26">
        <v>-2.1092749999999998</v>
      </c>
      <c r="BC26">
        <v>-2.0472380000000001</v>
      </c>
      <c r="BD26">
        <v>-2.1092749999999998</v>
      </c>
      <c r="BE26">
        <v>-2.171313</v>
      </c>
      <c r="BF26">
        <v>-2.171313</v>
      </c>
      <c r="BG26">
        <v>-2.171313</v>
      </c>
      <c r="BH26">
        <v>-2.171313</v>
      </c>
      <c r="BI26">
        <v>-2.1092749999999998</v>
      </c>
      <c r="BJ26">
        <v>-2.171313</v>
      </c>
      <c r="BK26">
        <v>-2.171313</v>
      </c>
      <c r="BL26">
        <v>-2.171313</v>
      </c>
      <c r="BM26">
        <v>-2.171313</v>
      </c>
      <c r="BN26">
        <v>-2.171313</v>
      </c>
      <c r="BO26">
        <v>-2.171313</v>
      </c>
      <c r="BP26">
        <v>-2.2333500000000002</v>
      </c>
      <c r="BQ26">
        <v>-2.171313</v>
      </c>
      <c r="BR26">
        <v>-2.2333500000000002</v>
      </c>
      <c r="BS26">
        <v>-2.2333500000000002</v>
      </c>
      <c r="BT26">
        <v>-2.2333500000000002</v>
      </c>
      <c r="BU26">
        <v>-2.2333500000000002</v>
      </c>
      <c r="BV26">
        <v>-2.2333500000000002</v>
      </c>
      <c r="BW26">
        <v>-2.295388</v>
      </c>
      <c r="BX26">
        <v>-2.2333500000000002</v>
      </c>
      <c r="BY26">
        <v>-2.295388</v>
      </c>
      <c r="BZ26">
        <v>-2.295388</v>
      </c>
      <c r="CA26">
        <v>-2.2333500000000002</v>
      </c>
      <c r="CB26">
        <v>-2.2333500000000002</v>
      </c>
      <c r="CC26">
        <v>-2.295388</v>
      </c>
      <c r="CD26">
        <v>-2.2333500000000002</v>
      </c>
      <c r="CE26">
        <v>-2.295388</v>
      </c>
      <c r="CF26">
        <v>-2.295388</v>
      </c>
      <c r="CG26">
        <v>-2.295388</v>
      </c>
      <c r="CH26">
        <v>-2.2333500000000002</v>
      </c>
      <c r="CI26">
        <v>-2.295388</v>
      </c>
      <c r="CJ26">
        <v>-2.295388</v>
      </c>
      <c r="CK26">
        <v>-2.295388</v>
      </c>
      <c r="CL26">
        <v>-2.295388</v>
      </c>
      <c r="CM26">
        <v>-2.295388</v>
      </c>
      <c r="CN26">
        <v>-2.295388</v>
      </c>
      <c r="CO26">
        <v>-2.295388</v>
      </c>
      <c r="CP26">
        <v>-2.3574250000000001</v>
      </c>
      <c r="CQ26">
        <v>-2.295388</v>
      </c>
      <c r="CR26">
        <v>-2.3574250000000001</v>
      </c>
      <c r="CS26">
        <v>-2.3574250000000001</v>
      </c>
      <c r="CT26">
        <v>-2.3574250000000001</v>
      </c>
      <c r="CU26">
        <v>-2.3574250000000001</v>
      </c>
      <c r="CV26">
        <v>-2.295388</v>
      </c>
      <c r="CW26">
        <v>-2.3574250000000001</v>
      </c>
      <c r="CX26">
        <v>-2.295388</v>
      </c>
      <c r="CY26">
        <v>-2.295388</v>
      </c>
      <c r="CZ26">
        <v>-2.295388</v>
      </c>
      <c r="DA26">
        <v>-2.3574250000000001</v>
      </c>
      <c r="DB26">
        <v>-2.3574250000000001</v>
      </c>
      <c r="DC26">
        <v>-2.3574250000000001</v>
      </c>
      <c r="DD26">
        <v>-2.3574250000000001</v>
      </c>
      <c r="DE26">
        <v>-2.3574250000000001</v>
      </c>
      <c r="DF26">
        <v>-2.3574250000000001</v>
      </c>
      <c r="DG26">
        <v>-2.3574250000000001</v>
      </c>
      <c r="DH26">
        <v>-2.3574250000000001</v>
      </c>
      <c r="DI26">
        <v>-2.3574250000000001</v>
      </c>
      <c r="DJ26">
        <v>-2.3574250000000001</v>
      </c>
      <c r="DK26">
        <v>-2.3574250000000001</v>
      </c>
      <c r="DL26">
        <v>-2.4194629999999999</v>
      </c>
      <c r="DM26">
        <v>-2.4194629999999999</v>
      </c>
      <c r="DN26">
        <v>-2.4194629999999999</v>
      </c>
      <c r="DO26">
        <v>-2.4194629999999999</v>
      </c>
      <c r="DP26">
        <v>-2.4194629999999999</v>
      </c>
      <c r="DQ26">
        <v>-2.4194629999999999</v>
      </c>
      <c r="DR26">
        <v>-2.4194629999999999</v>
      </c>
      <c r="DS26">
        <v>-2.4194629999999999</v>
      </c>
      <c r="DT26">
        <v>-2.4194629999999999</v>
      </c>
      <c r="DU26">
        <v>-2.4194629999999999</v>
      </c>
      <c r="DV26">
        <v>-2.4815</v>
      </c>
      <c r="DW26">
        <v>-2.3574250000000001</v>
      </c>
      <c r="DX26">
        <v>-2.4194629999999999</v>
      </c>
      <c r="DY26">
        <v>-2.4815</v>
      </c>
      <c r="DZ26">
        <v>-2.4194629999999999</v>
      </c>
      <c r="EA26">
        <v>-2.4194629999999999</v>
      </c>
      <c r="EB26">
        <v>-2.4194629999999999</v>
      </c>
      <c r="EC26">
        <v>-2.4194629999999999</v>
      </c>
      <c r="ED26">
        <v>-2.4194629999999999</v>
      </c>
      <c r="EE26">
        <v>-2.4194629999999999</v>
      </c>
      <c r="EF26">
        <v>-2.4194629999999999</v>
      </c>
      <c r="EG26">
        <v>-2.4194629999999999</v>
      </c>
      <c r="EH26">
        <v>-2.4815</v>
      </c>
      <c r="EI26">
        <v>-2.4815</v>
      </c>
      <c r="EJ26">
        <v>-2.4815</v>
      </c>
      <c r="EK26">
        <v>-2.4194629999999999</v>
      </c>
      <c r="EL26">
        <v>-2.4815</v>
      </c>
      <c r="EM26">
        <v>-2.4815</v>
      </c>
      <c r="EN26">
        <v>-2.4815</v>
      </c>
      <c r="EO26">
        <v>-2.4815</v>
      </c>
      <c r="EP26">
        <v>-2.4815</v>
      </c>
      <c r="EQ26">
        <v>-2.4815</v>
      </c>
      <c r="ER26">
        <v>-2.5435379999999999</v>
      </c>
      <c r="ES26">
        <v>-2.5435379999999999</v>
      </c>
      <c r="ET26">
        <v>-2.5435379999999999</v>
      </c>
      <c r="EU26">
        <v>-2.4815</v>
      </c>
      <c r="EV26">
        <v>-2.5435379999999999</v>
      </c>
      <c r="EW26">
        <v>-2.4194629999999999</v>
      </c>
      <c r="EX26">
        <v>-2.5435379999999999</v>
      </c>
      <c r="EY26">
        <v>-2.5435379999999999</v>
      </c>
      <c r="EZ26">
        <v>-2.5435379999999999</v>
      </c>
      <c r="FA26">
        <v>-2.5435379999999999</v>
      </c>
      <c r="FB26">
        <v>-2.5435379999999999</v>
      </c>
      <c r="FC26">
        <v>-2.5435379999999999</v>
      </c>
      <c r="FD26">
        <v>-2.4815</v>
      </c>
      <c r="FE26">
        <v>-2.605575</v>
      </c>
      <c r="FF26">
        <v>-2.4815</v>
      </c>
      <c r="FG26">
        <v>-2.4815</v>
      </c>
      <c r="FH26">
        <v>-2.605575</v>
      </c>
      <c r="FI26">
        <v>-2.605575</v>
      </c>
      <c r="FJ26">
        <v>-2.5435379999999999</v>
      </c>
      <c r="FK26">
        <v>-2.605575</v>
      </c>
      <c r="FL26">
        <v>-2.605575</v>
      </c>
      <c r="FM26">
        <v>-2.5435379999999999</v>
      </c>
      <c r="FN26">
        <v>-2.605575</v>
      </c>
      <c r="FO26">
        <v>-2.605575</v>
      </c>
      <c r="FP26">
        <v>-2.5435379999999999</v>
      </c>
      <c r="FQ26">
        <v>-2.6676129999999998</v>
      </c>
      <c r="FR26">
        <v>-2.605575</v>
      </c>
      <c r="FS26">
        <v>-2.605575</v>
      </c>
      <c r="FT26">
        <v>-2.605575</v>
      </c>
      <c r="FU26">
        <v>-2.6676129999999998</v>
      </c>
      <c r="FV26">
        <v>-2.605575</v>
      </c>
      <c r="FW26">
        <v>-2.7296499999999999</v>
      </c>
      <c r="FX26">
        <v>-2.605575</v>
      </c>
      <c r="FY26">
        <v>-2.6676129999999998</v>
      </c>
      <c r="FZ26">
        <v>-2.6676129999999998</v>
      </c>
      <c r="GA26">
        <v>-2.7296499999999999</v>
      </c>
      <c r="GB26">
        <v>-2.6676129999999998</v>
      </c>
      <c r="GC26">
        <v>-2.6676129999999998</v>
      </c>
      <c r="GD26">
        <v>-2.7296499999999999</v>
      </c>
      <c r="GE26">
        <v>-2.6676129999999998</v>
      </c>
      <c r="GF26">
        <v>-2.7296499999999999</v>
      </c>
      <c r="GG26">
        <v>-2.6676129999999998</v>
      </c>
      <c r="GH26">
        <v>-2.7296499999999999</v>
      </c>
      <c r="GI26">
        <v>-2.7916880000000002</v>
      </c>
      <c r="GJ26">
        <v>-2.7296499999999999</v>
      </c>
      <c r="GK26">
        <v>-2.7296499999999999</v>
      </c>
      <c r="GL26">
        <v>-2.7916880000000002</v>
      </c>
      <c r="GM26">
        <v>-2.7916880000000002</v>
      </c>
      <c r="GN26">
        <v>-2.7916880000000002</v>
      </c>
      <c r="GO26">
        <v>-2.7916880000000002</v>
      </c>
      <c r="GP26">
        <v>-2.7916880000000002</v>
      </c>
      <c r="GQ26">
        <v>-2.8537249999999998</v>
      </c>
      <c r="GR26">
        <v>-2.8537249999999998</v>
      </c>
      <c r="GS26">
        <v>-2.8537249999999998</v>
      </c>
      <c r="GT26">
        <v>-2.8537249999999998</v>
      </c>
      <c r="GU26">
        <v>-2.8537249999999998</v>
      </c>
      <c r="GV26">
        <v>-2.8537249999999998</v>
      </c>
      <c r="GW26">
        <v>-2.9157630000000001</v>
      </c>
      <c r="GX26">
        <v>-2.9157630000000001</v>
      </c>
      <c r="GY26">
        <v>-2.9157630000000001</v>
      </c>
      <c r="GZ26">
        <v>-2.9157630000000001</v>
      </c>
      <c r="HA26">
        <v>-2.9157630000000001</v>
      </c>
      <c r="HB26">
        <v>-2.9157630000000001</v>
      </c>
      <c r="HC26">
        <v>-2.9777999999999998</v>
      </c>
      <c r="HD26">
        <v>-2.9777999999999998</v>
      </c>
      <c r="HE26">
        <v>-2.9777999999999998</v>
      </c>
      <c r="HF26">
        <v>-3.039838</v>
      </c>
      <c r="HG26">
        <v>-3.039838</v>
      </c>
      <c r="HH26">
        <v>-3.039838</v>
      </c>
      <c r="HI26">
        <v>-3.039838</v>
      </c>
      <c r="HJ26">
        <v>-3.039838</v>
      </c>
      <c r="HK26">
        <v>-3.039838</v>
      </c>
      <c r="HL26">
        <v>-3.163913</v>
      </c>
      <c r="HM26">
        <v>-3.163913</v>
      </c>
      <c r="HN26">
        <v>-3.163913</v>
      </c>
      <c r="HO26">
        <v>-3.163913</v>
      </c>
      <c r="HP26">
        <v>-3.163913</v>
      </c>
      <c r="HQ26">
        <v>-3.2259500000000001</v>
      </c>
      <c r="HR26">
        <v>-3.2259500000000001</v>
      </c>
      <c r="HS26">
        <v>-3.2259500000000001</v>
      </c>
      <c r="HT26">
        <v>-3.2879879999999999</v>
      </c>
      <c r="HU26">
        <v>-3.2879879999999999</v>
      </c>
      <c r="HV26">
        <v>-3.2879879999999999</v>
      </c>
      <c r="HW26">
        <v>-3.2879879999999999</v>
      </c>
      <c r="HX26">
        <v>-3.4120629999999998</v>
      </c>
      <c r="HY26">
        <v>-3.350025</v>
      </c>
      <c r="HZ26">
        <v>-3.350025</v>
      </c>
      <c r="IA26">
        <v>-3.350025</v>
      </c>
      <c r="IB26">
        <v>-3.4120629999999998</v>
      </c>
      <c r="IC26">
        <v>-3.4120629999999998</v>
      </c>
      <c r="ID26">
        <v>-3.4120629999999998</v>
      </c>
      <c r="IE26">
        <v>-3.5361379999999998</v>
      </c>
      <c r="IF26">
        <v>-3.5361379999999998</v>
      </c>
      <c r="IG26">
        <v>-3.5981749999999999</v>
      </c>
      <c r="IH26">
        <v>-3.5981749999999999</v>
      </c>
      <c r="II26">
        <v>-3.5361379999999998</v>
      </c>
      <c r="IJ26">
        <v>-3.5981749999999999</v>
      </c>
      <c r="IK26">
        <v>-3.6602130000000002</v>
      </c>
      <c r="IL26">
        <v>-3.7222499999999998</v>
      </c>
      <c r="IM26">
        <v>-3.6602130000000002</v>
      </c>
      <c r="IN26">
        <v>-3.6602130000000002</v>
      </c>
      <c r="IO26">
        <v>-3.7222499999999998</v>
      </c>
      <c r="IP26">
        <v>-3.7222499999999998</v>
      </c>
      <c r="IQ26">
        <v>-3.8463250000000002</v>
      </c>
      <c r="IR26">
        <v>-3.8463250000000002</v>
      </c>
      <c r="IS26">
        <v>-3.7842880000000001</v>
      </c>
      <c r="IT26">
        <v>-3.908363</v>
      </c>
      <c r="IU26">
        <v>-3.908363</v>
      </c>
      <c r="IV26">
        <v>-3.908363</v>
      </c>
      <c r="IW26">
        <v>-3.9704000000000002</v>
      </c>
      <c r="IX26">
        <v>-3.9704000000000002</v>
      </c>
      <c r="IY26">
        <v>-3.9704000000000002</v>
      </c>
      <c r="IZ26">
        <v>-4.032438</v>
      </c>
      <c r="JA26">
        <v>-4.0944750000000001</v>
      </c>
      <c r="JB26">
        <v>-4.032438</v>
      </c>
      <c r="JC26">
        <v>-4.0944750000000001</v>
      </c>
      <c r="JD26">
        <v>-4.1565130000000003</v>
      </c>
      <c r="JE26">
        <v>-4.0944750000000001</v>
      </c>
      <c r="JF26">
        <v>-4.1565130000000003</v>
      </c>
      <c r="JG26">
        <v>-4.2185499999999996</v>
      </c>
      <c r="JH26">
        <v>-4.2185499999999996</v>
      </c>
      <c r="JI26">
        <v>-4.2805879999999998</v>
      </c>
      <c r="JJ26">
        <v>-4.2805879999999998</v>
      </c>
      <c r="JK26">
        <v>-4.2805879999999998</v>
      </c>
      <c r="JL26">
        <v>-4.342625</v>
      </c>
      <c r="JM26">
        <v>-4.342625</v>
      </c>
      <c r="JN26">
        <v>-4.4046630000000002</v>
      </c>
      <c r="JO26">
        <v>-4.4046630000000002</v>
      </c>
      <c r="JP26">
        <v>-4.4046630000000002</v>
      </c>
      <c r="JQ26">
        <v>-4.4046630000000002</v>
      </c>
      <c r="JR26">
        <v>-4.4667000000000003</v>
      </c>
      <c r="JS26">
        <v>-4.4667000000000003</v>
      </c>
      <c r="JT26">
        <v>-4.4667000000000003</v>
      </c>
      <c r="JU26">
        <v>-4.5287379999999997</v>
      </c>
      <c r="JV26">
        <v>-4.5287379999999997</v>
      </c>
      <c r="JW26">
        <v>-4.5287379999999997</v>
      </c>
      <c r="JX26">
        <v>-4.5907749999999998</v>
      </c>
      <c r="JY26">
        <v>-4.5907749999999998</v>
      </c>
      <c r="JZ26">
        <v>-4.5907749999999998</v>
      </c>
      <c r="KA26">
        <v>-4.5907749999999998</v>
      </c>
      <c r="KB26">
        <v>-4.6528130000000001</v>
      </c>
      <c r="KC26">
        <v>-4.6528130000000001</v>
      </c>
      <c r="KD26">
        <v>-4.6528130000000001</v>
      </c>
      <c r="KE26">
        <v>-4.6528130000000001</v>
      </c>
      <c r="KF26">
        <v>-4.7148500000000002</v>
      </c>
      <c r="KG26">
        <v>-4.7148500000000002</v>
      </c>
      <c r="KH26">
        <v>-4.7148500000000002</v>
      </c>
      <c r="KI26">
        <v>-4.7148500000000002</v>
      </c>
      <c r="KJ26">
        <v>-4.7768879999999996</v>
      </c>
      <c r="KK26">
        <v>-4.7768879999999996</v>
      </c>
      <c r="KL26">
        <v>-4.8389249999999997</v>
      </c>
      <c r="KM26">
        <v>-4.7148500000000002</v>
      </c>
      <c r="KN26">
        <v>-4.7768879999999996</v>
      </c>
      <c r="KO26">
        <v>-4.7768879999999996</v>
      </c>
      <c r="KP26">
        <v>-4.8389249999999997</v>
      </c>
      <c r="KQ26">
        <v>-4.8389249999999997</v>
      </c>
      <c r="KR26">
        <v>-4.900963</v>
      </c>
      <c r="KS26">
        <v>-4.900963</v>
      </c>
      <c r="KT26">
        <v>-4.8389249999999997</v>
      </c>
      <c r="KU26">
        <v>-4.9630000000000001</v>
      </c>
      <c r="KV26">
        <v>-4.900963</v>
      </c>
      <c r="KW26">
        <v>-4.9630000000000001</v>
      </c>
      <c r="KX26">
        <v>-4.9630000000000001</v>
      </c>
      <c r="KY26">
        <v>-4.9630000000000001</v>
      </c>
      <c r="KZ26">
        <v>-5.0250380000000003</v>
      </c>
      <c r="LA26">
        <v>-4.9630000000000001</v>
      </c>
      <c r="LB26">
        <v>-5.0250380000000003</v>
      </c>
      <c r="LC26">
        <v>-5.0870749999999996</v>
      </c>
      <c r="LD26">
        <v>-5.0870749999999996</v>
      </c>
      <c r="LE26">
        <v>-5.0870749999999996</v>
      </c>
      <c r="LF26">
        <v>-5.1491129999999998</v>
      </c>
      <c r="LG26">
        <v>-5.1491129999999998</v>
      </c>
      <c r="LH26">
        <v>-5.1491129999999998</v>
      </c>
      <c r="LI26">
        <v>-5.2111499999999999</v>
      </c>
      <c r="LJ26">
        <v>-5.2111499999999999</v>
      </c>
      <c r="LK26">
        <v>-5.2731880000000002</v>
      </c>
      <c r="LL26">
        <v>-5.2731880000000002</v>
      </c>
      <c r="LM26">
        <v>-5.3352250000000003</v>
      </c>
      <c r="LN26">
        <v>-5.3972629999999997</v>
      </c>
      <c r="LO26">
        <v>-5.4592999999999998</v>
      </c>
      <c r="LP26">
        <v>-5.5213380000000001</v>
      </c>
      <c r="LQ26">
        <v>-5.5213380000000001</v>
      </c>
      <c r="LR26">
        <v>-5.5833750000000002</v>
      </c>
      <c r="LS26">
        <v>-5.5833750000000002</v>
      </c>
      <c r="LT26">
        <v>-5.7074499999999997</v>
      </c>
      <c r="LU26">
        <v>-5.7694879999999999</v>
      </c>
      <c r="LV26">
        <v>-5.7694879999999999</v>
      </c>
      <c r="LW26">
        <v>-5.8935630000000003</v>
      </c>
      <c r="LX26">
        <v>-5.8935630000000003</v>
      </c>
      <c r="LY26">
        <v>-5.9555999999999996</v>
      </c>
      <c r="LZ26">
        <v>-6.0796749999999999</v>
      </c>
      <c r="MA26">
        <v>-6.1417130000000002</v>
      </c>
      <c r="MB26">
        <v>-6.2037500000000003</v>
      </c>
      <c r="MC26">
        <v>-6.2657879999999997</v>
      </c>
      <c r="MD26">
        <v>-6.3278249999999998</v>
      </c>
      <c r="ME26">
        <v>-6.3898630000000001</v>
      </c>
      <c r="MF26">
        <v>-6.5139379999999996</v>
      </c>
      <c r="MG26">
        <v>-6.5759749999999997</v>
      </c>
      <c r="MH26">
        <v>-6.6380129999999999</v>
      </c>
      <c r="MI26">
        <v>-6.7000500000000001</v>
      </c>
      <c r="MJ26">
        <v>-6.8241250000000004</v>
      </c>
      <c r="MK26">
        <v>-6.8861629999999998</v>
      </c>
      <c r="ML26">
        <v>-7.0102380000000002</v>
      </c>
      <c r="MM26">
        <v>-7.1343129999999997</v>
      </c>
      <c r="MN26">
        <v>-7.1963499999999998</v>
      </c>
      <c r="MO26">
        <v>-7.2583880000000001</v>
      </c>
      <c r="MP26">
        <v>-7.3824630000000004</v>
      </c>
      <c r="MQ26">
        <v>-7.4444999999999997</v>
      </c>
      <c r="MR26">
        <v>-7.5065379999999999</v>
      </c>
      <c r="MS26">
        <v>-7.6306130000000003</v>
      </c>
      <c r="MT26">
        <v>-7.7546879999999998</v>
      </c>
      <c r="MU26">
        <v>-7.8787630000000002</v>
      </c>
      <c r="MV26">
        <v>-8.0028380000000006</v>
      </c>
      <c r="MW26">
        <v>-8.0648750000000007</v>
      </c>
      <c r="MX26">
        <v>-8.1269130000000001</v>
      </c>
      <c r="MY26">
        <v>-8.3130249999999997</v>
      </c>
      <c r="MZ26">
        <v>-8.3750630000000008</v>
      </c>
      <c r="NA26">
        <v>-8.4991380000000003</v>
      </c>
      <c r="NB26">
        <v>-8.6232129999999998</v>
      </c>
      <c r="NC26">
        <v>-8.7472879999999993</v>
      </c>
      <c r="ND26">
        <v>-8.9334000000000007</v>
      </c>
      <c r="NE26">
        <v>-8.995438</v>
      </c>
      <c r="NF26">
        <v>-9.1815499999999997</v>
      </c>
      <c r="NG26">
        <v>-9.2435880000000008</v>
      </c>
      <c r="NH26">
        <v>-9.4297000000000004</v>
      </c>
      <c r="NI26">
        <v>-9.5537749999999999</v>
      </c>
      <c r="NJ26">
        <v>-9.7398880000000005</v>
      </c>
      <c r="NK26">
        <v>-9.9260000000000002</v>
      </c>
      <c r="NL26">
        <v>-9.9880379999999995</v>
      </c>
      <c r="NM26">
        <v>-10.236188</v>
      </c>
      <c r="NN26">
        <v>-10.4223</v>
      </c>
      <c r="NO26">
        <v>-10.608413000000001</v>
      </c>
      <c r="NP26">
        <v>-10.732488</v>
      </c>
      <c r="NQ26">
        <v>-10.980638000000001</v>
      </c>
      <c r="NR26">
        <v>-11.104713</v>
      </c>
      <c r="NS26">
        <v>-11.352862999999999</v>
      </c>
      <c r="NT26">
        <v>-11.538975000000001</v>
      </c>
      <c r="NU26">
        <v>-11.787125</v>
      </c>
      <c r="NV26">
        <v>-12.035275</v>
      </c>
      <c r="NW26">
        <v>-12.283424999999999</v>
      </c>
      <c r="NX26">
        <v>-12.469538</v>
      </c>
      <c r="NY26">
        <v>-12.779724999999999</v>
      </c>
      <c r="NZ26">
        <v>-12.965838</v>
      </c>
      <c r="OA26">
        <v>-13.213988000000001</v>
      </c>
      <c r="OB26">
        <v>-13.586213000000001</v>
      </c>
      <c r="OC26">
        <v>-13.834363</v>
      </c>
      <c r="OD26">
        <v>-14.206588</v>
      </c>
      <c r="OE26">
        <v>-14.454738000000001</v>
      </c>
      <c r="OF26">
        <v>-14.764925</v>
      </c>
      <c r="OG26">
        <v>-15.013075000000001</v>
      </c>
      <c r="OH26">
        <v>-15.385300000000001</v>
      </c>
      <c r="OI26">
        <v>-15.695487999999999</v>
      </c>
      <c r="OJ26">
        <v>-16.005675</v>
      </c>
      <c r="OK26">
        <v>-16.3779</v>
      </c>
      <c r="OL26">
        <v>-16.688088</v>
      </c>
      <c r="OM26">
        <v>-17.122350000000001</v>
      </c>
      <c r="ON26">
        <v>-17.3705</v>
      </c>
      <c r="OO26">
        <v>-17.804763000000001</v>
      </c>
      <c r="OP26">
        <v>-18.11495</v>
      </c>
      <c r="OQ26">
        <v>-18.425138</v>
      </c>
      <c r="OR26">
        <v>-18.735325</v>
      </c>
      <c r="OS26">
        <v>-19.10755</v>
      </c>
      <c r="OT26">
        <v>-19.541813000000001</v>
      </c>
      <c r="OU26">
        <v>-19.789963</v>
      </c>
      <c r="OV26">
        <v>-20.224225000000001</v>
      </c>
      <c r="OW26">
        <v>-20.472375</v>
      </c>
      <c r="OX26">
        <v>-20.906638000000001</v>
      </c>
      <c r="OY26">
        <v>-21.216826000000001</v>
      </c>
      <c r="OZ26">
        <v>-21.527013</v>
      </c>
      <c r="PA26">
        <v>-21.837201</v>
      </c>
      <c r="PB26">
        <v>-22.209426000000001</v>
      </c>
      <c r="PC26">
        <v>-22.519613</v>
      </c>
      <c r="PD26">
        <v>-22.829801</v>
      </c>
      <c r="PE26">
        <v>-23.139987999999999</v>
      </c>
      <c r="PF26">
        <v>-23.388138000000001</v>
      </c>
      <c r="PG26">
        <v>-23.698326000000002</v>
      </c>
      <c r="PH26">
        <v>-23.884437999999999</v>
      </c>
      <c r="PI26">
        <v>-24.194626</v>
      </c>
      <c r="PJ26">
        <v>-24.442775999999999</v>
      </c>
      <c r="PK26">
        <v>-24.628888</v>
      </c>
      <c r="PL26">
        <v>-24.815000999999999</v>
      </c>
      <c r="PM26">
        <v>-25.063151000000001</v>
      </c>
      <c r="PN26">
        <v>-25.187225999999999</v>
      </c>
      <c r="PO26">
        <v>-25.435376000000002</v>
      </c>
      <c r="PP26">
        <v>-25.621487999999999</v>
      </c>
      <c r="PQ26">
        <v>-25.683526000000001</v>
      </c>
      <c r="PR26">
        <v>-25.807600999999998</v>
      </c>
      <c r="PS26">
        <v>-25.931676</v>
      </c>
      <c r="PT26">
        <v>-25.993713</v>
      </c>
      <c r="PU26">
        <v>-26.055751000000001</v>
      </c>
      <c r="PV26">
        <v>-26.117788000000001</v>
      </c>
      <c r="PW26">
        <v>-26.179825999999998</v>
      </c>
      <c r="PX26">
        <v>-26.241862999999999</v>
      </c>
      <c r="PY26">
        <v>-26.241862999999999</v>
      </c>
      <c r="PZ26">
        <v>-26.179825999999998</v>
      </c>
      <c r="QA26">
        <v>-26.179825999999998</v>
      </c>
      <c r="QB26">
        <v>-26.179825999999998</v>
      </c>
      <c r="QC26">
        <v>-26.117788000000001</v>
      </c>
      <c r="QD26">
        <v>-26.055751000000001</v>
      </c>
      <c r="QE26">
        <v>-25.931676</v>
      </c>
      <c r="QF26">
        <v>-25.931676</v>
      </c>
      <c r="QG26">
        <v>-25.869637999999998</v>
      </c>
      <c r="QH26">
        <v>-25.745563000000001</v>
      </c>
      <c r="QI26">
        <v>-25.621487999999999</v>
      </c>
      <c r="QJ26">
        <v>-25.497413000000002</v>
      </c>
      <c r="QK26">
        <v>-25.311301</v>
      </c>
      <c r="QL26">
        <v>-25.187225999999999</v>
      </c>
      <c r="QM26">
        <v>-25.063151000000001</v>
      </c>
      <c r="QN26">
        <v>-24.877037999999999</v>
      </c>
      <c r="QO26">
        <v>-24.752963000000001</v>
      </c>
      <c r="QP26">
        <v>-24.566851</v>
      </c>
      <c r="QQ26">
        <v>-24.380738000000001</v>
      </c>
      <c r="QR26">
        <v>-24.194626</v>
      </c>
      <c r="QS26">
        <v>-24.008513000000001</v>
      </c>
      <c r="QT26">
        <v>-23.760363000000002</v>
      </c>
      <c r="QU26">
        <v>-23.574251</v>
      </c>
      <c r="QV26">
        <v>-23.388138000000001</v>
      </c>
      <c r="QW26">
        <v>-23.202026</v>
      </c>
      <c r="QX26">
        <v>-22.953876000000001</v>
      </c>
      <c r="QY26">
        <v>-22.767762999999999</v>
      </c>
      <c r="QZ26">
        <v>-22.581651000000001</v>
      </c>
      <c r="RA26">
        <v>-22.395537999999998</v>
      </c>
      <c r="RB26">
        <v>-22.147387999999999</v>
      </c>
      <c r="RC26">
        <v>-21.961276000000002</v>
      </c>
      <c r="RD26">
        <v>-21.713125999999999</v>
      </c>
      <c r="RE26">
        <v>-21.589051000000001</v>
      </c>
      <c r="RF26">
        <v>-21.278863000000001</v>
      </c>
      <c r="RG26">
        <v>-21.092751</v>
      </c>
      <c r="RH26">
        <v>-20.906638000000001</v>
      </c>
      <c r="RI26">
        <v>-20.720524999999999</v>
      </c>
      <c r="RJ26">
        <v>-20.472375</v>
      </c>
      <c r="RK26">
        <v>-20.286263000000002</v>
      </c>
      <c r="RL26">
        <v>-20.100149999999999</v>
      </c>
      <c r="RM26">
        <v>-19.852</v>
      </c>
      <c r="RN26">
        <v>-19.665887999999999</v>
      </c>
      <c r="RO26">
        <v>-19.541813000000001</v>
      </c>
      <c r="RP26">
        <v>-19.355699999999999</v>
      </c>
      <c r="RQ26">
        <v>-19.10755</v>
      </c>
      <c r="RR26">
        <v>-18.983474999999999</v>
      </c>
      <c r="RS26">
        <v>-18.735325</v>
      </c>
      <c r="RT26">
        <v>-18.673287999999999</v>
      </c>
      <c r="RU26">
        <v>-18.425138</v>
      </c>
      <c r="RV26">
        <v>-18.239025000000002</v>
      </c>
      <c r="RW26">
        <v>-18.11495</v>
      </c>
      <c r="RX26">
        <v>-17.990874999999999</v>
      </c>
      <c r="RY26">
        <v>-17.804763000000001</v>
      </c>
      <c r="RZ26">
        <v>-17.680688</v>
      </c>
      <c r="SA26">
        <v>-17.494575000000001</v>
      </c>
      <c r="SB26">
        <v>-17.432538000000001</v>
      </c>
      <c r="SC26">
        <v>-17.246424999999999</v>
      </c>
      <c r="SD26">
        <v>-17.122350000000001</v>
      </c>
      <c r="SE26">
        <v>-16.936237999999999</v>
      </c>
      <c r="SF26">
        <v>-16.812163000000002</v>
      </c>
      <c r="SG26">
        <v>-16.688088</v>
      </c>
      <c r="SH26">
        <v>-16.564012999999999</v>
      </c>
      <c r="SI26">
        <v>-16.439938000000001</v>
      </c>
      <c r="SJ26">
        <v>-16.315863</v>
      </c>
      <c r="SK26">
        <v>4.0944750000000001</v>
      </c>
      <c r="SL26">
        <v>4.342625</v>
      </c>
      <c r="SM26">
        <v>4.342625</v>
      </c>
      <c r="SN26">
        <v>4.342625</v>
      </c>
      <c r="SO26">
        <v>4.342625</v>
      </c>
      <c r="SP26">
        <v>4.2805879999999998</v>
      </c>
      <c r="SQ26">
        <v>4.2805879999999998</v>
      </c>
      <c r="SR26">
        <v>4.2805879999999998</v>
      </c>
      <c r="SS26">
        <v>4.2185499999999996</v>
      </c>
      <c r="ST26">
        <v>4.2185499999999996</v>
      </c>
      <c r="SU26">
        <v>4.2185499999999996</v>
      </c>
      <c r="SV26">
        <v>4.2185499999999996</v>
      </c>
      <c r="SW26">
        <v>4.2185499999999996</v>
      </c>
      <c r="SX26">
        <v>4.2185499999999996</v>
      </c>
      <c r="SY26">
        <v>4.2185499999999996</v>
      </c>
      <c r="SZ26">
        <v>4.2185499999999996</v>
      </c>
      <c r="TA26">
        <v>4.2185499999999996</v>
      </c>
      <c r="TB26">
        <v>4.1565130000000003</v>
      </c>
      <c r="TC26">
        <v>4.1565130000000003</v>
      </c>
      <c r="TD26">
        <v>4.2185499999999996</v>
      </c>
      <c r="TE26">
        <v>4.2185499999999996</v>
      </c>
      <c r="TF26">
        <v>4.2185499999999996</v>
      </c>
      <c r="TG26">
        <v>4.2185499999999996</v>
      </c>
      <c r="TH26">
        <v>4.2185499999999996</v>
      </c>
      <c r="TI26">
        <v>4.2805879999999998</v>
      </c>
      <c r="TJ26">
        <v>4.2805879999999998</v>
      </c>
      <c r="TK26">
        <v>4.2805879999999998</v>
      </c>
      <c r="TL26">
        <v>4.4046630000000002</v>
      </c>
      <c r="TM26">
        <v>4.342625</v>
      </c>
      <c r="TN26">
        <v>4.4667000000000003</v>
      </c>
      <c r="TO26">
        <v>4.4667000000000003</v>
      </c>
      <c r="TP26">
        <v>4.4667000000000003</v>
      </c>
      <c r="TQ26">
        <v>4.5287379999999997</v>
      </c>
      <c r="TR26">
        <v>4.5287379999999997</v>
      </c>
      <c r="TS26">
        <v>4.6528130000000001</v>
      </c>
      <c r="TT26">
        <v>4.7148500000000002</v>
      </c>
      <c r="TU26">
        <v>4.7768879999999996</v>
      </c>
      <c r="TV26">
        <v>4.900963</v>
      </c>
      <c r="TW26">
        <v>4.9630000000000001</v>
      </c>
      <c r="TX26">
        <v>5.0870749999999996</v>
      </c>
      <c r="TY26">
        <v>5.2111499999999999</v>
      </c>
      <c r="TZ26">
        <v>5.3352250000000003</v>
      </c>
      <c r="UA26">
        <v>5.5833750000000002</v>
      </c>
      <c r="UB26">
        <v>5.8315250000000001</v>
      </c>
      <c r="UC26">
        <v>6.1417130000000002</v>
      </c>
      <c r="UD26">
        <v>6.5139379999999996</v>
      </c>
      <c r="UE26">
        <v>6.8861629999999998</v>
      </c>
      <c r="UF26">
        <v>7.3824630000000004</v>
      </c>
      <c r="UG26">
        <v>8.0028380000000006</v>
      </c>
      <c r="UH26">
        <v>8.6852499999999999</v>
      </c>
      <c r="UI26">
        <v>9.4917379999999998</v>
      </c>
      <c r="UJ26">
        <v>10.4223</v>
      </c>
      <c r="UK26">
        <v>11.290825</v>
      </c>
      <c r="UL26">
        <v>12.283424999999999</v>
      </c>
      <c r="UM26">
        <v>13.151949999999999</v>
      </c>
      <c r="UN26">
        <v>13.834363</v>
      </c>
      <c r="UO26">
        <v>14.268625</v>
      </c>
      <c r="UP26">
        <v>14.578813</v>
      </c>
      <c r="UQ26">
        <v>14.454738000000001</v>
      </c>
      <c r="UR26">
        <v>14.206588</v>
      </c>
      <c r="US26">
        <v>13.772325</v>
      </c>
      <c r="UT26">
        <v>13.151949999999999</v>
      </c>
      <c r="UU26">
        <v>12.407500000000001</v>
      </c>
      <c r="UV26">
        <v>11.601013</v>
      </c>
      <c r="UW26">
        <v>10.794525</v>
      </c>
      <c r="UX26">
        <v>10.112113000000001</v>
      </c>
      <c r="UY26">
        <v>9.3056249999999991</v>
      </c>
      <c r="UZ26">
        <v>8.7472879999999993</v>
      </c>
      <c r="VA26">
        <v>8.2509879999999995</v>
      </c>
      <c r="VB26">
        <v>7.7546879999999998</v>
      </c>
      <c r="VC26">
        <v>7.3204250000000002</v>
      </c>
      <c r="VD26">
        <v>6.9481999999999999</v>
      </c>
      <c r="VE26">
        <v>6.5759749999999997</v>
      </c>
      <c r="VF26">
        <v>6.2657879999999997</v>
      </c>
      <c r="VG26">
        <v>5.9555999999999996</v>
      </c>
      <c r="VH26">
        <v>5.7694879999999999</v>
      </c>
      <c r="VI26">
        <v>5.5213380000000001</v>
      </c>
      <c r="VJ26">
        <v>5.3352250000000003</v>
      </c>
      <c r="VK26">
        <v>5.2111499999999999</v>
      </c>
      <c r="VL26">
        <v>5.0870749999999996</v>
      </c>
      <c r="VM26">
        <v>5.0250380000000003</v>
      </c>
      <c r="VN26">
        <v>4.900963</v>
      </c>
      <c r="VO26">
        <v>4.8389249999999997</v>
      </c>
      <c r="VP26">
        <v>4.7768879999999996</v>
      </c>
      <c r="VQ26">
        <v>4.7768879999999996</v>
      </c>
      <c r="VR26">
        <v>4.6528130000000001</v>
      </c>
      <c r="VS26">
        <v>4.7148500000000002</v>
      </c>
      <c r="VT26">
        <v>4.7148500000000002</v>
      </c>
      <c r="VU26">
        <v>4.5907749999999998</v>
      </c>
      <c r="VV26">
        <v>4.5907749999999998</v>
      </c>
      <c r="VW26">
        <v>4.5287379999999997</v>
      </c>
      <c r="VX26">
        <v>4.5287379999999997</v>
      </c>
      <c r="VY26">
        <v>4.5287379999999997</v>
      </c>
      <c r="VZ26">
        <v>4.5287379999999997</v>
      </c>
      <c r="WA26">
        <v>4.5287379999999997</v>
      </c>
      <c r="WB26">
        <v>4.5287379999999997</v>
      </c>
      <c r="WC26">
        <v>4.4667000000000003</v>
      </c>
      <c r="WD26">
        <v>4.4046630000000002</v>
      </c>
      <c r="WE26">
        <v>4.4667000000000003</v>
      </c>
      <c r="WF26">
        <v>4.4667000000000003</v>
      </c>
      <c r="WG26">
        <v>4.4667000000000003</v>
      </c>
      <c r="WH26">
        <v>4.4667000000000003</v>
      </c>
      <c r="WI26">
        <v>4.4046630000000002</v>
      </c>
      <c r="WJ26">
        <v>4.4667000000000003</v>
      </c>
      <c r="WK26">
        <v>4.4046630000000002</v>
      </c>
      <c r="WL26">
        <v>4.4046630000000002</v>
      </c>
      <c r="WM26">
        <v>4.4046630000000002</v>
      </c>
      <c r="WN26">
        <v>4.4046630000000002</v>
      </c>
      <c r="WO26">
        <v>4.4046630000000002</v>
      </c>
      <c r="WP26">
        <v>4.4046630000000002</v>
      </c>
      <c r="WQ26">
        <v>4.4046630000000002</v>
      </c>
      <c r="WR26">
        <v>4.4046630000000002</v>
      </c>
      <c r="WS26">
        <v>4.4046630000000002</v>
      </c>
      <c r="WT26">
        <v>4.4046630000000002</v>
      </c>
      <c r="WU26">
        <v>4.4667000000000003</v>
      </c>
      <c r="WV26">
        <v>4.4046630000000002</v>
      </c>
      <c r="WW26">
        <v>4.4046630000000002</v>
      </c>
      <c r="WX26">
        <v>4.4667000000000003</v>
      </c>
      <c r="WY26">
        <v>4.4046630000000002</v>
      </c>
      <c r="WZ26">
        <v>4.4046630000000002</v>
      </c>
      <c r="XA26">
        <v>4.4667000000000003</v>
      </c>
      <c r="XB26">
        <v>4.342625</v>
      </c>
      <c r="XC26">
        <v>4.4046630000000002</v>
      </c>
      <c r="XD26">
        <v>4.4046630000000002</v>
      </c>
      <c r="XE26">
        <v>4.4667000000000003</v>
      </c>
      <c r="XF26">
        <v>4.4667000000000003</v>
      </c>
      <c r="XG26">
        <v>4.4046630000000002</v>
      </c>
      <c r="XH26">
        <v>4.4046630000000002</v>
      </c>
      <c r="XI26">
        <v>4.4667000000000003</v>
      </c>
      <c r="XJ26">
        <v>4.4046630000000002</v>
      </c>
      <c r="XK26">
        <v>4.4046630000000002</v>
      </c>
      <c r="XL26">
        <v>4.4667000000000003</v>
      </c>
      <c r="XM26">
        <v>4.4667000000000003</v>
      </c>
      <c r="XN26">
        <v>4.4667000000000003</v>
      </c>
      <c r="XO26">
        <v>4.4667000000000003</v>
      </c>
      <c r="XP26">
        <v>4.4046630000000002</v>
      </c>
      <c r="XQ26">
        <v>4.4667000000000003</v>
      </c>
      <c r="XR26">
        <v>4.4667000000000003</v>
      </c>
      <c r="XS26">
        <v>4.4667000000000003</v>
      </c>
      <c r="XT26">
        <v>4.4667000000000003</v>
      </c>
      <c r="XU26">
        <v>4.4046630000000002</v>
      </c>
      <c r="XV26">
        <v>4.4667000000000003</v>
      </c>
      <c r="XW26">
        <v>4.4667000000000003</v>
      </c>
      <c r="XX26">
        <v>4.5287379999999997</v>
      </c>
      <c r="XY26">
        <v>4.4667000000000003</v>
      </c>
      <c r="XZ26">
        <v>4.4667000000000003</v>
      </c>
      <c r="YA26">
        <v>4.5287379999999997</v>
      </c>
      <c r="YB26">
        <v>4.5287379999999997</v>
      </c>
      <c r="YC26">
        <v>4.5287379999999997</v>
      </c>
      <c r="YD26">
        <v>4.4667000000000003</v>
      </c>
      <c r="YE26">
        <v>4.5287379999999997</v>
      </c>
      <c r="YF26">
        <v>4.5287379999999997</v>
      </c>
      <c r="YG26">
        <v>4.5287379999999997</v>
      </c>
      <c r="YH26">
        <v>4.4667000000000003</v>
      </c>
      <c r="YI26">
        <v>4.5287379999999997</v>
      </c>
      <c r="YJ26">
        <v>4.5287379999999997</v>
      </c>
      <c r="YK26">
        <v>4.5287379999999997</v>
      </c>
      <c r="YL26">
        <v>4.5907749999999998</v>
      </c>
      <c r="YM26">
        <v>4.5287379999999997</v>
      </c>
      <c r="YN26">
        <v>4.5287379999999997</v>
      </c>
      <c r="YO26">
        <v>4.5907749999999998</v>
      </c>
      <c r="YP26">
        <v>4.5907749999999998</v>
      </c>
      <c r="YQ26">
        <v>4.5287379999999997</v>
      </c>
      <c r="YR26">
        <v>4.5287379999999997</v>
      </c>
      <c r="YS26">
        <v>4.5287379999999997</v>
      </c>
      <c r="YT26">
        <v>4.5287379999999997</v>
      </c>
      <c r="YU26">
        <v>4.5907749999999998</v>
      </c>
      <c r="YV26">
        <v>4.5287379999999997</v>
      </c>
      <c r="YW26">
        <v>4.5907749999999998</v>
      </c>
      <c r="YX26">
        <v>4.5287379999999997</v>
      </c>
      <c r="YY26">
        <v>4.5907749999999998</v>
      </c>
      <c r="YZ26">
        <v>4.5907749999999998</v>
      </c>
      <c r="ZA26">
        <v>4.6528130000000001</v>
      </c>
      <c r="ZB26">
        <v>4.5907749999999998</v>
      </c>
      <c r="ZC26">
        <v>4.5907749999999998</v>
      </c>
      <c r="ZD26">
        <v>4.5907749999999998</v>
      </c>
      <c r="ZE26">
        <v>4.5907749999999998</v>
      </c>
      <c r="ZF26">
        <v>4.5907749999999998</v>
      </c>
      <c r="ZG26">
        <v>4.6528130000000001</v>
      </c>
      <c r="ZH26">
        <v>4.6528130000000001</v>
      </c>
      <c r="ZI26">
        <v>4.6528130000000001</v>
      </c>
      <c r="ZJ26">
        <v>4.6528130000000001</v>
      </c>
      <c r="ZK26">
        <v>4.6528130000000001</v>
      </c>
      <c r="ZL26">
        <v>4.6528130000000001</v>
      </c>
      <c r="ZM26">
        <v>4.6528130000000001</v>
      </c>
      <c r="ZN26">
        <v>4.6528130000000001</v>
      </c>
      <c r="ZO26">
        <v>4.6528130000000001</v>
      </c>
      <c r="ZP26">
        <v>4.6528130000000001</v>
      </c>
      <c r="ZQ26">
        <v>4.6528130000000001</v>
      </c>
      <c r="ZR26">
        <v>4.7148500000000002</v>
      </c>
      <c r="ZS26">
        <v>4.7148500000000002</v>
      </c>
      <c r="ZT26">
        <v>4.7148500000000002</v>
      </c>
      <c r="ZU26">
        <v>4.6528130000000001</v>
      </c>
      <c r="ZV26">
        <v>4.6528130000000001</v>
      </c>
      <c r="ZW26">
        <v>4.6528130000000001</v>
      </c>
      <c r="ZX26">
        <v>4.6528130000000001</v>
      </c>
      <c r="ZY26">
        <v>4.7148500000000002</v>
      </c>
      <c r="ZZ26">
        <v>4.7148500000000002</v>
      </c>
      <c r="AAA26">
        <v>4.7148500000000002</v>
      </c>
      <c r="AAB26">
        <v>4.7148500000000002</v>
      </c>
      <c r="AAC26">
        <v>4.6528130000000001</v>
      </c>
      <c r="AAD26">
        <v>4.7148500000000002</v>
      </c>
      <c r="AAE26">
        <v>4.6528130000000001</v>
      </c>
      <c r="AAF26">
        <v>4.7148500000000002</v>
      </c>
      <c r="AAG26">
        <v>4.6528130000000001</v>
      </c>
      <c r="AAH26">
        <v>4.6528130000000001</v>
      </c>
      <c r="AAI26">
        <v>4.7768879999999996</v>
      </c>
      <c r="AAJ26">
        <v>4.7148500000000002</v>
      </c>
      <c r="AAK26">
        <v>4.7148500000000002</v>
      </c>
      <c r="AAL26">
        <v>4.7148500000000002</v>
      </c>
      <c r="AAM26">
        <v>4.7148500000000002</v>
      </c>
      <c r="AAN26">
        <v>4.7148500000000002</v>
      </c>
      <c r="AAO26">
        <v>4.6528130000000001</v>
      </c>
      <c r="AAP26">
        <v>4.6528130000000001</v>
      </c>
      <c r="AAQ26">
        <v>4.6528130000000001</v>
      </c>
      <c r="AAR26">
        <v>4.6528130000000001</v>
      </c>
      <c r="AAS26">
        <v>4.6528130000000001</v>
      </c>
      <c r="AAT26">
        <v>4.6528130000000001</v>
      </c>
      <c r="AAU26">
        <v>4.6528130000000001</v>
      </c>
      <c r="AAV26">
        <v>4.6528130000000001</v>
      </c>
      <c r="AAW26">
        <v>4.6528130000000001</v>
      </c>
      <c r="AAX26">
        <v>4.6528130000000001</v>
      </c>
      <c r="AAY26">
        <v>4.6528130000000001</v>
      </c>
      <c r="AAZ26">
        <v>4.5907749999999998</v>
      </c>
      <c r="ABA26">
        <v>4.5907749999999998</v>
      </c>
      <c r="ABB26">
        <v>4.6528130000000001</v>
      </c>
      <c r="ABC26">
        <v>4.5907749999999998</v>
      </c>
      <c r="ABD26">
        <v>4.5907749999999998</v>
      </c>
      <c r="ABE26">
        <v>4.5907749999999998</v>
      </c>
      <c r="ABF26">
        <v>4.5287379999999997</v>
      </c>
      <c r="ABG26">
        <v>4.5287379999999997</v>
      </c>
      <c r="ABH26">
        <v>4.5907749999999998</v>
      </c>
      <c r="ABI26">
        <v>4.4667000000000003</v>
      </c>
      <c r="ABJ26">
        <v>4.4667000000000003</v>
      </c>
      <c r="ABK26">
        <v>4.4667000000000003</v>
      </c>
      <c r="ABL26">
        <v>4.4667000000000003</v>
      </c>
      <c r="ABM26">
        <v>4.4667000000000003</v>
      </c>
      <c r="ABN26">
        <v>4.4667000000000003</v>
      </c>
      <c r="ABO26">
        <v>4.4046630000000002</v>
      </c>
      <c r="ABP26">
        <v>4.4046630000000002</v>
      </c>
      <c r="ABQ26">
        <v>4.342625</v>
      </c>
      <c r="ABR26">
        <v>4.4046630000000002</v>
      </c>
      <c r="ABS26">
        <v>4.4046630000000002</v>
      </c>
      <c r="ABT26">
        <v>4.4046630000000002</v>
      </c>
      <c r="ABU26">
        <v>4.2805879999999998</v>
      </c>
      <c r="ABV26">
        <v>4.2805879999999998</v>
      </c>
      <c r="ABW26">
        <v>4.2805879999999998</v>
      </c>
      <c r="ABX26">
        <v>4.2185499999999996</v>
      </c>
      <c r="ABY26">
        <v>4.2805879999999998</v>
      </c>
      <c r="ABZ26">
        <v>4.2185499999999996</v>
      </c>
      <c r="ACA26">
        <v>4.2185499999999996</v>
      </c>
      <c r="ACB26">
        <v>4.1565130000000003</v>
      </c>
      <c r="ACC26">
        <v>4.1565130000000003</v>
      </c>
      <c r="ACD26">
        <v>4.1565130000000003</v>
      </c>
      <c r="ACE26">
        <v>4.0944750000000001</v>
      </c>
      <c r="ACF26">
        <v>4.0944750000000001</v>
      </c>
      <c r="ACG26">
        <v>4.1565130000000003</v>
      </c>
      <c r="ACH26">
        <v>4.0944750000000001</v>
      </c>
      <c r="ACI26">
        <v>4.0944750000000001</v>
      </c>
      <c r="ACJ26">
        <v>4.0944750000000001</v>
      </c>
      <c r="ACK26">
        <v>4.0944750000000001</v>
      </c>
      <c r="ACL26">
        <v>4.032438</v>
      </c>
      <c r="ACM26">
        <v>4.0944750000000001</v>
      </c>
      <c r="ACN26">
        <v>3.9704000000000002</v>
      </c>
      <c r="ACO26">
        <v>3.9704000000000002</v>
      </c>
      <c r="ACP26">
        <v>3.9704000000000002</v>
      </c>
      <c r="ACQ26">
        <v>3.9704000000000002</v>
      </c>
      <c r="ACR26">
        <v>3.9704000000000002</v>
      </c>
      <c r="ACS26">
        <v>3.908363</v>
      </c>
      <c r="ACT26">
        <v>3.9704000000000002</v>
      </c>
      <c r="ACU26">
        <v>3.908363</v>
      </c>
      <c r="ACV26">
        <v>3.908363</v>
      </c>
      <c r="ACW26">
        <v>3.8463250000000002</v>
      </c>
      <c r="ACX26">
        <v>3.8463250000000002</v>
      </c>
      <c r="ACY26">
        <v>3.8463250000000002</v>
      </c>
      <c r="ACZ26">
        <v>3.8463250000000002</v>
      </c>
      <c r="ADA26">
        <v>3.7842880000000001</v>
      </c>
      <c r="ADB26">
        <v>3.7842880000000001</v>
      </c>
      <c r="ADC26">
        <v>3.7222499999999998</v>
      </c>
      <c r="ADD26">
        <v>3.7222499999999998</v>
      </c>
      <c r="ADE26">
        <v>3.7222499999999998</v>
      </c>
      <c r="ADF26">
        <v>3.6602130000000002</v>
      </c>
      <c r="ADG26">
        <v>3.6602130000000002</v>
      </c>
      <c r="ADH26">
        <v>3.6602130000000002</v>
      </c>
      <c r="ADI26">
        <v>3.6602130000000002</v>
      </c>
      <c r="ADJ26">
        <v>3.6602130000000002</v>
      </c>
      <c r="ADK26">
        <v>3.6602130000000002</v>
      </c>
      <c r="ADL26">
        <v>3.5981749999999999</v>
      </c>
      <c r="ADM26">
        <v>3.5981749999999999</v>
      </c>
      <c r="ADN26">
        <v>3.5361379999999998</v>
      </c>
      <c r="ADO26">
        <v>3.5981749999999999</v>
      </c>
      <c r="ADP26">
        <v>3.5981749999999999</v>
      </c>
      <c r="ADQ26">
        <v>3.5361379999999998</v>
      </c>
      <c r="ADR26">
        <v>3.5361379999999998</v>
      </c>
      <c r="ADS26">
        <v>3.5361379999999998</v>
      </c>
      <c r="ADT26">
        <v>3.5361379999999998</v>
      </c>
      <c r="ADU26">
        <v>3.5361379999999998</v>
      </c>
      <c r="ADV26">
        <v>3.5361379999999998</v>
      </c>
      <c r="ADW26">
        <v>3.4741</v>
      </c>
      <c r="ADX26">
        <v>3.5361379999999998</v>
      </c>
      <c r="ADY26">
        <v>3.5361379999999998</v>
      </c>
      <c r="ADZ26">
        <v>3.4741</v>
      </c>
      <c r="AEA26">
        <v>3.5361379999999998</v>
      </c>
      <c r="AEB26">
        <v>3.4741</v>
      </c>
      <c r="AEC26">
        <v>3.4120629999999998</v>
      </c>
      <c r="AED26">
        <v>3.4120629999999998</v>
      </c>
      <c r="AEE26">
        <v>3.4741</v>
      </c>
      <c r="AEF26">
        <v>3.4741</v>
      </c>
      <c r="AEG26">
        <v>3.350025</v>
      </c>
      <c r="AEH26">
        <v>3.350025</v>
      </c>
      <c r="AEI26">
        <v>3.350025</v>
      </c>
      <c r="AEJ26">
        <v>3.4120629999999998</v>
      </c>
      <c r="AEK26">
        <v>3.4120629999999998</v>
      </c>
      <c r="AEL26">
        <v>3.350025</v>
      </c>
      <c r="AEM26">
        <v>3.350025</v>
      </c>
      <c r="AEN26">
        <v>3.350025</v>
      </c>
      <c r="AEO26">
        <v>3.350025</v>
      </c>
      <c r="AEP26">
        <v>3.350025</v>
      </c>
      <c r="AEQ26">
        <v>3.350025</v>
      </c>
      <c r="AER26">
        <v>3.350025</v>
      </c>
      <c r="AES26">
        <v>3.2879879999999999</v>
      </c>
      <c r="AET26">
        <v>3.2879879999999999</v>
      </c>
      <c r="AEU26">
        <v>3.2879879999999999</v>
      </c>
      <c r="AEV26">
        <v>3.4120629999999998</v>
      </c>
      <c r="AEW26">
        <v>3.2879879999999999</v>
      </c>
      <c r="AEX26">
        <v>3.350025</v>
      </c>
      <c r="AEY26">
        <v>3.350025</v>
      </c>
      <c r="AEZ26">
        <v>3.2879879999999999</v>
      </c>
      <c r="AFA26">
        <v>3.2879879999999999</v>
      </c>
      <c r="AFB26">
        <v>3.350025</v>
      </c>
      <c r="AFC26">
        <v>3.2879879999999999</v>
      </c>
      <c r="AFD26">
        <v>3.2879879999999999</v>
      </c>
      <c r="AFE26">
        <v>3.2259500000000001</v>
      </c>
      <c r="AFF26">
        <v>3.2879879999999999</v>
      </c>
      <c r="AFG26">
        <v>3.2879879999999999</v>
      </c>
      <c r="AFH26">
        <v>3.2879879999999999</v>
      </c>
      <c r="AFI26">
        <v>3.2879879999999999</v>
      </c>
      <c r="AFJ26">
        <v>3.2879879999999999</v>
      </c>
      <c r="AFK26">
        <v>3.2879879999999999</v>
      </c>
      <c r="AFL26">
        <v>3.2879879999999999</v>
      </c>
      <c r="AFM26">
        <v>3.2879879999999999</v>
      </c>
      <c r="AFN26">
        <v>3.2879879999999999</v>
      </c>
      <c r="AFO26">
        <v>3.2879879999999999</v>
      </c>
      <c r="AFP26">
        <v>3.2879879999999999</v>
      </c>
      <c r="AFQ26">
        <v>3.2879879999999999</v>
      </c>
      <c r="AFR26">
        <v>3.2259500000000001</v>
      </c>
      <c r="AFS26">
        <v>3.2259500000000001</v>
      </c>
      <c r="AFT26">
        <v>3.2879879999999999</v>
      </c>
      <c r="AFU26">
        <v>3.2879879999999999</v>
      </c>
      <c r="AFV26">
        <v>3.2879879999999999</v>
      </c>
      <c r="AFW26">
        <v>3.2879879999999999</v>
      </c>
      <c r="AFX26">
        <v>3.350025</v>
      </c>
      <c r="AFY26">
        <v>3.350025</v>
      </c>
      <c r="AFZ26">
        <v>3.350025</v>
      </c>
      <c r="AGA26">
        <v>3.350025</v>
      </c>
      <c r="AGB26">
        <v>3.350025</v>
      </c>
      <c r="AGC26">
        <v>3.2879879999999999</v>
      </c>
      <c r="AGD26">
        <v>3.2879879999999999</v>
      </c>
      <c r="AGE26">
        <v>3.350025</v>
      </c>
      <c r="AGF26">
        <v>3.350025</v>
      </c>
      <c r="AGG26">
        <v>3.350025</v>
      </c>
      <c r="AGH26">
        <v>3.350025</v>
      </c>
      <c r="AGI26">
        <v>3.350025</v>
      </c>
      <c r="AGJ26">
        <v>3.4120629999999998</v>
      </c>
      <c r="AGK26">
        <v>3.350025</v>
      </c>
      <c r="AGL26">
        <v>3.350025</v>
      </c>
      <c r="AGM26">
        <v>3.350025</v>
      </c>
      <c r="AGN26">
        <v>3.350025</v>
      </c>
      <c r="AGO26">
        <v>3.4120629999999998</v>
      </c>
      <c r="AGP26">
        <v>3.4120629999999998</v>
      </c>
      <c r="AGQ26">
        <v>3.4741</v>
      </c>
      <c r="AGR26">
        <v>3.4741</v>
      </c>
      <c r="AGS26">
        <v>3.4741</v>
      </c>
      <c r="AGT26">
        <v>3.4741</v>
      </c>
      <c r="AGU26">
        <v>3.4741</v>
      </c>
      <c r="AGV26">
        <v>3.4741</v>
      </c>
      <c r="AGW26">
        <v>3.4741</v>
      </c>
      <c r="AGX26">
        <v>3.5361379999999998</v>
      </c>
      <c r="AGY26">
        <v>3.5361379999999998</v>
      </c>
      <c r="AGZ26">
        <v>3.5361379999999998</v>
      </c>
      <c r="AHA26">
        <v>3.5361379999999998</v>
      </c>
      <c r="AHB26">
        <v>3.5361379999999998</v>
      </c>
      <c r="AHC26">
        <v>3.5361379999999998</v>
      </c>
      <c r="AHD26">
        <v>3.5981749999999999</v>
      </c>
      <c r="AHE26">
        <v>3.5981749999999999</v>
      </c>
      <c r="AHF26">
        <v>3.5981749999999999</v>
      </c>
      <c r="AHG26">
        <v>3.5981749999999999</v>
      </c>
      <c r="AHH26">
        <v>3.6602130000000002</v>
      </c>
      <c r="AHI26">
        <v>3.6602130000000002</v>
      </c>
      <c r="AHJ26">
        <v>3.5981749999999999</v>
      </c>
      <c r="AHK26">
        <v>3.5981749999999999</v>
      </c>
      <c r="AHL26">
        <v>3.6602130000000002</v>
      </c>
      <c r="AHM26">
        <v>3.6602130000000002</v>
      </c>
      <c r="AHN26">
        <v>3.6602130000000002</v>
      </c>
      <c r="AHO26">
        <v>3.7222499999999998</v>
      </c>
      <c r="AHP26">
        <v>3.6602130000000002</v>
      </c>
      <c r="AHQ26">
        <v>3.7842880000000001</v>
      </c>
      <c r="AHR26">
        <v>3.7842880000000001</v>
      </c>
      <c r="AHS26">
        <v>3.7222499999999998</v>
      </c>
      <c r="AHT26">
        <v>3.7222499999999998</v>
      </c>
      <c r="AHU26">
        <v>3.7842880000000001</v>
      </c>
      <c r="AHV26">
        <v>3.7222499999999998</v>
      </c>
      <c r="AHW26">
        <v>3.7842880000000001</v>
      </c>
      <c r="AHX26">
        <v>3.7842880000000001</v>
      </c>
      <c r="AHY26">
        <v>3.7842880000000001</v>
      </c>
      <c r="AHZ26">
        <v>3.7842880000000001</v>
      </c>
      <c r="AIA26">
        <v>3.8463250000000002</v>
      </c>
      <c r="AIB26">
        <v>3.8463250000000002</v>
      </c>
      <c r="AIC26">
        <v>3.908363</v>
      </c>
      <c r="AID26">
        <v>3.8463250000000002</v>
      </c>
      <c r="AIE26">
        <v>3.8463250000000002</v>
      </c>
      <c r="AIF26">
        <v>3.908363</v>
      </c>
      <c r="AIG26">
        <v>3.908363</v>
      </c>
      <c r="AIH26">
        <v>3.8463250000000002</v>
      </c>
      <c r="AII26">
        <v>3.908363</v>
      </c>
      <c r="AIJ26">
        <v>3.908363</v>
      </c>
      <c r="AIK26">
        <v>3.8463250000000002</v>
      </c>
      <c r="AIL26">
        <v>3.908363</v>
      </c>
      <c r="AIM26">
        <v>3.9704000000000002</v>
      </c>
      <c r="AIN26">
        <v>3.908363</v>
      </c>
      <c r="AIO26">
        <v>3.9704000000000002</v>
      </c>
      <c r="AIP26">
        <v>3.9704000000000002</v>
      </c>
      <c r="AIQ26">
        <v>3.9704000000000002</v>
      </c>
      <c r="AIR26">
        <v>3.9704000000000002</v>
      </c>
      <c r="AIS26">
        <v>4.032438</v>
      </c>
      <c r="AIT26">
        <v>4.032438</v>
      </c>
      <c r="AIU26">
        <v>3.9704000000000002</v>
      </c>
      <c r="AIV26">
        <v>4.032438</v>
      </c>
      <c r="AIW26">
        <v>4.032438</v>
      </c>
      <c r="AIX26">
        <v>4.032438</v>
      </c>
      <c r="AIY26">
        <v>4.0944750000000001</v>
      </c>
      <c r="AIZ26">
        <v>4.1565130000000003</v>
      </c>
      <c r="AJA26">
        <v>4.1565130000000003</v>
      </c>
      <c r="AJB26">
        <v>4.1565130000000003</v>
      </c>
      <c r="AJC26">
        <v>4.1565130000000003</v>
      </c>
      <c r="AJD26">
        <v>4.1565130000000003</v>
      </c>
      <c r="AJE26">
        <v>4.1565130000000003</v>
      </c>
      <c r="AJF26">
        <v>4.2185499999999996</v>
      </c>
      <c r="AJG26">
        <v>4.2805879999999998</v>
      </c>
      <c r="AJH26">
        <v>4.2805879999999998</v>
      </c>
      <c r="AJI26">
        <v>4.2805879999999998</v>
      </c>
      <c r="AJJ26">
        <v>4.342625</v>
      </c>
      <c r="AJK26">
        <v>4.4046630000000002</v>
      </c>
      <c r="AJL26">
        <v>4.342625</v>
      </c>
      <c r="AJM26">
        <v>4.4046630000000002</v>
      </c>
      <c r="AJN26">
        <v>4.4667000000000003</v>
      </c>
      <c r="AJO26">
        <v>4.4046630000000002</v>
      </c>
      <c r="AJP26">
        <v>4.4667000000000003</v>
      </c>
      <c r="AJQ26">
        <v>4.4667000000000003</v>
      </c>
      <c r="AJR26">
        <v>4.5287379999999997</v>
      </c>
      <c r="AJS26">
        <v>4.5907749999999998</v>
      </c>
      <c r="AJT26">
        <v>4.5287379999999997</v>
      </c>
      <c r="AJU26">
        <v>4.5907749999999998</v>
      </c>
      <c r="AJV26">
        <v>4.6528130000000001</v>
      </c>
      <c r="AJW26">
        <v>4.6528130000000001</v>
      </c>
      <c r="AJX26">
        <v>4.7148500000000002</v>
      </c>
      <c r="AJY26">
        <v>4.7768879999999996</v>
      </c>
      <c r="AJZ26">
        <v>4.7768879999999996</v>
      </c>
      <c r="AKA26">
        <v>4.8389249999999997</v>
      </c>
      <c r="AKB26">
        <v>4.8389249999999997</v>
      </c>
      <c r="AKC26">
        <v>4.900963</v>
      </c>
      <c r="AKD26">
        <v>4.9630000000000001</v>
      </c>
      <c r="AKE26">
        <v>4.9630000000000001</v>
      </c>
      <c r="AKF26">
        <v>4.9630000000000001</v>
      </c>
      <c r="AKG26">
        <v>5.0250380000000003</v>
      </c>
      <c r="AKH26">
        <v>5.1491129999999998</v>
      </c>
      <c r="AKI26">
        <v>5.1491129999999998</v>
      </c>
      <c r="AKJ26">
        <v>5.2111499999999999</v>
      </c>
      <c r="AKK26">
        <v>5.2731880000000002</v>
      </c>
      <c r="AKL26">
        <v>5.3352250000000003</v>
      </c>
      <c r="AKM26">
        <v>5.3972629999999997</v>
      </c>
      <c r="AKN26">
        <v>5.3972629999999997</v>
      </c>
      <c r="AKO26">
        <v>5.5213380000000001</v>
      </c>
      <c r="AKP26">
        <v>5.5213380000000001</v>
      </c>
      <c r="AKQ26">
        <v>5.5833750000000002</v>
      </c>
      <c r="AKR26">
        <v>5.7074499999999997</v>
      </c>
      <c r="AKS26">
        <v>5.7694879999999999</v>
      </c>
      <c r="AKT26">
        <v>5.8315250000000001</v>
      </c>
      <c r="AKU26">
        <v>5.8935630000000003</v>
      </c>
      <c r="AKV26">
        <v>5.9555999999999996</v>
      </c>
      <c r="AKW26">
        <v>6.0796749999999999</v>
      </c>
      <c r="AKX26">
        <v>6.1417130000000002</v>
      </c>
      <c r="AKY26">
        <v>6.2657879999999997</v>
      </c>
      <c r="AKZ26">
        <v>6.3278249999999998</v>
      </c>
      <c r="ALA26">
        <v>6.3898630000000001</v>
      </c>
      <c r="ALB26">
        <v>6.5139379999999996</v>
      </c>
      <c r="ALC26">
        <v>6.5759749999999997</v>
      </c>
      <c r="ALD26">
        <v>6.7620880000000003</v>
      </c>
      <c r="ALE26">
        <v>6.8241250000000004</v>
      </c>
      <c r="ALF26">
        <v>6.9481999999999999</v>
      </c>
      <c r="ALG26">
        <v>7.0102380000000002</v>
      </c>
      <c r="ALH26">
        <v>7.1343129999999997</v>
      </c>
      <c r="ALI26">
        <v>7.2583880000000001</v>
      </c>
      <c r="ALJ26">
        <v>7.3824630000000004</v>
      </c>
      <c r="ALK26">
        <v>7.5065379999999999</v>
      </c>
      <c r="ALL26">
        <v>7.6306130000000003</v>
      </c>
      <c r="ALM26">
        <v>7.7546879999999998</v>
      </c>
      <c r="ALN26">
        <v>7.9408000000000003</v>
      </c>
      <c r="ALO26">
        <v>8.0648750000000007</v>
      </c>
      <c r="ALP26">
        <v>8.1889500000000002</v>
      </c>
      <c r="ALQ26">
        <v>8.3750630000000008</v>
      </c>
    </row>
    <row r="27" spans="1:1005" x14ac:dyDescent="0.2">
      <c r="A27" t="s">
        <v>74</v>
      </c>
      <c r="B27" s="1" t="s">
        <v>67</v>
      </c>
      <c r="C27" s="1" t="s">
        <v>99</v>
      </c>
      <c r="D27">
        <v>-2.295388</v>
      </c>
      <c r="E27">
        <v>-2.4194629999999999</v>
      </c>
      <c r="F27">
        <v>-2.3574250000000001</v>
      </c>
      <c r="G27">
        <v>-2.295388</v>
      </c>
      <c r="H27">
        <v>-2.295388</v>
      </c>
      <c r="I27">
        <v>-2.295388</v>
      </c>
      <c r="J27">
        <v>-2.2333500000000002</v>
      </c>
      <c r="K27">
        <v>-2.295388</v>
      </c>
      <c r="L27">
        <v>-2.295388</v>
      </c>
      <c r="M27">
        <v>-2.2333500000000002</v>
      </c>
      <c r="N27">
        <v>-2.2333500000000002</v>
      </c>
      <c r="O27">
        <v>-2.171313</v>
      </c>
      <c r="P27">
        <v>-2.2333500000000002</v>
      </c>
      <c r="Q27">
        <v>-2.2333500000000002</v>
      </c>
      <c r="R27">
        <v>-2.171313</v>
      </c>
      <c r="S27">
        <v>-2.171313</v>
      </c>
      <c r="T27">
        <v>-2.2333500000000002</v>
      </c>
      <c r="U27">
        <v>-2.2333500000000002</v>
      </c>
      <c r="V27">
        <v>-2.171313</v>
      </c>
      <c r="W27">
        <v>-2.2333500000000002</v>
      </c>
      <c r="X27">
        <v>-2.2333500000000002</v>
      </c>
      <c r="Y27">
        <v>-2.2333500000000002</v>
      </c>
      <c r="Z27">
        <v>-2.2333500000000002</v>
      </c>
      <c r="AA27">
        <v>-2.2333500000000002</v>
      </c>
      <c r="AB27">
        <v>-2.2333500000000002</v>
      </c>
      <c r="AC27">
        <v>-2.2333500000000002</v>
      </c>
      <c r="AD27">
        <v>-2.2333500000000002</v>
      </c>
      <c r="AE27">
        <v>-2.295388</v>
      </c>
      <c r="AF27">
        <v>-2.2333500000000002</v>
      </c>
      <c r="AG27">
        <v>-2.295388</v>
      </c>
      <c r="AH27">
        <v>-2.295388</v>
      </c>
      <c r="AI27">
        <v>-2.295388</v>
      </c>
      <c r="AJ27">
        <v>-2.295388</v>
      </c>
      <c r="AK27">
        <v>-2.295388</v>
      </c>
      <c r="AL27">
        <v>-2.295388</v>
      </c>
      <c r="AM27">
        <v>-2.3574250000000001</v>
      </c>
      <c r="AN27">
        <v>-2.295388</v>
      </c>
      <c r="AO27">
        <v>-2.295388</v>
      </c>
      <c r="AP27">
        <v>-2.3574250000000001</v>
      </c>
      <c r="AQ27">
        <v>-2.3574250000000001</v>
      </c>
      <c r="AR27">
        <v>-2.3574250000000001</v>
      </c>
      <c r="AS27">
        <v>-2.3574250000000001</v>
      </c>
      <c r="AT27">
        <v>-2.3574250000000001</v>
      </c>
      <c r="AU27">
        <v>-2.3574250000000001</v>
      </c>
      <c r="AV27">
        <v>-2.3574250000000001</v>
      </c>
      <c r="AW27">
        <v>-2.3574250000000001</v>
      </c>
      <c r="AX27">
        <v>-2.4194629999999999</v>
      </c>
      <c r="AY27">
        <v>-2.4194629999999999</v>
      </c>
      <c r="AZ27">
        <v>-2.4194629999999999</v>
      </c>
      <c r="BA27">
        <v>-2.4194629999999999</v>
      </c>
      <c r="BB27">
        <v>-2.4194629999999999</v>
      </c>
      <c r="BC27">
        <v>-2.4194629999999999</v>
      </c>
      <c r="BD27">
        <v>-2.3574250000000001</v>
      </c>
      <c r="BE27">
        <v>-2.3574250000000001</v>
      </c>
      <c r="BF27">
        <v>-2.4815</v>
      </c>
      <c r="BG27">
        <v>-2.4815</v>
      </c>
      <c r="BH27">
        <v>-2.4194629999999999</v>
      </c>
      <c r="BI27">
        <v>-2.4194629999999999</v>
      </c>
      <c r="BJ27">
        <v>-2.4815</v>
      </c>
      <c r="BK27">
        <v>-2.4815</v>
      </c>
      <c r="BL27">
        <v>-2.4815</v>
      </c>
      <c r="BM27">
        <v>-2.4815</v>
      </c>
      <c r="BN27">
        <v>-2.4815</v>
      </c>
      <c r="BO27">
        <v>-2.4815</v>
      </c>
      <c r="BP27">
        <v>-2.5435379999999999</v>
      </c>
      <c r="BQ27">
        <v>-2.4815</v>
      </c>
      <c r="BR27">
        <v>-2.5435379999999999</v>
      </c>
      <c r="BS27">
        <v>-2.5435379999999999</v>
      </c>
      <c r="BT27">
        <v>-2.5435379999999999</v>
      </c>
      <c r="BU27">
        <v>-2.5435379999999999</v>
      </c>
      <c r="BV27">
        <v>-2.605575</v>
      </c>
      <c r="BW27">
        <v>-2.605575</v>
      </c>
      <c r="BX27">
        <v>-2.605575</v>
      </c>
      <c r="BY27">
        <v>-2.605575</v>
      </c>
      <c r="BZ27">
        <v>-2.605575</v>
      </c>
      <c r="CA27">
        <v>-2.605575</v>
      </c>
      <c r="CB27">
        <v>-2.5435379999999999</v>
      </c>
      <c r="CC27">
        <v>-2.605575</v>
      </c>
      <c r="CD27">
        <v>-2.605575</v>
      </c>
      <c r="CE27">
        <v>-2.5435379999999999</v>
      </c>
      <c r="CF27">
        <v>-2.605575</v>
      </c>
      <c r="CG27">
        <v>-2.6676129999999998</v>
      </c>
      <c r="CH27">
        <v>-2.605575</v>
      </c>
      <c r="CI27">
        <v>-2.6676129999999998</v>
      </c>
      <c r="CJ27">
        <v>-2.605575</v>
      </c>
      <c r="CK27">
        <v>-2.605575</v>
      </c>
      <c r="CL27">
        <v>-2.6676129999999998</v>
      </c>
      <c r="CM27">
        <v>-2.6676129999999998</v>
      </c>
      <c r="CN27">
        <v>-2.6676129999999998</v>
      </c>
      <c r="CO27">
        <v>-2.7296499999999999</v>
      </c>
      <c r="CP27">
        <v>-2.6676129999999998</v>
      </c>
      <c r="CQ27">
        <v>-2.7296499999999999</v>
      </c>
      <c r="CR27">
        <v>-2.6676129999999998</v>
      </c>
      <c r="CS27">
        <v>-2.7296499999999999</v>
      </c>
      <c r="CT27">
        <v>-2.7296499999999999</v>
      </c>
      <c r="CU27">
        <v>-2.7296499999999999</v>
      </c>
      <c r="CV27">
        <v>-2.7296499999999999</v>
      </c>
      <c r="CW27">
        <v>-2.6676129999999998</v>
      </c>
      <c r="CX27">
        <v>-2.7916880000000002</v>
      </c>
      <c r="CY27">
        <v>-2.7296499999999999</v>
      </c>
      <c r="CZ27">
        <v>-2.7296499999999999</v>
      </c>
      <c r="DA27">
        <v>-2.7296499999999999</v>
      </c>
      <c r="DB27">
        <v>-2.7916880000000002</v>
      </c>
      <c r="DC27">
        <v>-2.7296499999999999</v>
      </c>
      <c r="DD27">
        <v>-2.7916880000000002</v>
      </c>
      <c r="DE27">
        <v>-2.7916880000000002</v>
      </c>
      <c r="DF27">
        <v>-2.7916880000000002</v>
      </c>
      <c r="DG27">
        <v>-2.7916880000000002</v>
      </c>
      <c r="DH27">
        <v>-2.8537249999999998</v>
      </c>
      <c r="DI27">
        <v>-2.8537249999999998</v>
      </c>
      <c r="DJ27">
        <v>-2.8537249999999998</v>
      </c>
      <c r="DK27">
        <v>-2.7916880000000002</v>
      </c>
      <c r="DL27">
        <v>-2.7916880000000002</v>
      </c>
      <c r="DM27">
        <v>-2.8537249999999998</v>
      </c>
      <c r="DN27">
        <v>-2.8537249999999998</v>
      </c>
      <c r="DO27">
        <v>-2.8537249999999998</v>
      </c>
      <c r="DP27">
        <v>-2.8537249999999998</v>
      </c>
      <c r="DQ27">
        <v>-2.8537249999999998</v>
      </c>
      <c r="DR27">
        <v>-2.9157630000000001</v>
      </c>
      <c r="DS27">
        <v>-2.8537249999999998</v>
      </c>
      <c r="DT27">
        <v>-2.9157630000000001</v>
      </c>
      <c r="DU27">
        <v>-2.9157630000000001</v>
      </c>
      <c r="DV27">
        <v>-2.9157630000000001</v>
      </c>
      <c r="DW27">
        <v>-2.9157630000000001</v>
      </c>
      <c r="DX27">
        <v>-2.9157630000000001</v>
      </c>
      <c r="DY27">
        <v>-2.9157630000000001</v>
      </c>
      <c r="DZ27">
        <v>-2.9157630000000001</v>
      </c>
      <c r="EA27">
        <v>-2.9777999999999998</v>
      </c>
      <c r="EB27">
        <v>-2.9777999999999998</v>
      </c>
      <c r="EC27">
        <v>-2.9157630000000001</v>
      </c>
      <c r="ED27">
        <v>-2.9157630000000001</v>
      </c>
      <c r="EE27">
        <v>-2.9157630000000001</v>
      </c>
      <c r="EF27">
        <v>-2.9157630000000001</v>
      </c>
      <c r="EG27">
        <v>-2.9777999999999998</v>
      </c>
      <c r="EH27">
        <v>-2.9157630000000001</v>
      </c>
      <c r="EI27">
        <v>-2.9777999999999998</v>
      </c>
      <c r="EJ27">
        <v>-2.9777999999999998</v>
      </c>
      <c r="EK27">
        <v>-2.9777999999999998</v>
      </c>
      <c r="EL27">
        <v>-2.9777999999999998</v>
      </c>
      <c r="EM27">
        <v>-2.9777999999999998</v>
      </c>
      <c r="EN27">
        <v>-2.9777999999999998</v>
      </c>
      <c r="EO27">
        <v>-2.9777999999999998</v>
      </c>
      <c r="EP27">
        <v>-2.9777999999999998</v>
      </c>
      <c r="EQ27">
        <v>-3.039838</v>
      </c>
      <c r="ER27">
        <v>-3.039838</v>
      </c>
      <c r="ES27">
        <v>-2.9777999999999998</v>
      </c>
      <c r="ET27">
        <v>-2.9777999999999998</v>
      </c>
      <c r="EU27">
        <v>-2.9777999999999998</v>
      </c>
      <c r="EV27">
        <v>-2.9777999999999998</v>
      </c>
      <c r="EW27">
        <v>-2.9777999999999998</v>
      </c>
      <c r="EX27">
        <v>-2.9777999999999998</v>
      </c>
      <c r="EY27">
        <v>-3.039838</v>
      </c>
      <c r="EZ27">
        <v>-3.039838</v>
      </c>
      <c r="FA27">
        <v>-3.039838</v>
      </c>
      <c r="FB27">
        <v>-3.039838</v>
      </c>
      <c r="FC27">
        <v>-2.9777999999999998</v>
      </c>
      <c r="FD27">
        <v>-3.039838</v>
      </c>
      <c r="FE27">
        <v>-3.039838</v>
      </c>
      <c r="FF27">
        <v>-3.1018750000000002</v>
      </c>
      <c r="FG27">
        <v>-2.9777999999999998</v>
      </c>
      <c r="FH27">
        <v>-3.039838</v>
      </c>
      <c r="FI27">
        <v>-3.1018750000000002</v>
      </c>
      <c r="FJ27">
        <v>-3.1018750000000002</v>
      </c>
      <c r="FK27">
        <v>-3.1018750000000002</v>
      </c>
      <c r="FL27">
        <v>-3.1018750000000002</v>
      </c>
      <c r="FM27">
        <v>-3.1018750000000002</v>
      </c>
      <c r="FN27">
        <v>-3.039838</v>
      </c>
      <c r="FO27">
        <v>-3.1018750000000002</v>
      </c>
      <c r="FP27">
        <v>-3.1018750000000002</v>
      </c>
      <c r="FQ27">
        <v>-3.1018750000000002</v>
      </c>
      <c r="FR27">
        <v>-3.1018750000000002</v>
      </c>
      <c r="FS27">
        <v>-3.1018750000000002</v>
      </c>
      <c r="FT27">
        <v>-3.1018750000000002</v>
      </c>
      <c r="FU27">
        <v>-3.1018750000000002</v>
      </c>
      <c r="FV27">
        <v>-3.1018750000000002</v>
      </c>
      <c r="FW27">
        <v>-3.163913</v>
      </c>
      <c r="FX27">
        <v>-3.163913</v>
      </c>
      <c r="FY27">
        <v>-3.163913</v>
      </c>
      <c r="FZ27">
        <v>-3.163913</v>
      </c>
      <c r="GA27">
        <v>-3.163913</v>
      </c>
      <c r="GB27">
        <v>-3.163913</v>
      </c>
      <c r="GC27">
        <v>-3.163913</v>
      </c>
      <c r="GD27">
        <v>-3.2259500000000001</v>
      </c>
      <c r="GE27">
        <v>-3.2259500000000001</v>
      </c>
      <c r="GF27">
        <v>-3.163913</v>
      </c>
      <c r="GG27">
        <v>-3.2259500000000001</v>
      </c>
      <c r="GH27">
        <v>-3.2259500000000001</v>
      </c>
      <c r="GI27">
        <v>-3.2259500000000001</v>
      </c>
      <c r="GJ27">
        <v>-3.2259500000000001</v>
      </c>
      <c r="GK27">
        <v>-3.2259500000000001</v>
      </c>
      <c r="GL27">
        <v>-3.2259500000000001</v>
      </c>
      <c r="GM27">
        <v>-3.2879879999999999</v>
      </c>
      <c r="GN27">
        <v>-3.2879879999999999</v>
      </c>
      <c r="GO27">
        <v>-3.2879879999999999</v>
      </c>
      <c r="GP27">
        <v>-3.2879879999999999</v>
      </c>
      <c r="GQ27">
        <v>-3.2879879999999999</v>
      </c>
      <c r="GR27">
        <v>-3.350025</v>
      </c>
      <c r="GS27">
        <v>-3.2879879999999999</v>
      </c>
      <c r="GT27">
        <v>-3.2259500000000001</v>
      </c>
      <c r="GU27">
        <v>-3.350025</v>
      </c>
      <c r="GV27">
        <v>-3.350025</v>
      </c>
      <c r="GW27">
        <v>-3.350025</v>
      </c>
      <c r="GX27">
        <v>-3.350025</v>
      </c>
      <c r="GY27">
        <v>-3.4120629999999998</v>
      </c>
      <c r="GZ27">
        <v>-3.2879879999999999</v>
      </c>
      <c r="HA27">
        <v>-3.4120629999999998</v>
      </c>
      <c r="HB27">
        <v>-3.4120629999999998</v>
      </c>
      <c r="HC27">
        <v>-3.350025</v>
      </c>
      <c r="HD27">
        <v>-3.4120629999999998</v>
      </c>
      <c r="HE27">
        <v>-3.350025</v>
      </c>
      <c r="HF27">
        <v>-3.4741</v>
      </c>
      <c r="HG27">
        <v>-3.4741</v>
      </c>
      <c r="HH27">
        <v>-3.4741</v>
      </c>
      <c r="HI27">
        <v>-3.4741</v>
      </c>
      <c r="HJ27">
        <v>-3.5361379999999998</v>
      </c>
      <c r="HK27">
        <v>-3.5361379999999998</v>
      </c>
      <c r="HL27">
        <v>-3.5361379999999998</v>
      </c>
      <c r="HM27">
        <v>-3.5361379999999998</v>
      </c>
      <c r="HN27">
        <v>-3.5981749999999999</v>
      </c>
      <c r="HO27">
        <v>-3.5981749999999999</v>
      </c>
      <c r="HP27">
        <v>-3.5981749999999999</v>
      </c>
      <c r="HQ27">
        <v>-3.5981749999999999</v>
      </c>
      <c r="HR27">
        <v>-3.5981749999999999</v>
      </c>
      <c r="HS27">
        <v>-3.6602130000000002</v>
      </c>
      <c r="HT27">
        <v>-3.6602130000000002</v>
      </c>
      <c r="HU27">
        <v>-3.6602130000000002</v>
      </c>
      <c r="HV27">
        <v>-3.6602130000000002</v>
      </c>
      <c r="HW27">
        <v>-3.6602130000000002</v>
      </c>
      <c r="HX27">
        <v>-3.7222499999999998</v>
      </c>
      <c r="HY27">
        <v>-3.7222499999999998</v>
      </c>
      <c r="HZ27">
        <v>-3.7222499999999998</v>
      </c>
      <c r="IA27">
        <v>-3.7842880000000001</v>
      </c>
      <c r="IB27">
        <v>-3.7842880000000001</v>
      </c>
      <c r="IC27">
        <v>-3.8463250000000002</v>
      </c>
      <c r="ID27">
        <v>-3.8463250000000002</v>
      </c>
      <c r="IE27">
        <v>-3.908363</v>
      </c>
      <c r="IF27">
        <v>-3.908363</v>
      </c>
      <c r="IG27">
        <v>-3.908363</v>
      </c>
      <c r="IH27">
        <v>-3.9704000000000002</v>
      </c>
      <c r="II27">
        <v>-3.9704000000000002</v>
      </c>
      <c r="IJ27">
        <v>-3.9704000000000002</v>
      </c>
      <c r="IK27">
        <v>-4.032438</v>
      </c>
      <c r="IL27">
        <v>-4.0944750000000001</v>
      </c>
      <c r="IM27">
        <v>-4.032438</v>
      </c>
      <c r="IN27">
        <v>-4.032438</v>
      </c>
      <c r="IO27">
        <v>-4.0944750000000001</v>
      </c>
      <c r="IP27">
        <v>-4.1565130000000003</v>
      </c>
      <c r="IQ27">
        <v>-4.2185499999999996</v>
      </c>
      <c r="IR27">
        <v>-4.2185499999999996</v>
      </c>
      <c r="IS27">
        <v>-4.1565130000000003</v>
      </c>
      <c r="IT27">
        <v>-4.2185499999999996</v>
      </c>
      <c r="IU27">
        <v>-4.2805879999999998</v>
      </c>
      <c r="IV27">
        <v>-4.2805879999999998</v>
      </c>
      <c r="IW27">
        <v>-4.2805879999999998</v>
      </c>
      <c r="IX27">
        <v>-4.342625</v>
      </c>
      <c r="IY27">
        <v>-4.4046630000000002</v>
      </c>
      <c r="IZ27">
        <v>-4.4046630000000002</v>
      </c>
      <c r="JA27">
        <v>-4.4046630000000002</v>
      </c>
      <c r="JB27">
        <v>-4.4046630000000002</v>
      </c>
      <c r="JC27">
        <v>-4.5287379999999997</v>
      </c>
      <c r="JD27">
        <v>-4.5287379999999997</v>
      </c>
      <c r="JE27">
        <v>-4.5907749999999998</v>
      </c>
      <c r="JF27">
        <v>-4.5907749999999998</v>
      </c>
      <c r="JG27">
        <v>-4.5907749999999998</v>
      </c>
      <c r="JH27">
        <v>-4.5907749999999998</v>
      </c>
      <c r="JI27">
        <v>-4.6528130000000001</v>
      </c>
      <c r="JJ27">
        <v>-4.6528130000000001</v>
      </c>
      <c r="JK27">
        <v>-4.6528130000000001</v>
      </c>
      <c r="JL27">
        <v>-4.7148500000000002</v>
      </c>
      <c r="JM27">
        <v>-4.7768879999999996</v>
      </c>
      <c r="JN27">
        <v>-4.8389249999999997</v>
      </c>
      <c r="JO27">
        <v>-4.8389249999999997</v>
      </c>
      <c r="JP27">
        <v>-4.900963</v>
      </c>
      <c r="JQ27">
        <v>-4.8389249999999997</v>
      </c>
      <c r="JR27">
        <v>-4.900963</v>
      </c>
      <c r="JS27">
        <v>-4.900963</v>
      </c>
      <c r="JT27">
        <v>-4.9630000000000001</v>
      </c>
      <c r="JU27">
        <v>-4.9630000000000001</v>
      </c>
      <c r="JV27">
        <v>-5.0250380000000003</v>
      </c>
      <c r="JW27">
        <v>-5.0250380000000003</v>
      </c>
      <c r="JX27">
        <v>-5.0250380000000003</v>
      </c>
      <c r="JY27">
        <v>-5.0250380000000003</v>
      </c>
      <c r="JZ27">
        <v>-5.0870749999999996</v>
      </c>
      <c r="KA27">
        <v>-5.0870749999999996</v>
      </c>
      <c r="KB27">
        <v>-5.0870749999999996</v>
      </c>
      <c r="KC27">
        <v>-5.1491129999999998</v>
      </c>
      <c r="KD27">
        <v>-5.1491129999999998</v>
      </c>
      <c r="KE27">
        <v>-5.1491129999999998</v>
      </c>
      <c r="KF27">
        <v>-5.2111499999999999</v>
      </c>
      <c r="KG27">
        <v>-5.2111499999999999</v>
      </c>
      <c r="KH27">
        <v>-5.2111499999999999</v>
      </c>
      <c r="KI27">
        <v>-5.2731880000000002</v>
      </c>
      <c r="KJ27">
        <v>-5.2731880000000002</v>
      </c>
      <c r="KK27">
        <v>-5.2731880000000002</v>
      </c>
      <c r="KL27">
        <v>-5.2731880000000002</v>
      </c>
      <c r="KM27">
        <v>-5.3352250000000003</v>
      </c>
      <c r="KN27">
        <v>-5.3352250000000003</v>
      </c>
      <c r="KO27">
        <v>-5.3352250000000003</v>
      </c>
      <c r="KP27">
        <v>-5.3972629999999997</v>
      </c>
      <c r="KQ27">
        <v>-5.3972629999999997</v>
      </c>
      <c r="KR27">
        <v>-5.3352250000000003</v>
      </c>
      <c r="KS27">
        <v>-5.3972629999999997</v>
      </c>
      <c r="KT27">
        <v>-5.3352250000000003</v>
      </c>
      <c r="KU27">
        <v>-5.3972629999999997</v>
      </c>
      <c r="KV27">
        <v>-5.3972629999999997</v>
      </c>
      <c r="KW27">
        <v>-5.4592999999999998</v>
      </c>
      <c r="KX27">
        <v>-5.4592999999999998</v>
      </c>
      <c r="KY27">
        <v>-5.4592999999999998</v>
      </c>
      <c r="KZ27">
        <v>-5.4592999999999998</v>
      </c>
      <c r="LA27">
        <v>-5.5213380000000001</v>
      </c>
      <c r="LB27">
        <v>-5.5213380000000001</v>
      </c>
      <c r="LC27">
        <v>-5.5213380000000001</v>
      </c>
      <c r="LD27">
        <v>-5.5833750000000002</v>
      </c>
      <c r="LE27">
        <v>-5.5833750000000002</v>
      </c>
      <c r="LF27">
        <v>-5.5833750000000002</v>
      </c>
      <c r="LG27">
        <v>-5.5833750000000002</v>
      </c>
      <c r="LH27">
        <v>-5.6454129999999996</v>
      </c>
      <c r="LI27">
        <v>-5.6454129999999996</v>
      </c>
      <c r="LJ27">
        <v>-5.6454129999999996</v>
      </c>
      <c r="LK27">
        <v>-5.7074499999999997</v>
      </c>
      <c r="LL27">
        <v>-5.7074499999999997</v>
      </c>
      <c r="LM27">
        <v>-5.7694879999999999</v>
      </c>
      <c r="LN27">
        <v>-5.7694879999999999</v>
      </c>
      <c r="LO27">
        <v>-5.8315250000000001</v>
      </c>
      <c r="LP27">
        <v>-5.8315250000000001</v>
      </c>
      <c r="LQ27">
        <v>-5.8935630000000003</v>
      </c>
      <c r="LR27">
        <v>-5.8935630000000003</v>
      </c>
      <c r="LS27">
        <v>-5.9555999999999996</v>
      </c>
      <c r="LT27">
        <v>-6.0176379999999998</v>
      </c>
      <c r="LU27">
        <v>-6.0176379999999998</v>
      </c>
      <c r="LV27">
        <v>-6.0176379999999998</v>
      </c>
      <c r="LW27">
        <v>-6.0796749999999999</v>
      </c>
      <c r="LX27">
        <v>-6.2037500000000003</v>
      </c>
      <c r="LY27">
        <v>-6.2037500000000003</v>
      </c>
      <c r="LZ27">
        <v>-6.2657879999999997</v>
      </c>
      <c r="MA27">
        <v>-6.3278249999999998</v>
      </c>
      <c r="MB27">
        <v>-6.3278249999999998</v>
      </c>
      <c r="MC27">
        <v>-6.3898630000000001</v>
      </c>
      <c r="MD27">
        <v>-6.4519000000000002</v>
      </c>
      <c r="ME27">
        <v>-6.5139379999999996</v>
      </c>
      <c r="MF27">
        <v>-6.5139379999999996</v>
      </c>
      <c r="MG27">
        <v>-6.6380129999999999</v>
      </c>
      <c r="MH27">
        <v>-6.7000500000000001</v>
      </c>
      <c r="MI27">
        <v>-6.7620880000000003</v>
      </c>
      <c r="MJ27">
        <v>-6.8241250000000004</v>
      </c>
      <c r="MK27">
        <v>-6.8861629999999998</v>
      </c>
      <c r="ML27">
        <v>-6.9481999999999999</v>
      </c>
      <c r="MM27">
        <v>-7.0102380000000002</v>
      </c>
      <c r="MN27">
        <v>-7.0722750000000003</v>
      </c>
      <c r="MO27">
        <v>-7.1343129999999997</v>
      </c>
      <c r="MP27">
        <v>-7.1963499999999998</v>
      </c>
      <c r="MQ27">
        <v>-7.2583880000000001</v>
      </c>
      <c r="MR27">
        <v>-7.3824630000000004</v>
      </c>
      <c r="MS27">
        <v>-7.4444999999999997</v>
      </c>
      <c r="MT27">
        <v>-7.5065379999999999</v>
      </c>
      <c r="MU27">
        <v>-7.5685750000000001</v>
      </c>
      <c r="MV27">
        <v>-7.6926500000000004</v>
      </c>
      <c r="MW27">
        <v>-7.6926500000000004</v>
      </c>
      <c r="MX27">
        <v>-7.7546879999999998</v>
      </c>
      <c r="MY27">
        <v>-7.8787630000000002</v>
      </c>
      <c r="MZ27">
        <v>-7.9408000000000003</v>
      </c>
      <c r="NA27">
        <v>-8.0028380000000006</v>
      </c>
      <c r="NB27">
        <v>-8.1269130000000001</v>
      </c>
      <c r="NC27">
        <v>-8.1889500000000002</v>
      </c>
      <c r="ND27">
        <v>-8.2509879999999995</v>
      </c>
      <c r="NE27">
        <v>-8.3750630000000008</v>
      </c>
      <c r="NF27">
        <v>-8.4370999999999992</v>
      </c>
      <c r="NG27">
        <v>-8.5611750000000004</v>
      </c>
      <c r="NH27">
        <v>-8.6852499999999999</v>
      </c>
      <c r="NI27">
        <v>-8.8093249999999994</v>
      </c>
      <c r="NJ27">
        <v>-8.8093249999999994</v>
      </c>
      <c r="NK27">
        <v>-8.9334000000000007</v>
      </c>
      <c r="NL27">
        <v>-9.0574750000000002</v>
      </c>
      <c r="NM27">
        <v>-9.1195129999999995</v>
      </c>
      <c r="NN27">
        <v>-9.2435880000000008</v>
      </c>
      <c r="NO27">
        <v>-9.3676630000000003</v>
      </c>
      <c r="NP27">
        <v>-9.4917379999999998</v>
      </c>
      <c r="NQ27">
        <v>-9.6158129999999993</v>
      </c>
      <c r="NR27">
        <v>-9.8019250000000007</v>
      </c>
      <c r="NS27">
        <v>-9.863963</v>
      </c>
      <c r="NT27">
        <v>-10.050075</v>
      </c>
      <c r="NU27">
        <v>-10.174149999999999</v>
      </c>
      <c r="NV27">
        <v>-10.360263</v>
      </c>
      <c r="NW27">
        <v>-10.546374999999999</v>
      </c>
      <c r="NX27">
        <v>-10.670450000000001</v>
      </c>
      <c r="NY27">
        <v>-10.856563</v>
      </c>
      <c r="NZ27">
        <v>-11.042674999999999</v>
      </c>
      <c r="OA27">
        <v>-11.228788</v>
      </c>
      <c r="OB27">
        <v>-11.414899999999999</v>
      </c>
      <c r="OC27">
        <v>-11.601013</v>
      </c>
      <c r="OD27">
        <v>-11.849163000000001</v>
      </c>
      <c r="OE27">
        <v>-12.035275</v>
      </c>
      <c r="OF27">
        <v>-12.15935</v>
      </c>
      <c r="OG27">
        <v>-12.407500000000001</v>
      </c>
      <c r="OH27">
        <v>-12.65565</v>
      </c>
      <c r="OI27">
        <v>-12.9038</v>
      </c>
      <c r="OJ27">
        <v>-13.089912999999999</v>
      </c>
      <c r="OK27">
        <v>-13.4001</v>
      </c>
      <c r="OL27">
        <v>-13.586213000000001</v>
      </c>
      <c r="OM27">
        <v>-13.8964</v>
      </c>
      <c r="ON27">
        <v>-14.082513000000001</v>
      </c>
      <c r="OO27">
        <v>-14.3927</v>
      </c>
      <c r="OP27">
        <v>-14.578813</v>
      </c>
      <c r="OQ27">
        <v>-14.888999999999999</v>
      </c>
      <c r="OR27">
        <v>-15.075113</v>
      </c>
      <c r="OS27">
        <v>-15.447338</v>
      </c>
      <c r="OT27">
        <v>-15.63345</v>
      </c>
      <c r="OU27">
        <v>-15.881600000000001</v>
      </c>
      <c r="OV27">
        <v>-16.067713000000001</v>
      </c>
      <c r="OW27">
        <v>-16.315863</v>
      </c>
      <c r="OX27">
        <v>-16.626049999999999</v>
      </c>
      <c r="OY27">
        <v>-16.874199999999998</v>
      </c>
      <c r="OZ27">
        <v>-17.122350000000001</v>
      </c>
      <c r="PA27">
        <v>-17.3705</v>
      </c>
      <c r="PB27">
        <v>-17.618649999999999</v>
      </c>
      <c r="PC27">
        <v>-17.804763000000001</v>
      </c>
      <c r="PD27">
        <v>-18.052913</v>
      </c>
      <c r="PE27">
        <v>-18.301062999999999</v>
      </c>
      <c r="PF27">
        <v>-18.487175000000001</v>
      </c>
      <c r="PG27">
        <v>-18.735325</v>
      </c>
      <c r="PH27">
        <v>-18.921437999999998</v>
      </c>
      <c r="PI27">
        <v>-19.10755</v>
      </c>
      <c r="PJ27">
        <v>-19.293662999999999</v>
      </c>
      <c r="PK27">
        <v>-19.479775</v>
      </c>
      <c r="PL27">
        <v>-19.665887999999999</v>
      </c>
      <c r="PM27">
        <v>-19.789963</v>
      </c>
      <c r="PN27">
        <v>-19.976075000000002</v>
      </c>
      <c r="PO27">
        <v>-20.100149999999999</v>
      </c>
      <c r="PP27">
        <v>-20.224225000000001</v>
      </c>
      <c r="PQ27">
        <v>-20.348299999999998</v>
      </c>
      <c r="PR27">
        <v>-20.410337999999999</v>
      </c>
      <c r="PS27">
        <v>-20.534413000000001</v>
      </c>
      <c r="PT27">
        <v>-20.596450000000001</v>
      </c>
      <c r="PU27">
        <v>-20.658487999999998</v>
      </c>
      <c r="PV27">
        <v>-20.720524999999999</v>
      </c>
      <c r="PW27">
        <v>-20.8446</v>
      </c>
      <c r="PX27">
        <v>-20.8446</v>
      </c>
      <c r="PY27">
        <v>-20.906638000000001</v>
      </c>
      <c r="PZ27">
        <v>-20.906638000000001</v>
      </c>
      <c r="QA27">
        <v>-20.906638000000001</v>
      </c>
      <c r="QB27">
        <v>-20.906638000000001</v>
      </c>
      <c r="QC27">
        <v>-20.8446</v>
      </c>
      <c r="QD27">
        <v>-20.8446</v>
      </c>
      <c r="QE27">
        <v>-20.782563</v>
      </c>
      <c r="QF27">
        <v>-20.782563</v>
      </c>
      <c r="QG27">
        <v>-20.782563</v>
      </c>
      <c r="QH27">
        <v>-20.658487999999998</v>
      </c>
      <c r="QI27">
        <v>-20.596450000000001</v>
      </c>
      <c r="QJ27">
        <v>-20.596450000000001</v>
      </c>
      <c r="QK27">
        <v>-20.472375</v>
      </c>
      <c r="QL27">
        <v>-20.348299999999998</v>
      </c>
      <c r="QM27">
        <v>-20.286263000000002</v>
      </c>
      <c r="QN27">
        <v>-20.162188</v>
      </c>
      <c r="QO27">
        <v>-20.038112999999999</v>
      </c>
      <c r="QP27">
        <v>-19.914038000000001</v>
      </c>
      <c r="QQ27">
        <v>-19.852</v>
      </c>
      <c r="QR27">
        <v>-19.727924999999999</v>
      </c>
      <c r="QS27">
        <v>-19.603850000000001</v>
      </c>
      <c r="QT27">
        <v>-19.479775</v>
      </c>
      <c r="QU27">
        <v>-19.355699999999999</v>
      </c>
      <c r="QV27">
        <v>-19.231625000000001</v>
      </c>
      <c r="QW27">
        <v>-19.10755</v>
      </c>
      <c r="QX27">
        <v>-18.983474999999999</v>
      </c>
      <c r="QY27">
        <v>-18.797363000000001</v>
      </c>
      <c r="QZ27">
        <v>-18.673287999999999</v>
      </c>
      <c r="RA27">
        <v>-18.549213000000002</v>
      </c>
      <c r="RB27">
        <v>-18.425138</v>
      </c>
      <c r="RC27">
        <v>-18.239025000000002</v>
      </c>
      <c r="RD27">
        <v>-18.052913</v>
      </c>
      <c r="RE27">
        <v>-17.928837999999999</v>
      </c>
      <c r="RF27">
        <v>-17.804763000000001</v>
      </c>
      <c r="RG27">
        <v>-17.618649999999999</v>
      </c>
      <c r="RH27">
        <v>-17.494575000000001</v>
      </c>
      <c r="RI27">
        <v>-17.3705</v>
      </c>
      <c r="RJ27">
        <v>-17.246424999999999</v>
      </c>
      <c r="RK27">
        <v>-17.122350000000001</v>
      </c>
      <c r="RL27">
        <v>-16.936237999999999</v>
      </c>
      <c r="RM27">
        <v>-16.812163000000002</v>
      </c>
      <c r="RN27">
        <v>-16.688088</v>
      </c>
      <c r="RO27">
        <v>-16.501975000000002</v>
      </c>
      <c r="RP27">
        <v>-16.3779</v>
      </c>
      <c r="RQ27">
        <v>-16.315863</v>
      </c>
      <c r="RR27">
        <v>-16.129750000000001</v>
      </c>
      <c r="RS27">
        <v>-16.005675</v>
      </c>
      <c r="RT27">
        <v>-15.881600000000001</v>
      </c>
      <c r="RU27">
        <v>-15.757524999999999</v>
      </c>
      <c r="RV27">
        <v>-15.695487999999999</v>
      </c>
      <c r="RW27">
        <v>-15.571413</v>
      </c>
      <c r="RX27">
        <v>-15.385300000000001</v>
      </c>
      <c r="RY27">
        <v>-15.323263000000001</v>
      </c>
      <c r="RZ27">
        <v>-15.199187999999999</v>
      </c>
      <c r="SA27">
        <v>-15.075113</v>
      </c>
      <c r="SB27">
        <v>-14.951038</v>
      </c>
      <c r="SC27">
        <v>-14.826962999999999</v>
      </c>
      <c r="SD27">
        <v>-14.702888</v>
      </c>
      <c r="SE27">
        <v>-14.64085</v>
      </c>
      <c r="SF27">
        <v>-14.516775000000001</v>
      </c>
      <c r="SG27">
        <v>-14.454738000000001</v>
      </c>
      <c r="SH27">
        <v>-14.330662999999999</v>
      </c>
      <c r="SI27">
        <v>-14.268625</v>
      </c>
      <c r="SJ27">
        <v>-14.144550000000001</v>
      </c>
      <c r="SK27">
        <v>4.4046630000000002</v>
      </c>
      <c r="SL27">
        <v>4.6528130000000001</v>
      </c>
      <c r="SM27">
        <v>4.7148500000000002</v>
      </c>
      <c r="SN27">
        <v>4.7148500000000002</v>
      </c>
      <c r="SO27">
        <v>4.7148500000000002</v>
      </c>
      <c r="SP27">
        <v>4.6528130000000001</v>
      </c>
      <c r="SQ27">
        <v>4.6528130000000001</v>
      </c>
      <c r="SR27">
        <v>4.7148500000000002</v>
      </c>
      <c r="SS27">
        <v>4.6528130000000001</v>
      </c>
      <c r="ST27">
        <v>4.6528130000000001</v>
      </c>
      <c r="SU27">
        <v>4.5907749999999998</v>
      </c>
      <c r="SV27">
        <v>4.6528130000000001</v>
      </c>
      <c r="SW27">
        <v>4.5907749999999998</v>
      </c>
      <c r="SX27">
        <v>4.5907749999999998</v>
      </c>
      <c r="SY27">
        <v>4.5907749999999998</v>
      </c>
      <c r="SZ27">
        <v>4.5907749999999998</v>
      </c>
      <c r="TA27">
        <v>4.5907749999999998</v>
      </c>
      <c r="TB27">
        <v>4.6528130000000001</v>
      </c>
      <c r="TC27">
        <v>4.6528130000000001</v>
      </c>
      <c r="TD27">
        <v>4.5907749999999998</v>
      </c>
      <c r="TE27">
        <v>4.5907749999999998</v>
      </c>
      <c r="TF27">
        <v>4.6528130000000001</v>
      </c>
      <c r="TG27">
        <v>4.5907749999999998</v>
      </c>
      <c r="TH27">
        <v>4.6528130000000001</v>
      </c>
      <c r="TI27">
        <v>4.6528130000000001</v>
      </c>
      <c r="TJ27">
        <v>4.7148500000000002</v>
      </c>
      <c r="TK27">
        <v>4.7148500000000002</v>
      </c>
      <c r="TL27">
        <v>4.7148500000000002</v>
      </c>
      <c r="TM27">
        <v>4.7148500000000002</v>
      </c>
      <c r="TN27">
        <v>4.7768879999999996</v>
      </c>
      <c r="TO27">
        <v>4.7768879999999996</v>
      </c>
      <c r="TP27">
        <v>4.8389249999999997</v>
      </c>
      <c r="TQ27">
        <v>4.900963</v>
      </c>
      <c r="TR27">
        <v>4.9630000000000001</v>
      </c>
      <c r="TS27">
        <v>4.9630000000000001</v>
      </c>
      <c r="TT27">
        <v>5.0250380000000003</v>
      </c>
      <c r="TU27">
        <v>5.0870749999999996</v>
      </c>
      <c r="TV27">
        <v>5.1491129999999998</v>
      </c>
      <c r="TW27">
        <v>5.2731880000000002</v>
      </c>
      <c r="TX27">
        <v>5.3972629999999997</v>
      </c>
      <c r="TY27">
        <v>5.4592999999999998</v>
      </c>
      <c r="TZ27">
        <v>5.6454129999999996</v>
      </c>
      <c r="UA27">
        <v>5.8315250000000001</v>
      </c>
      <c r="UB27">
        <v>6.0176379999999998</v>
      </c>
      <c r="UC27">
        <v>6.3278249999999998</v>
      </c>
      <c r="UD27">
        <v>6.6380129999999999</v>
      </c>
      <c r="UE27">
        <v>7.0722750000000003</v>
      </c>
      <c r="UF27">
        <v>7.6306130000000003</v>
      </c>
      <c r="UG27">
        <v>8.2509879999999995</v>
      </c>
      <c r="UH27">
        <v>8.995438</v>
      </c>
      <c r="UI27">
        <v>9.7398880000000005</v>
      </c>
      <c r="UJ27">
        <v>10.546374999999999</v>
      </c>
      <c r="UK27">
        <v>11.414899999999999</v>
      </c>
      <c r="UL27">
        <v>12.097313</v>
      </c>
      <c r="UM27">
        <v>12.531575</v>
      </c>
      <c r="UN27">
        <v>12.841763</v>
      </c>
      <c r="UO27">
        <v>12.841763</v>
      </c>
      <c r="UP27">
        <v>12.717688000000001</v>
      </c>
      <c r="UQ27">
        <v>12.407500000000001</v>
      </c>
      <c r="UR27">
        <v>11.911199999999999</v>
      </c>
      <c r="US27">
        <v>11.414899999999999</v>
      </c>
      <c r="UT27">
        <v>10.794525</v>
      </c>
      <c r="UU27">
        <v>10.174149999999999</v>
      </c>
      <c r="UV27">
        <v>9.5537749999999999</v>
      </c>
      <c r="UW27">
        <v>9.0574750000000002</v>
      </c>
      <c r="UX27">
        <v>8.6232129999999998</v>
      </c>
      <c r="UY27">
        <v>8.1889500000000002</v>
      </c>
      <c r="UZ27">
        <v>7.8167249999999999</v>
      </c>
      <c r="VA27">
        <v>7.5065379999999999</v>
      </c>
      <c r="VB27">
        <v>7.2583880000000001</v>
      </c>
      <c r="VC27">
        <v>7.0102380000000002</v>
      </c>
      <c r="VD27">
        <v>6.7620880000000003</v>
      </c>
      <c r="VE27">
        <v>6.5759749999999997</v>
      </c>
      <c r="VF27">
        <v>6.3278249999999998</v>
      </c>
      <c r="VG27">
        <v>6.1417130000000002</v>
      </c>
      <c r="VH27">
        <v>6.0176379999999998</v>
      </c>
      <c r="VI27">
        <v>5.8935630000000003</v>
      </c>
      <c r="VJ27">
        <v>5.7694879999999999</v>
      </c>
      <c r="VK27">
        <v>5.6454129999999996</v>
      </c>
      <c r="VL27">
        <v>5.5213380000000001</v>
      </c>
      <c r="VM27">
        <v>5.3972629999999997</v>
      </c>
      <c r="VN27">
        <v>5.3352250000000003</v>
      </c>
      <c r="VO27">
        <v>5.2111499999999999</v>
      </c>
      <c r="VP27">
        <v>5.2731880000000002</v>
      </c>
      <c r="VQ27">
        <v>5.0870749999999996</v>
      </c>
      <c r="VR27">
        <v>5.0870749999999996</v>
      </c>
      <c r="VS27">
        <v>5.0250380000000003</v>
      </c>
      <c r="VT27">
        <v>5.0250380000000003</v>
      </c>
      <c r="VU27">
        <v>5.0250380000000003</v>
      </c>
      <c r="VV27">
        <v>5.0250380000000003</v>
      </c>
      <c r="VW27">
        <v>4.9630000000000001</v>
      </c>
      <c r="VX27">
        <v>4.9630000000000001</v>
      </c>
      <c r="VY27">
        <v>4.9630000000000001</v>
      </c>
      <c r="VZ27">
        <v>4.9630000000000001</v>
      </c>
      <c r="WA27">
        <v>4.9630000000000001</v>
      </c>
      <c r="WB27">
        <v>4.900963</v>
      </c>
      <c r="WC27">
        <v>4.900963</v>
      </c>
      <c r="WD27">
        <v>4.900963</v>
      </c>
      <c r="WE27">
        <v>4.900963</v>
      </c>
      <c r="WF27">
        <v>4.900963</v>
      </c>
      <c r="WG27">
        <v>4.8389249999999997</v>
      </c>
      <c r="WH27">
        <v>4.900963</v>
      </c>
      <c r="WI27">
        <v>4.8389249999999997</v>
      </c>
      <c r="WJ27">
        <v>4.900963</v>
      </c>
      <c r="WK27">
        <v>4.8389249999999997</v>
      </c>
      <c r="WL27">
        <v>4.8389249999999997</v>
      </c>
      <c r="WM27">
        <v>4.900963</v>
      </c>
      <c r="WN27">
        <v>4.900963</v>
      </c>
      <c r="WO27">
        <v>4.8389249999999997</v>
      </c>
      <c r="WP27">
        <v>4.8389249999999997</v>
      </c>
      <c r="WQ27">
        <v>4.8389249999999997</v>
      </c>
      <c r="WR27">
        <v>4.8389249999999997</v>
      </c>
      <c r="WS27">
        <v>4.7768879999999996</v>
      </c>
      <c r="WT27">
        <v>4.8389249999999997</v>
      </c>
      <c r="WU27">
        <v>4.8389249999999997</v>
      </c>
      <c r="WV27">
        <v>4.8389249999999997</v>
      </c>
      <c r="WW27">
        <v>4.8389249999999997</v>
      </c>
      <c r="WX27">
        <v>4.8389249999999997</v>
      </c>
      <c r="WY27">
        <v>4.8389249999999997</v>
      </c>
      <c r="WZ27">
        <v>4.7768879999999996</v>
      </c>
      <c r="XA27">
        <v>4.8389249999999997</v>
      </c>
      <c r="XB27">
        <v>4.8389249999999997</v>
      </c>
      <c r="XC27">
        <v>4.8389249999999997</v>
      </c>
      <c r="XD27">
        <v>4.900963</v>
      </c>
      <c r="XE27">
        <v>4.900963</v>
      </c>
      <c r="XF27">
        <v>4.8389249999999997</v>
      </c>
      <c r="XG27">
        <v>4.8389249999999997</v>
      </c>
      <c r="XH27">
        <v>4.900963</v>
      </c>
      <c r="XI27">
        <v>4.900963</v>
      </c>
      <c r="XJ27">
        <v>4.900963</v>
      </c>
      <c r="XK27">
        <v>4.900963</v>
      </c>
      <c r="XL27">
        <v>4.9630000000000001</v>
      </c>
      <c r="XM27">
        <v>4.900963</v>
      </c>
      <c r="XN27">
        <v>4.900963</v>
      </c>
      <c r="XO27">
        <v>4.900963</v>
      </c>
      <c r="XP27">
        <v>4.900963</v>
      </c>
      <c r="XQ27">
        <v>4.900963</v>
      </c>
      <c r="XR27">
        <v>4.900963</v>
      </c>
      <c r="XS27">
        <v>4.900963</v>
      </c>
      <c r="XT27">
        <v>4.900963</v>
      </c>
      <c r="XU27">
        <v>4.900963</v>
      </c>
      <c r="XV27">
        <v>4.900963</v>
      </c>
      <c r="XW27">
        <v>4.9630000000000001</v>
      </c>
      <c r="XX27">
        <v>4.9630000000000001</v>
      </c>
      <c r="XY27">
        <v>4.9630000000000001</v>
      </c>
      <c r="XZ27">
        <v>4.9630000000000001</v>
      </c>
      <c r="YA27">
        <v>4.9630000000000001</v>
      </c>
      <c r="YB27">
        <v>4.9630000000000001</v>
      </c>
      <c r="YC27">
        <v>4.9630000000000001</v>
      </c>
      <c r="YD27">
        <v>4.9630000000000001</v>
      </c>
      <c r="YE27">
        <v>4.9630000000000001</v>
      </c>
      <c r="YF27">
        <v>4.9630000000000001</v>
      </c>
      <c r="YG27">
        <v>4.9630000000000001</v>
      </c>
      <c r="YH27">
        <v>4.9630000000000001</v>
      </c>
      <c r="YI27">
        <v>4.9630000000000001</v>
      </c>
      <c r="YJ27">
        <v>5.0250380000000003</v>
      </c>
      <c r="YK27">
        <v>5.0250380000000003</v>
      </c>
      <c r="YL27">
        <v>4.9630000000000001</v>
      </c>
      <c r="YM27">
        <v>5.0250380000000003</v>
      </c>
      <c r="YN27">
        <v>4.9630000000000001</v>
      </c>
      <c r="YO27">
        <v>5.0250380000000003</v>
      </c>
      <c r="YP27">
        <v>5.0250380000000003</v>
      </c>
      <c r="YQ27">
        <v>5.0250380000000003</v>
      </c>
      <c r="YR27">
        <v>5.0870749999999996</v>
      </c>
      <c r="YS27">
        <v>5.0250380000000003</v>
      </c>
      <c r="YT27">
        <v>5.0250380000000003</v>
      </c>
      <c r="YU27">
        <v>5.0870749999999996</v>
      </c>
      <c r="YV27">
        <v>5.0870749999999996</v>
      </c>
      <c r="YW27">
        <v>5.0250380000000003</v>
      </c>
      <c r="YX27">
        <v>5.0870749999999996</v>
      </c>
      <c r="YY27">
        <v>5.0250380000000003</v>
      </c>
      <c r="YZ27">
        <v>5.0870749999999996</v>
      </c>
      <c r="ZA27">
        <v>5.0870749999999996</v>
      </c>
      <c r="ZB27">
        <v>5.0870749999999996</v>
      </c>
      <c r="ZC27">
        <v>5.0870749999999996</v>
      </c>
      <c r="ZD27">
        <v>5.0870749999999996</v>
      </c>
      <c r="ZE27">
        <v>5.0870749999999996</v>
      </c>
      <c r="ZF27">
        <v>5.0870749999999996</v>
      </c>
      <c r="ZG27">
        <v>5.1491129999999998</v>
      </c>
      <c r="ZH27">
        <v>5.0870749999999996</v>
      </c>
      <c r="ZI27">
        <v>5.0870749999999996</v>
      </c>
      <c r="ZJ27">
        <v>5.1491129999999998</v>
      </c>
      <c r="ZK27">
        <v>5.1491129999999998</v>
      </c>
      <c r="ZL27">
        <v>5.1491129999999998</v>
      </c>
      <c r="ZM27">
        <v>5.1491129999999998</v>
      </c>
      <c r="ZN27">
        <v>5.1491129999999998</v>
      </c>
      <c r="ZO27">
        <v>5.2111499999999999</v>
      </c>
      <c r="ZP27">
        <v>5.2111499999999999</v>
      </c>
      <c r="ZQ27">
        <v>5.2111499999999999</v>
      </c>
      <c r="ZR27">
        <v>5.2111499999999999</v>
      </c>
      <c r="ZS27">
        <v>5.2111499999999999</v>
      </c>
      <c r="ZT27">
        <v>5.1491129999999998</v>
      </c>
      <c r="ZU27">
        <v>5.1491129999999998</v>
      </c>
      <c r="ZV27">
        <v>5.2111499999999999</v>
      </c>
      <c r="ZW27">
        <v>5.2111499999999999</v>
      </c>
      <c r="ZX27">
        <v>5.2111499999999999</v>
      </c>
      <c r="ZY27">
        <v>5.2111499999999999</v>
      </c>
      <c r="ZZ27">
        <v>5.2111499999999999</v>
      </c>
      <c r="AAA27">
        <v>5.2111499999999999</v>
      </c>
      <c r="AAB27">
        <v>5.2111499999999999</v>
      </c>
      <c r="AAC27">
        <v>5.2731880000000002</v>
      </c>
      <c r="AAD27">
        <v>5.2111499999999999</v>
      </c>
      <c r="AAE27">
        <v>5.2731880000000002</v>
      </c>
      <c r="AAF27">
        <v>5.2111499999999999</v>
      </c>
      <c r="AAG27">
        <v>5.2111499999999999</v>
      </c>
      <c r="AAH27">
        <v>5.1491129999999998</v>
      </c>
      <c r="AAI27">
        <v>5.2111499999999999</v>
      </c>
      <c r="AAJ27">
        <v>5.2111499999999999</v>
      </c>
      <c r="AAK27">
        <v>5.2111499999999999</v>
      </c>
      <c r="AAL27">
        <v>5.2111499999999999</v>
      </c>
      <c r="AAM27">
        <v>5.1491129999999998</v>
      </c>
      <c r="AAN27">
        <v>5.2111499999999999</v>
      </c>
      <c r="AAO27">
        <v>5.1491129999999998</v>
      </c>
      <c r="AAP27">
        <v>5.1491129999999998</v>
      </c>
      <c r="AAQ27">
        <v>5.1491129999999998</v>
      </c>
      <c r="AAR27">
        <v>5.1491129999999998</v>
      </c>
      <c r="AAS27">
        <v>5.2111499999999999</v>
      </c>
      <c r="AAT27">
        <v>5.1491129999999998</v>
      </c>
      <c r="AAU27">
        <v>5.1491129999999998</v>
      </c>
      <c r="AAV27">
        <v>5.1491129999999998</v>
      </c>
      <c r="AAW27">
        <v>5.2111499999999999</v>
      </c>
      <c r="AAX27">
        <v>5.1491129999999998</v>
      </c>
      <c r="AAY27">
        <v>5.1491129999999998</v>
      </c>
      <c r="AAZ27">
        <v>5.0870749999999996</v>
      </c>
      <c r="ABA27">
        <v>5.0870749999999996</v>
      </c>
      <c r="ABB27">
        <v>5.1491129999999998</v>
      </c>
      <c r="ABC27">
        <v>5.0870749999999996</v>
      </c>
      <c r="ABD27">
        <v>5.0870749999999996</v>
      </c>
      <c r="ABE27">
        <v>5.0870749999999996</v>
      </c>
      <c r="ABF27">
        <v>5.0870749999999996</v>
      </c>
      <c r="ABG27">
        <v>5.0250380000000003</v>
      </c>
      <c r="ABH27">
        <v>5.0250380000000003</v>
      </c>
      <c r="ABI27">
        <v>5.0250380000000003</v>
      </c>
      <c r="ABJ27">
        <v>5.0250380000000003</v>
      </c>
      <c r="ABK27">
        <v>4.9630000000000001</v>
      </c>
      <c r="ABL27">
        <v>5.0250380000000003</v>
      </c>
      <c r="ABM27">
        <v>4.900963</v>
      </c>
      <c r="ABN27">
        <v>4.900963</v>
      </c>
      <c r="ABO27">
        <v>4.900963</v>
      </c>
      <c r="ABP27">
        <v>4.900963</v>
      </c>
      <c r="ABQ27">
        <v>4.900963</v>
      </c>
      <c r="ABR27">
        <v>4.900963</v>
      </c>
      <c r="ABS27">
        <v>4.900963</v>
      </c>
      <c r="ABT27">
        <v>4.8389249999999997</v>
      </c>
      <c r="ABU27">
        <v>4.8389249999999997</v>
      </c>
      <c r="ABV27">
        <v>4.7768879999999996</v>
      </c>
      <c r="ABW27">
        <v>4.7768879999999996</v>
      </c>
      <c r="ABX27">
        <v>4.7148500000000002</v>
      </c>
      <c r="ABY27">
        <v>4.7148500000000002</v>
      </c>
      <c r="ABZ27">
        <v>4.7148500000000002</v>
      </c>
      <c r="ACA27">
        <v>4.7148500000000002</v>
      </c>
      <c r="ACB27">
        <v>4.7148500000000002</v>
      </c>
      <c r="ACC27">
        <v>4.5907749999999998</v>
      </c>
      <c r="ACD27">
        <v>4.5907749999999998</v>
      </c>
      <c r="ACE27">
        <v>4.5287379999999997</v>
      </c>
      <c r="ACF27">
        <v>4.5907749999999998</v>
      </c>
      <c r="ACG27">
        <v>4.5287379999999997</v>
      </c>
      <c r="ACH27">
        <v>4.5907749999999998</v>
      </c>
      <c r="ACI27">
        <v>4.5287379999999997</v>
      </c>
      <c r="ACJ27">
        <v>4.5287379999999997</v>
      </c>
      <c r="ACK27">
        <v>4.5287379999999997</v>
      </c>
      <c r="ACL27">
        <v>4.5287379999999997</v>
      </c>
      <c r="ACM27">
        <v>4.4667000000000003</v>
      </c>
      <c r="ACN27">
        <v>4.4667000000000003</v>
      </c>
      <c r="ACO27">
        <v>4.4667000000000003</v>
      </c>
      <c r="ACP27">
        <v>4.4667000000000003</v>
      </c>
      <c r="ACQ27">
        <v>4.4046630000000002</v>
      </c>
      <c r="ACR27">
        <v>4.4046630000000002</v>
      </c>
      <c r="ACS27">
        <v>4.4046630000000002</v>
      </c>
      <c r="ACT27">
        <v>4.342625</v>
      </c>
      <c r="ACU27">
        <v>4.342625</v>
      </c>
      <c r="ACV27">
        <v>4.2805879999999998</v>
      </c>
      <c r="ACW27">
        <v>4.2805879999999998</v>
      </c>
      <c r="ACX27">
        <v>4.2805879999999998</v>
      </c>
      <c r="ACY27">
        <v>4.2805879999999998</v>
      </c>
      <c r="ACZ27">
        <v>4.2805879999999998</v>
      </c>
      <c r="ADA27">
        <v>4.2185499999999996</v>
      </c>
      <c r="ADB27">
        <v>4.2805879999999998</v>
      </c>
      <c r="ADC27">
        <v>4.2185499999999996</v>
      </c>
      <c r="ADD27">
        <v>4.2185499999999996</v>
      </c>
      <c r="ADE27">
        <v>4.2185499999999996</v>
      </c>
      <c r="ADF27">
        <v>4.2185499999999996</v>
      </c>
      <c r="ADG27">
        <v>4.1565130000000003</v>
      </c>
      <c r="ADH27">
        <v>4.0944750000000001</v>
      </c>
      <c r="ADI27">
        <v>4.0944750000000001</v>
      </c>
      <c r="ADJ27">
        <v>4.1565130000000003</v>
      </c>
      <c r="ADK27">
        <v>4.032438</v>
      </c>
      <c r="ADL27">
        <v>4.032438</v>
      </c>
      <c r="ADM27">
        <v>4.0944750000000001</v>
      </c>
      <c r="ADN27">
        <v>4.0944750000000001</v>
      </c>
      <c r="ADO27">
        <v>4.032438</v>
      </c>
      <c r="ADP27">
        <v>4.032438</v>
      </c>
      <c r="ADQ27">
        <v>3.9704000000000002</v>
      </c>
      <c r="ADR27">
        <v>3.9704000000000002</v>
      </c>
      <c r="ADS27">
        <v>3.9704000000000002</v>
      </c>
      <c r="ADT27">
        <v>3.9704000000000002</v>
      </c>
      <c r="ADU27">
        <v>3.9704000000000002</v>
      </c>
      <c r="ADV27">
        <v>3.9704000000000002</v>
      </c>
      <c r="ADW27">
        <v>3.9704000000000002</v>
      </c>
      <c r="ADX27">
        <v>3.9704000000000002</v>
      </c>
      <c r="ADY27">
        <v>3.908363</v>
      </c>
      <c r="ADZ27">
        <v>3.9704000000000002</v>
      </c>
      <c r="AEA27">
        <v>3.908363</v>
      </c>
      <c r="AEB27">
        <v>3.908363</v>
      </c>
      <c r="AEC27">
        <v>3.8463250000000002</v>
      </c>
      <c r="AED27">
        <v>3.8463250000000002</v>
      </c>
      <c r="AEE27">
        <v>3.8463250000000002</v>
      </c>
      <c r="AEF27">
        <v>3.8463250000000002</v>
      </c>
      <c r="AEG27">
        <v>3.7842880000000001</v>
      </c>
      <c r="AEH27">
        <v>3.7842880000000001</v>
      </c>
      <c r="AEI27">
        <v>3.8463250000000002</v>
      </c>
      <c r="AEJ27">
        <v>3.7842880000000001</v>
      </c>
      <c r="AEK27">
        <v>3.7842880000000001</v>
      </c>
      <c r="AEL27">
        <v>3.8463250000000002</v>
      </c>
      <c r="AEM27">
        <v>3.7222499999999998</v>
      </c>
      <c r="AEN27">
        <v>3.7842880000000001</v>
      </c>
      <c r="AEO27">
        <v>3.7842880000000001</v>
      </c>
      <c r="AEP27">
        <v>3.7842880000000001</v>
      </c>
      <c r="AEQ27">
        <v>3.7842880000000001</v>
      </c>
      <c r="AER27">
        <v>3.7842880000000001</v>
      </c>
      <c r="AES27">
        <v>3.8463250000000002</v>
      </c>
      <c r="AET27">
        <v>3.7222499999999998</v>
      </c>
      <c r="AEU27">
        <v>3.7842880000000001</v>
      </c>
      <c r="AEV27">
        <v>3.7222499999999998</v>
      </c>
      <c r="AEW27">
        <v>3.7222499999999998</v>
      </c>
      <c r="AEX27">
        <v>3.7842880000000001</v>
      </c>
      <c r="AEY27">
        <v>3.7842880000000001</v>
      </c>
      <c r="AEZ27">
        <v>3.7842880000000001</v>
      </c>
      <c r="AFA27">
        <v>3.7222499999999998</v>
      </c>
      <c r="AFB27">
        <v>3.7842880000000001</v>
      </c>
      <c r="AFC27">
        <v>3.7842880000000001</v>
      </c>
      <c r="AFD27">
        <v>3.7222499999999998</v>
      </c>
      <c r="AFE27">
        <v>3.7842880000000001</v>
      </c>
      <c r="AFF27">
        <v>3.7222499999999998</v>
      </c>
      <c r="AFG27">
        <v>3.7222499999999998</v>
      </c>
      <c r="AFH27">
        <v>3.7222499999999998</v>
      </c>
      <c r="AFI27">
        <v>3.7222499999999998</v>
      </c>
      <c r="AFJ27">
        <v>3.6602130000000002</v>
      </c>
      <c r="AFK27">
        <v>3.7222499999999998</v>
      </c>
      <c r="AFL27">
        <v>3.7222499999999998</v>
      </c>
      <c r="AFM27">
        <v>3.7842880000000001</v>
      </c>
      <c r="AFN27">
        <v>3.7222499999999998</v>
      </c>
      <c r="AFO27">
        <v>3.7842880000000001</v>
      </c>
      <c r="AFP27">
        <v>3.7842880000000001</v>
      </c>
      <c r="AFQ27">
        <v>3.7222499999999998</v>
      </c>
      <c r="AFR27">
        <v>3.7222499999999998</v>
      </c>
      <c r="AFS27">
        <v>3.7222499999999998</v>
      </c>
      <c r="AFT27">
        <v>3.7842880000000001</v>
      </c>
      <c r="AFU27">
        <v>3.7842880000000001</v>
      </c>
      <c r="AFV27">
        <v>3.7842880000000001</v>
      </c>
      <c r="AFW27">
        <v>3.7842880000000001</v>
      </c>
      <c r="AFX27">
        <v>3.7222499999999998</v>
      </c>
      <c r="AFY27">
        <v>3.7222499999999998</v>
      </c>
      <c r="AFZ27">
        <v>3.7842880000000001</v>
      </c>
      <c r="AGA27">
        <v>3.7222499999999998</v>
      </c>
      <c r="AGB27">
        <v>3.7842880000000001</v>
      </c>
      <c r="AGC27">
        <v>3.7222499999999998</v>
      </c>
      <c r="AGD27">
        <v>3.7842880000000001</v>
      </c>
      <c r="AGE27">
        <v>3.7222499999999998</v>
      </c>
      <c r="AGF27">
        <v>3.8463250000000002</v>
      </c>
      <c r="AGG27">
        <v>3.7842880000000001</v>
      </c>
      <c r="AGH27">
        <v>3.7842880000000001</v>
      </c>
      <c r="AGI27">
        <v>3.7842880000000001</v>
      </c>
      <c r="AGJ27">
        <v>3.7842880000000001</v>
      </c>
      <c r="AGK27">
        <v>3.8463250000000002</v>
      </c>
      <c r="AGL27">
        <v>3.8463250000000002</v>
      </c>
      <c r="AGM27">
        <v>3.7842880000000001</v>
      </c>
      <c r="AGN27">
        <v>3.908363</v>
      </c>
      <c r="AGO27">
        <v>3.908363</v>
      </c>
      <c r="AGP27">
        <v>3.8463250000000002</v>
      </c>
      <c r="AGQ27">
        <v>3.8463250000000002</v>
      </c>
      <c r="AGR27">
        <v>3.8463250000000002</v>
      </c>
      <c r="AGS27">
        <v>3.908363</v>
      </c>
      <c r="AGT27">
        <v>3.908363</v>
      </c>
      <c r="AGU27">
        <v>3.8463250000000002</v>
      </c>
      <c r="AGV27">
        <v>3.9704000000000002</v>
      </c>
      <c r="AGW27">
        <v>3.9704000000000002</v>
      </c>
      <c r="AGX27">
        <v>3.9704000000000002</v>
      </c>
      <c r="AGY27">
        <v>3.9704000000000002</v>
      </c>
      <c r="AGZ27">
        <v>3.9704000000000002</v>
      </c>
      <c r="AHA27">
        <v>3.9704000000000002</v>
      </c>
      <c r="AHB27">
        <v>3.9704000000000002</v>
      </c>
      <c r="AHC27">
        <v>3.9704000000000002</v>
      </c>
      <c r="AHD27">
        <v>3.9704000000000002</v>
      </c>
      <c r="AHE27">
        <v>3.9704000000000002</v>
      </c>
      <c r="AHF27">
        <v>4.032438</v>
      </c>
      <c r="AHG27">
        <v>4.032438</v>
      </c>
      <c r="AHH27">
        <v>4.0944750000000001</v>
      </c>
      <c r="AHI27">
        <v>4.0944750000000001</v>
      </c>
      <c r="AHJ27">
        <v>4.1565130000000003</v>
      </c>
      <c r="AHK27">
        <v>4.0944750000000001</v>
      </c>
      <c r="AHL27">
        <v>4.0944750000000001</v>
      </c>
      <c r="AHM27">
        <v>4.0944750000000001</v>
      </c>
      <c r="AHN27">
        <v>4.1565130000000003</v>
      </c>
      <c r="AHO27">
        <v>4.1565130000000003</v>
      </c>
      <c r="AHP27">
        <v>4.2185499999999996</v>
      </c>
      <c r="AHQ27">
        <v>4.2185499999999996</v>
      </c>
      <c r="AHR27">
        <v>4.2185499999999996</v>
      </c>
      <c r="AHS27">
        <v>4.1565130000000003</v>
      </c>
      <c r="AHT27">
        <v>4.2185499999999996</v>
      </c>
      <c r="AHU27">
        <v>4.2185499999999996</v>
      </c>
      <c r="AHV27">
        <v>4.1565130000000003</v>
      </c>
      <c r="AHW27">
        <v>4.2805879999999998</v>
      </c>
      <c r="AHX27">
        <v>4.2185499999999996</v>
      </c>
      <c r="AHY27">
        <v>4.2805879999999998</v>
      </c>
      <c r="AHZ27">
        <v>4.2805879999999998</v>
      </c>
      <c r="AIA27">
        <v>4.2805879999999998</v>
      </c>
      <c r="AIB27">
        <v>4.2185499999999996</v>
      </c>
      <c r="AIC27">
        <v>4.2805879999999998</v>
      </c>
      <c r="AID27">
        <v>4.2185499999999996</v>
      </c>
      <c r="AIE27">
        <v>4.342625</v>
      </c>
      <c r="AIF27">
        <v>4.2805879999999998</v>
      </c>
      <c r="AIG27">
        <v>4.342625</v>
      </c>
      <c r="AIH27">
        <v>4.342625</v>
      </c>
      <c r="AII27">
        <v>4.342625</v>
      </c>
      <c r="AIJ27">
        <v>4.342625</v>
      </c>
      <c r="AIK27">
        <v>4.4046630000000002</v>
      </c>
      <c r="AIL27">
        <v>4.4046630000000002</v>
      </c>
      <c r="AIM27">
        <v>4.4046630000000002</v>
      </c>
      <c r="AIN27">
        <v>4.4667000000000003</v>
      </c>
      <c r="AIO27">
        <v>4.4046630000000002</v>
      </c>
      <c r="AIP27">
        <v>4.4667000000000003</v>
      </c>
      <c r="AIQ27">
        <v>4.4667000000000003</v>
      </c>
      <c r="AIR27">
        <v>4.5287379999999997</v>
      </c>
      <c r="AIS27">
        <v>4.4667000000000003</v>
      </c>
      <c r="AIT27">
        <v>4.5287379999999997</v>
      </c>
      <c r="AIU27">
        <v>4.5287379999999997</v>
      </c>
      <c r="AIV27">
        <v>4.5907749999999998</v>
      </c>
      <c r="AIW27">
        <v>4.6528130000000001</v>
      </c>
      <c r="AIX27">
        <v>4.5907749999999998</v>
      </c>
      <c r="AIY27">
        <v>4.6528130000000001</v>
      </c>
      <c r="AIZ27">
        <v>4.6528130000000001</v>
      </c>
      <c r="AJA27">
        <v>4.6528130000000001</v>
      </c>
      <c r="AJB27">
        <v>4.7148500000000002</v>
      </c>
      <c r="AJC27">
        <v>4.7148500000000002</v>
      </c>
      <c r="AJD27">
        <v>4.7768879999999996</v>
      </c>
      <c r="AJE27">
        <v>4.7148500000000002</v>
      </c>
      <c r="AJF27">
        <v>4.7768879999999996</v>
      </c>
      <c r="AJG27">
        <v>4.7768879999999996</v>
      </c>
      <c r="AJH27">
        <v>4.8389249999999997</v>
      </c>
      <c r="AJI27">
        <v>4.900963</v>
      </c>
      <c r="AJJ27">
        <v>4.900963</v>
      </c>
      <c r="AJK27">
        <v>4.900963</v>
      </c>
      <c r="AJL27">
        <v>4.900963</v>
      </c>
      <c r="AJM27">
        <v>5.0250380000000003</v>
      </c>
      <c r="AJN27">
        <v>4.900963</v>
      </c>
      <c r="AJO27">
        <v>4.9630000000000001</v>
      </c>
      <c r="AJP27">
        <v>5.0870749999999996</v>
      </c>
      <c r="AJQ27">
        <v>5.0250380000000003</v>
      </c>
      <c r="AJR27">
        <v>5.0870749999999996</v>
      </c>
      <c r="AJS27">
        <v>5.1491129999999998</v>
      </c>
      <c r="AJT27">
        <v>5.2111499999999999</v>
      </c>
      <c r="AJU27">
        <v>5.2111499999999999</v>
      </c>
      <c r="AJV27">
        <v>5.2731880000000002</v>
      </c>
      <c r="AJW27">
        <v>5.2731880000000002</v>
      </c>
      <c r="AJX27">
        <v>5.3352250000000003</v>
      </c>
      <c r="AJY27">
        <v>5.3972629999999997</v>
      </c>
      <c r="AJZ27">
        <v>5.3972629999999997</v>
      </c>
      <c r="AKA27">
        <v>5.4592999999999998</v>
      </c>
      <c r="AKB27">
        <v>5.5213380000000001</v>
      </c>
      <c r="AKC27">
        <v>5.5213380000000001</v>
      </c>
      <c r="AKD27">
        <v>5.5833750000000002</v>
      </c>
      <c r="AKE27">
        <v>5.5833750000000002</v>
      </c>
      <c r="AKF27">
        <v>5.7074499999999997</v>
      </c>
      <c r="AKG27">
        <v>5.7074499999999997</v>
      </c>
      <c r="AKH27">
        <v>5.7694879999999999</v>
      </c>
      <c r="AKI27">
        <v>5.8315250000000001</v>
      </c>
      <c r="AKJ27">
        <v>5.9555999999999996</v>
      </c>
      <c r="AKK27">
        <v>5.9555999999999996</v>
      </c>
      <c r="AKL27">
        <v>6.0176379999999998</v>
      </c>
      <c r="AKM27">
        <v>6.0796749999999999</v>
      </c>
      <c r="AKN27">
        <v>6.1417130000000002</v>
      </c>
      <c r="AKO27">
        <v>6.2657879999999997</v>
      </c>
      <c r="AKP27">
        <v>6.2657879999999997</v>
      </c>
      <c r="AKQ27">
        <v>6.3278249999999998</v>
      </c>
      <c r="AKR27">
        <v>6.3898630000000001</v>
      </c>
      <c r="AKS27">
        <v>6.5139379999999996</v>
      </c>
      <c r="AKT27">
        <v>6.5759749999999997</v>
      </c>
      <c r="AKU27">
        <v>6.6380129999999999</v>
      </c>
      <c r="AKV27">
        <v>6.7620880000000003</v>
      </c>
      <c r="AKW27">
        <v>6.8241250000000004</v>
      </c>
      <c r="AKX27">
        <v>6.8861629999999998</v>
      </c>
      <c r="AKY27">
        <v>7.0102380000000002</v>
      </c>
      <c r="AKZ27">
        <v>7.0722750000000003</v>
      </c>
      <c r="ALA27">
        <v>7.2583880000000001</v>
      </c>
      <c r="ALB27">
        <v>7.3824630000000004</v>
      </c>
      <c r="ALC27">
        <v>7.4444999999999997</v>
      </c>
      <c r="ALD27">
        <v>7.5065379999999999</v>
      </c>
      <c r="ALE27">
        <v>7.6926500000000004</v>
      </c>
      <c r="ALF27">
        <v>7.8167249999999999</v>
      </c>
      <c r="ALG27">
        <v>7.8787630000000002</v>
      </c>
      <c r="ALH27">
        <v>7.9408000000000003</v>
      </c>
      <c r="ALI27">
        <v>8.1269130000000001</v>
      </c>
      <c r="ALJ27">
        <v>8.2509879999999995</v>
      </c>
      <c r="ALK27">
        <v>8.4370999999999992</v>
      </c>
      <c r="ALL27">
        <v>8.4991380000000003</v>
      </c>
      <c r="ALM27">
        <v>8.6852499999999999</v>
      </c>
      <c r="ALN27">
        <v>8.8093249999999994</v>
      </c>
      <c r="ALO27">
        <v>8.9334000000000007</v>
      </c>
      <c r="ALP27">
        <v>9.0574750000000002</v>
      </c>
      <c r="ALQ27">
        <v>9.2435880000000008</v>
      </c>
    </row>
    <row r="28" spans="1:1005" x14ac:dyDescent="0.2">
      <c r="A28" t="s">
        <v>74</v>
      </c>
      <c r="B28" s="1" t="s">
        <v>67</v>
      </c>
      <c r="C28" s="1" t="s">
        <v>99</v>
      </c>
      <c r="D28">
        <v>-2.0472380000000001</v>
      </c>
      <c r="E28">
        <v>-2.1092749999999998</v>
      </c>
      <c r="F28">
        <v>-2.1092749999999998</v>
      </c>
      <c r="G28">
        <v>-2.1092749999999998</v>
      </c>
      <c r="H28">
        <v>-2.1092749999999998</v>
      </c>
      <c r="I28">
        <v>-2.1092749999999998</v>
      </c>
      <c r="J28">
        <v>-2.0472380000000001</v>
      </c>
      <c r="K28">
        <v>-2.0472380000000001</v>
      </c>
      <c r="L28">
        <v>-2.0472380000000001</v>
      </c>
      <c r="M28">
        <v>-1.9852000000000001</v>
      </c>
      <c r="N28">
        <v>-1.9852000000000001</v>
      </c>
      <c r="O28">
        <v>-2.0472380000000001</v>
      </c>
      <c r="P28">
        <v>-1.9852000000000001</v>
      </c>
      <c r="Q28">
        <v>-1.9852000000000001</v>
      </c>
      <c r="R28">
        <v>-1.923163</v>
      </c>
      <c r="S28">
        <v>-1.9852000000000001</v>
      </c>
      <c r="T28">
        <v>-1.9852000000000001</v>
      </c>
      <c r="U28">
        <v>-1.9852000000000001</v>
      </c>
      <c r="V28">
        <v>-1.9852000000000001</v>
      </c>
      <c r="W28">
        <v>-1.9852000000000001</v>
      </c>
      <c r="X28">
        <v>-2.0472380000000001</v>
      </c>
      <c r="Y28">
        <v>-1.9852000000000001</v>
      </c>
      <c r="Z28">
        <v>-2.0472380000000001</v>
      </c>
      <c r="AA28">
        <v>-2.1092749999999998</v>
      </c>
      <c r="AB28">
        <v>-2.0472380000000001</v>
      </c>
      <c r="AC28">
        <v>-1.9852000000000001</v>
      </c>
      <c r="AD28">
        <v>-2.0472380000000001</v>
      </c>
      <c r="AE28">
        <v>-2.0472380000000001</v>
      </c>
      <c r="AF28">
        <v>-2.0472380000000001</v>
      </c>
      <c r="AG28">
        <v>-2.1092749999999998</v>
      </c>
      <c r="AH28">
        <v>-2.1092749999999998</v>
      </c>
      <c r="AI28">
        <v>-2.0472380000000001</v>
      </c>
      <c r="AJ28">
        <v>-2.0472380000000001</v>
      </c>
      <c r="AK28">
        <v>-2.1092749999999998</v>
      </c>
      <c r="AL28">
        <v>-2.0472380000000001</v>
      </c>
      <c r="AM28">
        <v>-2.1092749999999998</v>
      </c>
      <c r="AN28">
        <v>-2.1092749999999998</v>
      </c>
      <c r="AO28">
        <v>-2.1092749999999998</v>
      </c>
      <c r="AP28">
        <v>-2.1092749999999998</v>
      </c>
      <c r="AQ28">
        <v>-2.1092749999999998</v>
      </c>
      <c r="AR28">
        <v>-2.171313</v>
      </c>
      <c r="AS28">
        <v>-2.1092749999999998</v>
      </c>
      <c r="AT28">
        <v>-2.171313</v>
      </c>
      <c r="AU28">
        <v>-2.1092749999999998</v>
      </c>
      <c r="AV28">
        <v>-2.1092749999999998</v>
      </c>
      <c r="AW28">
        <v>-2.2333500000000002</v>
      </c>
      <c r="AX28">
        <v>-2.171313</v>
      </c>
      <c r="AY28">
        <v>-2.171313</v>
      </c>
      <c r="AZ28">
        <v>-2.171313</v>
      </c>
      <c r="BA28">
        <v>-2.171313</v>
      </c>
      <c r="BB28">
        <v>-2.171313</v>
      </c>
      <c r="BC28">
        <v>-2.171313</v>
      </c>
      <c r="BD28">
        <v>-2.171313</v>
      </c>
      <c r="BE28">
        <v>-2.171313</v>
      </c>
      <c r="BF28">
        <v>-2.2333500000000002</v>
      </c>
      <c r="BG28">
        <v>-2.2333500000000002</v>
      </c>
      <c r="BH28">
        <v>-2.2333500000000002</v>
      </c>
      <c r="BI28">
        <v>-2.2333500000000002</v>
      </c>
      <c r="BJ28">
        <v>-2.171313</v>
      </c>
      <c r="BK28">
        <v>-2.2333500000000002</v>
      </c>
      <c r="BL28">
        <v>-2.295388</v>
      </c>
      <c r="BM28">
        <v>-2.295388</v>
      </c>
      <c r="BN28">
        <v>-2.2333500000000002</v>
      </c>
      <c r="BO28">
        <v>-2.295388</v>
      </c>
      <c r="BP28">
        <v>-2.295388</v>
      </c>
      <c r="BQ28">
        <v>-2.295388</v>
      </c>
      <c r="BR28">
        <v>-2.295388</v>
      </c>
      <c r="BS28">
        <v>-2.295388</v>
      </c>
      <c r="BT28">
        <v>-2.295388</v>
      </c>
      <c r="BU28">
        <v>-2.3574250000000001</v>
      </c>
      <c r="BV28">
        <v>-2.295388</v>
      </c>
      <c r="BW28">
        <v>-2.295388</v>
      </c>
      <c r="BX28">
        <v>-2.295388</v>
      </c>
      <c r="BY28">
        <v>-2.3574250000000001</v>
      </c>
      <c r="BZ28">
        <v>-2.295388</v>
      </c>
      <c r="CA28">
        <v>-2.3574250000000001</v>
      </c>
      <c r="CB28">
        <v>-2.3574250000000001</v>
      </c>
      <c r="CC28">
        <v>-2.3574250000000001</v>
      </c>
      <c r="CD28">
        <v>-2.3574250000000001</v>
      </c>
      <c r="CE28">
        <v>-2.3574250000000001</v>
      </c>
      <c r="CF28">
        <v>-2.4194629999999999</v>
      </c>
      <c r="CG28">
        <v>-2.4194629999999999</v>
      </c>
      <c r="CH28">
        <v>-2.3574250000000001</v>
      </c>
      <c r="CI28">
        <v>-2.3574250000000001</v>
      </c>
      <c r="CJ28">
        <v>-2.4194629999999999</v>
      </c>
      <c r="CK28">
        <v>-2.4194629999999999</v>
      </c>
      <c r="CL28">
        <v>-2.4194629999999999</v>
      </c>
      <c r="CM28">
        <v>-2.4194629999999999</v>
      </c>
      <c r="CN28">
        <v>-2.3574250000000001</v>
      </c>
      <c r="CO28">
        <v>-2.4194629999999999</v>
      </c>
      <c r="CP28">
        <v>-2.4815</v>
      </c>
      <c r="CQ28">
        <v>-2.4815</v>
      </c>
      <c r="CR28">
        <v>-2.4194629999999999</v>
      </c>
      <c r="CS28">
        <v>-2.4194629999999999</v>
      </c>
      <c r="CT28">
        <v>-2.4194629999999999</v>
      </c>
      <c r="CU28">
        <v>-2.4194629999999999</v>
      </c>
      <c r="CV28">
        <v>-2.4194629999999999</v>
      </c>
      <c r="CW28">
        <v>-2.4194629999999999</v>
      </c>
      <c r="CX28">
        <v>-2.4815</v>
      </c>
      <c r="CY28">
        <v>-2.4194629999999999</v>
      </c>
      <c r="CZ28">
        <v>-2.4815</v>
      </c>
      <c r="DA28">
        <v>-2.4815</v>
      </c>
      <c r="DB28">
        <v>-2.4815</v>
      </c>
      <c r="DC28">
        <v>-2.4815</v>
      </c>
      <c r="DD28">
        <v>-2.4194629999999999</v>
      </c>
      <c r="DE28">
        <v>-2.4815</v>
      </c>
      <c r="DF28">
        <v>-2.4194629999999999</v>
      </c>
      <c r="DG28">
        <v>-2.4815</v>
      </c>
      <c r="DH28">
        <v>-2.5435379999999999</v>
      </c>
      <c r="DI28">
        <v>-2.5435379999999999</v>
      </c>
      <c r="DJ28">
        <v>-2.4815</v>
      </c>
      <c r="DK28">
        <v>-2.4815</v>
      </c>
      <c r="DL28">
        <v>-2.5435379999999999</v>
      </c>
      <c r="DM28">
        <v>-2.4815</v>
      </c>
      <c r="DN28">
        <v>-2.5435379999999999</v>
      </c>
      <c r="DO28">
        <v>-2.4815</v>
      </c>
      <c r="DP28">
        <v>-2.4815</v>
      </c>
      <c r="DQ28">
        <v>-2.4815</v>
      </c>
      <c r="DR28">
        <v>-2.605575</v>
      </c>
      <c r="DS28">
        <v>-2.5435379999999999</v>
      </c>
      <c r="DT28">
        <v>-2.5435379999999999</v>
      </c>
      <c r="DU28">
        <v>-2.5435379999999999</v>
      </c>
      <c r="DV28">
        <v>-2.5435379999999999</v>
      </c>
      <c r="DW28">
        <v>-2.5435379999999999</v>
      </c>
      <c r="DX28">
        <v>-2.605575</v>
      </c>
      <c r="DY28">
        <v>-2.605575</v>
      </c>
      <c r="DZ28">
        <v>-2.605575</v>
      </c>
      <c r="EA28">
        <v>-2.5435379999999999</v>
      </c>
      <c r="EB28">
        <v>-2.605575</v>
      </c>
      <c r="EC28">
        <v>-2.5435379999999999</v>
      </c>
      <c r="ED28">
        <v>-2.5435379999999999</v>
      </c>
      <c r="EE28">
        <v>-2.5435379999999999</v>
      </c>
      <c r="EF28">
        <v>-2.605575</v>
      </c>
      <c r="EG28">
        <v>-2.605575</v>
      </c>
      <c r="EH28">
        <v>-2.5435379999999999</v>
      </c>
      <c r="EI28">
        <v>-2.6676129999999998</v>
      </c>
      <c r="EJ28">
        <v>-2.605575</v>
      </c>
      <c r="EK28">
        <v>-2.605575</v>
      </c>
      <c r="EL28">
        <v>-2.605575</v>
      </c>
      <c r="EM28">
        <v>-2.605575</v>
      </c>
      <c r="EN28">
        <v>-2.605575</v>
      </c>
      <c r="EO28">
        <v>-2.605575</v>
      </c>
      <c r="EP28">
        <v>-2.605575</v>
      </c>
      <c r="EQ28">
        <v>-2.605575</v>
      </c>
      <c r="ER28">
        <v>-2.605575</v>
      </c>
      <c r="ES28">
        <v>-2.6676129999999998</v>
      </c>
      <c r="ET28">
        <v>-2.605575</v>
      </c>
      <c r="EU28">
        <v>-2.6676129999999998</v>
      </c>
      <c r="EV28">
        <v>-2.6676129999999998</v>
      </c>
      <c r="EW28">
        <v>-2.6676129999999998</v>
      </c>
      <c r="EX28">
        <v>-2.605575</v>
      </c>
      <c r="EY28">
        <v>-2.6676129999999998</v>
      </c>
      <c r="EZ28">
        <v>-2.6676129999999998</v>
      </c>
      <c r="FA28">
        <v>-2.6676129999999998</v>
      </c>
      <c r="FB28">
        <v>-2.6676129999999998</v>
      </c>
      <c r="FC28">
        <v>-2.6676129999999998</v>
      </c>
      <c r="FD28">
        <v>-2.6676129999999998</v>
      </c>
      <c r="FE28">
        <v>-2.6676129999999998</v>
      </c>
      <c r="FF28">
        <v>-2.6676129999999998</v>
      </c>
      <c r="FG28">
        <v>-2.6676129999999998</v>
      </c>
      <c r="FH28">
        <v>-2.6676129999999998</v>
      </c>
      <c r="FI28">
        <v>-2.7296499999999999</v>
      </c>
      <c r="FJ28">
        <v>-2.6676129999999998</v>
      </c>
      <c r="FK28">
        <v>-2.6676129999999998</v>
      </c>
      <c r="FL28">
        <v>-2.6676129999999998</v>
      </c>
      <c r="FM28">
        <v>-2.6676129999999998</v>
      </c>
      <c r="FN28">
        <v>-2.6676129999999998</v>
      </c>
      <c r="FO28">
        <v>-2.7916880000000002</v>
      </c>
      <c r="FP28">
        <v>-2.7296499999999999</v>
      </c>
      <c r="FQ28">
        <v>-2.7296499999999999</v>
      </c>
      <c r="FR28">
        <v>-2.7296499999999999</v>
      </c>
      <c r="FS28">
        <v>-2.7916880000000002</v>
      </c>
      <c r="FT28">
        <v>-2.7916880000000002</v>
      </c>
      <c r="FU28">
        <v>-2.7296499999999999</v>
      </c>
      <c r="FV28">
        <v>-2.7296499999999999</v>
      </c>
      <c r="FW28">
        <v>-2.7296499999999999</v>
      </c>
      <c r="FX28">
        <v>-2.7916880000000002</v>
      </c>
      <c r="FY28">
        <v>-2.7916880000000002</v>
      </c>
      <c r="FZ28">
        <v>-2.7916880000000002</v>
      </c>
      <c r="GA28">
        <v>-2.7916880000000002</v>
      </c>
      <c r="GB28">
        <v>-2.7916880000000002</v>
      </c>
      <c r="GC28">
        <v>-2.7916880000000002</v>
      </c>
      <c r="GD28">
        <v>-2.7916880000000002</v>
      </c>
      <c r="GE28">
        <v>-2.8537249999999998</v>
      </c>
      <c r="GF28">
        <v>-2.7916880000000002</v>
      </c>
      <c r="GG28">
        <v>-2.8537249999999998</v>
      </c>
      <c r="GH28">
        <v>-2.8537249999999998</v>
      </c>
      <c r="GI28">
        <v>-2.8537249999999998</v>
      </c>
      <c r="GJ28">
        <v>-2.9157630000000001</v>
      </c>
      <c r="GK28">
        <v>-2.8537249999999998</v>
      </c>
      <c r="GL28">
        <v>-2.8537249999999998</v>
      </c>
      <c r="GM28">
        <v>-2.9157630000000001</v>
      </c>
      <c r="GN28">
        <v>-2.8537249999999998</v>
      </c>
      <c r="GO28">
        <v>-2.9157630000000001</v>
      </c>
      <c r="GP28">
        <v>-2.9157630000000001</v>
      </c>
      <c r="GQ28">
        <v>-2.9157630000000001</v>
      </c>
      <c r="GR28">
        <v>-2.9157630000000001</v>
      </c>
      <c r="GS28">
        <v>-2.9157630000000001</v>
      </c>
      <c r="GT28">
        <v>-2.9157630000000001</v>
      </c>
      <c r="GU28">
        <v>-2.9777999999999998</v>
      </c>
      <c r="GV28">
        <v>-2.9777999999999998</v>
      </c>
      <c r="GW28">
        <v>-2.9777999999999998</v>
      </c>
      <c r="GX28">
        <v>-2.9777999999999998</v>
      </c>
      <c r="GY28">
        <v>-3.039838</v>
      </c>
      <c r="GZ28">
        <v>-2.9777999999999998</v>
      </c>
      <c r="HA28">
        <v>-2.9777999999999998</v>
      </c>
      <c r="HB28">
        <v>-3.1018750000000002</v>
      </c>
      <c r="HC28">
        <v>-3.039838</v>
      </c>
      <c r="HD28">
        <v>-3.039838</v>
      </c>
      <c r="HE28">
        <v>-3.1018750000000002</v>
      </c>
      <c r="HF28">
        <v>-3.1018750000000002</v>
      </c>
      <c r="HG28">
        <v>-3.163913</v>
      </c>
      <c r="HH28">
        <v>-3.163913</v>
      </c>
      <c r="HI28">
        <v>-3.163913</v>
      </c>
      <c r="HJ28">
        <v>-3.1018750000000002</v>
      </c>
      <c r="HK28">
        <v>-3.163913</v>
      </c>
      <c r="HL28">
        <v>-3.163913</v>
      </c>
      <c r="HM28">
        <v>-3.2259500000000001</v>
      </c>
      <c r="HN28">
        <v>-3.2259500000000001</v>
      </c>
      <c r="HO28">
        <v>-3.2259500000000001</v>
      </c>
      <c r="HP28">
        <v>-3.2879879999999999</v>
      </c>
      <c r="HQ28">
        <v>-3.2879879999999999</v>
      </c>
      <c r="HR28">
        <v>-3.2879879999999999</v>
      </c>
      <c r="HS28">
        <v>-3.2879879999999999</v>
      </c>
      <c r="HT28">
        <v>-3.4120629999999998</v>
      </c>
      <c r="HU28">
        <v>-3.350025</v>
      </c>
      <c r="HV28">
        <v>-3.4120629999999998</v>
      </c>
      <c r="HW28">
        <v>-3.350025</v>
      </c>
      <c r="HX28">
        <v>-3.4741</v>
      </c>
      <c r="HY28">
        <v>-3.4741</v>
      </c>
      <c r="HZ28">
        <v>-3.4741</v>
      </c>
      <c r="IA28">
        <v>-3.4741</v>
      </c>
      <c r="IB28">
        <v>-3.5361379999999998</v>
      </c>
      <c r="IC28">
        <v>-3.5361379999999998</v>
      </c>
      <c r="ID28">
        <v>-3.5981749999999999</v>
      </c>
      <c r="IE28">
        <v>-3.5981749999999999</v>
      </c>
      <c r="IF28">
        <v>-3.6602130000000002</v>
      </c>
      <c r="IG28">
        <v>-3.6602130000000002</v>
      </c>
      <c r="IH28">
        <v>-3.6602130000000002</v>
      </c>
      <c r="II28">
        <v>-3.6602130000000002</v>
      </c>
      <c r="IJ28">
        <v>-3.7842880000000001</v>
      </c>
      <c r="IK28">
        <v>-3.7842880000000001</v>
      </c>
      <c r="IL28">
        <v>-3.7842880000000001</v>
      </c>
      <c r="IM28">
        <v>-3.7842880000000001</v>
      </c>
      <c r="IN28">
        <v>-3.8463250000000002</v>
      </c>
      <c r="IO28">
        <v>-3.8463250000000002</v>
      </c>
      <c r="IP28">
        <v>-3.908363</v>
      </c>
      <c r="IQ28">
        <v>-3.908363</v>
      </c>
      <c r="IR28">
        <v>-3.908363</v>
      </c>
      <c r="IS28">
        <v>-3.9704000000000002</v>
      </c>
      <c r="IT28">
        <v>-4.032438</v>
      </c>
      <c r="IU28">
        <v>-4.032438</v>
      </c>
      <c r="IV28">
        <v>-4.0944750000000001</v>
      </c>
      <c r="IW28">
        <v>-4.1565130000000003</v>
      </c>
      <c r="IX28">
        <v>-4.1565130000000003</v>
      </c>
      <c r="IY28">
        <v>-4.1565130000000003</v>
      </c>
      <c r="IZ28">
        <v>-4.1565130000000003</v>
      </c>
      <c r="JA28">
        <v>-4.2185499999999996</v>
      </c>
      <c r="JB28">
        <v>-4.2185499999999996</v>
      </c>
      <c r="JC28">
        <v>-4.2185499999999996</v>
      </c>
      <c r="JD28">
        <v>-4.2805879999999998</v>
      </c>
      <c r="JE28">
        <v>-4.2805879999999998</v>
      </c>
      <c r="JF28">
        <v>-4.342625</v>
      </c>
      <c r="JG28">
        <v>-4.342625</v>
      </c>
      <c r="JH28">
        <v>-4.4046630000000002</v>
      </c>
      <c r="JI28">
        <v>-4.4667000000000003</v>
      </c>
      <c r="JJ28">
        <v>-4.4667000000000003</v>
      </c>
      <c r="JK28">
        <v>-4.4667000000000003</v>
      </c>
      <c r="JL28">
        <v>-4.5287379999999997</v>
      </c>
      <c r="JM28">
        <v>-4.5287379999999997</v>
      </c>
      <c r="JN28">
        <v>-4.5287379999999997</v>
      </c>
      <c r="JO28">
        <v>-4.5907749999999998</v>
      </c>
      <c r="JP28">
        <v>-4.5907749999999998</v>
      </c>
      <c r="JQ28">
        <v>-4.5907749999999998</v>
      </c>
      <c r="JR28">
        <v>-4.5907749999999998</v>
      </c>
      <c r="JS28">
        <v>-4.6528130000000001</v>
      </c>
      <c r="JT28">
        <v>-4.6528130000000001</v>
      </c>
      <c r="JU28">
        <v>-4.6528130000000001</v>
      </c>
      <c r="JV28">
        <v>-4.7148500000000002</v>
      </c>
      <c r="JW28">
        <v>-4.7148500000000002</v>
      </c>
      <c r="JX28">
        <v>-4.7768879999999996</v>
      </c>
      <c r="JY28">
        <v>-4.7768879999999996</v>
      </c>
      <c r="JZ28">
        <v>-4.7768879999999996</v>
      </c>
      <c r="KA28">
        <v>-4.8389249999999997</v>
      </c>
      <c r="KB28">
        <v>-4.8389249999999997</v>
      </c>
      <c r="KC28">
        <v>-4.8389249999999997</v>
      </c>
      <c r="KD28">
        <v>-4.8389249999999997</v>
      </c>
      <c r="KE28">
        <v>-4.8389249999999997</v>
      </c>
      <c r="KF28">
        <v>-4.900963</v>
      </c>
      <c r="KG28">
        <v>-4.9630000000000001</v>
      </c>
      <c r="KH28">
        <v>-4.9630000000000001</v>
      </c>
      <c r="KI28">
        <v>-4.9630000000000001</v>
      </c>
      <c r="KJ28">
        <v>-4.9630000000000001</v>
      </c>
      <c r="KK28">
        <v>-4.9630000000000001</v>
      </c>
      <c r="KL28">
        <v>-5.0250380000000003</v>
      </c>
      <c r="KM28">
        <v>-5.0870749999999996</v>
      </c>
      <c r="KN28">
        <v>-5.0870749999999996</v>
      </c>
      <c r="KO28">
        <v>-5.0250380000000003</v>
      </c>
      <c r="KP28">
        <v>-5.0870749999999996</v>
      </c>
      <c r="KQ28">
        <v>-5.1491129999999998</v>
      </c>
      <c r="KR28">
        <v>-5.0870749999999996</v>
      </c>
      <c r="KS28">
        <v>-5.1491129999999998</v>
      </c>
      <c r="KT28">
        <v>-5.1491129999999998</v>
      </c>
      <c r="KU28">
        <v>-5.2111499999999999</v>
      </c>
      <c r="KV28">
        <v>-5.2111499999999999</v>
      </c>
      <c r="KW28">
        <v>-5.1491129999999998</v>
      </c>
      <c r="KX28">
        <v>-5.2111499999999999</v>
      </c>
      <c r="KY28">
        <v>-5.2111499999999999</v>
      </c>
      <c r="KZ28">
        <v>-5.2731880000000002</v>
      </c>
      <c r="LA28">
        <v>-5.2731880000000002</v>
      </c>
      <c r="LB28">
        <v>-5.2731880000000002</v>
      </c>
      <c r="LC28">
        <v>-5.3352250000000003</v>
      </c>
      <c r="LD28">
        <v>-5.3972629999999997</v>
      </c>
      <c r="LE28">
        <v>-5.3972629999999997</v>
      </c>
      <c r="LF28">
        <v>-5.4592999999999998</v>
      </c>
      <c r="LG28">
        <v>-5.5213380000000001</v>
      </c>
      <c r="LH28">
        <v>-5.5213380000000001</v>
      </c>
      <c r="LI28">
        <v>-5.5213380000000001</v>
      </c>
      <c r="LJ28">
        <v>-5.5833750000000002</v>
      </c>
      <c r="LK28">
        <v>-5.6454129999999996</v>
      </c>
      <c r="LL28">
        <v>-5.6454129999999996</v>
      </c>
      <c r="LM28">
        <v>-5.7074499999999997</v>
      </c>
      <c r="LN28">
        <v>-5.7694879999999999</v>
      </c>
      <c r="LO28">
        <v>-5.7694879999999999</v>
      </c>
      <c r="LP28">
        <v>-5.8935630000000003</v>
      </c>
      <c r="LQ28">
        <v>-5.9555999999999996</v>
      </c>
      <c r="LR28">
        <v>-6.0176379999999998</v>
      </c>
      <c r="LS28">
        <v>-6.0796749999999999</v>
      </c>
      <c r="LT28">
        <v>-6.1417130000000002</v>
      </c>
      <c r="LU28">
        <v>-6.2657879999999997</v>
      </c>
      <c r="LV28">
        <v>-6.2657879999999997</v>
      </c>
      <c r="LW28">
        <v>-6.3898630000000001</v>
      </c>
      <c r="LX28">
        <v>-6.4519000000000002</v>
      </c>
      <c r="LY28">
        <v>-6.5139379999999996</v>
      </c>
      <c r="LZ28">
        <v>-6.7000500000000001</v>
      </c>
      <c r="MA28">
        <v>-6.7000500000000001</v>
      </c>
      <c r="MB28">
        <v>-6.8241250000000004</v>
      </c>
      <c r="MC28">
        <v>-6.9481999999999999</v>
      </c>
      <c r="MD28">
        <v>-7.0102380000000002</v>
      </c>
      <c r="ME28">
        <v>-7.1343129999999997</v>
      </c>
      <c r="MF28">
        <v>-7.2583880000000001</v>
      </c>
      <c r="MG28">
        <v>-7.3204250000000002</v>
      </c>
      <c r="MH28">
        <v>-7.4444999999999997</v>
      </c>
      <c r="MI28">
        <v>-7.5685750000000001</v>
      </c>
      <c r="MJ28">
        <v>-7.7546879999999998</v>
      </c>
      <c r="MK28">
        <v>-7.8167249999999999</v>
      </c>
      <c r="ML28">
        <v>-8.0028380000000006</v>
      </c>
      <c r="MM28">
        <v>-8.1269130000000001</v>
      </c>
      <c r="MN28">
        <v>-8.1889500000000002</v>
      </c>
      <c r="MO28">
        <v>-8.3130249999999997</v>
      </c>
      <c r="MP28">
        <v>-8.4370999999999992</v>
      </c>
      <c r="MQ28">
        <v>-8.6232129999999998</v>
      </c>
      <c r="MR28">
        <v>-8.6852499999999999</v>
      </c>
      <c r="MS28">
        <v>-8.8713630000000006</v>
      </c>
      <c r="MT28">
        <v>-8.9334000000000007</v>
      </c>
      <c r="MU28">
        <v>-9.0574750000000002</v>
      </c>
      <c r="MV28">
        <v>-9.1815499999999997</v>
      </c>
      <c r="MW28">
        <v>-9.3676630000000003</v>
      </c>
      <c r="MX28">
        <v>-9.4917379999999998</v>
      </c>
      <c r="MY28">
        <v>-9.6158129999999993</v>
      </c>
      <c r="MZ28">
        <v>-9.7398880000000005</v>
      </c>
      <c r="NA28">
        <v>-9.9260000000000002</v>
      </c>
      <c r="NB28">
        <v>-10.050075</v>
      </c>
      <c r="NC28">
        <v>-10.236188</v>
      </c>
      <c r="ND28">
        <v>-10.4223</v>
      </c>
      <c r="NE28">
        <v>-10.484337999999999</v>
      </c>
      <c r="NF28">
        <v>-10.608413000000001</v>
      </c>
      <c r="NG28">
        <v>-10.794525</v>
      </c>
      <c r="NH28">
        <v>-10.980638000000001</v>
      </c>
      <c r="NI28">
        <v>-11.16675</v>
      </c>
      <c r="NJ28">
        <v>-11.290825</v>
      </c>
      <c r="NK28">
        <v>-11.538975000000001</v>
      </c>
      <c r="NL28">
        <v>-11.66305</v>
      </c>
      <c r="NM28">
        <v>-11.849163000000001</v>
      </c>
      <c r="NN28">
        <v>-12.097313</v>
      </c>
      <c r="NO28">
        <v>-12.283424999999999</v>
      </c>
      <c r="NP28">
        <v>-12.531575</v>
      </c>
      <c r="NQ28">
        <v>-12.779724999999999</v>
      </c>
      <c r="NR28">
        <v>-12.965838</v>
      </c>
      <c r="NS28">
        <v>-13.151949999999999</v>
      </c>
      <c r="NT28">
        <v>-13.4001</v>
      </c>
      <c r="NU28">
        <v>-13.710288</v>
      </c>
      <c r="NV28">
        <v>-13.834363</v>
      </c>
      <c r="NW28">
        <v>-14.144550000000001</v>
      </c>
      <c r="NX28">
        <v>-14.454738000000001</v>
      </c>
      <c r="NY28">
        <v>-14.702888</v>
      </c>
      <c r="NZ28">
        <v>-14.951038</v>
      </c>
      <c r="OA28">
        <v>-15.323263000000001</v>
      </c>
      <c r="OB28">
        <v>-15.571413</v>
      </c>
      <c r="OC28">
        <v>-15.881600000000001</v>
      </c>
      <c r="OD28">
        <v>-16.253824999999999</v>
      </c>
      <c r="OE28">
        <v>-16.564012999999999</v>
      </c>
      <c r="OF28">
        <v>-16.812163000000002</v>
      </c>
      <c r="OG28">
        <v>-17.184387999999998</v>
      </c>
      <c r="OH28">
        <v>-17.556612999999999</v>
      </c>
      <c r="OI28">
        <v>-17.866800000000001</v>
      </c>
      <c r="OJ28">
        <v>-18.239025000000002</v>
      </c>
      <c r="OK28">
        <v>-18.611249999999998</v>
      </c>
      <c r="OL28">
        <v>-18.983474999999999</v>
      </c>
      <c r="OM28">
        <v>-19.293662999999999</v>
      </c>
      <c r="ON28">
        <v>-19.727924999999999</v>
      </c>
      <c r="OO28">
        <v>-20.038112999999999</v>
      </c>
      <c r="OP28">
        <v>-20.472375</v>
      </c>
      <c r="OQ28">
        <v>-20.8446</v>
      </c>
      <c r="OR28">
        <v>-21.154788</v>
      </c>
      <c r="OS28">
        <v>-21.527013</v>
      </c>
      <c r="OT28">
        <v>-21.899238</v>
      </c>
      <c r="OU28">
        <v>-22.333500999999998</v>
      </c>
      <c r="OV28">
        <v>-22.581651000000001</v>
      </c>
      <c r="OW28">
        <v>-22.953876000000001</v>
      </c>
      <c r="OX28">
        <v>-23.326101000000001</v>
      </c>
      <c r="OY28">
        <v>-23.574251</v>
      </c>
      <c r="OZ28">
        <v>-23.946476000000001</v>
      </c>
      <c r="PA28">
        <v>-24.256663</v>
      </c>
      <c r="PB28">
        <v>-24.504812999999999</v>
      </c>
      <c r="PC28">
        <v>-24.752963000000001</v>
      </c>
      <c r="PD28">
        <v>-25.125188000000001</v>
      </c>
      <c r="PE28">
        <v>-25.435376000000002</v>
      </c>
      <c r="PF28">
        <v>-25.559450999999999</v>
      </c>
      <c r="PG28">
        <v>-25.931676</v>
      </c>
      <c r="PH28">
        <v>-26.055751000000001</v>
      </c>
      <c r="PI28">
        <v>-26.303901</v>
      </c>
      <c r="PJ28">
        <v>-26.552050999999999</v>
      </c>
      <c r="PK28">
        <v>-26.676126</v>
      </c>
      <c r="PL28">
        <v>-26.862238000000001</v>
      </c>
      <c r="PM28">
        <v>-26.924275999999999</v>
      </c>
      <c r="PN28">
        <v>-26.986312999999999</v>
      </c>
      <c r="PO28">
        <v>-27.110388</v>
      </c>
      <c r="PP28">
        <v>-27.234463000000002</v>
      </c>
      <c r="PQ28">
        <v>-27.296500999999999</v>
      </c>
      <c r="PR28">
        <v>-27.296500999999999</v>
      </c>
      <c r="PS28">
        <v>-27.358537999999999</v>
      </c>
      <c r="PT28">
        <v>-27.358537999999999</v>
      </c>
      <c r="PU28">
        <v>-27.358537999999999</v>
      </c>
      <c r="PV28">
        <v>-27.296500999999999</v>
      </c>
      <c r="PW28">
        <v>-27.296500999999999</v>
      </c>
      <c r="PX28">
        <v>-27.296500999999999</v>
      </c>
      <c r="PY28">
        <v>-27.172426000000002</v>
      </c>
      <c r="PZ28">
        <v>-27.048351</v>
      </c>
      <c r="QA28">
        <v>-26.986312999999999</v>
      </c>
      <c r="QB28">
        <v>-26.862238000000001</v>
      </c>
      <c r="QC28">
        <v>-26.738163</v>
      </c>
      <c r="QD28">
        <v>-26.614087999999999</v>
      </c>
      <c r="QE28">
        <v>-26.490013000000001</v>
      </c>
      <c r="QF28">
        <v>-26.303901</v>
      </c>
      <c r="QG28">
        <v>-26.117788000000001</v>
      </c>
      <c r="QH28">
        <v>-25.869637999999998</v>
      </c>
      <c r="QI28">
        <v>-25.745563000000001</v>
      </c>
      <c r="QJ28">
        <v>-25.559450999999999</v>
      </c>
      <c r="QK28">
        <v>-25.311301</v>
      </c>
      <c r="QL28">
        <v>-25.125188000000001</v>
      </c>
      <c r="QM28">
        <v>-24.877037999999999</v>
      </c>
      <c r="QN28">
        <v>-24.752963000000001</v>
      </c>
      <c r="QO28">
        <v>-24.504812999999999</v>
      </c>
      <c r="QP28">
        <v>-24.256663</v>
      </c>
      <c r="QQ28">
        <v>-24.070550999999998</v>
      </c>
      <c r="QR28">
        <v>-23.822400999999999</v>
      </c>
      <c r="QS28">
        <v>-23.512212999999999</v>
      </c>
      <c r="QT28">
        <v>-23.326101000000001</v>
      </c>
      <c r="QU28">
        <v>-23.077950999999999</v>
      </c>
      <c r="QV28">
        <v>-22.829801</v>
      </c>
      <c r="QW28">
        <v>-22.457576</v>
      </c>
      <c r="QX28">
        <v>-22.333500999999998</v>
      </c>
      <c r="QY28">
        <v>-22.085350999999999</v>
      </c>
      <c r="QZ28">
        <v>-21.837201</v>
      </c>
      <c r="RA28">
        <v>-21.589051000000001</v>
      </c>
      <c r="RB28">
        <v>-21.340900999999999</v>
      </c>
      <c r="RC28">
        <v>-21.092751</v>
      </c>
      <c r="RD28">
        <v>-20.8446</v>
      </c>
      <c r="RE28">
        <v>-20.596450000000001</v>
      </c>
      <c r="RF28">
        <v>-20.410337999999999</v>
      </c>
      <c r="RG28">
        <v>-20.162188</v>
      </c>
      <c r="RH28">
        <v>-19.976075000000002</v>
      </c>
      <c r="RI28">
        <v>-19.665887999999999</v>
      </c>
      <c r="RJ28">
        <v>-19.541813000000001</v>
      </c>
      <c r="RK28">
        <v>-19.355699999999999</v>
      </c>
      <c r="RL28">
        <v>-19.10755</v>
      </c>
      <c r="RM28">
        <v>-18.921437999999998</v>
      </c>
      <c r="RN28">
        <v>-18.735325</v>
      </c>
      <c r="RO28">
        <v>-18.487175000000001</v>
      </c>
      <c r="RP28">
        <v>-18.363099999999999</v>
      </c>
      <c r="RQ28">
        <v>-18.11495</v>
      </c>
      <c r="RR28">
        <v>-17.990874999999999</v>
      </c>
      <c r="RS28">
        <v>-17.742725</v>
      </c>
      <c r="RT28">
        <v>-17.618649999999999</v>
      </c>
      <c r="RU28">
        <v>-17.432538000000001</v>
      </c>
      <c r="RV28">
        <v>-17.308463</v>
      </c>
      <c r="RW28">
        <v>-17.122350000000001</v>
      </c>
      <c r="RX28">
        <v>-16.998275</v>
      </c>
      <c r="RY28">
        <v>-16.874199999999998</v>
      </c>
      <c r="RZ28">
        <v>-16.688088</v>
      </c>
      <c r="SA28">
        <v>-16.564012999999999</v>
      </c>
      <c r="SB28">
        <v>-16.501975000000002</v>
      </c>
      <c r="SC28">
        <v>-16.3779</v>
      </c>
      <c r="SD28">
        <v>-16.191787999999999</v>
      </c>
      <c r="SE28">
        <v>-16.191787999999999</v>
      </c>
      <c r="SF28">
        <v>-15.943638</v>
      </c>
      <c r="SG28">
        <v>-15.881600000000001</v>
      </c>
      <c r="SH28">
        <v>-15.757524999999999</v>
      </c>
      <c r="SI28">
        <v>-15.695487999999999</v>
      </c>
      <c r="SJ28">
        <v>-15.63345</v>
      </c>
      <c r="SK28">
        <v>4.1565130000000003</v>
      </c>
      <c r="SL28">
        <v>4.4046630000000002</v>
      </c>
      <c r="SM28">
        <v>4.4667000000000003</v>
      </c>
      <c r="SN28">
        <v>4.4667000000000003</v>
      </c>
      <c r="SO28">
        <v>4.4046630000000002</v>
      </c>
      <c r="SP28">
        <v>4.4667000000000003</v>
      </c>
      <c r="SQ28">
        <v>4.4046630000000002</v>
      </c>
      <c r="SR28">
        <v>4.4046630000000002</v>
      </c>
      <c r="SS28">
        <v>4.4046630000000002</v>
      </c>
      <c r="ST28">
        <v>4.342625</v>
      </c>
      <c r="SU28">
        <v>4.4046630000000002</v>
      </c>
      <c r="SV28">
        <v>4.342625</v>
      </c>
      <c r="SW28">
        <v>4.342625</v>
      </c>
      <c r="SX28">
        <v>4.342625</v>
      </c>
      <c r="SY28">
        <v>4.342625</v>
      </c>
      <c r="SZ28">
        <v>4.342625</v>
      </c>
      <c r="TA28">
        <v>4.342625</v>
      </c>
      <c r="TB28">
        <v>4.4046630000000002</v>
      </c>
      <c r="TC28">
        <v>4.342625</v>
      </c>
      <c r="TD28">
        <v>4.342625</v>
      </c>
      <c r="TE28">
        <v>4.4046630000000002</v>
      </c>
      <c r="TF28">
        <v>4.4046630000000002</v>
      </c>
      <c r="TG28">
        <v>4.4046630000000002</v>
      </c>
      <c r="TH28">
        <v>4.4046630000000002</v>
      </c>
      <c r="TI28">
        <v>4.4667000000000003</v>
      </c>
      <c r="TJ28">
        <v>4.4667000000000003</v>
      </c>
      <c r="TK28">
        <v>4.4667000000000003</v>
      </c>
      <c r="TL28">
        <v>4.5287379999999997</v>
      </c>
      <c r="TM28">
        <v>4.5907749999999998</v>
      </c>
      <c r="TN28">
        <v>4.5907749999999998</v>
      </c>
      <c r="TO28">
        <v>4.7148500000000002</v>
      </c>
      <c r="TP28">
        <v>4.7148500000000002</v>
      </c>
      <c r="TQ28">
        <v>4.7768879999999996</v>
      </c>
      <c r="TR28">
        <v>4.900963</v>
      </c>
      <c r="TS28">
        <v>5.0250380000000003</v>
      </c>
      <c r="TT28">
        <v>5.0870749999999996</v>
      </c>
      <c r="TU28">
        <v>5.2111499999999999</v>
      </c>
      <c r="TV28">
        <v>5.2731880000000002</v>
      </c>
      <c r="TW28">
        <v>5.4592999999999998</v>
      </c>
      <c r="TX28">
        <v>5.6454129999999996</v>
      </c>
      <c r="TY28">
        <v>5.8935630000000003</v>
      </c>
      <c r="TZ28">
        <v>6.1417130000000002</v>
      </c>
      <c r="UA28">
        <v>6.4519000000000002</v>
      </c>
      <c r="UB28">
        <v>6.7620880000000003</v>
      </c>
      <c r="UC28">
        <v>7.2583880000000001</v>
      </c>
      <c r="UD28">
        <v>7.6926500000000004</v>
      </c>
      <c r="UE28">
        <v>8.3130249999999997</v>
      </c>
      <c r="UF28">
        <v>8.995438</v>
      </c>
      <c r="UG28">
        <v>9.6158129999999993</v>
      </c>
      <c r="UH28">
        <v>10.360263</v>
      </c>
      <c r="UI28">
        <v>11.104713</v>
      </c>
      <c r="UJ28">
        <v>11.849163000000001</v>
      </c>
      <c r="UK28">
        <v>12.407500000000001</v>
      </c>
      <c r="UL28">
        <v>12.965838</v>
      </c>
      <c r="UM28">
        <v>13.276025000000001</v>
      </c>
      <c r="UN28">
        <v>13.4001</v>
      </c>
      <c r="UO28">
        <v>13.338063</v>
      </c>
      <c r="UP28">
        <v>13.027875</v>
      </c>
      <c r="UQ28">
        <v>12.531575</v>
      </c>
      <c r="UR28">
        <v>11.911199999999999</v>
      </c>
      <c r="US28">
        <v>11.16675</v>
      </c>
      <c r="UT28">
        <v>10.484337999999999</v>
      </c>
      <c r="UU28">
        <v>9.7398880000000005</v>
      </c>
      <c r="UV28">
        <v>9.1195129999999995</v>
      </c>
      <c r="UW28">
        <v>8.5611750000000004</v>
      </c>
      <c r="UX28">
        <v>8.1269130000000001</v>
      </c>
      <c r="UY28">
        <v>7.6926500000000004</v>
      </c>
      <c r="UZ28">
        <v>7.3204250000000002</v>
      </c>
      <c r="VA28">
        <v>6.9481999999999999</v>
      </c>
      <c r="VB28">
        <v>6.7000500000000001</v>
      </c>
      <c r="VC28">
        <v>6.4519000000000002</v>
      </c>
      <c r="VD28">
        <v>6.1417130000000002</v>
      </c>
      <c r="VE28">
        <v>5.9555999999999996</v>
      </c>
      <c r="VF28">
        <v>5.7694879999999999</v>
      </c>
      <c r="VG28">
        <v>5.5833750000000002</v>
      </c>
      <c r="VH28">
        <v>5.3972629999999997</v>
      </c>
      <c r="VI28">
        <v>5.3352250000000003</v>
      </c>
      <c r="VJ28">
        <v>5.2111499999999999</v>
      </c>
      <c r="VK28">
        <v>5.1491129999999998</v>
      </c>
      <c r="VL28">
        <v>5.0870749999999996</v>
      </c>
      <c r="VM28">
        <v>4.900963</v>
      </c>
      <c r="VN28">
        <v>4.9630000000000001</v>
      </c>
      <c r="VO28">
        <v>4.900963</v>
      </c>
      <c r="VP28">
        <v>4.900963</v>
      </c>
      <c r="VQ28">
        <v>4.8389249999999997</v>
      </c>
      <c r="VR28">
        <v>4.7768879999999996</v>
      </c>
      <c r="VS28">
        <v>4.7768879999999996</v>
      </c>
      <c r="VT28">
        <v>4.7148500000000002</v>
      </c>
      <c r="VU28">
        <v>4.6528130000000001</v>
      </c>
      <c r="VV28">
        <v>4.6528130000000001</v>
      </c>
      <c r="VW28">
        <v>4.6528130000000001</v>
      </c>
      <c r="VX28">
        <v>4.6528130000000001</v>
      </c>
      <c r="VY28">
        <v>4.6528130000000001</v>
      </c>
      <c r="VZ28">
        <v>4.6528130000000001</v>
      </c>
      <c r="WA28">
        <v>4.6528130000000001</v>
      </c>
      <c r="WB28">
        <v>4.5907749999999998</v>
      </c>
      <c r="WC28">
        <v>4.5907749999999998</v>
      </c>
      <c r="WD28">
        <v>4.5907749999999998</v>
      </c>
      <c r="WE28">
        <v>4.5907749999999998</v>
      </c>
      <c r="WF28">
        <v>4.5907749999999998</v>
      </c>
      <c r="WG28">
        <v>4.5907749999999998</v>
      </c>
      <c r="WH28">
        <v>4.5287379999999997</v>
      </c>
      <c r="WI28">
        <v>4.5907749999999998</v>
      </c>
      <c r="WJ28">
        <v>4.5287379999999997</v>
      </c>
      <c r="WK28">
        <v>4.5907749999999998</v>
      </c>
      <c r="WL28">
        <v>4.5907749999999998</v>
      </c>
      <c r="WM28">
        <v>4.5287379999999997</v>
      </c>
      <c r="WN28">
        <v>4.5287379999999997</v>
      </c>
      <c r="WO28">
        <v>4.5287379999999997</v>
      </c>
      <c r="WP28">
        <v>4.5907749999999998</v>
      </c>
      <c r="WQ28">
        <v>4.5907749999999998</v>
      </c>
      <c r="WR28">
        <v>4.5287379999999997</v>
      </c>
      <c r="WS28">
        <v>4.5287379999999997</v>
      </c>
      <c r="WT28">
        <v>4.5287379999999997</v>
      </c>
      <c r="WU28">
        <v>4.5287379999999997</v>
      </c>
      <c r="WV28">
        <v>4.5907749999999998</v>
      </c>
      <c r="WW28">
        <v>4.5907749999999998</v>
      </c>
      <c r="WX28">
        <v>4.5907749999999998</v>
      </c>
      <c r="WY28">
        <v>4.5287379999999997</v>
      </c>
      <c r="WZ28">
        <v>4.5287379999999997</v>
      </c>
      <c r="XA28">
        <v>4.5287379999999997</v>
      </c>
      <c r="XB28">
        <v>4.5907749999999998</v>
      </c>
      <c r="XC28">
        <v>4.5287379999999997</v>
      </c>
      <c r="XD28">
        <v>4.5287379999999997</v>
      </c>
      <c r="XE28">
        <v>4.5287379999999997</v>
      </c>
      <c r="XF28">
        <v>4.5907749999999998</v>
      </c>
      <c r="XG28">
        <v>4.5287379999999997</v>
      </c>
      <c r="XH28">
        <v>4.5907749999999998</v>
      </c>
      <c r="XI28">
        <v>4.5907749999999998</v>
      </c>
      <c r="XJ28">
        <v>4.5907749999999998</v>
      </c>
      <c r="XK28">
        <v>4.5907749999999998</v>
      </c>
      <c r="XL28">
        <v>4.5287379999999997</v>
      </c>
      <c r="XM28">
        <v>4.5907749999999998</v>
      </c>
      <c r="XN28">
        <v>4.5907749999999998</v>
      </c>
      <c r="XO28">
        <v>4.6528130000000001</v>
      </c>
      <c r="XP28">
        <v>4.5907749999999998</v>
      </c>
      <c r="XQ28">
        <v>4.6528130000000001</v>
      </c>
      <c r="XR28">
        <v>4.6528130000000001</v>
      </c>
      <c r="XS28">
        <v>4.6528130000000001</v>
      </c>
      <c r="XT28">
        <v>4.5907749999999998</v>
      </c>
      <c r="XU28">
        <v>4.6528130000000001</v>
      </c>
      <c r="XV28">
        <v>4.6528130000000001</v>
      </c>
      <c r="XW28">
        <v>4.7148500000000002</v>
      </c>
      <c r="XX28">
        <v>4.6528130000000001</v>
      </c>
      <c r="XY28">
        <v>4.6528130000000001</v>
      </c>
      <c r="XZ28">
        <v>4.5907749999999998</v>
      </c>
      <c r="YA28">
        <v>4.6528130000000001</v>
      </c>
      <c r="YB28">
        <v>4.6528130000000001</v>
      </c>
      <c r="YC28">
        <v>4.7148500000000002</v>
      </c>
      <c r="YD28">
        <v>4.6528130000000001</v>
      </c>
      <c r="YE28">
        <v>4.6528130000000001</v>
      </c>
      <c r="YF28">
        <v>4.7148500000000002</v>
      </c>
      <c r="YG28">
        <v>4.7148500000000002</v>
      </c>
      <c r="YH28">
        <v>4.7148500000000002</v>
      </c>
      <c r="YI28">
        <v>4.7768879999999996</v>
      </c>
      <c r="YJ28">
        <v>4.7148500000000002</v>
      </c>
      <c r="YK28">
        <v>4.7148500000000002</v>
      </c>
      <c r="YL28">
        <v>4.6528130000000001</v>
      </c>
      <c r="YM28">
        <v>4.7148500000000002</v>
      </c>
      <c r="YN28">
        <v>4.7148500000000002</v>
      </c>
      <c r="YO28">
        <v>4.6528130000000001</v>
      </c>
      <c r="YP28">
        <v>4.7768879999999996</v>
      </c>
      <c r="YQ28">
        <v>4.7768879999999996</v>
      </c>
      <c r="YR28">
        <v>4.7768879999999996</v>
      </c>
      <c r="YS28">
        <v>4.7148500000000002</v>
      </c>
      <c r="YT28">
        <v>4.7148500000000002</v>
      </c>
      <c r="YU28">
        <v>4.7768879999999996</v>
      </c>
      <c r="YV28">
        <v>4.7148500000000002</v>
      </c>
      <c r="YW28">
        <v>4.7768879999999996</v>
      </c>
      <c r="YX28">
        <v>4.7768879999999996</v>
      </c>
      <c r="YY28">
        <v>4.7768879999999996</v>
      </c>
      <c r="YZ28">
        <v>4.7148500000000002</v>
      </c>
      <c r="ZA28">
        <v>4.7768879999999996</v>
      </c>
      <c r="ZB28">
        <v>4.7768879999999996</v>
      </c>
      <c r="ZC28">
        <v>4.7768879999999996</v>
      </c>
      <c r="ZD28">
        <v>4.7768879999999996</v>
      </c>
      <c r="ZE28">
        <v>4.7768879999999996</v>
      </c>
      <c r="ZF28">
        <v>4.8389249999999997</v>
      </c>
      <c r="ZG28">
        <v>4.7768879999999996</v>
      </c>
      <c r="ZH28">
        <v>4.7768879999999996</v>
      </c>
      <c r="ZI28">
        <v>4.7768879999999996</v>
      </c>
      <c r="ZJ28">
        <v>4.8389249999999997</v>
      </c>
      <c r="ZK28">
        <v>4.7768879999999996</v>
      </c>
      <c r="ZL28">
        <v>4.8389249999999997</v>
      </c>
      <c r="ZM28">
        <v>4.8389249999999997</v>
      </c>
      <c r="ZN28">
        <v>4.7768879999999996</v>
      </c>
      <c r="ZO28">
        <v>4.7768879999999996</v>
      </c>
      <c r="ZP28">
        <v>4.8389249999999997</v>
      </c>
      <c r="ZQ28">
        <v>4.8389249999999997</v>
      </c>
      <c r="ZR28">
        <v>4.8389249999999997</v>
      </c>
      <c r="ZS28">
        <v>4.900963</v>
      </c>
      <c r="ZT28">
        <v>4.8389249999999997</v>
      </c>
      <c r="ZU28">
        <v>4.900963</v>
      </c>
      <c r="ZV28">
        <v>4.900963</v>
      </c>
      <c r="ZW28">
        <v>4.900963</v>
      </c>
      <c r="ZX28">
        <v>4.8389249999999997</v>
      </c>
      <c r="ZY28">
        <v>4.8389249999999997</v>
      </c>
      <c r="ZZ28">
        <v>4.900963</v>
      </c>
      <c r="AAA28">
        <v>4.8389249999999997</v>
      </c>
      <c r="AAB28">
        <v>4.900963</v>
      </c>
      <c r="AAC28">
        <v>4.8389249999999997</v>
      </c>
      <c r="AAD28">
        <v>4.8389249999999997</v>
      </c>
      <c r="AAE28">
        <v>4.900963</v>
      </c>
      <c r="AAF28">
        <v>4.900963</v>
      </c>
      <c r="AAG28">
        <v>4.900963</v>
      </c>
      <c r="AAH28">
        <v>4.900963</v>
      </c>
      <c r="AAI28">
        <v>4.8389249999999997</v>
      </c>
      <c r="AAJ28">
        <v>4.8389249999999997</v>
      </c>
      <c r="AAK28">
        <v>4.8389249999999997</v>
      </c>
      <c r="AAL28">
        <v>4.8389249999999997</v>
      </c>
      <c r="AAM28">
        <v>4.8389249999999997</v>
      </c>
      <c r="AAN28">
        <v>4.8389249999999997</v>
      </c>
      <c r="AAO28">
        <v>4.900963</v>
      </c>
      <c r="AAP28">
        <v>4.900963</v>
      </c>
      <c r="AAQ28">
        <v>4.900963</v>
      </c>
      <c r="AAR28">
        <v>4.8389249999999997</v>
      </c>
      <c r="AAS28">
        <v>4.8389249999999997</v>
      </c>
      <c r="AAT28">
        <v>4.900963</v>
      </c>
      <c r="AAU28">
        <v>4.7768879999999996</v>
      </c>
      <c r="AAV28">
        <v>4.8389249999999997</v>
      </c>
      <c r="AAW28">
        <v>4.7768879999999996</v>
      </c>
      <c r="AAX28">
        <v>4.7768879999999996</v>
      </c>
      <c r="AAY28">
        <v>4.7768879999999996</v>
      </c>
      <c r="AAZ28">
        <v>4.7148500000000002</v>
      </c>
      <c r="ABA28">
        <v>4.7768879999999996</v>
      </c>
      <c r="ABB28">
        <v>4.7768879999999996</v>
      </c>
      <c r="ABC28">
        <v>4.7148500000000002</v>
      </c>
      <c r="ABD28">
        <v>4.6528130000000001</v>
      </c>
      <c r="ABE28">
        <v>4.7148500000000002</v>
      </c>
      <c r="ABF28">
        <v>4.6528130000000001</v>
      </c>
      <c r="ABG28">
        <v>4.7148500000000002</v>
      </c>
      <c r="ABH28">
        <v>4.7148500000000002</v>
      </c>
      <c r="ABI28">
        <v>4.6528130000000001</v>
      </c>
      <c r="ABJ28">
        <v>4.5907749999999998</v>
      </c>
      <c r="ABK28">
        <v>4.6528130000000001</v>
      </c>
      <c r="ABL28">
        <v>4.5907749999999998</v>
      </c>
      <c r="ABM28">
        <v>4.6528130000000001</v>
      </c>
      <c r="ABN28">
        <v>4.5907749999999998</v>
      </c>
      <c r="ABO28">
        <v>4.5287379999999997</v>
      </c>
      <c r="ABP28">
        <v>4.4667000000000003</v>
      </c>
      <c r="ABQ28">
        <v>4.5287379999999997</v>
      </c>
      <c r="ABR28">
        <v>4.4667000000000003</v>
      </c>
      <c r="ABS28">
        <v>4.4667000000000003</v>
      </c>
      <c r="ABT28">
        <v>4.4046630000000002</v>
      </c>
      <c r="ABU28">
        <v>4.4046630000000002</v>
      </c>
      <c r="ABV28">
        <v>4.4046630000000002</v>
      </c>
      <c r="ABW28">
        <v>4.4046630000000002</v>
      </c>
      <c r="ABX28">
        <v>4.2805879999999998</v>
      </c>
      <c r="ABY28">
        <v>4.2805879999999998</v>
      </c>
      <c r="ABZ28">
        <v>4.2805879999999998</v>
      </c>
      <c r="ACA28">
        <v>4.2805879999999998</v>
      </c>
      <c r="ACB28">
        <v>4.2805879999999998</v>
      </c>
      <c r="ACC28">
        <v>4.2805879999999998</v>
      </c>
      <c r="ACD28">
        <v>4.1565130000000003</v>
      </c>
      <c r="ACE28">
        <v>4.2185499999999996</v>
      </c>
      <c r="ACF28">
        <v>4.1565130000000003</v>
      </c>
      <c r="ACG28">
        <v>4.1565130000000003</v>
      </c>
      <c r="ACH28">
        <v>4.0944750000000001</v>
      </c>
      <c r="ACI28">
        <v>4.1565130000000003</v>
      </c>
      <c r="ACJ28">
        <v>4.1565130000000003</v>
      </c>
      <c r="ACK28">
        <v>4.0944750000000001</v>
      </c>
      <c r="ACL28">
        <v>4.032438</v>
      </c>
      <c r="ACM28">
        <v>4.0944750000000001</v>
      </c>
      <c r="ACN28">
        <v>4.032438</v>
      </c>
      <c r="ACO28">
        <v>3.9704000000000002</v>
      </c>
      <c r="ACP28">
        <v>3.9704000000000002</v>
      </c>
      <c r="ACQ28">
        <v>3.9704000000000002</v>
      </c>
      <c r="ACR28">
        <v>3.9704000000000002</v>
      </c>
      <c r="ACS28">
        <v>3.9704000000000002</v>
      </c>
      <c r="ACT28">
        <v>3.9704000000000002</v>
      </c>
      <c r="ACU28">
        <v>3.9704000000000002</v>
      </c>
      <c r="ACV28">
        <v>3.9704000000000002</v>
      </c>
      <c r="ACW28">
        <v>3.8463250000000002</v>
      </c>
      <c r="ACX28">
        <v>3.8463250000000002</v>
      </c>
      <c r="ACY28">
        <v>3.8463250000000002</v>
      </c>
      <c r="ACZ28">
        <v>3.8463250000000002</v>
      </c>
      <c r="ADA28">
        <v>3.8463250000000002</v>
      </c>
      <c r="ADB28">
        <v>3.8463250000000002</v>
      </c>
      <c r="ADC28">
        <v>3.8463250000000002</v>
      </c>
      <c r="ADD28">
        <v>3.7842880000000001</v>
      </c>
      <c r="ADE28">
        <v>3.7842880000000001</v>
      </c>
      <c r="ADF28">
        <v>3.7222499999999998</v>
      </c>
      <c r="ADG28">
        <v>3.7222499999999998</v>
      </c>
      <c r="ADH28">
        <v>3.7222499999999998</v>
      </c>
      <c r="ADI28">
        <v>3.6602130000000002</v>
      </c>
      <c r="ADJ28">
        <v>3.7222499999999998</v>
      </c>
      <c r="ADK28">
        <v>3.6602130000000002</v>
      </c>
      <c r="ADL28">
        <v>3.6602130000000002</v>
      </c>
      <c r="ADM28">
        <v>3.6602130000000002</v>
      </c>
      <c r="ADN28">
        <v>3.6602130000000002</v>
      </c>
      <c r="ADO28">
        <v>3.5361379999999998</v>
      </c>
      <c r="ADP28">
        <v>3.5981749999999999</v>
      </c>
      <c r="ADQ28">
        <v>3.5981749999999999</v>
      </c>
      <c r="ADR28">
        <v>3.6602130000000002</v>
      </c>
      <c r="ADS28">
        <v>3.5361379999999998</v>
      </c>
      <c r="ADT28">
        <v>3.5981749999999999</v>
      </c>
      <c r="ADU28">
        <v>3.5361379999999998</v>
      </c>
      <c r="ADV28">
        <v>3.5981749999999999</v>
      </c>
      <c r="ADW28">
        <v>3.5361379999999998</v>
      </c>
      <c r="ADX28">
        <v>3.5361379999999998</v>
      </c>
      <c r="ADY28">
        <v>3.5361379999999998</v>
      </c>
      <c r="ADZ28">
        <v>3.5361379999999998</v>
      </c>
      <c r="AEA28">
        <v>3.5361379999999998</v>
      </c>
      <c r="AEB28">
        <v>3.4741</v>
      </c>
      <c r="AEC28">
        <v>3.4741</v>
      </c>
      <c r="AED28">
        <v>3.4741</v>
      </c>
      <c r="AEE28">
        <v>3.4741</v>
      </c>
      <c r="AEF28">
        <v>3.4741</v>
      </c>
      <c r="AEG28">
        <v>3.4741</v>
      </c>
      <c r="AEH28">
        <v>3.4741</v>
      </c>
      <c r="AEI28">
        <v>3.4741</v>
      </c>
      <c r="AEJ28">
        <v>3.4120629999999998</v>
      </c>
      <c r="AEK28">
        <v>3.4120629999999998</v>
      </c>
      <c r="AEL28">
        <v>3.4741</v>
      </c>
      <c r="AEM28">
        <v>3.4120629999999998</v>
      </c>
      <c r="AEN28">
        <v>3.4120629999999998</v>
      </c>
      <c r="AEO28">
        <v>3.4120629999999998</v>
      </c>
      <c r="AEP28">
        <v>3.350025</v>
      </c>
      <c r="AEQ28">
        <v>3.4120629999999998</v>
      </c>
      <c r="AER28">
        <v>3.4120629999999998</v>
      </c>
      <c r="AES28">
        <v>3.4120629999999998</v>
      </c>
      <c r="AET28">
        <v>3.4120629999999998</v>
      </c>
      <c r="AEU28">
        <v>3.4120629999999998</v>
      </c>
      <c r="AEV28">
        <v>3.4120629999999998</v>
      </c>
      <c r="AEW28">
        <v>3.350025</v>
      </c>
      <c r="AEX28">
        <v>3.4120629999999998</v>
      </c>
      <c r="AEY28">
        <v>3.350025</v>
      </c>
      <c r="AEZ28">
        <v>3.350025</v>
      </c>
      <c r="AFA28">
        <v>3.350025</v>
      </c>
      <c r="AFB28">
        <v>3.350025</v>
      </c>
      <c r="AFC28">
        <v>3.350025</v>
      </c>
      <c r="AFD28">
        <v>3.350025</v>
      </c>
      <c r="AFE28">
        <v>3.350025</v>
      </c>
      <c r="AFF28">
        <v>3.350025</v>
      </c>
      <c r="AFG28">
        <v>3.350025</v>
      </c>
      <c r="AFH28">
        <v>3.2879879999999999</v>
      </c>
      <c r="AFI28">
        <v>3.350025</v>
      </c>
      <c r="AFJ28">
        <v>3.2879879999999999</v>
      </c>
      <c r="AFK28">
        <v>3.350025</v>
      </c>
      <c r="AFL28">
        <v>3.350025</v>
      </c>
      <c r="AFM28">
        <v>3.350025</v>
      </c>
      <c r="AFN28">
        <v>3.350025</v>
      </c>
      <c r="AFO28">
        <v>3.350025</v>
      </c>
      <c r="AFP28">
        <v>3.350025</v>
      </c>
      <c r="AFQ28">
        <v>3.350025</v>
      </c>
      <c r="AFR28">
        <v>3.4120629999999998</v>
      </c>
      <c r="AFS28">
        <v>3.350025</v>
      </c>
      <c r="AFT28">
        <v>3.2879879999999999</v>
      </c>
      <c r="AFU28">
        <v>3.4120629999999998</v>
      </c>
      <c r="AFV28">
        <v>3.350025</v>
      </c>
      <c r="AFW28">
        <v>3.350025</v>
      </c>
      <c r="AFX28">
        <v>3.350025</v>
      </c>
      <c r="AFY28">
        <v>3.4120629999999998</v>
      </c>
      <c r="AFZ28">
        <v>3.350025</v>
      </c>
      <c r="AGA28">
        <v>3.4120629999999998</v>
      </c>
      <c r="AGB28">
        <v>3.4120629999999998</v>
      </c>
      <c r="AGC28">
        <v>3.350025</v>
      </c>
      <c r="AGD28">
        <v>3.350025</v>
      </c>
      <c r="AGE28">
        <v>3.4120629999999998</v>
      </c>
      <c r="AGF28">
        <v>3.4120629999999998</v>
      </c>
      <c r="AGG28">
        <v>3.4120629999999998</v>
      </c>
      <c r="AGH28">
        <v>3.4120629999999998</v>
      </c>
      <c r="AGI28">
        <v>3.4120629999999998</v>
      </c>
      <c r="AGJ28">
        <v>3.4741</v>
      </c>
      <c r="AGK28">
        <v>3.4120629999999998</v>
      </c>
      <c r="AGL28">
        <v>3.4741</v>
      </c>
      <c r="AGM28">
        <v>3.4120629999999998</v>
      </c>
      <c r="AGN28">
        <v>3.4741</v>
      </c>
      <c r="AGO28">
        <v>3.4120629999999998</v>
      </c>
      <c r="AGP28">
        <v>3.4741</v>
      </c>
      <c r="AGQ28">
        <v>3.5361379999999998</v>
      </c>
      <c r="AGR28">
        <v>3.5361379999999998</v>
      </c>
      <c r="AGS28">
        <v>3.5361379999999998</v>
      </c>
      <c r="AGT28">
        <v>3.4741</v>
      </c>
      <c r="AGU28">
        <v>3.4741</v>
      </c>
      <c r="AGV28">
        <v>3.5361379999999998</v>
      </c>
      <c r="AGW28">
        <v>3.5361379999999998</v>
      </c>
      <c r="AGX28">
        <v>3.5361379999999998</v>
      </c>
      <c r="AGY28">
        <v>3.5981749999999999</v>
      </c>
      <c r="AGZ28">
        <v>3.5981749999999999</v>
      </c>
      <c r="AHA28">
        <v>3.5361379999999998</v>
      </c>
      <c r="AHB28">
        <v>3.5981749999999999</v>
      </c>
      <c r="AHC28">
        <v>3.5981749999999999</v>
      </c>
      <c r="AHD28">
        <v>3.5981749999999999</v>
      </c>
      <c r="AHE28">
        <v>3.5981749999999999</v>
      </c>
      <c r="AHF28">
        <v>3.6602130000000002</v>
      </c>
      <c r="AHG28">
        <v>3.7222499999999998</v>
      </c>
      <c r="AHH28">
        <v>3.6602130000000002</v>
      </c>
      <c r="AHI28">
        <v>3.7222499999999998</v>
      </c>
      <c r="AHJ28">
        <v>3.6602130000000002</v>
      </c>
      <c r="AHK28">
        <v>3.7222499999999998</v>
      </c>
      <c r="AHL28">
        <v>3.7222499999999998</v>
      </c>
      <c r="AHM28">
        <v>3.7222499999999998</v>
      </c>
      <c r="AHN28">
        <v>3.7222499999999998</v>
      </c>
      <c r="AHO28">
        <v>3.7222499999999998</v>
      </c>
      <c r="AHP28">
        <v>3.7842880000000001</v>
      </c>
      <c r="AHQ28">
        <v>3.7842880000000001</v>
      </c>
      <c r="AHR28">
        <v>3.7842880000000001</v>
      </c>
      <c r="AHS28">
        <v>3.7842880000000001</v>
      </c>
      <c r="AHT28">
        <v>3.7842880000000001</v>
      </c>
      <c r="AHU28">
        <v>3.8463250000000002</v>
      </c>
      <c r="AHV28">
        <v>3.8463250000000002</v>
      </c>
      <c r="AHW28">
        <v>3.7842880000000001</v>
      </c>
      <c r="AHX28">
        <v>3.8463250000000002</v>
      </c>
      <c r="AHY28">
        <v>3.8463250000000002</v>
      </c>
      <c r="AHZ28">
        <v>3.908363</v>
      </c>
      <c r="AIA28">
        <v>3.908363</v>
      </c>
      <c r="AIB28">
        <v>3.908363</v>
      </c>
      <c r="AIC28">
        <v>3.908363</v>
      </c>
      <c r="AID28">
        <v>3.908363</v>
      </c>
      <c r="AIE28">
        <v>3.908363</v>
      </c>
      <c r="AIF28">
        <v>3.8463250000000002</v>
      </c>
      <c r="AIG28">
        <v>3.9704000000000002</v>
      </c>
      <c r="AIH28">
        <v>3.908363</v>
      </c>
      <c r="AII28">
        <v>3.9704000000000002</v>
      </c>
      <c r="AIJ28">
        <v>3.9704000000000002</v>
      </c>
      <c r="AIK28">
        <v>4.032438</v>
      </c>
      <c r="AIL28">
        <v>4.032438</v>
      </c>
      <c r="AIM28">
        <v>4.032438</v>
      </c>
      <c r="AIN28">
        <v>4.032438</v>
      </c>
      <c r="AIO28">
        <v>4.0944750000000001</v>
      </c>
      <c r="AIP28">
        <v>4.032438</v>
      </c>
      <c r="AIQ28">
        <v>4.0944750000000001</v>
      </c>
      <c r="AIR28">
        <v>4.1565130000000003</v>
      </c>
      <c r="AIS28">
        <v>4.1565130000000003</v>
      </c>
      <c r="AIT28">
        <v>4.1565130000000003</v>
      </c>
      <c r="AIU28">
        <v>4.1565130000000003</v>
      </c>
      <c r="AIV28">
        <v>4.1565130000000003</v>
      </c>
      <c r="AIW28">
        <v>4.2185499999999996</v>
      </c>
      <c r="AIX28">
        <v>4.2185499999999996</v>
      </c>
      <c r="AIY28">
        <v>4.2805879999999998</v>
      </c>
      <c r="AIZ28">
        <v>4.2805879999999998</v>
      </c>
      <c r="AJA28">
        <v>4.2805879999999998</v>
      </c>
      <c r="AJB28">
        <v>4.2805879999999998</v>
      </c>
      <c r="AJC28">
        <v>4.2805879999999998</v>
      </c>
      <c r="AJD28">
        <v>4.342625</v>
      </c>
      <c r="AJE28">
        <v>4.4046630000000002</v>
      </c>
      <c r="AJF28">
        <v>4.342625</v>
      </c>
      <c r="AJG28">
        <v>4.4667000000000003</v>
      </c>
      <c r="AJH28">
        <v>4.4046630000000002</v>
      </c>
      <c r="AJI28">
        <v>4.4667000000000003</v>
      </c>
      <c r="AJJ28">
        <v>4.4667000000000003</v>
      </c>
      <c r="AJK28">
        <v>4.5287379999999997</v>
      </c>
      <c r="AJL28">
        <v>4.5907749999999998</v>
      </c>
      <c r="AJM28">
        <v>4.5907749999999998</v>
      </c>
      <c r="AJN28">
        <v>4.5907749999999998</v>
      </c>
      <c r="AJO28">
        <v>4.6528130000000001</v>
      </c>
      <c r="AJP28">
        <v>4.6528130000000001</v>
      </c>
      <c r="AJQ28">
        <v>4.7148500000000002</v>
      </c>
      <c r="AJR28">
        <v>4.7768879999999996</v>
      </c>
      <c r="AJS28">
        <v>4.7148500000000002</v>
      </c>
      <c r="AJT28">
        <v>4.7768879999999996</v>
      </c>
      <c r="AJU28">
        <v>4.8389249999999997</v>
      </c>
      <c r="AJV28">
        <v>4.8389249999999997</v>
      </c>
      <c r="AJW28">
        <v>4.900963</v>
      </c>
      <c r="AJX28">
        <v>4.9630000000000001</v>
      </c>
      <c r="AJY28">
        <v>4.9630000000000001</v>
      </c>
      <c r="AJZ28">
        <v>4.9630000000000001</v>
      </c>
      <c r="AKA28">
        <v>5.0870749999999996</v>
      </c>
      <c r="AKB28">
        <v>5.1491129999999998</v>
      </c>
      <c r="AKC28">
        <v>5.1491129999999998</v>
      </c>
      <c r="AKD28">
        <v>5.1491129999999998</v>
      </c>
      <c r="AKE28">
        <v>5.2731880000000002</v>
      </c>
      <c r="AKF28">
        <v>5.2731880000000002</v>
      </c>
      <c r="AKG28">
        <v>5.3352250000000003</v>
      </c>
      <c r="AKH28">
        <v>5.3972629999999997</v>
      </c>
      <c r="AKI28">
        <v>5.5213380000000001</v>
      </c>
      <c r="AKJ28">
        <v>5.5213380000000001</v>
      </c>
      <c r="AKK28">
        <v>5.5213380000000001</v>
      </c>
      <c r="AKL28">
        <v>5.6454129999999996</v>
      </c>
      <c r="AKM28">
        <v>5.7074499999999997</v>
      </c>
      <c r="AKN28">
        <v>5.7074499999999997</v>
      </c>
      <c r="AKO28">
        <v>5.7694879999999999</v>
      </c>
      <c r="AKP28">
        <v>5.8935630000000003</v>
      </c>
      <c r="AKQ28">
        <v>5.9555999999999996</v>
      </c>
      <c r="AKR28">
        <v>6.0796749999999999</v>
      </c>
      <c r="AKS28">
        <v>6.1417130000000002</v>
      </c>
      <c r="AKT28">
        <v>6.2037500000000003</v>
      </c>
      <c r="AKU28">
        <v>6.2657879999999997</v>
      </c>
      <c r="AKV28">
        <v>6.3278249999999998</v>
      </c>
      <c r="AKW28">
        <v>6.4519000000000002</v>
      </c>
      <c r="AKX28">
        <v>6.5759749999999997</v>
      </c>
      <c r="AKY28">
        <v>6.5759749999999997</v>
      </c>
      <c r="AKZ28">
        <v>6.7620880000000003</v>
      </c>
      <c r="ALA28">
        <v>6.8241250000000004</v>
      </c>
      <c r="ALB28">
        <v>6.9481999999999999</v>
      </c>
      <c r="ALC28">
        <v>7.0722750000000003</v>
      </c>
      <c r="ALD28">
        <v>7.1343129999999997</v>
      </c>
      <c r="ALE28">
        <v>7.2583880000000001</v>
      </c>
      <c r="ALF28">
        <v>7.3824630000000004</v>
      </c>
      <c r="ALG28">
        <v>7.5065379999999999</v>
      </c>
      <c r="ALH28">
        <v>7.6926500000000004</v>
      </c>
      <c r="ALI28">
        <v>7.7546879999999998</v>
      </c>
      <c r="ALJ28">
        <v>7.8787630000000002</v>
      </c>
      <c r="ALK28">
        <v>8.0648750000000007</v>
      </c>
      <c r="ALL28">
        <v>8.1889500000000002</v>
      </c>
      <c r="ALM28">
        <v>8.3130249999999997</v>
      </c>
      <c r="ALN28">
        <v>8.4370999999999992</v>
      </c>
      <c r="ALO28">
        <v>8.5611750000000004</v>
      </c>
      <c r="ALP28">
        <v>8.7472879999999993</v>
      </c>
      <c r="ALQ28">
        <v>8.9334000000000007</v>
      </c>
    </row>
    <row r="29" spans="1:1005" x14ac:dyDescent="0.2">
      <c r="A29" t="s">
        <v>74</v>
      </c>
      <c r="B29" s="1" t="s">
        <v>67</v>
      </c>
      <c r="C29" s="1" t="s">
        <v>99</v>
      </c>
      <c r="D29">
        <v>-2.295388</v>
      </c>
      <c r="E29">
        <v>-2.3574250000000001</v>
      </c>
      <c r="F29">
        <v>-2.4194629999999999</v>
      </c>
      <c r="G29">
        <v>-2.3574250000000001</v>
      </c>
      <c r="H29">
        <v>-2.3574250000000001</v>
      </c>
      <c r="I29">
        <v>-2.295388</v>
      </c>
      <c r="J29">
        <v>-2.2333500000000002</v>
      </c>
      <c r="K29">
        <v>-2.295388</v>
      </c>
      <c r="L29">
        <v>-2.171313</v>
      </c>
      <c r="M29">
        <v>-2.2333500000000002</v>
      </c>
      <c r="N29">
        <v>-2.171313</v>
      </c>
      <c r="O29">
        <v>-2.171313</v>
      </c>
      <c r="P29">
        <v>-2.2333500000000002</v>
      </c>
      <c r="Q29">
        <v>-2.2333500000000002</v>
      </c>
      <c r="R29">
        <v>-2.2333500000000002</v>
      </c>
      <c r="S29">
        <v>-2.2333500000000002</v>
      </c>
      <c r="T29">
        <v>-2.2333500000000002</v>
      </c>
      <c r="U29">
        <v>-2.171313</v>
      </c>
      <c r="V29">
        <v>-2.2333500000000002</v>
      </c>
      <c r="W29">
        <v>-2.295388</v>
      </c>
      <c r="X29">
        <v>-2.171313</v>
      </c>
      <c r="Y29">
        <v>-2.2333500000000002</v>
      </c>
      <c r="Z29">
        <v>-2.2333500000000002</v>
      </c>
      <c r="AA29">
        <v>-2.295388</v>
      </c>
      <c r="AB29">
        <v>-2.295388</v>
      </c>
      <c r="AC29">
        <v>-2.295388</v>
      </c>
      <c r="AD29">
        <v>-2.295388</v>
      </c>
      <c r="AE29">
        <v>-2.295388</v>
      </c>
      <c r="AF29">
        <v>-2.2333500000000002</v>
      </c>
      <c r="AG29">
        <v>-2.295388</v>
      </c>
      <c r="AH29">
        <v>-2.3574250000000001</v>
      </c>
      <c r="AI29">
        <v>-2.295388</v>
      </c>
      <c r="AJ29">
        <v>-2.295388</v>
      </c>
      <c r="AK29">
        <v>-2.3574250000000001</v>
      </c>
      <c r="AL29">
        <v>-2.3574250000000001</v>
      </c>
      <c r="AM29">
        <v>-2.3574250000000001</v>
      </c>
      <c r="AN29">
        <v>-2.3574250000000001</v>
      </c>
      <c r="AO29">
        <v>-2.3574250000000001</v>
      </c>
      <c r="AP29">
        <v>-2.3574250000000001</v>
      </c>
      <c r="AQ29">
        <v>-2.4194629999999999</v>
      </c>
      <c r="AR29">
        <v>-2.3574250000000001</v>
      </c>
      <c r="AS29">
        <v>-2.3574250000000001</v>
      </c>
      <c r="AT29">
        <v>-2.4194629999999999</v>
      </c>
      <c r="AU29">
        <v>-2.3574250000000001</v>
      </c>
      <c r="AV29">
        <v>-2.4194629999999999</v>
      </c>
      <c r="AW29">
        <v>-2.4194629999999999</v>
      </c>
      <c r="AX29">
        <v>-2.4194629999999999</v>
      </c>
      <c r="AY29">
        <v>-2.4194629999999999</v>
      </c>
      <c r="AZ29">
        <v>-2.4194629999999999</v>
      </c>
      <c r="BA29">
        <v>-2.4194629999999999</v>
      </c>
      <c r="BB29">
        <v>-2.4815</v>
      </c>
      <c r="BC29">
        <v>-2.4815</v>
      </c>
      <c r="BD29">
        <v>-2.4815</v>
      </c>
      <c r="BE29">
        <v>-2.4815</v>
      </c>
      <c r="BF29">
        <v>-2.4815</v>
      </c>
      <c r="BG29">
        <v>-2.4815</v>
      </c>
      <c r="BH29">
        <v>-2.5435379999999999</v>
      </c>
      <c r="BI29">
        <v>-2.4815</v>
      </c>
      <c r="BJ29">
        <v>-2.4194629999999999</v>
      </c>
      <c r="BK29">
        <v>-2.4815</v>
      </c>
      <c r="BL29">
        <v>-2.4815</v>
      </c>
      <c r="BM29">
        <v>-2.5435379999999999</v>
      </c>
      <c r="BN29">
        <v>-2.5435379999999999</v>
      </c>
      <c r="BO29">
        <v>-2.5435379999999999</v>
      </c>
      <c r="BP29">
        <v>-2.5435379999999999</v>
      </c>
      <c r="BQ29">
        <v>-2.605575</v>
      </c>
      <c r="BR29">
        <v>-2.5435379999999999</v>
      </c>
      <c r="BS29">
        <v>-2.5435379999999999</v>
      </c>
      <c r="BT29">
        <v>-2.5435379999999999</v>
      </c>
      <c r="BU29">
        <v>-2.5435379999999999</v>
      </c>
      <c r="BV29">
        <v>-2.5435379999999999</v>
      </c>
      <c r="BW29">
        <v>-2.605575</v>
      </c>
      <c r="BX29">
        <v>-2.605575</v>
      </c>
      <c r="BY29">
        <v>-2.6676129999999998</v>
      </c>
      <c r="BZ29">
        <v>-2.605575</v>
      </c>
      <c r="CA29">
        <v>-2.605575</v>
      </c>
      <c r="CB29">
        <v>-2.6676129999999998</v>
      </c>
      <c r="CC29">
        <v>-2.605575</v>
      </c>
      <c r="CD29">
        <v>-2.6676129999999998</v>
      </c>
      <c r="CE29">
        <v>-2.6676129999999998</v>
      </c>
      <c r="CF29">
        <v>-2.6676129999999998</v>
      </c>
      <c r="CG29">
        <v>-2.6676129999999998</v>
      </c>
      <c r="CH29">
        <v>-2.6676129999999998</v>
      </c>
      <c r="CI29">
        <v>-2.6676129999999998</v>
      </c>
      <c r="CJ29">
        <v>-2.7296499999999999</v>
      </c>
      <c r="CK29">
        <v>-2.7296499999999999</v>
      </c>
      <c r="CL29">
        <v>-2.6676129999999998</v>
      </c>
      <c r="CM29">
        <v>-2.7296499999999999</v>
      </c>
      <c r="CN29">
        <v>-2.7296499999999999</v>
      </c>
      <c r="CO29">
        <v>-2.6676129999999998</v>
      </c>
      <c r="CP29">
        <v>-2.7296499999999999</v>
      </c>
      <c r="CQ29">
        <v>-2.7296499999999999</v>
      </c>
      <c r="CR29">
        <v>-2.7296499999999999</v>
      </c>
      <c r="CS29">
        <v>-2.7296499999999999</v>
      </c>
      <c r="CT29">
        <v>-2.7916880000000002</v>
      </c>
      <c r="CU29">
        <v>-2.7296499999999999</v>
      </c>
      <c r="CV29">
        <v>-2.7916880000000002</v>
      </c>
      <c r="CW29">
        <v>-2.7916880000000002</v>
      </c>
      <c r="CX29">
        <v>-2.7916880000000002</v>
      </c>
      <c r="CY29">
        <v>-2.7916880000000002</v>
      </c>
      <c r="CZ29">
        <v>-2.7916880000000002</v>
      </c>
      <c r="DA29">
        <v>-2.7916880000000002</v>
      </c>
      <c r="DB29">
        <v>-2.8537249999999998</v>
      </c>
      <c r="DC29">
        <v>-2.8537249999999998</v>
      </c>
      <c r="DD29">
        <v>-2.8537249999999998</v>
      </c>
      <c r="DE29">
        <v>-2.8537249999999998</v>
      </c>
      <c r="DF29">
        <v>-2.7916880000000002</v>
      </c>
      <c r="DG29">
        <v>-2.7916880000000002</v>
      </c>
      <c r="DH29">
        <v>-2.8537249999999998</v>
      </c>
      <c r="DI29">
        <v>-2.8537249999999998</v>
      </c>
      <c r="DJ29">
        <v>-2.9157630000000001</v>
      </c>
      <c r="DK29">
        <v>-2.8537249999999998</v>
      </c>
      <c r="DL29">
        <v>-2.8537249999999998</v>
      </c>
      <c r="DM29">
        <v>-2.9157630000000001</v>
      </c>
      <c r="DN29">
        <v>-2.8537249999999998</v>
      </c>
      <c r="DO29">
        <v>-2.9157630000000001</v>
      </c>
      <c r="DP29">
        <v>-2.9157630000000001</v>
      </c>
      <c r="DQ29">
        <v>-2.9157630000000001</v>
      </c>
      <c r="DR29">
        <v>-2.9157630000000001</v>
      </c>
      <c r="DS29">
        <v>-2.9157630000000001</v>
      </c>
      <c r="DT29">
        <v>-2.9157630000000001</v>
      </c>
      <c r="DU29">
        <v>-2.9777999999999998</v>
      </c>
      <c r="DV29">
        <v>-2.9157630000000001</v>
      </c>
      <c r="DW29">
        <v>-2.9777999999999998</v>
      </c>
      <c r="DX29">
        <v>-2.9777999999999998</v>
      </c>
      <c r="DY29">
        <v>-2.9777999999999998</v>
      </c>
      <c r="DZ29">
        <v>-3.039838</v>
      </c>
      <c r="EA29">
        <v>-3.039838</v>
      </c>
      <c r="EB29">
        <v>-2.9777999999999998</v>
      </c>
      <c r="EC29">
        <v>-3.039838</v>
      </c>
      <c r="ED29">
        <v>-3.039838</v>
      </c>
      <c r="EE29">
        <v>-2.9777999999999998</v>
      </c>
      <c r="EF29">
        <v>-3.039838</v>
      </c>
      <c r="EG29">
        <v>-3.039838</v>
      </c>
      <c r="EH29">
        <v>-3.039838</v>
      </c>
      <c r="EI29">
        <v>-2.9777999999999998</v>
      </c>
      <c r="EJ29">
        <v>-2.9777999999999998</v>
      </c>
      <c r="EK29">
        <v>-2.9777999999999998</v>
      </c>
      <c r="EL29">
        <v>-2.9777999999999998</v>
      </c>
      <c r="EM29">
        <v>-3.039838</v>
      </c>
      <c r="EN29">
        <v>-3.039838</v>
      </c>
      <c r="EO29">
        <v>-3.039838</v>
      </c>
      <c r="EP29">
        <v>-3.039838</v>
      </c>
      <c r="EQ29">
        <v>-3.1018750000000002</v>
      </c>
      <c r="ER29">
        <v>-3.039838</v>
      </c>
      <c r="ES29">
        <v>-3.1018750000000002</v>
      </c>
      <c r="ET29">
        <v>-3.039838</v>
      </c>
      <c r="EU29">
        <v>-3.1018750000000002</v>
      </c>
      <c r="EV29">
        <v>-3.039838</v>
      </c>
      <c r="EW29">
        <v>-3.1018750000000002</v>
      </c>
      <c r="EX29">
        <v>-3.039838</v>
      </c>
      <c r="EY29">
        <v>-3.039838</v>
      </c>
      <c r="EZ29">
        <v>-3.1018750000000002</v>
      </c>
      <c r="FA29">
        <v>-3.1018750000000002</v>
      </c>
      <c r="FB29">
        <v>-3.1018750000000002</v>
      </c>
      <c r="FC29">
        <v>-3.1018750000000002</v>
      </c>
      <c r="FD29">
        <v>-3.1018750000000002</v>
      </c>
      <c r="FE29">
        <v>-3.1018750000000002</v>
      </c>
      <c r="FF29">
        <v>-3.163913</v>
      </c>
      <c r="FG29">
        <v>-3.163913</v>
      </c>
      <c r="FH29">
        <v>-3.163913</v>
      </c>
      <c r="FI29">
        <v>-3.163913</v>
      </c>
      <c r="FJ29">
        <v>-3.163913</v>
      </c>
      <c r="FK29">
        <v>-3.163913</v>
      </c>
      <c r="FL29">
        <v>-3.163913</v>
      </c>
      <c r="FM29">
        <v>-3.163913</v>
      </c>
      <c r="FN29">
        <v>-3.1018750000000002</v>
      </c>
      <c r="FO29">
        <v>-3.163913</v>
      </c>
      <c r="FP29">
        <v>-3.1018750000000002</v>
      </c>
      <c r="FQ29">
        <v>-3.163913</v>
      </c>
      <c r="FR29">
        <v>-3.163913</v>
      </c>
      <c r="FS29">
        <v>-3.163913</v>
      </c>
      <c r="FT29">
        <v>-3.163913</v>
      </c>
      <c r="FU29">
        <v>-3.163913</v>
      </c>
      <c r="FV29">
        <v>-3.163913</v>
      </c>
      <c r="FW29">
        <v>-3.2259500000000001</v>
      </c>
      <c r="FX29">
        <v>-3.2879879999999999</v>
      </c>
      <c r="FY29">
        <v>-3.2259500000000001</v>
      </c>
      <c r="FZ29">
        <v>-3.2879879999999999</v>
      </c>
      <c r="GA29">
        <v>-3.2259500000000001</v>
      </c>
      <c r="GB29">
        <v>-3.2259500000000001</v>
      </c>
      <c r="GC29">
        <v>-3.2259500000000001</v>
      </c>
      <c r="GD29">
        <v>-3.2259500000000001</v>
      </c>
      <c r="GE29">
        <v>-3.2879879999999999</v>
      </c>
      <c r="GF29">
        <v>-3.2259500000000001</v>
      </c>
      <c r="GG29">
        <v>-3.2259500000000001</v>
      </c>
      <c r="GH29">
        <v>-3.2879879999999999</v>
      </c>
      <c r="GI29">
        <v>-3.2879879999999999</v>
      </c>
      <c r="GJ29">
        <v>-3.2879879999999999</v>
      </c>
      <c r="GK29">
        <v>-3.350025</v>
      </c>
      <c r="GL29">
        <v>-3.350025</v>
      </c>
      <c r="GM29">
        <v>-3.350025</v>
      </c>
      <c r="GN29">
        <v>-3.350025</v>
      </c>
      <c r="GO29">
        <v>-3.350025</v>
      </c>
      <c r="GP29">
        <v>-3.350025</v>
      </c>
      <c r="GQ29">
        <v>-3.350025</v>
      </c>
      <c r="GR29">
        <v>-3.4120629999999998</v>
      </c>
      <c r="GS29">
        <v>-3.4120629999999998</v>
      </c>
      <c r="GT29">
        <v>-3.4120629999999998</v>
      </c>
      <c r="GU29">
        <v>-3.4120629999999998</v>
      </c>
      <c r="GV29">
        <v>-3.4120629999999998</v>
      </c>
      <c r="GW29">
        <v>-3.4120629999999998</v>
      </c>
      <c r="GX29">
        <v>-3.4120629999999998</v>
      </c>
      <c r="GY29">
        <v>-3.4741</v>
      </c>
      <c r="GZ29">
        <v>-3.4741</v>
      </c>
      <c r="HA29">
        <v>-3.4741</v>
      </c>
      <c r="HB29">
        <v>-3.4741</v>
      </c>
      <c r="HC29">
        <v>-3.4741</v>
      </c>
      <c r="HD29">
        <v>-3.4741</v>
      </c>
      <c r="HE29">
        <v>-3.5361379999999998</v>
      </c>
      <c r="HF29">
        <v>-3.5361379999999998</v>
      </c>
      <c r="HG29">
        <v>-3.5361379999999998</v>
      </c>
      <c r="HH29">
        <v>-3.5981749999999999</v>
      </c>
      <c r="HI29">
        <v>-3.5981749999999999</v>
      </c>
      <c r="HJ29">
        <v>-3.5981749999999999</v>
      </c>
      <c r="HK29">
        <v>-3.5981749999999999</v>
      </c>
      <c r="HL29">
        <v>-3.6602130000000002</v>
      </c>
      <c r="HM29">
        <v>-3.6602130000000002</v>
      </c>
      <c r="HN29">
        <v>-3.6602130000000002</v>
      </c>
      <c r="HO29">
        <v>-3.6602130000000002</v>
      </c>
      <c r="HP29">
        <v>-3.6602130000000002</v>
      </c>
      <c r="HQ29">
        <v>-3.6602130000000002</v>
      </c>
      <c r="HR29">
        <v>-3.7842880000000001</v>
      </c>
      <c r="HS29">
        <v>-3.7222499999999998</v>
      </c>
      <c r="HT29">
        <v>-3.7222499999999998</v>
      </c>
      <c r="HU29">
        <v>-3.7842880000000001</v>
      </c>
      <c r="HV29">
        <v>-3.7842880000000001</v>
      </c>
      <c r="HW29">
        <v>-3.8463250000000002</v>
      </c>
      <c r="HX29">
        <v>-3.7842880000000001</v>
      </c>
      <c r="HY29">
        <v>-3.908363</v>
      </c>
      <c r="HZ29">
        <v>-3.908363</v>
      </c>
      <c r="IA29">
        <v>-3.908363</v>
      </c>
      <c r="IB29">
        <v>-3.9704000000000002</v>
      </c>
      <c r="IC29">
        <v>-3.9704000000000002</v>
      </c>
      <c r="ID29">
        <v>-3.9704000000000002</v>
      </c>
      <c r="IE29">
        <v>-3.9704000000000002</v>
      </c>
      <c r="IF29">
        <v>-4.032438</v>
      </c>
      <c r="IG29">
        <v>-4.032438</v>
      </c>
      <c r="IH29">
        <v>-4.032438</v>
      </c>
      <c r="II29">
        <v>-4.0944750000000001</v>
      </c>
      <c r="IJ29">
        <v>-4.0944750000000001</v>
      </c>
      <c r="IK29">
        <v>-4.1565130000000003</v>
      </c>
      <c r="IL29">
        <v>-4.2185499999999996</v>
      </c>
      <c r="IM29">
        <v>-4.2185499999999996</v>
      </c>
      <c r="IN29">
        <v>-4.2185499999999996</v>
      </c>
      <c r="IO29">
        <v>-4.2805879999999998</v>
      </c>
      <c r="IP29">
        <v>-4.2805879999999998</v>
      </c>
      <c r="IQ29">
        <v>-4.342625</v>
      </c>
      <c r="IR29">
        <v>-4.342625</v>
      </c>
      <c r="IS29">
        <v>-4.4046630000000002</v>
      </c>
      <c r="IT29">
        <v>-4.4046630000000002</v>
      </c>
      <c r="IU29">
        <v>-4.4046630000000002</v>
      </c>
      <c r="IV29">
        <v>-4.4667000000000003</v>
      </c>
      <c r="IW29">
        <v>-4.4667000000000003</v>
      </c>
      <c r="IX29">
        <v>-4.4667000000000003</v>
      </c>
      <c r="IY29">
        <v>-4.5287379999999997</v>
      </c>
      <c r="IZ29">
        <v>-4.6528130000000001</v>
      </c>
      <c r="JA29">
        <v>-4.5907749999999998</v>
      </c>
      <c r="JB29">
        <v>-4.6528130000000001</v>
      </c>
      <c r="JC29">
        <v>-4.7148500000000002</v>
      </c>
      <c r="JD29">
        <v>-4.7148500000000002</v>
      </c>
      <c r="JE29">
        <v>-4.7148500000000002</v>
      </c>
      <c r="JF29">
        <v>-4.7148500000000002</v>
      </c>
      <c r="JG29">
        <v>-4.8389249999999997</v>
      </c>
      <c r="JH29">
        <v>-4.7768879999999996</v>
      </c>
      <c r="JI29">
        <v>-4.8389249999999997</v>
      </c>
      <c r="JJ29">
        <v>-4.900963</v>
      </c>
      <c r="JK29">
        <v>-4.900963</v>
      </c>
      <c r="JL29">
        <v>-4.900963</v>
      </c>
      <c r="JM29">
        <v>-4.9630000000000001</v>
      </c>
      <c r="JN29">
        <v>-5.0250380000000003</v>
      </c>
      <c r="JO29">
        <v>-5.0250380000000003</v>
      </c>
      <c r="JP29">
        <v>-5.0250380000000003</v>
      </c>
      <c r="JQ29">
        <v>-5.0870749999999996</v>
      </c>
      <c r="JR29">
        <v>-5.0870749999999996</v>
      </c>
      <c r="JS29">
        <v>-5.1491129999999998</v>
      </c>
      <c r="JT29">
        <v>-5.1491129999999998</v>
      </c>
      <c r="JU29">
        <v>-5.1491129999999998</v>
      </c>
      <c r="JV29">
        <v>-5.2111499999999999</v>
      </c>
      <c r="JW29">
        <v>-5.2111499999999999</v>
      </c>
      <c r="JX29">
        <v>-5.2111499999999999</v>
      </c>
      <c r="JY29">
        <v>-5.2731880000000002</v>
      </c>
      <c r="JZ29">
        <v>-5.3352250000000003</v>
      </c>
      <c r="KA29">
        <v>-5.3352250000000003</v>
      </c>
      <c r="KB29">
        <v>-5.3352250000000003</v>
      </c>
      <c r="KC29">
        <v>-5.3352250000000003</v>
      </c>
      <c r="KD29">
        <v>-5.3352250000000003</v>
      </c>
      <c r="KE29">
        <v>-5.4592999999999998</v>
      </c>
      <c r="KF29">
        <v>-5.4592999999999998</v>
      </c>
      <c r="KG29">
        <v>-5.4592999999999998</v>
      </c>
      <c r="KH29">
        <v>-5.3972629999999997</v>
      </c>
      <c r="KI29">
        <v>-5.5213380000000001</v>
      </c>
      <c r="KJ29">
        <v>-5.5213380000000001</v>
      </c>
      <c r="KK29">
        <v>-5.4592999999999998</v>
      </c>
      <c r="KL29">
        <v>-5.5213380000000001</v>
      </c>
      <c r="KM29">
        <v>-5.5833750000000002</v>
      </c>
      <c r="KN29">
        <v>-5.5833750000000002</v>
      </c>
      <c r="KO29">
        <v>-5.5833750000000002</v>
      </c>
      <c r="KP29">
        <v>-5.5833750000000002</v>
      </c>
      <c r="KQ29">
        <v>-5.5833750000000002</v>
      </c>
      <c r="KR29">
        <v>-5.6454129999999996</v>
      </c>
      <c r="KS29">
        <v>-5.6454129999999996</v>
      </c>
      <c r="KT29">
        <v>-5.7074499999999997</v>
      </c>
      <c r="KU29">
        <v>-5.7074499999999997</v>
      </c>
      <c r="KV29">
        <v>-5.6454129999999996</v>
      </c>
      <c r="KW29">
        <v>-5.7074499999999997</v>
      </c>
      <c r="KX29">
        <v>-5.7074499999999997</v>
      </c>
      <c r="KY29">
        <v>-5.8315250000000001</v>
      </c>
      <c r="KZ29">
        <v>-5.7694879999999999</v>
      </c>
      <c r="LA29">
        <v>-5.7694879999999999</v>
      </c>
      <c r="LB29">
        <v>-5.7694879999999999</v>
      </c>
      <c r="LC29">
        <v>-5.8315250000000001</v>
      </c>
      <c r="LD29">
        <v>-5.8315250000000001</v>
      </c>
      <c r="LE29">
        <v>-5.8935630000000003</v>
      </c>
      <c r="LF29">
        <v>-5.8935630000000003</v>
      </c>
      <c r="LG29">
        <v>-5.8935630000000003</v>
      </c>
      <c r="LH29">
        <v>-5.9555999999999996</v>
      </c>
      <c r="LI29">
        <v>-6.0176379999999998</v>
      </c>
      <c r="LJ29">
        <v>-6.0176379999999998</v>
      </c>
      <c r="LK29">
        <v>-6.0796749999999999</v>
      </c>
      <c r="LL29">
        <v>-6.0176379999999998</v>
      </c>
      <c r="LM29">
        <v>-6.0796749999999999</v>
      </c>
      <c r="LN29">
        <v>-6.2037500000000003</v>
      </c>
      <c r="LO29">
        <v>-6.2037500000000003</v>
      </c>
      <c r="LP29">
        <v>-6.2037500000000003</v>
      </c>
      <c r="LQ29">
        <v>-6.2657879999999997</v>
      </c>
      <c r="LR29">
        <v>-6.3278249999999998</v>
      </c>
      <c r="LS29">
        <v>-6.3278249999999998</v>
      </c>
      <c r="LT29">
        <v>-6.4519000000000002</v>
      </c>
      <c r="LU29">
        <v>-6.5139379999999996</v>
      </c>
      <c r="LV29">
        <v>-6.5139379999999996</v>
      </c>
      <c r="LW29">
        <v>-6.6380129999999999</v>
      </c>
      <c r="LX29">
        <v>-6.6380129999999999</v>
      </c>
      <c r="LY29">
        <v>-6.7000500000000001</v>
      </c>
      <c r="LZ29">
        <v>-6.8241250000000004</v>
      </c>
      <c r="MA29">
        <v>-6.8861629999999998</v>
      </c>
      <c r="MB29">
        <v>-6.9481999999999999</v>
      </c>
      <c r="MC29">
        <v>-7.0102380000000002</v>
      </c>
      <c r="MD29">
        <v>-7.1343129999999997</v>
      </c>
      <c r="ME29">
        <v>-7.1343129999999997</v>
      </c>
      <c r="MF29">
        <v>-7.2583880000000001</v>
      </c>
      <c r="MG29">
        <v>-7.3204250000000002</v>
      </c>
      <c r="MH29">
        <v>-7.3824630000000004</v>
      </c>
      <c r="MI29">
        <v>-7.5065379999999999</v>
      </c>
      <c r="MJ29">
        <v>-7.5685750000000001</v>
      </c>
      <c r="MK29">
        <v>-7.6926500000000004</v>
      </c>
      <c r="ML29">
        <v>-7.7546879999999998</v>
      </c>
      <c r="MM29">
        <v>-7.8787630000000002</v>
      </c>
      <c r="MN29">
        <v>-7.9408000000000003</v>
      </c>
      <c r="MO29">
        <v>-8.0028380000000006</v>
      </c>
      <c r="MP29">
        <v>-8.1269130000000001</v>
      </c>
      <c r="MQ29">
        <v>-8.1889500000000002</v>
      </c>
      <c r="MR29">
        <v>-8.3130249999999997</v>
      </c>
      <c r="MS29">
        <v>-8.3750630000000008</v>
      </c>
      <c r="MT29">
        <v>-8.5611750000000004</v>
      </c>
      <c r="MU29">
        <v>-8.6232129999999998</v>
      </c>
      <c r="MV29">
        <v>-8.6852499999999999</v>
      </c>
      <c r="MW29">
        <v>-8.7472879999999993</v>
      </c>
      <c r="MX29">
        <v>-8.9334000000000007</v>
      </c>
      <c r="MY29">
        <v>-8.995438</v>
      </c>
      <c r="MZ29">
        <v>-9.1195129999999995</v>
      </c>
      <c r="NA29">
        <v>-9.1815499999999997</v>
      </c>
      <c r="NB29">
        <v>-9.2435880000000008</v>
      </c>
      <c r="NC29">
        <v>-9.4297000000000004</v>
      </c>
      <c r="ND29">
        <v>-9.4917379999999998</v>
      </c>
      <c r="NE29">
        <v>-9.6158129999999993</v>
      </c>
      <c r="NF29">
        <v>-9.7398880000000005</v>
      </c>
      <c r="NG29">
        <v>-9.8019250000000007</v>
      </c>
      <c r="NH29">
        <v>-10.050075</v>
      </c>
      <c r="NI29">
        <v>-10.112113000000001</v>
      </c>
      <c r="NJ29">
        <v>-10.236188</v>
      </c>
      <c r="NK29">
        <v>-10.360263</v>
      </c>
      <c r="NL29">
        <v>-10.484337999999999</v>
      </c>
      <c r="NM29">
        <v>-10.608413000000001</v>
      </c>
      <c r="NN29">
        <v>-10.794525</v>
      </c>
      <c r="NO29">
        <v>-10.9186</v>
      </c>
      <c r="NP29">
        <v>-11.042674999999999</v>
      </c>
      <c r="NQ29">
        <v>-11.16675</v>
      </c>
      <c r="NR29">
        <v>-11.352862999999999</v>
      </c>
      <c r="NS29">
        <v>-11.538975000000001</v>
      </c>
      <c r="NT29">
        <v>-11.725088</v>
      </c>
      <c r="NU29">
        <v>-11.849163000000001</v>
      </c>
      <c r="NV29">
        <v>-12.097313</v>
      </c>
      <c r="NW29">
        <v>-12.283424999999999</v>
      </c>
      <c r="NX29">
        <v>-12.469538</v>
      </c>
      <c r="NY29">
        <v>-12.65565</v>
      </c>
      <c r="NZ29">
        <v>-12.9038</v>
      </c>
      <c r="OA29">
        <v>-13.027875</v>
      </c>
      <c r="OB29">
        <v>-13.338063</v>
      </c>
      <c r="OC29">
        <v>-13.524175</v>
      </c>
      <c r="OD29">
        <v>-13.834363</v>
      </c>
      <c r="OE29">
        <v>-14.020474999999999</v>
      </c>
      <c r="OF29">
        <v>-14.268625</v>
      </c>
      <c r="OG29">
        <v>-14.516775000000001</v>
      </c>
      <c r="OH29">
        <v>-14.764925</v>
      </c>
      <c r="OI29">
        <v>-15.013075000000001</v>
      </c>
      <c r="OJ29">
        <v>-15.323263000000001</v>
      </c>
      <c r="OK29">
        <v>-15.571413</v>
      </c>
      <c r="OL29">
        <v>-15.881600000000001</v>
      </c>
      <c r="OM29">
        <v>-16.129750000000001</v>
      </c>
      <c r="ON29">
        <v>-16.439938000000001</v>
      </c>
      <c r="OO29">
        <v>-16.688088</v>
      </c>
      <c r="OP29">
        <v>-16.998275</v>
      </c>
      <c r="OQ29">
        <v>-17.308463</v>
      </c>
      <c r="OR29">
        <v>-17.494575000000001</v>
      </c>
      <c r="OS29">
        <v>-17.804763000000001</v>
      </c>
      <c r="OT29">
        <v>-18.11495</v>
      </c>
      <c r="OU29">
        <v>-18.425138</v>
      </c>
      <c r="OV29">
        <v>-18.673287999999999</v>
      </c>
      <c r="OW29">
        <v>-18.921437999999998</v>
      </c>
      <c r="OX29">
        <v>-19.169588000000001</v>
      </c>
      <c r="OY29">
        <v>-19.479775</v>
      </c>
      <c r="OZ29">
        <v>-19.665887999999999</v>
      </c>
      <c r="PA29">
        <v>-19.914038000000001</v>
      </c>
      <c r="PB29">
        <v>-20.162188</v>
      </c>
      <c r="PC29">
        <v>-20.410337999999999</v>
      </c>
      <c r="PD29">
        <v>-20.596450000000001</v>
      </c>
      <c r="PE29">
        <v>-20.782563</v>
      </c>
      <c r="PF29">
        <v>-21.030712999999999</v>
      </c>
      <c r="PG29">
        <v>-21.216826000000001</v>
      </c>
      <c r="PH29">
        <v>-21.402937999999999</v>
      </c>
      <c r="PI29">
        <v>-21.527013</v>
      </c>
      <c r="PJ29">
        <v>-21.651088000000001</v>
      </c>
      <c r="PK29">
        <v>-21.837201</v>
      </c>
      <c r="PL29">
        <v>-21.899238</v>
      </c>
      <c r="PM29">
        <v>-22.023313000000002</v>
      </c>
      <c r="PN29">
        <v>-22.147387999999999</v>
      </c>
      <c r="PO29">
        <v>-22.147387999999999</v>
      </c>
      <c r="PP29">
        <v>-22.271463000000001</v>
      </c>
      <c r="PQ29">
        <v>-22.333500999999998</v>
      </c>
      <c r="PR29">
        <v>-22.395537999999998</v>
      </c>
      <c r="PS29">
        <v>-22.395537999999998</v>
      </c>
      <c r="PT29">
        <v>-22.457576</v>
      </c>
      <c r="PU29">
        <v>-22.395537999999998</v>
      </c>
      <c r="PV29">
        <v>-22.457576</v>
      </c>
      <c r="PW29">
        <v>-22.395537999999998</v>
      </c>
      <c r="PX29">
        <v>-22.333500999999998</v>
      </c>
      <c r="PY29">
        <v>-22.333500999999998</v>
      </c>
      <c r="PZ29">
        <v>-22.209426000000001</v>
      </c>
      <c r="QA29">
        <v>-22.209426000000001</v>
      </c>
      <c r="QB29">
        <v>-22.085350999999999</v>
      </c>
      <c r="QC29">
        <v>-22.023313000000002</v>
      </c>
      <c r="QD29">
        <v>-21.899238</v>
      </c>
      <c r="QE29">
        <v>-21.775162999999999</v>
      </c>
      <c r="QF29">
        <v>-21.713125999999999</v>
      </c>
      <c r="QG29">
        <v>-21.527013</v>
      </c>
      <c r="QH29">
        <v>-21.464976</v>
      </c>
      <c r="QI29">
        <v>-21.340900999999999</v>
      </c>
      <c r="QJ29">
        <v>-21.154788</v>
      </c>
      <c r="QK29">
        <v>-20.968675999999999</v>
      </c>
      <c r="QL29">
        <v>-20.8446</v>
      </c>
      <c r="QM29">
        <v>-20.720524999999999</v>
      </c>
      <c r="QN29">
        <v>-20.658487999999998</v>
      </c>
      <c r="QO29">
        <v>-20.410337999999999</v>
      </c>
      <c r="QP29">
        <v>-20.224225000000001</v>
      </c>
      <c r="QQ29">
        <v>-20.100149999999999</v>
      </c>
      <c r="QR29">
        <v>-19.914038000000001</v>
      </c>
      <c r="QS29">
        <v>-19.727924999999999</v>
      </c>
      <c r="QT29">
        <v>-19.541813000000001</v>
      </c>
      <c r="QU29">
        <v>-19.417738</v>
      </c>
      <c r="QV29">
        <v>-19.231625000000001</v>
      </c>
      <c r="QW29">
        <v>-19.045513</v>
      </c>
      <c r="QX29">
        <v>-18.859400000000001</v>
      </c>
      <c r="QY29">
        <v>-18.673287999999999</v>
      </c>
      <c r="QZ29">
        <v>-18.487175000000001</v>
      </c>
      <c r="RA29">
        <v>-18.301062999999999</v>
      </c>
      <c r="RB29">
        <v>-18.11495</v>
      </c>
      <c r="RC29">
        <v>-17.990874999999999</v>
      </c>
      <c r="RD29">
        <v>-17.804763000000001</v>
      </c>
      <c r="RE29">
        <v>-17.680688</v>
      </c>
      <c r="RF29">
        <v>-17.494575000000001</v>
      </c>
      <c r="RG29">
        <v>-17.3705</v>
      </c>
      <c r="RH29">
        <v>-17.184387999999998</v>
      </c>
      <c r="RI29">
        <v>-16.936237999999999</v>
      </c>
      <c r="RJ29">
        <v>-16.874199999999998</v>
      </c>
      <c r="RK29">
        <v>-16.688088</v>
      </c>
      <c r="RL29">
        <v>-16.564012999999999</v>
      </c>
      <c r="RM29">
        <v>-16.3779</v>
      </c>
      <c r="RN29">
        <v>-16.191787999999999</v>
      </c>
      <c r="RO29">
        <v>-16.129750000000001</v>
      </c>
      <c r="RP29">
        <v>-15.943638</v>
      </c>
      <c r="RQ29">
        <v>-15.757524999999999</v>
      </c>
      <c r="RR29">
        <v>-15.63345</v>
      </c>
      <c r="RS29">
        <v>-15.509375</v>
      </c>
      <c r="RT29">
        <v>-15.447338</v>
      </c>
      <c r="RU29">
        <v>-15.261225</v>
      </c>
      <c r="RV29">
        <v>-15.199187999999999</v>
      </c>
      <c r="RW29">
        <v>-15.075113</v>
      </c>
      <c r="RX29">
        <v>-15.013075000000001</v>
      </c>
      <c r="RY29">
        <v>-14.888999999999999</v>
      </c>
      <c r="RZ29">
        <v>-14.826962999999999</v>
      </c>
      <c r="SA29">
        <v>-14.702888</v>
      </c>
      <c r="SB29">
        <v>-14.516775000000001</v>
      </c>
      <c r="SC29">
        <v>-14.516775000000001</v>
      </c>
      <c r="SD29">
        <v>-14.330662999999999</v>
      </c>
      <c r="SE29">
        <v>-14.268625</v>
      </c>
      <c r="SF29">
        <v>-14.144550000000001</v>
      </c>
      <c r="SG29">
        <v>-14.144550000000001</v>
      </c>
      <c r="SH29">
        <v>-14.020474999999999</v>
      </c>
      <c r="SI29">
        <v>-13.958437999999999</v>
      </c>
      <c r="SJ29">
        <v>-13.834363</v>
      </c>
      <c r="SK29">
        <v>4.5287379999999997</v>
      </c>
      <c r="SL29">
        <v>4.7768879999999996</v>
      </c>
      <c r="SM29">
        <v>4.7768879999999996</v>
      </c>
      <c r="SN29">
        <v>4.8389249999999997</v>
      </c>
      <c r="SO29">
        <v>4.7148500000000002</v>
      </c>
      <c r="SP29">
        <v>4.8389249999999997</v>
      </c>
      <c r="SQ29">
        <v>4.7148500000000002</v>
      </c>
      <c r="SR29">
        <v>4.7148500000000002</v>
      </c>
      <c r="SS29">
        <v>4.7768879999999996</v>
      </c>
      <c r="ST29">
        <v>4.7148500000000002</v>
      </c>
      <c r="SU29">
        <v>4.7148500000000002</v>
      </c>
      <c r="SV29">
        <v>4.7148500000000002</v>
      </c>
      <c r="SW29">
        <v>4.7148500000000002</v>
      </c>
      <c r="SX29">
        <v>4.7148500000000002</v>
      </c>
      <c r="SY29">
        <v>4.7148500000000002</v>
      </c>
      <c r="SZ29">
        <v>4.6528130000000001</v>
      </c>
      <c r="TA29">
        <v>4.6528130000000001</v>
      </c>
      <c r="TB29">
        <v>4.7148500000000002</v>
      </c>
      <c r="TC29">
        <v>4.7148500000000002</v>
      </c>
      <c r="TD29">
        <v>4.7148500000000002</v>
      </c>
      <c r="TE29">
        <v>4.7768879999999996</v>
      </c>
      <c r="TF29">
        <v>4.7148500000000002</v>
      </c>
      <c r="TG29">
        <v>4.7148500000000002</v>
      </c>
      <c r="TH29">
        <v>4.7768879999999996</v>
      </c>
      <c r="TI29">
        <v>4.7768879999999996</v>
      </c>
      <c r="TJ29">
        <v>4.8389249999999997</v>
      </c>
      <c r="TK29">
        <v>4.8389249999999997</v>
      </c>
      <c r="TL29">
        <v>4.8389249999999997</v>
      </c>
      <c r="TM29">
        <v>4.900963</v>
      </c>
      <c r="TN29">
        <v>4.9630000000000001</v>
      </c>
      <c r="TO29">
        <v>4.9630000000000001</v>
      </c>
      <c r="TP29">
        <v>4.9630000000000001</v>
      </c>
      <c r="TQ29">
        <v>5.0250380000000003</v>
      </c>
      <c r="TR29">
        <v>5.0870749999999996</v>
      </c>
      <c r="TS29">
        <v>5.2111499999999999</v>
      </c>
      <c r="TT29">
        <v>5.2731880000000002</v>
      </c>
      <c r="TU29">
        <v>5.3352250000000003</v>
      </c>
      <c r="TV29">
        <v>5.3972629999999997</v>
      </c>
      <c r="TW29">
        <v>5.5213380000000001</v>
      </c>
      <c r="TX29">
        <v>5.7694879999999999</v>
      </c>
      <c r="TY29">
        <v>5.9555999999999996</v>
      </c>
      <c r="TZ29">
        <v>6.1417130000000002</v>
      </c>
      <c r="UA29">
        <v>6.3898630000000001</v>
      </c>
      <c r="UB29">
        <v>6.7000500000000001</v>
      </c>
      <c r="UC29">
        <v>7.0722750000000003</v>
      </c>
      <c r="UD29">
        <v>7.6306130000000003</v>
      </c>
      <c r="UE29">
        <v>8.1889500000000002</v>
      </c>
      <c r="UF29">
        <v>8.8093249999999994</v>
      </c>
      <c r="UG29">
        <v>9.5537749999999999</v>
      </c>
      <c r="UH29">
        <v>10.360263</v>
      </c>
      <c r="UI29">
        <v>11.228788</v>
      </c>
      <c r="UJ29">
        <v>11.911199999999999</v>
      </c>
      <c r="UK29">
        <v>12.593613</v>
      </c>
      <c r="UL29">
        <v>13.089912999999999</v>
      </c>
      <c r="UM29">
        <v>13.338063</v>
      </c>
      <c r="UN29">
        <v>13.4001</v>
      </c>
      <c r="UO29">
        <v>13.276025000000001</v>
      </c>
      <c r="UP29">
        <v>12.9038</v>
      </c>
      <c r="UQ29">
        <v>12.407500000000001</v>
      </c>
      <c r="UR29">
        <v>11.849163000000001</v>
      </c>
      <c r="US29">
        <v>11.104713</v>
      </c>
      <c r="UT29">
        <v>10.484337999999999</v>
      </c>
      <c r="UU29">
        <v>9.8019250000000007</v>
      </c>
      <c r="UV29">
        <v>9.3056249999999991</v>
      </c>
      <c r="UW29">
        <v>8.7472879999999993</v>
      </c>
      <c r="UX29">
        <v>8.3750630000000008</v>
      </c>
      <c r="UY29">
        <v>8.0028380000000006</v>
      </c>
      <c r="UZ29">
        <v>7.6306130000000003</v>
      </c>
      <c r="VA29">
        <v>7.3824630000000004</v>
      </c>
      <c r="VB29">
        <v>7.1343129999999997</v>
      </c>
      <c r="VC29">
        <v>6.8241250000000004</v>
      </c>
      <c r="VD29">
        <v>6.6380129999999999</v>
      </c>
      <c r="VE29">
        <v>6.4519000000000002</v>
      </c>
      <c r="VF29">
        <v>6.3278249999999998</v>
      </c>
      <c r="VG29">
        <v>6.0796749999999999</v>
      </c>
      <c r="VH29">
        <v>5.9555999999999996</v>
      </c>
      <c r="VI29">
        <v>5.8935630000000003</v>
      </c>
      <c r="VJ29">
        <v>5.7074499999999997</v>
      </c>
      <c r="VK29">
        <v>5.5833750000000002</v>
      </c>
      <c r="VL29">
        <v>5.4592999999999998</v>
      </c>
      <c r="VM29">
        <v>5.3972629999999997</v>
      </c>
      <c r="VN29">
        <v>5.3972629999999997</v>
      </c>
      <c r="VO29">
        <v>5.3352250000000003</v>
      </c>
      <c r="VP29">
        <v>5.2731880000000002</v>
      </c>
      <c r="VQ29">
        <v>5.2731880000000002</v>
      </c>
      <c r="VR29">
        <v>5.2731880000000002</v>
      </c>
      <c r="VS29">
        <v>5.2111499999999999</v>
      </c>
      <c r="VT29">
        <v>5.1491129999999998</v>
      </c>
      <c r="VU29">
        <v>5.1491129999999998</v>
      </c>
      <c r="VV29">
        <v>5.0870749999999996</v>
      </c>
      <c r="VW29">
        <v>5.0870749999999996</v>
      </c>
      <c r="VX29">
        <v>5.0870749999999996</v>
      </c>
      <c r="VY29">
        <v>5.0870749999999996</v>
      </c>
      <c r="VZ29">
        <v>5.0870749999999996</v>
      </c>
      <c r="WA29">
        <v>5.0870749999999996</v>
      </c>
      <c r="WB29">
        <v>5.0250380000000003</v>
      </c>
      <c r="WC29">
        <v>5.0870749999999996</v>
      </c>
      <c r="WD29">
        <v>5.0250380000000003</v>
      </c>
      <c r="WE29">
        <v>5.0250380000000003</v>
      </c>
      <c r="WF29">
        <v>4.9630000000000001</v>
      </c>
      <c r="WG29">
        <v>5.0250380000000003</v>
      </c>
      <c r="WH29">
        <v>5.0250380000000003</v>
      </c>
      <c r="WI29">
        <v>4.9630000000000001</v>
      </c>
      <c r="WJ29">
        <v>4.9630000000000001</v>
      </c>
      <c r="WK29">
        <v>5.0250380000000003</v>
      </c>
      <c r="WL29">
        <v>5.0250380000000003</v>
      </c>
      <c r="WM29">
        <v>5.0250380000000003</v>
      </c>
      <c r="WN29">
        <v>4.9630000000000001</v>
      </c>
      <c r="WO29">
        <v>5.0250380000000003</v>
      </c>
      <c r="WP29">
        <v>4.9630000000000001</v>
      </c>
      <c r="WQ29">
        <v>4.9630000000000001</v>
      </c>
      <c r="WR29">
        <v>5.0250380000000003</v>
      </c>
      <c r="WS29">
        <v>5.0250380000000003</v>
      </c>
      <c r="WT29">
        <v>5.0250380000000003</v>
      </c>
      <c r="WU29">
        <v>4.9630000000000001</v>
      </c>
      <c r="WV29">
        <v>4.9630000000000001</v>
      </c>
      <c r="WW29">
        <v>4.9630000000000001</v>
      </c>
      <c r="WX29">
        <v>5.0250380000000003</v>
      </c>
      <c r="WY29">
        <v>4.9630000000000001</v>
      </c>
      <c r="WZ29">
        <v>4.9630000000000001</v>
      </c>
      <c r="XA29">
        <v>4.9630000000000001</v>
      </c>
      <c r="XB29">
        <v>4.9630000000000001</v>
      </c>
      <c r="XC29">
        <v>5.0250380000000003</v>
      </c>
      <c r="XD29">
        <v>5.0250380000000003</v>
      </c>
      <c r="XE29">
        <v>5.0250380000000003</v>
      </c>
      <c r="XF29">
        <v>4.9630000000000001</v>
      </c>
      <c r="XG29">
        <v>5.0250380000000003</v>
      </c>
      <c r="XH29">
        <v>5.0250380000000003</v>
      </c>
      <c r="XI29">
        <v>5.0250380000000003</v>
      </c>
      <c r="XJ29">
        <v>4.9630000000000001</v>
      </c>
      <c r="XK29">
        <v>5.0250380000000003</v>
      </c>
      <c r="XL29">
        <v>5.0250380000000003</v>
      </c>
      <c r="XM29">
        <v>5.0250380000000003</v>
      </c>
      <c r="XN29">
        <v>5.0870749999999996</v>
      </c>
      <c r="XO29">
        <v>5.0250380000000003</v>
      </c>
      <c r="XP29">
        <v>5.0250380000000003</v>
      </c>
      <c r="XQ29">
        <v>5.0870749999999996</v>
      </c>
      <c r="XR29">
        <v>5.0870749999999996</v>
      </c>
      <c r="XS29">
        <v>5.0870749999999996</v>
      </c>
      <c r="XT29">
        <v>5.0870749999999996</v>
      </c>
      <c r="XU29">
        <v>5.0870749999999996</v>
      </c>
      <c r="XV29">
        <v>5.0870749999999996</v>
      </c>
      <c r="XW29">
        <v>5.1491129999999998</v>
      </c>
      <c r="XX29">
        <v>5.0870749999999996</v>
      </c>
      <c r="XY29">
        <v>5.1491129999999998</v>
      </c>
      <c r="XZ29">
        <v>5.1491129999999998</v>
      </c>
      <c r="YA29">
        <v>5.0870749999999996</v>
      </c>
      <c r="YB29">
        <v>5.0870749999999996</v>
      </c>
      <c r="YC29">
        <v>5.1491129999999998</v>
      </c>
      <c r="YD29">
        <v>5.1491129999999998</v>
      </c>
      <c r="YE29">
        <v>5.2111499999999999</v>
      </c>
      <c r="YF29">
        <v>5.1491129999999998</v>
      </c>
      <c r="YG29">
        <v>5.0870749999999996</v>
      </c>
      <c r="YH29">
        <v>5.1491129999999998</v>
      </c>
      <c r="YI29">
        <v>5.2111499999999999</v>
      </c>
      <c r="YJ29">
        <v>5.1491129999999998</v>
      </c>
      <c r="YK29">
        <v>5.1491129999999998</v>
      </c>
      <c r="YL29">
        <v>5.2111499999999999</v>
      </c>
      <c r="YM29">
        <v>5.1491129999999998</v>
      </c>
      <c r="YN29">
        <v>5.2731880000000002</v>
      </c>
      <c r="YO29">
        <v>5.1491129999999998</v>
      </c>
      <c r="YP29">
        <v>5.2111499999999999</v>
      </c>
      <c r="YQ29">
        <v>5.2111499999999999</v>
      </c>
      <c r="YR29">
        <v>5.2111499999999999</v>
      </c>
      <c r="YS29">
        <v>5.2111499999999999</v>
      </c>
      <c r="YT29">
        <v>5.2111499999999999</v>
      </c>
      <c r="YU29">
        <v>5.2731880000000002</v>
      </c>
      <c r="YV29">
        <v>5.2111499999999999</v>
      </c>
      <c r="YW29">
        <v>5.2111499999999999</v>
      </c>
      <c r="YX29">
        <v>5.2731880000000002</v>
      </c>
      <c r="YY29">
        <v>5.2111499999999999</v>
      </c>
      <c r="YZ29">
        <v>5.2731880000000002</v>
      </c>
      <c r="ZA29">
        <v>5.2731880000000002</v>
      </c>
      <c r="ZB29">
        <v>5.2731880000000002</v>
      </c>
      <c r="ZC29">
        <v>5.2731880000000002</v>
      </c>
      <c r="ZD29">
        <v>5.3352250000000003</v>
      </c>
      <c r="ZE29">
        <v>5.2731880000000002</v>
      </c>
      <c r="ZF29">
        <v>5.2731880000000002</v>
      </c>
      <c r="ZG29">
        <v>5.2731880000000002</v>
      </c>
      <c r="ZH29">
        <v>5.3352250000000003</v>
      </c>
      <c r="ZI29">
        <v>5.3352250000000003</v>
      </c>
      <c r="ZJ29">
        <v>5.3352250000000003</v>
      </c>
      <c r="ZK29">
        <v>5.3352250000000003</v>
      </c>
      <c r="ZL29">
        <v>5.2731880000000002</v>
      </c>
      <c r="ZM29">
        <v>5.3972629999999997</v>
      </c>
      <c r="ZN29">
        <v>5.3352250000000003</v>
      </c>
      <c r="ZO29">
        <v>5.3352250000000003</v>
      </c>
      <c r="ZP29">
        <v>5.3352250000000003</v>
      </c>
      <c r="ZQ29">
        <v>5.3972629999999997</v>
      </c>
      <c r="ZR29">
        <v>5.3972629999999997</v>
      </c>
      <c r="ZS29">
        <v>5.3972629999999997</v>
      </c>
      <c r="ZT29">
        <v>5.3352250000000003</v>
      </c>
      <c r="ZU29">
        <v>5.3972629999999997</v>
      </c>
      <c r="ZV29">
        <v>5.3352250000000003</v>
      </c>
      <c r="ZW29">
        <v>5.3972629999999997</v>
      </c>
      <c r="ZX29">
        <v>5.3972629999999997</v>
      </c>
      <c r="ZY29">
        <v>5.3972629999999997</v>
      </c>
      <c r="ZZ29">
        <v>5.3972629999999997</v>
      </c>
      <c r="AAA29">
        <v>5.3972629999999997</v>
      </c>
      <c r="AAB29">
        <v>5.3972629999999997</v>
      </c>
      <c r="AAC29">
        <v>5.3972629999999997</v>
      </c>
      <c r="AAD29">
        <v>5.3972629999999997</v>
      </c>
      <c r="AAE29">
        <v>5.4592999999999998</v>
      </c>
      <c r="AAF29">
        <v>5.4592999999999998</v>
      </c>
      <c r="AAG29">
        <v>5.3972629999999997</v>
      </c>
      <c r="AAH29">
        <v>5.3972629999999997</v>
      </c>
      <c r="AAI29">
        <v>5.3972629999999997</v>
      </c>
      <c r="AAJ29">
        <v>5.3972629999999997</v>
      </c>
      <c r="AAK29">
        <v>5.3972629999999997</v>
      </c>
      <c r="AAL29">
        <v>5.3972629999999997</v>
      </c>
      <c r="AAM29">
        <v>5.3972629999999997</v>
      </c>
      <c r="AAN29">
        <v>5.3972629999999997</v>
      </c>
      <c r="AAO29">
        <v>5.3352250000000003</v>
      </c>
      <c r="AAP29">
        <v>5.4592999999999998</v>
      </c>
      <c r="AAQ29">
        <v>5.3352250000000003</v>
      </c>
      <c r="AAR29">
        <v>5.3352250000000003</v>
      </c>
      <c r="AAS29">
        <v>5.3352250000000003</v>
      </c>
      <c r="AAT29">
        <v>5.3352250000000003</v>
      </c>
      <c r="AAU29">
        <v>5.3352250000000003</v>
      </c>
      <c r="AAV29">
        <v>5.3352250000000003</v>
      </c>
      <c r="AAW29">
        <v>5.3352250000000003</v>
      </c>
      <c r="AAX29">
        <v>5.2731880000000002</v>
      </c>
      <c r="AAY29">
        <v>5.3352250000000003</v>
      </c>
      <c r="AAZ29">
        <v>5.2731880000000002</v>
      </c>
      <c r="ABA29">
        <v>5.2731880000000002</v>
      </c>
      <c r="ABB29">
        <v>5.2111499999999999</v>
      </c>
      <c r="ABC29">
        <v>5.2111499999999999</v>
      </c>
      <c r="ABD29">
        <v>5.2731880000000002</v>
      </c>
      <c r="ABE29">
        <v>5.2111499999999999</v>
      </c>
      <c r="ABF29">
        <v>5.2111499999999999</v>
      </c>
      <c r="ABG29">
        <v>5.2111499999999999</v>
      </c>
      <c r="ABH29">
        <v>5.2111499999999999</v>
      </c>
      <c r="ABI29">
        <v>5.1491129999999998</v>
      </c>
      <c r="ABJ29">
        <v>5.1491129999999998</v>
      </c>
      <c r="ABK29">
        <v>5.1491129999999998</v>
      </c>
      <c r="ABL29">
        <v>5.0870749999999996</v>
      </c>
      <c r="ABM29">
        <v>5.0250380000000003</v>
      </c>
      <c r="ABN29">
        <v>5.0250380000000003</v>
      </c>
      <c r="ABO29">
        <v>5.0250380000000003</v>
      </c>
      <c r="ABP29">
        <v>5.0250380000000003</v>
      </c>
      <c r="ABQ29">
        <v>5.0250380000000003</v>
      </c>
      <c r="ABR29">
        <v>5.0250380000000003</v>
      </c>
      <c r="ABS29">
        <v>5.0250380000000003</v>
      </c>
      <c r="ABT29">
        <v>4.9630000000000001</v>
      </c>
      <c r="ABU29">
        <v>4.8389249999999997</v>
      </c>
      <c r="ABV29">
        <v>4.900963</v>
      </c>
      <c r="ABW29">
        <v>4.8389249999999997</v>
      </c>
      <c r="ABX29">
        <v>4.8389249999999997</v>
      </c>
      <c r="ABY29">
        <v>4.8389249999999997</v>
      </c>
      <c r="ABZ29">
        <v>4.8389249999999997</v>
      </c>
      <c r="ACA29">
        <v>4.7768879999999996</v>
      </c>
      <c r="ACB29">
        <v>4.7768879999999996</v>
      </c>
      <c r="ACC29">
        <v>4.7148500000000002</v>
      </c>
      <c r="ACD29">
        <v>4.7148500000000002</v>
      </c>
      <c r="ACE29">
        <v>4.7148500000000002</v>
      </c>
      <c r="ACF29">
        <v>4.7148500000000002</v>
      </c>
      <c r="ACG29">
        <v>4.6528130000000001</v>
      </c>
      <c r="ACH29">
        <v>4.5907749999999998</v>
      </c>
      <c r="ACI29">
        <v>4.5907749999999998</v>
      </c>
      <c r="ACJ29">
        <v>4.5907749999999998</v>
      </c>
      <c r="ACK29">
        <v>4.5907749999999998</v>
      </c>
      <c r="ACL29">
        <v>4.5287379999999997</v>
      </c>
      <c r="ACM29">
        <v>4.5287379999999997</v>
      </c>
      <c r="ACN29">
        <v>4.4667000000000003</v>
      </c>
      <c r="ACO29">
        <v>4.5287379999999997</v>
      </c>
      <c r="ACP29">
        <v>4.4667000000000003</v>
      </c>
      <c r="ACQ29">
        <v>4.4667000000000003</v>
      </c>
      <c r="ACR29">
        <v>4.4667000000000003</v>
      </c>
      <c r="ACS29">
        <v>4.4046630000000002</v>
      </c>
      <c r="ACT29">
        <v>4.4046630000000002</v>
      </c>
      <c r="ACU29">
        <v>4.4046630000000002</v>
      </c>
      <c r="ACV29">
        <v>4.4046630000000002</v>
      </c>
      <c r="ACW29">
        <v>4.4046630000000002</v>
      </c>
      <c r="ACX29">
        <v>4.2805879999999998</v>
      </c>
      <c r="ACY29">
        <v>4.342625</v>
      </c>
      <c r="ACZ29">
        <v>4.2805879999999998</v>
      </c>
      <c r="ADA29">
        <v>4.2805879999999998</v>
      </c>
      <c r="ADB29">
        <v>4.2805879999999998</v>
      </c>
      <c r="ADC29">
        <v>4.2805879999999998</v>
      </c>
      <c r="ADD29">
        <v>4.2805879999999998</v>
      </c>
      <c r="ADE29">
        <v>4.2185499999999996</v>
      </c>
      <c r="ADF29">
        <v>4.2805879999999998</v>
      </c>
      <c r="ADG29">
        <v>4.2185499999999996</v>
      </c>
      <c r="ADH29">
        <v>4.2185499999999996</v>
      </c>
      <c r="ADI29">
        <v>4.1565130000000003</v>
      </c>
      <c r="ADJ29">
        <v>4.2185499999999996</v>
      </c>
      <c r="ADK29">
        <v>4.0944750000000001</v>
      </c>
      <c r="ADL29">
        <v>4.0944750000000001</v>
      </c>
      <c r="ADM29">
        <v>4.0944750000000001</v>
      </c>
      <c r="ADN29">
        <v>4.0944750000000001</v>
      </c>
      <c r="ADO29">
        <v>4.0944750000000001</v>
      </c>
      <c r="ADP29">
        <v>4.032438</v>
      </c>
      <c r="ADQ29">
        <v>4.0944750000000001</v>
      </c>
      <c r="ADR29">
        <v>4.0944750000000001</v>
      </c>
      <c r="ADS29">
        <v>4.0944750000000001</v>
      </c>
      <c r="ADT29">
        <v>4.032438</v>
      </c>
      <c r="ADU29">
        <v>4.032438</v>
      </c>
      <c r="ADV29">
        <v>3.9704000000000002</v>
      </c>
      <c r="ADW29">
        <v>4.032438</v>
      </c>
      <c r="ADX29">
        <v>3.9704000000000002</v>
      </c>
      <c r="ADY29">
        <v>3.9704000000000002</v>
      </c>
      <c r="ADZ29">
        <v>3.9704000000000002</v>
      </c>
      <c r="AEA29">
        <v>3.9704000000000002</v>
      </c>
      <c r="AEB29">
        <v>3.9704000000000002</v>
      </c>
      <c r="AEC29">
        <v>3.9704000000000002</v>
      </c>
      <c r="AED29">
        <v>3.9704000000000002</v>
      </c>
      <c r="AEE29">
        <v>3.908363</v>
      </c>
      <c r="AEF29">
        <v>3.908363</v>
      </c>
      <c r="AEG29">
        <v>3.908363</v>
      </c>
      <c r="AEH29">
        <v>3.908363</v>
      </c>
      <c r="AEI29">
        <v>3.908363</v>
      </c>
      <c r="AEJ29">
        <v>3.8463250000000002</v>
      </c>
      <c r="AEK29">
        <v>3.908363</v>
      </c>
      <c r="AEL29">
        <v>3.908363</v>
      </c>
      <c r="AEM29">
        <v>3.8463250000000002</v>
      </c>
      <c r="AEN29">
        <v>3.8463250000000002</v>
      </c>
      <c r="AEO29">
        <v>3.8463250000000002</v>
      </c>
      <c r="AEP29">
        <v>3.8463250000000002</v>
      </c>
      <c r="AEQ29">
        <v>3.8463250000000002</v>
      </c>
      <c r="AER29">
        <v>3.8463250000000002</v>
      </c>
      <c r="AES29">
        <v>3.8463250000000002</v>
      </c>
      <c r="AET29">
        <v>3.908363</v>
      </c>
      <c r="AEU29">
        <v>3.7842880000000001</v>
      </c>
      <c r="AEV29">
        <v>3.7842880000000001</v>
      </c>
      <c r="AEW29">
        <v>3.7842880000000001</v>
      </c>
      <c r="AEX29">
        <v>3.7842880000000001</v>
      </c>
      <c r="AEY29">
        <v>3.7842880000000001</v>
      </c>
      <c r="AEZ29">
        <v>3.8463250000000002</v>
      </c>
      <c r="AFA29">
        <v>3.7842880000000001</v>
      </c>
      <c r="AFB29">
        <v>3.7842880000000001</v>
      </c>
      <c r="AFC29">
        <v>3.7842880000000001</v>
      </c>
      <c r="AFD29">
        <v>3.7222499999999998</v>
      </c>
      <c r="AFE29">
        <v>3.7842880000000001</v>
      </c>
      <c r="AFF29">
        <v>3.7222499999999998</v>
      </c>
      <c r="AFG29">
        <v>3.8463250000000002</v>
      </c>
      <c r="AFH29">
        <v>3.7842880000000001</v>
      </c>
      <c r="AFI29">
        <v>3.7842880000000001</v>
      </c>
      <c r="AFJ29">
        <v>3.7842880000000001</v>
      </c>
      <c r="AFK29">
        <v>3.7842880000000001</v>
      </c>
      <c r="AFL29">
        <v>3.7842880000000001</v>
      </c>
      <c r="AFM29">
        <v>3.7842880000000001</v>
      </c>
      <c r="AFN29">
        <v>3.8463250000000002</v>
      </c>
      <c r="AFO29">
        <v>3.7842880000000001</v>
      </c>
      <c r="AFP29">
        <v>3.7842880000000001</v>
      </c>
      <c r="AFQ29">
        <v>3.7842880000000001</v>
      </c>
      <c r="AFR29">
        <v>3.7842880000000001</v>
      </c>
      <c r="AFS29">
        <v>3.7842880000000001</v>
      </c>
      <c r="AFT29">
        <v>3.7842880000000001</v>
      </c>
      <c r="AFU29">
        <v>3.8463250000000002</v>
      </c>
      <c r="AFV29">
        <v>3.8463250000000002</v>
      </c>
      <c r="AFW29">
        <v>3.7842880000000001</v>
      </c>
      <c r="AFX29">
        <v>3.8463250000000002</v>
      </c>
      <c r="AFY29">
        <v>3.7842880000000001</v>
      </c>
      <c r="AFZ29">
        <v>3.7842880000000001</v>
      </c>
      <c r="AGA29">
        <v>3.7842880000000001</v>
      </c>
      <c r="AGB29">
        <v>3.8463250000000002</v>
      </c>
      <c r="AGC29">
        <v>3.8463250000000002</v>
      </c>
      <c r="AGD29">
        <v>3.8463250000000002</v>
      </c>
      <c r="AGE29">
        <v>3.8463250000000002</v>
      </c>
      <c r="AGF29">
        <v>3.908363</v>
      </c>
      <c r="AGG29">
        <v>3.8463250000000002</v>
      </c>
      <c r="AGH29">
        <v>3.908363</v>
      </c>
      <c r="AGI29">
        <v>3.8463250000000002</v>
      </c>
      <c r="AGJ29">
        <v>3.8463250000000002</v>
      </c>
      <c r="AGK29">
        <v>3.8463250000000002</v>
      </c>
      <c r="AGL29">
        <v>3.908363</v>
      </c>
      <c r="AGM29">
        <v>3.908363</v>
      </c>
      <c r="AGN29">
        <v>3.9704000000000002</v>
      </c>
      <c r="AGO29">
        <v>3.908363</v>
      </c>
      <c r="AGP29">
        <v>3.908363</v>
      </c>
      <c r="AGQ29">
        <v>3.908363</v>
      </c>
      <c r="AGR29">
        <v>3.9704000000000002</v>
      </c>
      <c r="AGS29">
        <v>3.9704000000000002</v>
      </c>
      <c r="AGT29">
        <v>3.9704000000000002</v>
      </c>
      <c r="AGU29">
        <v>4.032438</v>
      </c>
      <c r="AGV29">
        <v>4.032438</v>
      </c>
      <c r="AGW29">
        <v>4.032438</v>
      </c>
      <c r="AGX29">
        <v>3.9704000000000002</v>
      </c>
      <c r="AGY29">
        <v>4.032438</v>
      </c>
      <c r="AGZ29">
        <v>4.032438</v>
      </c>
      <c r="AHA29">
        <v>4.032438</v>
      </c>
      <c r="AHB29">
        <v>4.0944750000000001</v>
      </c>
      <c r="AHC29">
        <v>4.0944750000000001</v>
      </c>
      <c r="AHD29">
        <v>4.0944750000000001</v>
      </c>
      <c r="AHE29">
        <v>4.0944750000000001</v>
      </c>
      <c r="AHF29">
        <v>4.0944750000000001</v>
      </c>
      <c r="AHG29">
        <v>4.1565130000000003</v>
      </c>
      <c r="AHH29">
        <v>4.1565130000000003</v>
      </c>
      <c r="AHI29">
        <v>4.0944750000000001</v>
      </c>
      <c r="AHJ29">
        <v>4.1565130000000003</v>
      </c>
      <c r="AHK29">
        <v>4.1565130000000003</v>
      </c>
      <c r="AHL29">
        <v>4.1565130000000003</v>
      </c>
      <c r="AHM29">
        <v>4.2185499999999996</v>
      </c>
      <c r="AHN29">
        <v>4.2185499999999996</v>
      </c>
      <c r="AHO29">
        <v>4.2185499999999996</v>
      </c>
      <c r="AHP29">
        <v>4.2185499999999996</v>
      </c>
      <c r="AHQ29">
        <v>4.2185499999999996</v>
      </c>
      <c r="AHR29">
        <v>4.2805879999999998</v>
      </c>
      <c r="AHS29">
        <v>4.2805879999999998</v>
      </c>
      <c r="AHT29">
        <v>4.2805879999999998</v>
      </c>
      <c r="AHU29">
        <v>4.2805879999999998</v>
      </c>
      <c r="AHV29">
        <v>4.342625</v>
      </c>
      <c r="AHW29">
        <v>4.2805879999999998</v>
      </c>
      <c r="AHX29">
        <v>4.342625</v>
      </c>
      <c r="AHY29">
        <v>4.342625</v>
      </c>
      <c r="AHZ29">
        <v>4.342625</v>
      </c>
      <c r="AIA29">
        <v>4.4046630000000002</v>
      </c>
      <c r="AIB29">
        <v>4.342625</v>
      </c>
      <c r="AIC29">
        <v>4.342625</v>
      </c>
      <c r="AID29">
        <v>4.4046630000000002</v>
      </c>
      <c r="AIE29">
        <v>4.342625</v>
      </c>
      <c r="AIF29">
        <v>4.4667000000000003</v>
      </c>
      <c r="AIG29">
        <v>4.4046630000000002</v>
      </c>
      <c r="AIH29">
        <v>4.4667000000000003</v>
      </c>
      <c r="AII29">
        <v>4.4667000000000003</v>
      </c>
      <c r="AIJ29">
        <v>4.4667000000000003</v>
      </c>
      <c r="AIK29">
        <v>4.4667000000000003</v>
      </c>
      <c r="AIL29">
        <v>4.5287379999999997</v>
      </c>
      <c r="AIM29">
        <v>4.5287379999999997</v>
      </c>
      <c r="AIN29">
        <v>4.5907749999999998</v>
      </c>
      <c r="AIO29">
        <v>4.5287379999999997</v>
      </c>
      <c r="AIP29">
        <v>4.5287379999999997</v>
      </c>
      <c r="AIQ29">
        <v>4.5907749999999998</v>
      </c>
      <c r="AIR29">
        <v>4.6528130000000001</v>
      </c>
      <c r="AIS29">
        <v>4.5907749999999998</v>
      </c>
      <c r="AIT29">
        <v>4.6528130000000001</v>
      </c>
      <c r="AIU29">
        <v>4.7148500000000002</v>
      </c>
      <c r="AIV29">
        <v>4.7768879999999996</v>
      </c>
      <c r="AIW29">
        <v>4.7768879999999996</v>
      </c>
      <c r="AIX29">
        <v>4.7148500000000002</v>
      </c>
      <c r="AIY29">
        <v>4.7768879999999996</v>
      </c>
      <c r="AIZ29">
        <v>4.7768879999999996</v>
      </c>
      <c r="AJA29">
        <v>4.7768879999999996</v>
      </c>
      <c r="AJB29">
        <v>4.8389249999999997</v>
      </c>
      <c r="AJC29">
        <v>4.8389249999999997</v>
      </c>
      <c r="AJD29">
        <v>4.900963</v>
      </c>
      <c r="AJE29">
        <v>4.9630000000000001</v>
      </c>
      <c r="AJF29">
        <v>4.9630000000000001</v>
      </c>
      <c r="AJG29">
        <v>4.9630000000000001</v>
      </c>
      <c r="AJH29">
        <v>5.0250380000000003</v>
      </c>
      <c r="AJI29">
        <v>5.0250380000000003</v>
      </c>
      <c r="AJJ29">
        <v>5.0250380000000003</v>
      </c>
      <c r="AJK29">
        <v>5.0870749999999996</v>
      </c>
      <c r="AJL29">
        <v>5.0870749999999996</v>
      </c>
      <c r="AJM29">
        <v>5.1491129999999998</v>
      </c>
      <c r="AJN29">
        <v>5.1491129999999998</v>
      </c>
      <c r="AJO29">
        <v>5.2111499999999999</v>
      </c>
      <c r="AJP29">
        <v>5.2731880000000002</v>
      </c>
      <c r="AJQ29">
        <v>5.2731880000000002</v>
      </c>
      <c r="AJR29">
        <v>5.2731880000000002</v>
      </c>
      <c r="AJS29">
        <v>5.3972629999999997</v>
      </c>
      <c r="AJT29">
        <v>5.3352250000000003</v>
      </c>
      <c r="AJU29">
        <v>5.3972629999999997</v>
      </c>
      <c r="AJV29">
        <v>5.3972629999999997</v>
      </c>
      <c r="AJW29">
        <v>5.4592999999999998</v>
      </c>
      <c r="AJX29">
        <v>5.5213380000000001</v>
      </c>
      <c r="AJY29">
        <v>5.5833750000000002</v>
      </c>
      <c r="AJZ29">
        <v>5.6454129999999996</v>
      </c>
      <c r="AKA29">
        <v>5.6454129999999996</v>
      </c>
      <c r="AKB29">
        <v>5.7074499999999997</v>
      </c>
      <c r="AKC29">
        <v>5.7074499999999997</v>
      </c>
      <c r="AKD29">
        <v>5.8315250000000001</v>
      </c>
      <c r="AKE29">
        <v>5.8315250000000001</v>
      </c>
      <c r="AKF29">
        <v>5.8935630000000003</v>
      </c>
      <c r="AKG29">
        <v>5.9555999999999996</v>
      </c>
      <c r="AKH29">
        <v>5.9555999999999996</v>
      </c>
      <c r="AKI29">
        <v>6.0796749999999999</v>
      </c>
      <c r="AKJ29">
        <v>6.2037500000000003</v>
      </c>
      <c r="AKK29">
        <v>6.2037500000000003</v>
      </c>
      <c r="AKL29">
        <v>6.2657879999999997</v>
      </c>
      <c r="AKM29">
        <v>6.3278249999999998</v>
      </c>
      <c r="AKN29">
        <v>6.3898630000000001</v>
      </c>
      <c r="AKO29">
        <v>6.5139379999999996</v>
      </c>
      <c r="AKP29">
        <v>6.5139379999999996</v>
      </c>
      <c r="AKQ29">
        <v>6.6380129999999999</v>
      </c>
      <c r="AKR29">
        <v>6.7620880000000003</v>
      </c>
      <c r="AKS29">
        <v>6.8241250000000004</v>
      </c>
      <c r="AKT29">
        <v>6.8861629999999998</v>
      </c>
      <c r="AKU29">
        <v>7.0102380000000002</v>
      </c>
      <c r="AKV29">
        <v>7.0722750000000003</v>
      </c>
      <c r="AKW29">
        <v>7.1343129999999997</v>
      </c>
      <c r="AKX29">
        <v>7.2583880000000001</v>
      </c>
      <c r="AKY29">
        <v>7.3204250000000002</v>
      </c>
      <c r="AKZ29">
        <v>7.5065379999999999</v>
      </c>
      <c r="ALA29">
        <v>7.5685750000000001</v>
      </c>
      <c r="ALB29">
        <v>7.6926500000000004</v>
      </c>
      <c r="ALC29">
        <v>7.8167249999999999</v>
      </c>
      <c r="ALD29">
        <v>7.8787630000000002</v>
      </c>
      <c r="ALE29">
        <v>8.0648750000000007</v>
      </c>
      <c r="ALF29">
        <v>8.1269130000000001</v>
      </c>
      <c r="ALG29">
        <v>8.2509879999999995</v>
      </c>
      <c r="ALH29">
        <v>8.4370999999999992</v>
      </c>
      <c r="ALI29">
        <v>8.4991380000000003</v>
      </c>
      <c r="ALJ29">
        <v>8.6852499999999999</v>
      </c>
      <c r="ALK29">
        <v>8.7472879999999993</v>
      </c>
      <c r="ALL29">
        <v>8.9334000000000007</v>
      </c>
      <c r="ALM29">
        <v>9.0574750000000002</v>
      </c>
      <c r="ALN29">
        <v>9.1815499999999997</v>
      </c>
      <c r="ALO29">
        <v>9.3676630000000003</v>
      </c>
      <c r="ALP29">
        <v>9.4917379999999998</v>
      </c>
      <c r="ALQ29">
        <v>9.6778499999999994</v>
      </c>
    </row>
    <row r="30" spans="1:1005" x14ac:dyDescent="0.2">
      <c r="A30" t="s">
        <v>75</v>
      </c>
      <c r="B30" s="1" t="s">
        <v>67</v>
      </c>
      <c r="C30" s="1" t="s">
        <v>100</v>
      </c>
      <c r="D30">
        <v>-2.3574250000000001</v>
      </c>
      <c r="E30">
        <v>-2.4194629999999999</v>
      </c>
      <c r="F30">
        <v>-2.4815</v>
      </c>
      <c r="G30">
        <v>-2.4815</v>
      </c>
      <c r="H30">
        <v>-2.4194629999999999</v>
      </c>
      <c r="I30">
        <v>-2.3574250000000001</v>
      </c>
      <c r="J30">
        <v>-2.3574250000000001</v>
      </c>
      <c r="K30">
        <v>-2.3574250000000001</v>
      </c>
      <c r="L30">
        <v>-2.295388</v>
      </c>
      <c r="M30">
        <v>-2.3574250000000001</v>
      </c>
      <c r="N30">
        <v>-2.3574250000000001</v>
      </c>
      <c r="O30">
        <v>-2.295388</v>
      </c>
      <c r="P30">
        <v>-2.295388</v>
      </c>
      <c r="Q30">
        <v>-2.2333500000000002</v>
      </c>
      <c r="R30">
        <v>-2.2333500000000002</v>
      </c>
      <c r="S30">
        <v>-2.2333500000000002</v>
      </c>
      <c r="T30">
        <v>-2.295388</v>
      </c>
      <c r="U30">
        <v>-2.2333500000000002</v>
      </c>
      <c r="V30">
        <v>-2.295388</v>
      </c>
      <c r="W30">
        <v>-2.295388</v>
      </c>
      <c r="X30">
        <v>-2.295388</v>
      </c>
      <c r="Y30">
        <v>-2.295388</v>
      </c>
      <c r="Z30">
        <v>-2.295388</v>
      </c>
      <c r="AA30">
        <v>-2.295388</v>
      </c>
      <c r="AB30">
        <v>-2.295388</v>
      </c>
      <c r="AC30">
        <v>-2.3574250000000001</v>
      </c>
      <c r="AD30">
        <v>-2.295388</v>
      </c>
      <c r="AE30">
        <v>-2.295388</v>
      </c>
      <c r="AF30">
        <v>-2.295388</v>
      </c>
      <c r="AG30">
        <v>-2.295388</v>
      </c>
      <c r="AH30">
        <v>-2.295388</v>
      </c>
      <c r="AI30">
        <v>-2.3574250000000001</v>
      </c>
      <c r="AJ30">
        <v>-2.3574250000000001</v>
      </c>
      <c r="AK30">
        <v>-2.295388</v>
      </c>
      <c r="AL30">
        <v>-2.295388</v>
      </c>
      <c r="AM30">
        <v>-2.3574250000000001</v>
      </c>
      <c r="AN30">
        <v>-2.3574250000000001</v>
      </c>
      <c r="AO30">
        <v>-2.3574250000000001</v>
      </c>
      <c r="AP30">
        <v>-2.3574250000000001</v>
      </c>
      <c r="AQ30">
        <v>-2.3574250000000001</v>
      </c>
      <c r="AR30">
        <v>-2.3574250000000001</v>
      </c>
      <c r="AS30">
        <v>-2.4194629999999999</v>
      </c>
      <c r="AT30">
        <v>-2.4194629999999999</v>
      </c>
      <c r="AU30">
        <v>-2.4194629999999999</v>
      </c>
      <c r="AV30">
        <v>-2.4194629999999999</v>
      </c>
      <c r="AW30">
        <v>-2.4194629999999999</v>
      </c>
      <c r="AX30">
        <v>-2.4194629999999999</v>
      </c>
      <c r="AY30">
        <v>-2.4194629999999999</v>
      </c>
      <c r="AZ30">
        <v>-2.4815</v>
      </c>
      <c r="BA30">
        <v>-2.4194629999999999</v>
      </c>
      <c r="BB30">
        <v>-2.4194629999999999</v>
      </c>
      <c r="BC30">
        <v>-2.4194629999999999</v>
      </c>
      <c r="BD30">
        <v>-2.4815</v>
      </c>
      <c r="BE30">
        <v>-2.4194629999999999</v>
      </c>
      <c r="BF30">
        <v>-2.4194629999999999</v>
      </c>
      <c r="BG30">
        <v>-2.4815</v>
      </c>
      <c r="BH30">
        <v>-2.4815</v>
      </c>
      <c r="BI30">
        <v>-2.4815</v>
      </c>
      <c r="BJ30">
        <v>-2.4815</v>
      </c>
      <c r="BK30">
        <v>-2.4815</v>
      </c>
      <c r="BL30">
        <v>-2.5435379999999999</v>
      </c>
      <c r="BM30">
        <v>-2.4815</v>
      </c>
      <c r="BN30">
        <v>-2.5435379999999999</v>
      </c>
      <c r="BO30">
        <v>-2.5435379999999999</v>
      </c>
      <c r="BP30">
        <v>-2.5435379999999999</v>
      </c>
      <c r="BQ30">
        <v>-2.5435379999999999</v>
      </c>
      <c r="BR30">
        <v>-2.5435379999999999</v>
      </c>
      <c r="BS30">
        <v>-2.5435379999999999</v>
      </c>
      <c r="BT30">
        <v>-2.605575</v>
      </c>
      <c r="BU30">
        <v>-2.5435379999999999</v>
      </c>
      <c r="BV30">
        <v>-2.605575</v>
      </c>
      <c r="BW30">
        <v>-2.5435379999999999</v>
      </c>
      <c r="BX30">
        <v>-2.5435379999999999</v>
      </c>
      <c r="BY30">
        <v>-2.5435379999999999</v>
      </c>
      <c r="BZ30">
        <v>-2.5435379999999999</v>
      </c>
      <c r="CA30">
        <v>-2.5435379999999999</v>
      </c>
      <c r="CB30">
        <v>-2.605575</v>
      </c>
      <c r="CC30">
        <v>-2.605575</v>
      </c>
      <c r="CD30">
        <v>-2.605575</v>
      </c>
      <c r="CE30">
        <v>-2.605575</v>
      </c>
      <c r="CF30">
        <v>-2.6676129999999998</v>
      </c>
      <c r="CG30">
        <v>-2.6676129999999998</v>
      </c>
      <c r="CH30">
        <v>-2.6676129999999998</v>
      </c>
      <c r="CI30">
        <v>-2.6676129999999998</v>
      </c>
      <c r="CJ30">
        <v>-2.6676129999999998</v>
      </c>
      <c r="CK30">
        <v>-2.6676129999999998</v>
      </c>
      <c r="CL30">
        <v>-2.6676129999999998</v>
      </c>
      <c r="CM30">
        <v>-2.6676129999999998</v>
      </c>
      <c r="CN30">
        <v>-2.7296499999999999</v>
      </c>
      <c r="CO30">
        <v>-2.7296499999999999</v>
      </c>
      <c r="CP30">
        <v>-2.6676129999999998</v>
      </c>
      <c r="CQ30">
        <v>-2.7296499999999999</v>
      </c>
      <c r="CR30">
        <v>-2.6676129999999998</v>
      </c>
      <c r="CS30">
        <v>-2.7296499999999999</v>
      </c>
      <c r="CT30">
        <v>-2.6676129999999998</v>
      </c>
      <c r="CU30">
        <v>-2.6676129999999998</v>
      </c>
      <c r="CV30">
        <v>-2.7296499999999999</v>
      </c>
      <c r="CW30">
        <v>-2.7296499999999999</v>
      </c>
      <c r="CX30">
        <v>-2.7296499999999999</v>
      </c>
      <c r="CY30">
        <v>-2.7296499999999999</v>
      </c>
      <c r="CZ30">
        <v>-2.7296499999999999</v>
      </c>
      <c r="DA30">
        <v>-2.6676129999999998</v>
      </c>
      <c r="DB30">
        <v>-2.7296499999999999</v>
      </c>
      <c r="DC30">
        <v>-2.7296499999999999</v>
      </c>
      <c r="DD30">
        <v>-2.7916880000000002</v>
      </c>
      <c r="DE30">
        <v>-2.6676129999999998</v>
      </c>
      <c r="DF30">
        <v>-2.7296499999999999</v>
      </c>
      <c r="DG30">
        <v>-2.7916880000000002</v>
      </c>
      <c r="DH30">
        <v>-2.7296499999999999</v>
      </c>
      <c r="DI30">
        <v>-2.7916880000000002</v>
      </c>
      <c r="DJ30">
        <v>-2.7296499999999999</v>
      </c>
      <c r="DK30">
        <v>-2.7296499999999999</v>
      </c>
      <c r="DL30">
        <v>-2.8537249999999998</v>
      </c>
      <c r="DM30">
        <v>-2.7916880000000002</v>
      </c>
      <c r="DN30">
        <v>-2.7916880000000002</v>
      </c>
      <c r="DO30">
        <v>-2.7916880000000002</v>
      </c>
      <c r="DP30">
        <v>-2.7916880000000002</v>
      </c>
      <c r="DQ30">
        <v>-2.7916880000000002</v>
      </c>
      <c r="DR30">
        <v>-2.7916880000000002</v>
      </c>
      <c r="DS30">
        <v>-2.8537249999999998</v>
      </c>
      <c r="DT30">
        <v>-2.8537249999999998</v>
      </c>
      <c r="DU30">
        <v>-2.7296499999999999</v>
      </c>
      <c r="DV30">
        <v>-2.8537249999999998</v>
      </c>
      <c r="DW30">
        <v>-2.8537249999999998</v>
      </c>
      <c r="DX30">
        <v>-2.8537249999999998</v>
      </c>
      <c r="DY30">
        <v>-2.7916880000000002</v>
      </c>
      <c r="DZ30">
        <v>-2.8537249999999998</v>
      </c>
      <c r="EA30">
        <v>-2.8537249999999998</v>
      </c>
      <c r="EB30">
        <v>-2.9157630000000001</v>
      </c>
      <c r="EC30">
        <v>-2.7916880000000002</v>
      </c>
      <c r="ED30">
        <v>-2.9157630000000001</v>
      </c>
      <c r="EE30">
        <v>-2.8537249999999998</v>
      </c>
      <c r="EF30">
        <v>-2.8537249999999998</v>
      </c>
      <c r="EG30">
        <v>-2.9157630000000001</v>
      </c>
      <c r="EH30">
        <v>-2.8537249999999998</v>
      </c>
      <c r="EI30">
        <v>-2.8537249999999998</v>
      </c>
      <c r="EJ30">
        <v>-2.8537249999999998</v>
      </c>
      <c r="EK30">
        <v>-2.8537249999999998</v>
      </c>
      <c r="EL30">
        <v>-2.8537249999999998</v>
      </c>
      <c r="EM30">
        <v>-2.9157630000000001</v>
      </c>
      <c r="EN30">
        <v>-2.8537249999999998</v>
      </c>
      <c r="EO30">
        <v>-2.8537249999999998</v>
      </c>
      <c r="EP30">
        <v>-2.9157630000000001</v>
      </c>
      <c r="EQ30">
        <v>-2.9157630000000001</v>
      </c>
      <c r="ER30">
        <v>-2.9157630000000001</v>
      </c>
      <c r="ES30">
        <v>-2.9157630000000001</v>
      </c>
      <c r="ET30">
        <v>-2.9157630000000001</v>
      </c>
      <c r="EU30">
        <v>-2.9157630000000001</v>
      </c>
      <c r="EV30">
        <v>-2.9157630000000001</v>
      </c>
      <c r="EW30">
        <v>-2.9777999999999998</v>
      </c>
      <c r="EX30">
        <v>-2.9157630000000001</v>
      </c>
      <c r="EY30">
        <v>-2.9777999999999998</v>
      </c>
      <c r="EZ30">
        <v>-2.9777999999999998</v>
      </c>
      <c r="FA30">
        <v>-2.9157630000000001</v>
      </c>
      <c r="FB30">
        <v>-2.9777999999999998</v>
      </c>
      <c r="FC30">
        <v>-2.9157630000000001</v>
      </c>
      <c r="FD30">
        <v>-2.9777999999999998</v>
      </c>
      <c r="FE30">
        <v>-2.9777999999999998</v>
      </c>
      <c r="FF30">
        <v>-2.9777999999999998</v>
      </c>
      <c r="FG30">
        <v>-2.9157630000000001</v>
      </c>
      <c r="FH30">
        <v>-3.039838</v>
      </c>
      <c r="FI30">
        <v>-2.9777999999999998</v>
      </c>
      <c r="FJ30">
        <v>-3.039838</v>
      </c>
      <c r="FK30">
        <v>-2.9777999999999998</v>
      </c>
      <c r="FL30">
        <v>-2.9777999999999998</v>
      </c>
      <c r="FM30">
        <v>-2.9777999999999998</v>
      </c>
      <c r="FN30">
        <v>-2.9777999999999998</v>
      </c>
      <c r="FO30">
        <v>-2.9777999999999998</v>
      </c>
      <c r="FP30">
        <v>-3.039838</v>
      </c>
      <c r="FQ30">
        <v>-3.039838</v>
      </c>
      <c r="FR30">
        <v>-2.9777999999999998</v>
      </c>
      <c r="FS30">
        <v>-3.039838</v>
      </c>
      <c r="FT30">
        <v>-3.039838</v>
      </c>
      <c r="FU30">
        <v>-3.039838</v>
      </c>
      <c r="FV30">
        <v>-3.039838</v>
      </c>
      <c r="FW30">
        <v>-3.039838</v>
      </c>
      <c r="FX30">
        <v>-3.039838</v>
      </c>
      <c r="FY30">
        <v>-3.1018750000000002</v>
      </c>
      <c r="FZ30">
        <v>-3.1018750000000002</v>
      </c>
      <c r="GA30">
        <v>-3.1018750000000002</v>
      </c>
      <c r="GB30">
        <v>-3.1018750000000002</v>
      </c>
      <c r="GC30">
        <v>-3.1018750000000002</v>
      </c>
      <c r="GD30">
        <v>-3.1018750000000002</v>
      </c>
      <c r="GE30">
        <v>-3.1018750000000002</v>
      </c>
      <c r="GF30">
        <v>-3.1018750000000002</v>
      </c>
      <c r="GG30">
        <v>-3.163913</v>
      </c>
      <c r="GH30">
        <v>-3.1018750000000002</v>
      </c>
      <c r="GI30">
        <v>-3.163913</v>
      </c>
      <c r="GJ30">
        <v>-3.1018750000000002</v>
      </c>
      <c r="GK30">
        <v>-3.163913</v>
      </c>
      <c r="GL30">
        <v>-3.163913</v>
      </c>
      <c r="GM30">
        <v>-3.163913</v>
      </c>
      <c r="GN30">
        <v>-3.2259500000000001</v>
      </c>
      <c r="GO30">
        <v>-3.163913</v>
      </c>
      <c r="GP30">
        <v>-3.2259500000000001</v>
      </c>
      <c r="GQ30">
        <v>-3.2259500000000001</v>
      </c>
      <c r="GR30">
        <v>-3.2259500000000001</v>
      </c>
      <c r="GS30">
        <v>-3.2879879999999999</v>
      </c>
      <c r="GT30">
        <v>-3.2879879999999999</v>
      </c>
      <c r="GU30">
        <v>-3.350025</v>
      </c>
      <c r="GV30">
        <v>-3.350025</v>
      </c>
      <c r="GW30">
        <v>-3.2879879999999999</v>
      </c>
      <c r="GX30">
        <v>-3.350025</v>
      </c>
      <c r="GY30">
        <v>-3.350025</v>
      </c>
      <c r="GZ30">
        <v>-3.350025</v>
      </c>
      <c r="HA30">
        <v>-3.350025</v>
      </c>
      <c r="HB30">
        <v>-3.4120629999999998</v>
      </c>
      <c r="HC30">
        <v>-3.350025</v>
      </c>
      <c r="HD30">
        <v>-3.4120629999999998</v>
      </c>
      <c r="HE30">
        <v>-3.4741</v>
      </c>
      <c r="HF30">
        <v>-3.4741</v>
      </c>
      <c r="HG30">
        <v>-3.4741</v>
      </c>
      <c r="HH30">
        <v>-3.5361379999999998</v>
      </c>
      <c r="HI30">
        <v>-3.5361379999999998</v>
      </c>
      <c r="HJ30">
        <v>-3.5361379999999998</v>
      </c>
      <c r="HK30">
        <v>-3.5361379999999998</v>
      </c>
      <c r="HL30">
        <v>-3.5361379999999998</v>
      </c>
      <c r="HM30">
        <v>-3.5981749999999999</v>
      </c>
      <c r="HN30">
        <v>-3.5981749999999999</v>
      </c>
      <c r="HO30">
        <v>-3.5981749999999999</v>
      </c>
      <c r="HP30">
        <v>-3.6602130000000002</v>
      </c>
      <c r="HQ30">
        <v>-3.6602130000000002</v>
      </c>
      <c r="HR30">
        <v>-3.6602130000000002</v>
      </c>
      <c r="HS30">
        <v>-3.7222499999999998</v>
      </c>
      <c r="HT30">
        <v>-3.7222499999999998</v>
      </c>
      <c r="HU30">
        <v>-3.7222499999999998</v>
      </c>
      <c r="HV30">
        <v>-3.7842880000000001</v>
      </c>
      <c r="HW30">
        <v>-3.8463250000000002</v>
      </c>
      <c r="HX30">
        <v>-3.8463250000000002</v>
      </c>
      <c r="HY30">
        <v>-3.7842880000000001</v>
      </c>
      <c r="HZ30">
        <v>-3.8463250000000002</v>
      </c>
      <c r="IA30">
        <v>-3.908363</v>
      </c>
      <c r="IB30">
        <v>-3.908363</v>
      </c>
      <c r="IC30">
        <v>-3.908363</v>
      </c>
      <c r="ID30">
        <v>-4.032438</v>
      </c>
      <c r="IE30">
        <v>-4.032438</v>
      </c>
      <c r="IF30">
        <v>-3.9704000000000002</v>
      </c>
      <c r="IG30">
        <v>-4.032438</v>
      </c>
      <c r="IH30">
        <v>-4.0944750000000001</v>
      </c>
      <c r="II30">
        <v>-4.0944750000000001</v>
      </c>
      <c r="IJ30">
        <v>-4.1565130000000003</v>
      </c>
      <c r="IK30">
        <v>-4.2185499999999996</v>
      </c>
      <c r="IL30">
        <v>-4.1565130000000003</v>
      </c>
      <c r="IM30">
        <v>-4.2185499999999996</v>
      </c>
      <c r="IN30">
        <v>-4.2185499999999996</v>
      </c>
      <c r="IO30">
        <v>-4.342625</v>
      </c>
      <c r="IP30">
        <v>-4.2805879999999998</v>
      </c>
      <c r="IQ30">
        <v>-4.342625</v>
      </c>
      <c r="IR30">
        <v>-4.4046630000000002</v>
      </c>
      <c r="IS30">
        <v>-4.4046630000000002</v>
      </c>
      <c r="IT30">
        <v>-4.4667000000000003</v>
      </c>
      <c r="IU30">
        <v>-4.4667000000000003</v>
      </c>
      <c r="IV30">
        <v>-4.5287379999999997</v>
      </c>
      <c r="IW30">
        <v>-4.5287379999999997</v>
      </c>
      <c r="IX30">
        <v>-4.5907749999999998</v>
      </c>
      <c r="IY30">
        <v>-4.5907749999999998</v>
      </c>
      <c r="IZ30">
        <v>-4.6528130000000001</v>
      </c>
      <c r="JA30">
        <v>-4.7148500000000002</v>
      </c>
      <c r="JB30">
        <v>-4.7148500000000002</v>
      </c>
      <c r="JC30">
        <v>-4.7768879999999996</v>
      </c>
      <c r="JD30">
        <v>-4.7148500000000002</v>
      </c>
      <c r="JE30">
        <v>-4.7768879999999996</v>
      </c>
      <c r="JF30">
        <v>-4.8389249999999997</v>
      </c>
      <c r="JG30">
        <v>-4.900963</v>
      </c>
      <c r="JH30">
        <v>-4.900963</v>
      </c>
      <c r="JI30">
        <v>-4.900963</v>
      </c>
      <c r="JJ30">
        <v>-4.9630000000000001</v>
      </c>
      <c r="JK30">
        <v>-5.0250380000000003</v>
      </c>
      <c r="JL30">
        <v>-5.0250380000000003</v>
      </c>
      <c r="JM30">
        <v>-5.0250380000000003</v>
      </c>
      <c r="JN30">
        <v>-5.0870749999999996</v>
      </c>
      <c r="JO30">
        <v>-5.0870749999999996</v>
      </c>
      <c r="JP30">
        <v>-5.0870749999999996</v>
      </c>
      <c r="JQ30">
        <v>-5.1491129999999998</v>
      </c>
      <c r="JR30">
        <v>-5.2111499999999999</v>
      </c>
      <c r="JS30">
        <v>-5.1491129999999998</v>
      </c>
      <c r="JT30">
        <v>-5.2111499999999999</v>
      </c>
      <c r="JU30">
        <v>-5.2731880000000002</v>
      </c>
      <c r="JV30">
        <v>-5.3352250000000003</v>
      </c>
      <c r="JW30">
        <v>-5.2731880000000002</v>
      </c>
      <c r="JX30">
        <v>-5.3352250000000003</v>
      </c>
      <c r="JY30">
        <v>-5.2731880000000002</v>
      </c>
      <c r="JZ30">
        <v>-5.3972629999999997</v>
      </c>
      <c r="KA30">
        <v>-5.3972629999999997</v>
      </c>
      <c r="KB30">
        <v>-5.3352250000000003</v>
      </c>
      <c r="KC30">
        <v>-5.3972629999999997</v>
      </c>
      <c r="KD30">
        <v>-5.4592999999999998</v>
      </c>
      <c r="KE30">
        <v>-5.5213380000000001</v>
      </c>
      <c r="KF30">
        <v>-5.4592999999999998</v>
      </c>
      <c r="KG30">
        <v>-5.5213380000000001</v>
      </c>
      <c r="KH30">
        <v>-5.5213380000000001</v>
      </c>
      <c r="KI30">
        <v>-5.5213380000000001</v>
      </c>
      <c r="KJ30">
        <v>-5.5213380000000001</v>
      </c>
      <c r="KK30">
        <v>-5.5213380000000001</v>
      </c>
      <c r="KL30">
        <v>-5.5833750000000002</v>
      </c>
      <c r="KM30">
        <v>-5.5833750000000002</v>
      </c>
      <c r="KN30">
        <v>-5.5833750000000002</v>
      </c>
      <c r="KO30">
        <v>-5.5833750000000002</v>
      </c>
      <c r="KP30">
        <v>-5.6454129999999996</v>
      </c>
      <c r="KQ30">
        <v>-5.6454129999999996</v>
      </c>
      <c r="KR30">
        <v>-5.6454129999999996</v>
      </c>
      <c r="KS30">
        <v>-5.7074499999999997</v>
      </c>
      <c r="KT30">
        <v>-5.7074499999999997</v>
      </c>
      <c r="KU30">
        <v>-5.7694879999999999</v>
      </c>
      <c r="KV30">
        <v>-5.7694879999999999</v>
      </c>
      <c r="KW30">
        <v>-5.7694879999999999</v>
      </c>
      <c r="KX30">
        <v>-5.7694879999999999</v>
      </c>
      <c r="KY30">
        <v>-5.8315250000000001</v>
      </c>
      <c r="KZ30">
        <v>-5.8315250000000001</v>
      </c>
      <c r="LA30">
        <v>-5.8935630000000003</v>
      </c>
      <c r="LB30">
        <v>-5.8935630000000003</v>
      </c>
      <c r="LC30">
        <v>-5.9555999999999996</v>
      </c>
      <c r="LD30">
        <v>-5.9555999999999996</v>
      </c>
      <c r="LE30">
        <v>-5.9555999999999996</v>
      </c>
      <c r="LF30">
        <v>-6.0176379999999998</v>
      </c>
      <c r="LG30">
        <v>-6.0796749999999999</v>
      </c>
      <c r="LH30">
        <v>-6.1417130000000002</v>
      </c>
      <c r="LI30">
        <v>-6.1417130000000002</v>
      </c>
      <c r="LJ30">
        <v>-6.1417130000000002</v>
      </c>
      <c r="LK30">
        <v>-6.2037500000000003</v>
      </c>
      <c r="LL30">
        <v>-6.2657879999999997</v>
      </c>
      <c r="LM30">
        <v>-6.3278249999999998</v>
      </c>
      <c r="LN30">
        <v>-6.3278249999999998</v>
      </c>
      <c r="LO30">
        <v>-6.4519000000000002</v>
      </c>
      <c r="LP30">
        <v>-6.4519000000000002</v>
      </c>
      <c r="LQ30">
        <v>-6.5139379999999996</v>
      </c>
      <c r="LR30">
        <v>-6.5759749999999997</v>
      </c>
      <c r="LS30">
        <v>-6.7000500000000001</v>
      </c>
      <c r="LT30">
        <v>-6.7000500000000001</v>
      </c>
      <c r="LU30">
        <v>-6.7620880000000003</v>
      </c>
      <c r="LV30">
        <v>-6.8241250000000004</v>
      </c>
      <c r="LW30">
        <v>-6.9481999999999999</v>
      </c>
      <c r="LX30">
        <v>-7.0102380000000002</v>
      </c>
      <c r="LY30">
        <v>-7.1343129999999997</v>
      </c>
      <c r="LZ30">
        <v>-7.2583880000000001</v>
      </c>
      <c r="MA30">
        <v>-7.3204250000000002</v>
      </c>
      <c r="MB30">
        <v>-7.4444999999999997</v>
      </c>
      <c r="MC30">
        <v>-7.4444999999999997</v>
      </c>
      <c r="MD30">
        <v>-7.6306130000000003</v>
      </c>
      <c r="ME30">
        <v>-7.6926500000000004</v>
      </c>
      <c r="MF30">
        <v>-7.7546879999999998</v>
      </c>
      <c r="MG30">
        <v>-7.8787630000000002</v>
      </c>
      <c r="MH30">
        <v>-7.9408000000000003</v>
      </c>
      <c r="MI30">
        <v>-8.0648750000000007</v>
      </c>
      <c r="MJ30">
        <v>-8.1889500000000002</v>
      </c>
      <c r="MK30">
        <v>-8.3130249999999997</v>
      </c>
      <c r="ML30">
        <v>-8.4370999999999992</v>
      </c>
      <c r="MM30">
        <v>-8.4991380000000003</v>
      </c>
      <c r="MN30">
        <v>-8.6232129999999998</v>
      </c>
      <c r="MO30">
        <v>-8.7472879999999993</v>
      </c>
      <c r="MP30">
        <v>-8.8093249999999994</v>
      </c>
      <c r="MQ30">
        <v>-8.995438</v>
      </c>
      <c r="MR30">
        <v>-8.995438</v>
      </c>
      <c r="MS30">
        <v>-9.1815499999999997</v>
      </c>
      <c r="MT30">
        <v>-9.2435880000000008</v>
      </c>
      <c r="MU30">
        <v>-9.4297000000000004</v>
      </c>
      <c r="MV30">
        <v>-9.5537749999999999</v>
      </c>
      <c r="MW30">
        <v>-9.7398880000000005</v>
      </c>
      <c r="MX30">
        <v>-9.7398880000000005</v>
      </c>
      <c r="MY30">
        <v>-9.9260000000000002</v>
      </c>
      <c r="MZ30">
        <v>-10.050075</v>
      </c>
      <c r="NA30">
        <v>-10.236188</v>
      </c>
      <c r="NB30">
        <v>-10.360263</v>
      </c>
      <c r="NC30">
        <v>-10.484337999999999</v>
      </c>
      <c r="ND30">
        <v>-10.608413000000001</v>
      </c>
      <c r="NE30">
        <v>-10.732488</v>
      </c>
      <c r="NF30">
        <v>-10.9186</v>
      </c>
      <c r="NG30">
        <v>-11.104713</v>
      </c>
      <c r="NH30">
        <v>-11.228788</v>
      </c>
      <c r="NI30">
        <v>-11.352862999999999</v>
      </c>
      <c r="NJ30">
        <v>-11.538975000000001</v>
      </c>
      <c r="NK30">
        <v>-11.66305</v>
      </c>
      <c r="NL30">
        <v>-11.849163000000001</v>
      </c>
      <c r="NM30">
        <v>-12.097313</v>
      </c>
      <c r="NN30">
        <v>-12.283424999999999</v>
      </c>
      <c r="NO30">
        <v>-12.469538</v>
      </c>
      <c r="NP30">
        <v>-12.717688000000001</v>
      </c>
      <c r="NQ30">
        <v>-12.9038</v>
      </c>
      <c r="NR30">
        <v>-13.151949999999999</v>
      </c>
      <c r="NS30">
        <v>-13.4001</v>
      </c>
      <c r="NT30">
        <v>-13.524175</v>
      </c>
      <c r="NU30">
        <v>-13.772325</v>
      </c>
      <c r="NV30">
        <v>-14.082513000000001</v>
      </c>
      <c r="NW30">
        <v>-14.268625</v>
      </c>
      <c r="NX30">
        <v>-14.516775000000001</v>
      </c>
      <c r="NY30">
        <v>-14.826962999999999</v>
      </c>
      <c r="NZ30">
        <v>-15.075113</v>
      </c>
      <c r="OA30">
        <v>-15.323263000000001</v>
      </c>
      <c r="OB30">
        <v>-15.63345</v>
      </c>
      <c r="OC30">
        <v>-15.943638</v>
      </c>
      <c r="OD30">
        <v>-16.191787999999999</v>
      </c>
      <c r="OE30">
        <v>-16.501975000000002</v>
      </c>
      <c r="OF30">
        <v>-16.812163000000002</v>
      </c>
      <c r="OG30">
        <v>-17.122350000000001</v>
      </c>
      <c r="OH30">
        <v>-17.432538000000001</v>
      </c>
      <c r="OI30">
        <v>-17.804763000000001</v>
      </c>
      <c r="OJ30">
        <v>-18.052913</v>
      </c>
      <c r="OK30">
        <v>-18.425138</v>
      </c>
      <c r="OL30">
        <v>-18.735325</v>
      </c>
      <c r="OM30">
        <v>-19.10755</v>
      </c>
      <c r="ON30">
        <v>-19.417738</v>
      </c>
      <c r="OO30">
        <v>-19.789963</v>
      </c>
      <c r="OP30">
        <v>-20.100149999999999</v>
      </c>
      <c r="OQ30">
        <v>-20.472375</v>
      </c>
      <c r="OR30">
        <v>-20.8446</v>
      </c>
      <c r="OS30">
        <v>-21.154788</v>
      </c>
      <c r="OT30">
        <v>-21.464976</v>
      </c>
      <c r="OU30">
        <v>-21.837201</v>
      </c>
      <c r="OV30">
        <v>-22.147387999999999</v>
      </c>
      <c r="OW30">
        <v>-22.519613</v>
      </c>
      <c r="OX30">
        <v>-22.829801</v>
      </c>
      <c r="OY30">
        <v>-23.139987999999999</v>
      </c>
      <c r="OZ30">
        <v>-23.450175999999999</v>
      </c>
      <c r="PA30">
        <v>-23.698326000000002</v>
      </c>
      <c r="PB30">
        <v>-24.008513000000001</v>
      </c>
      <c r="PC30">
        <v>-24.318701000000001</v>
      </c>
      <c r="PD30">
        <v>-24.504812999999999</v>
      </c>
      <c r="PE30">
        <v>-24.815000999999999</v>
      </c>
      <c r="PF30">
        <v>-25.063151000000001</v>
      </c>
      <c r="PG30">
        <v>-25.311301</v>
      </c>
      <c r="PH30">
        <v>-25.497413000000002</v>
      </c>
      <c r="PI30">
        <v>-25.745563000000001</v>
      </c>
      <c r="PJ30">
        <v>-25.993713</v>
      </c>
      <c r="PK30">
        <v>-26.179825999999998</v>
      </c>
      <c r="PL30">
        <v>-26.241862999999999</v>
      </c>
      <c r="PM30">
        <v>-26.427976000000001</v>
      </c>
      <c r="PN30">
        <v>-26.552050999999999</v>
      </c>
      <c r="PO30">
        <v>-26.738163</v>
      </c>
      <c r="PP30">
        <v>-26.800201000000001</v>
      </c>
      <c r="PQ30">
        <v>-26.986312999999999</v>
      </c>
      <c r="PR30">
        <v>-26.986312999999999</v>
      </c>
      <c r="PS30">
        <v>-27.048351</v>
      </c>
      <c r="PT30">
        <v>-27.110388</v>
      </c>
      <c r="PU30">
        <v>-27.172426000000002</v>
      </c>
      <c r="PV30">
        <v>-27.234463000000002</v>
      </c>
      <c r="PW30">
        <v>-27.234463000000002</v>
      </c>
      <c r="PX30">
        <v>-27.172426000000002</v>
      </c>
      <c r="PY30">
        <v>-27.234463000000002</v>
      </c>
      <c r="PZ30">
        <v>-27.110388</v>
      </c>
      <c r="QA30">
        <v>-27.172426000000002</v>
      </c>
      <c r="QB30">
        <v>-27.110388</v>
      </c>
      <c r="QC30">
        <v>-26.986312999999999</v>
      </c>
      <c r="QD30">
        <v>-26.986312999999999</v>
      </c>
      <c r="QE30">
        <v>-26.862238000000001</v>
      </c>
      <c r="QF30">
        <v>-26.738163</v>
      </c>
      <c r="QG30">
        <v>-26.676126</v>
      </c>
      <c r="QH30">
        <v>-26.552050999999999</v>
      </c>
      <c r="QI30">
        <v>-26.427976000000001</v>
      </c>
      <c r="QJ30">
        <v>-26.241862999999999</v>
      </c>
      <c r="QK30">
        <v>-26.117788000000001</v>
      </c>
      <c r="QL30">
        <v>-25.931676</v>
      </c>
      <c r="QM30">
        <v>-25.807600999999998</v>
      </c>
      <c r="QN30">
        <v>-25.621487999999999</v>
      </c>
      <c r="QO30">
        <v>-25.497413000000002</v>
      </c>
      <c r="QP30">
        <v>-25.249262999999999</v>
      </c>
      <c r="QQ30">
        <v>-25.125188000000001</v>
      </c>
      <c r="QR30">
        <v>-24.939076</v>
      </c>
      <c r="QS30">
        <v>-24.690926000000001</v>
      </c>
      <c r="QT30">
        <v>-24.504812999999999</v>
      </c>
      <c r="QU30">
        <v>-24.318701000000001</v>
      </c>
      <c r="QV30">
        <v>-24.070550999999998</v>
      </c>
      <c r="QW30">
        <v>-23.884437999999999</v>
      </c>
      <c r="QX30">
        <v>-23.698326000000002</v>
      </c>
      <c r="QY30">
        <v>-23.512212999999999</v>
      </c>
      <c r="QZ30">
        <v>-23.326101000000001</v>
      </c>
      <c r="RA30">
        <v>-23.077950999999999</v>
      </c>
      <c r="RB30">
        <v>-22.891838</v>
      </c>
      <c r="RC30">
        <v>-22.643688000000001</v>
      </c>
      <c r="RD30">
        <v>-22.457576</v>
      </c>
      <c r="RE30">
        <v>-22.271463000000001</v>
      </c>
      <c r="RF30">
        <v>-22.023313000000002</v>
      </c>
      <c r="RG30">
        <v>-21.837201</v>
      </c>
      <c r="RH30">
        <v>-21.589051000000001</v>
      </c>
      <c r="RI30">
        <v>-21.402937999999999</v>
      </c>
      <c r="RJ30">
        <v>-21.278863000000001</v>
      </c>
      <c r="RK30">
        <v>-21.030712999999999</v>
      </c>
      <c r="RL30">
        <v>-20.8446</v>
      </c>
      <c r="RM30">
        <v>-20.658487999999998</v>
      </c>
      <c r="RN30">
        <v>-20.410337999999999</v>
      </c>
      <c r="RO30">
        <v>-20.224225000000001</v>
      </c>
      <c r="RP30">
        <v>-20.162188</v>
      </c>
      <c r="RQ30">
        <v>-19.914038000000001</v>
      </c>
      <c r="RR30">
        <v>-19.665887999999999</v>
      </c>
      <c r="RS30">
        <v>-19.541813000000001</v>
      </c>
      <c r="RT30">
        <v>-19.293662999999999</v>
      </c>
      <c r="RU30">
        <v>-19.169588000000001</v>
      </c>
      <c r="RV30">
        <v>-18.983474999999999</v>
      </c>
      <c r="RW30">
        <v>-18.859400000000001</v>
      </c>
      <c r="RX30">
        <v>-18.673287999999999</v>
      </c>
      <c r="RY30">
        <v>-18.487175000000001</v>
      </c>
      <c r="RZ30">
        <v>-18.425138</v>
      </c>
      <c r="SA30">
        <v>-18.176988000000001</v>
      </c>
      <c r="SB30">
        <v>-18.11495</v>
      </c>
      <c r="SC30">
        <v>-17.990874999999999</v>
      </c>
      <c r="SD30">
        <v>-17.804763000000001</v>
      </c>
      <c r="SE30">
        <v>-17.680688</v>
      </c>
      <c r="SF30">
        <v>-17.556612999999999</v>
      </c>
      <c r="SG30">
        <v>-17.432538000000001</v>
      </c>
      <c r="SH30">
        <v>-17.308463</v>
      </c>
      <c r="SI30">
        <v>-17.246424999999999</v>
      </c>
      <c r="SJ30">
        <v>-17.060313000000001</v>
      </c>
      <c r="SK30">
        <v>4.7148500000000002</v>
      </c>
      <c r="SL30">
        <v>4.9630000000000001</v>
      </c>
      <c r="SM30">
        <v>5.0870749999999996</v>
      </c>
      <c r="SN30">
        <v>5.0250380000000003</v>
      </c>
      <c r="SO30">
        <v>5.0250380000000003</v>
      </c>
      <c r="SP30">
        <v>5.0250380000000003</v>
      </c>
      <c r="SQ30">
        <v>4.9630000000000001</v>
      </c>
      <c r="SR30">
        <v>4.9630000000000001</v>
      </c>
      <c r="SS30">
        <v>4.9630000000000001</v>
      </c>
      <c r="ST30">
        <v>4.9630000000000001</v>
      </c>
      <c r="SU30">
        <v>4.900963</v>
      </c>
      <c r="SV30">
        <v>4.9630000000000001</v>
      </c>
      <c r="SW30">
        <v>4.900963</v>
      </c>
      <c r="SX30">
        <v>4.9630000000000001</v>
      </c>
      <c r="SY30">
        <v>4.9630000000000001</v>
      </c>
      <c r="SZ30">
        <v>4.9630000000000001</v>
      </c>
      <c r="TA30">
        <v>4.9630000000000001</v>
      </c>
      <c r="TB30">
        <v>5.0250380000000003</v>
      </c>
      <c r="TC30">
        <v>4.9630000000000001</v>
      </c>
      <c r="TD30">
        <v>5.0250380000000003</v>
      </c>
      <c r="TE30">
        <v>4.9630000000000001</v>
      </c>
      <c r="TF30">
        <v>4.9630000000000001</v>
      </c>
      <c r="TG30">
        <v>5.0250380000000003</v>
      </c>
      <c r="TH30">
        <v>5.0870749999999996</v>
      </c>
      <c r="TI30">
        <v>5.0870749999999996</v>
      </c>
      <c r="TJ30">
        <v>5.0870749999999996</v>
      </c>
      <c r="TK30">
        <v>5.1491129999999998</v>
      </c>
      <c r="TL30">
        <v>5.1491129999999998</v>
      </c>
      <c r="TM30">
        <v>5.2111499999999999</v>
      </c>
      <c r="TN30">
        <v>5.1491129999999998</v>
      </c>
      <c r="TO30">
        <v>5.2731880000000002</v>
      </c>
      <c r="TP30">
        <v>5.3972629999999997</v>
      </c>
      <c r="TQ30">
        <v>5.3352250000000003</v>
      </c>
      <c r="TR30">
        <v>5.4592999999999998</v>
      </c>
      <c r="TS30">
        <v>5.5213380000000001</v>
      </c>
      <c r="TT30">
        <v>5.5833750000000002</v>
      </c>
      <c r="TU30">
        <v>5.6454129999999996</v>
      </c>
      <c r="TV30">
        <v>5.7694879999999999</v>
      </c>
      <c r="TW30">
        <v>5.8935630000000003</v>
      </c>
      <c r="TX30">
        <v>6.0176379999999998</v>
      </c>
      <c r="TY30">
        <v>6.1417130000000002</v>
      </c>
      <c r="TZ30">
        <v>6.3278249999999998</v>
      </c>
      <c r="UA30">
        <v>6.4519000000000002</v>
      </c>
      <c r="UB30">
        <v>6.7000500000000001</v>
      </c>
      <c r="UC30">
        <v>7.0102380000000002</v>
      </c>
      <c r="UD30">
        <v>7.3204250000000002</v>
      </c>
      <c r="UE30">
        <v>7.6926500000000004</v>
      </c>
      <c r="UF30">
        <v>8.1269130000000001</v>
      </c>
      <c r="UG30">
        <v>8.5611750000000004</v>
      </c>
      <c r="UH30">
        <v>9.1195129999999995</v>
      </c>
      <c r="UI30">
        <v>9.7398880000000005</v>
      </c>
      <c r="UJ30">
        <v>10.484337999999999</v>
      </c>
      <c r="UK30">
        <v>11.228788</v>
      </c>
      <c r="UL30">
        <v>12.097313</v>
      </c>
      <c r="UM30">
        <v>12.965838</v>
      </c>
      <c r="UN30">
        <v>13.772325</v>
      </c>
      <c r="UO30">
        <v>14.516775000000001</v>
      </c>
      <c r="UP30">
        <v>15.13715</v>
      </c>
      <c r="UQ30">
        <v>15.509375</v>
      </c>
      <c r="UR30">
        <v>15.63345</v>
      </c>
      <c r="US30">
        <v>15.385300000000001</v>
      </c>
      <c r="UT30">
        <v>14.888999999999999</v>
      </c>
      <c r="UU30">
        <v>14.144550000000001</v>
      </c>
      <c r="UV30">
        <v>13.213988000000001</v>
      </c>
      <c r="UW30">
        <v>12.283424999999999</v>
      </c>
      <c r="UX30">
        <v>11.352862999999999</v>
      </c>
      <c r="UY30">
        <v>10.546374999999999</v>
      </c>
      <c r="UZ30">
        <v>9.8019250000000007</v>
      </c>
      <c r="VA30">
        <v>9.0574750000000002</v>
      </c>
      <c r="VB30">
        <v>8.5611750000000004</v>
      </c>
      <c r="VC30">
        <v>8.0648750000000007</v>
      </c>
      <c r="VD30">
        <v>7.6926500000000004</v>
      </c>
      <c r="VE30">
        <v>7.3824630000000004</v>
      </c>
      <c r="VF30">
        <v>7.0722750000000003</v>
      </c>
      <c r="VG30">
        <v>6.8241250000000004</v>
      </c>
      <c r="VH30">
        <v>6.6380129999999999</v>
      </c>
      <c r="VI30">
        <v>6.4519000000000002</v>
      </c>
      <c r="VJ30">
        <v>6.3278249999999998</v>
      </c>
      <c r="VK30">
        <v>6.1417130000000002</v>
      </c>
      <c r="VL30">
        <v>6.0176379999999998</v>
      </c>
      <c r="VM30">
        <v>6.0176379999999998</v>
      </c>
      <c r="VN30">
        <v>5.8935630000000003</v>
      </c>
      <c r="VO30">
        <v>5.8315250000000001</v>
      </c>
      <c r="VP30">
        <v>5.7694879999999999</v>
      </c>
      <c r="VQ30">
        <v>5.7074499999999997</v>
      </c>
      <c r="VR30">
        <v>5.6454129999999996</v>
      </c>
      <c r="VS30">
        <v>5.6454129999999996</v>
      </c>
      <c r="VT30">
        <v>5.5833750000000002</v>
      </c>
      <c r="VU30">
        <v>5.5833750000000002</v>
      </c>
      <c r="VV30">
        <v>5.5833750000000002</v>
      </c>
      <c r="VW30">
        <v>5.5213380000000001</v>
      </c>
      <c r="VX30">
        <v>5.4592999999999998</v>
      </c>
      <c r="VY30">
        <v>5.4592999999999998</v>
      </c>
      <c r="VZ30">
        <v>5.4592999999999998</v>
      </c>
      <c r="WA30">
        <v>5.4592999999999998</v>
      </c>
      <c r="WB30">
        <v>5.4592999999999998</v>
      </c>
      <c r="WC30">
        <v>5.3352250000000003</v>
      </c>
      <c r="WD30">
        <v>5.3972629999999997</v>
      </c>
      <c r="WE30">
        <v>5.3972629999999997</v>
      </c>
      <c r="WF30">
        <v>5.3972629999999997</v>
      </c>
      <c r="WG30">
        <v>5.3972629999999997</v>
      </c>
      <c r="WH30">
        <v>5.3352250000000003</v>
      </c>
      <c r="WI30">
        <v>5.3352250000000003</v>
      </c>
      <c r="WJ30">
        <v>5.2731880000000002</v>
      </c>
      <c r="WK30">
        <v>5.2731880000000002</v>
      </c>
      <c r="WL30">
        <v>5.3352250000000003</v>
      </c>
      <c r="WM30">
        <v>5.3352250000000003</v>
      </c>
      <c r="WN30">
        <v>5.3352250000000003</v>
      </c>
      <c r="WO30">
        <v>5.3352250000000003</v>
      </c>
      <c r="WP30">
        <v>5.3352250000000003</v>
      </c>
      <c r="WQ30">
        <v>5.2731880000000002</v>
      </c>
      <c r="WR30">
        <v>5.3352250000000003</v>
      </c>
      <c r="WS30">
        <v>5.3352250000000003</v>
      </c>
      <c r="WT30">
        <v>5.3352250000000003</v>
      </c>
      <c r="WU30">
        <v>5.3352250000000003</v>
      </c>
      <c r="WV30">
        <v>5.2731880000000002</v>
      </c>
      <c r="WW30">
        <v>5.2731880000000002</v>
      </c>
      <c r="WX30">
        <v>5.2731880000000002</v>
      </c>
      <c r="WY30">
        <v>5.2731880000000002</v>
      </c>
      <c r="WZ30">
        <v>5.3352250000000003</v>
      </c>
      <c r="XA30">
        <v>5.2731880000000002</v>
      </c>
      <c r="XB30">
        <v>5.3352250000000003</v>
      </c>
      <c r="XC30">
        <v>5.3352250000000003</v>
      </c>
      <c r="XD30">
        <v>5.2731880000000002</v>
      </c>
      <c r="XE30">
        <v>5.2731880000000002</v>
      </c>
      <c r="XF30">
        <v>5.3352250000000003</v>
      </c>
      <c r="XG30">
        <v>5.3352250000000003</v>
      </c>
      <c r="XH30">
        <v>5.3352250000000003</v>
      </c>
      <c r="XI30">
        <v>5.3352250000000003</v>
      </c>
      <c r="XJ30">
        <v>5.3352250000000003</v>
      </c>
      <c r="XK30">
        <v>5.3352250000000003</v>
      </c>
      <c r="XL30">
        <v>5.3352250000000003</v>
      </c>
      <c r="XM30">
        <v>5.3352250000000003</v>
      </c>
      <c r="XN30">
        <v>5.3352250000000003</v>
      </c>
      <c r="XO30">
        <v>5.2731880000000002</v>
      </c>
      <c r="XP30">
        <v>5.3972629999999997</v>
      </c>
      <c r="XQ30">
        <v>5.3352250000000003</v>
      </c>
      <c r="XR30">
        <v>5.3352250000000003</v>
      </c>
      <c r="XS30">
        <v>5.2731880000000002</v>
      </c>
      <c r="XT30">
        <v>5.3352250000000003</v>
      </c>
      <c r="XU30">
        <v>5.3352250000000003</v>
      </c>
      <c r="XV30">
        <v>5.3972629999999997</v>
      </c>
      <c r="XW30">
        <v>5.3352250000000003</v>
      </c>
      <c r="XX30">
        <v>5.3972629999999997</v>
      </c>
      <c r="XY30">
        <v>5.3972629999999997</v>
      </c>
      <c r="XZ30">
        <v>5.3972629999999997</v>
      </c>
      <c r="YA30">
        <v>5.3972629999999997</v>
      </c>
      <c r="YB30">
        <v>5.3972629999999997</v>
      </c>
      <c r="YC30">
        <v>5.3972629999999997</v>
      </c>
      <c r="YD30">
        <v>5.4592999999999998</v>
      </c>
      <c r="YE30">
        <v>5.3972629999999997</v>
      </c>
      <c r="YF30">
        <v>5.3972629999999997</v>
      </c>
      <c r="YG30">
        <v>5.3972629999999997</v>
      </c>
      <c r="YH30">
        <v>5.3972629999999997</v>
      </c>
      <c r="YI30">
        <v>5.3972629999999997</v>
      </c>
      <c r="YJ30">
        <v>5.4592999999999998</v>
      </c>
      <c r="YK30">
        <v>5.4592999999999998</v>
      </c>
      <c r="YL30">
        <v>5.3972629999999997</v>
      </c>
      <c r="YM30">
        <v>5.4592999999999998</v>
      </c>
      <c r="YN30">
        <v>5.4592999999999998</v>
      </c>
      <c r="YO30">
        <v>5.4592999999999998</v>
      </c>
      <c r="YP30">
        <v>5.4592999999999998</v>
      </c>
      <c r="YQ30">
        <v>5.4592999999999998</v>
      </c>
      <c r="YR30">
        <v>5.4592999999999998</v>
      </c>
      <c r="YS30">
        <v>5.4592999999999998</v>
      </c>
      <c r="YT30">
        <v>5.4592999999999998</v>
      </c>
      <c r="YU30">
        <v>5.4592999999999998</v>
      </c>
      <c r="YV30">
        <v>5.4592999999999998</v>
      </c>
      <c r="YW30">
        <v>5.4592999999999998</v>
      </c>
      <c r="YX30">
        <v>5.4592999999999998</v>
      </c>
      <c r="YY30">
        <v>5.4592999999999998</v>
      </c>
      <c r="YZ30">
        <v>5.5213380000000001</v>
      </c>
      <c r="ZA30">
        <v>5.5213380000000001</v>
      </c>
      <c r="ZB30">
        <v>5.5213380000000001</v>
      </c>
      <c r="ZC30">
        <v>5.5833750000000002</v>
      </c>
      <c r="ZD30">
        <v>5.5833750000000002</v>
      </c>
      <c r="ZE30">
        <v>5.5213380000000001</v>
      </c>
      <c r="ZF30">
        <v>5.5213380000000001</v>
      </c>
      <c r="ZG30">
        <v>5.5213380000000001</v>
      </c>
      <c r="ZH30">
        <v>5.5833750000000002</v>
      </c>
      <c r="ZI30">
        <v>5.5213380000000001</v>
      </c>
      <c r="ZJ30">
        <v>5.5213380000000001</v>
      </c>
      <c r="ZK30">
        <v>5.5213380000000001</v>
      </c>
      <c r="ZL30">
        <v>5.5833750000000002</v>
      </c>
      <c r="ZM30">
        <v>5.5833750000000002</v>
      </c>
      <c r="ZN30">
        <v>5.5833750000000002</v>
      </c>
      <c r="ZO30">
        <v>5.5213380000000001</v>
      </c>
      <c r="ZP30">
        <v>5.5213380000000001</v>
      </c>
      <c r="ZQ30">
        <v>5.5213380000000001</v>
      </c>
      <c r="ZR30">
        <v>5.5833750000000002</v>
      </c>
      <c r="ZS30">
        <v>5.5833750000000002</v>
      </c>
      <c r="ZT30">
        <v>5.5833750000000002</v>
      </c>
      <c r="ZU30">
        <v>5.5833750000000002</v>
      </c>
      <c r="ZV30">
        <v>5.5833750000000002</v>
      </c>
      <c r="ZW30">
        <v>5.5833750000000002</v>
      </c>
      <c r="ZX30">
        <v>5.5833750000000002</v>
      </c>
      <c r="ZY30">
        <v>5.6454129999999996</v>
      </c>
      <c r="ZZ30">
        <v>5.6454129999999996</v>
      </c>
      <c r="AAA30">
        <v>5.5833750000000002</v>
      </c>
      <c r="AAB30">
        <v>5.6454129999999996</v>
      </c>
      <c r="AAC30">
        <v>5.6454129999999996</v>
      </c>
      <c r="AAD30">
        <v>5.6454129999999996</v>
      </c>
      <c r="AAE30">
        <v>5.6454129999999996</v>
      </c>
      <c r="AAF30">
        <v>5.6454129999999996</v>
      </c>
      <c r="AAG30">
        <v>5.6454129999999996</v>
      </c>
      <c r="AAH30">
        <v>5.6454129999999996</v>
      </c>
      <c r="AAI30">
        <v>5.6454129999999996</v>
      </c>
      <c r="AAJ30">
        <v>5.5833750000000002</v>
      </c>
      <c r="AAK30">
        <v>5.6454129999999996</v>
      </c>
      <c r="AAL30">
        <v>5.7074499999999997</v>
      </c>
      <c r="AAM30">
        <v>5.6454129999999996</v>
      </c>
      <c r="AAN30">
        <v>5.6454129999999996</v>
      </c>
      <c r="AAO30">
        <v>5.5833750000000002</v>
      </c>
      <c r="AAP30">
        <v>5.6454129999999996</v>
      </c>
      <c r="AAQ30">
        <v>5.7074499999999997</v>
      </c>
      <c r="AAR30">
        <v>5.6454129999999996</v>
      </c>
      <c r="AAS30">
        <v>5.6454129999999996</v>
      </c>
      <c r="AAT30">
        <v>5.5833750000000002</v>
      </c>
      <c r="AAU30">
        <v>5.6454129999999996</v>
      </c>
      <c r="AAV30">
        <v>5.6454129999999996</v>
      </c>
      <c r="AAW30">
        <v>5.5833750000000002</v>
      </c>
      <c r="AAX30">
        <v>5.5833750000000002</v>
      </c>
      <c r="AAY30">
        <v>5.5833750000000002</v>
      </c>
      <c r="AAZ30">
        <v>5.5833750000000002</v>
      </c>
      <c r="ABA30">
        <v>5.5833750000000002</v>
      </c>
      <c r="ABB30">
        <v>5.5213380000000001</v>
      </c>
      <c r="ABC30">
        <v>5.5213380000000001</v>
      </c>
      <c r="ABD30">
        <v>5.4592999999999998</v>
      </c>
      <c r="ABE30">
        <v>5.5213380000000001</v>
      </c>
      <c r="ABF30">
        <v>5.5213380000000001</v>
      </c>
      <c r="ABG30">
        <v>5.4592999999999998</v>
      </c>
      <c r="ABH30">
        <v>5.3972629999999997</v>
      </c>
      <c r="ABI30">
        <v>5.3972629999999997</v>
      </c>
      <c r="ABJ30">
        <v>5.4592999999999998</v>
      </c>
      <c r="ABK30">
        <v>5.4592999999999998</v>
      </c>
      <c r="ABL30">
        <v>5.4592999999999998</v>
      </c>
      <c r="ABM30">
        <v>5.3972629999999997</v>
      </c>
      <c r="ABN30">
        <v>5.3972629999999997</v>
      </c>
      <c r="ABO30">
        <v>5.3352250000000003</v>
      </c>
      <c r="ABP30">
        <v>5.2731880000000002</v>
      </c>
      <c r="ABQ30">
        <v>5.2731880000000002</v>
      </c>
      <c r="ABR30">
        <v>5.2731880000000002</v>
      </c>
      <c r="ABS30">
        <v>5.2111499999999999</v>
      </c>
      <c r="ABT30">
        <v>5.2111499999999999</v>
      </c>
      <c r="ABU30">
        <v>5.2111499999999999</v>
      </c>
      <c r="ABV30">
        <v>5.2111499999999999</v>
      </c>
      <c r="ABW30">
        <v>5.1491129999999998</v>
      </c>
      <c r="ABX30">
        <v>5.1491129999999998</v>
      </c>
      <c r="ABY30">
        <v>5.0870749999999996</v>
      </c>
      <c r="ABZ30">
        <v>5.0870749999999996</v>
      </c>
      <c r="ACA30">
        <v>5.0870749999999996</v>
      </c>
      <c r="ACB30">
        <v>5.0870749999999996</v>
      </c>
      <c r="ACC30">
        <v>5.0250380000000003</v>
      </c>
      <c r="ACD30">
        <v>5.0250380000000003</v>
      </c>
      <c r="ACE30">
        <v>4.9630000000000001</v>
      </c>
      <c r="ACF30">
        <v>4.9630000000000001</v>
      </c>
      <c r="ACG30">
        <v>4.900963</v>
      </c>
      <c r="ACH30">
        <v>4.900963</v>
      </c>
      <c r="ACI30">
        <v>4.900963</v>
      </c>
      <c r="ACJ30">
        <v>4.900963</v>
      </c>
      <c r="ACK30">
        <v>4.900963</v>
      </c>
      <c r="ACL30">
        <v>4.7768879999999996</v>
      </c>
      <c r="ACM30">
        <v>4.7768879999999996</v>
      </c>
      <c r="ACN30">
        <v>4.7768879999999996</v>
      </c>
      <c r="ACO30">
        <v>4.7768879999999996</v>
      </c>
      <c r="ACP30">
        <v>4.7768879999999996</v>
      </c>
      <c r="ACQ30">
        <v>4.7148500000000002</v>
      </c>
      <c r="ACR30">
        <v>4.6528130000000001</v>
      </c>
      <c r="ACS30">
        <v>4.6528130000000001</v>
      </c>
      <c r="ACT30">
        <v>4.6528130000000001</v>
      </c>
      <c r="ACU30">
        <v>4.6528130000000001</v>
      </c>
      <c r="ACV30">
        <v>4.6528130000000001</v>
      </c>
      <c r="ACW30">
        <v>4.6528130000000001</v>
      </c>
      <c r="ACX30">
        <v>4.5907749999999998</v>
      </c>
      <c r="ACY30">
        <v>4.5907749999999998</v>
      </c>
      <c r="ACZ30">
        <v>4.5287379999999997</v>
      </c>
      <c r="ADA30">
        <v>4.5287379999999997</v>
      </c>
      <c r="ADB30">
        <v>4.5287379999999997</v>
      </c>
      <c r="ADC30">
        <v>4.4667000000000003</v>
      </c>
      <c r="ADD30">
        <v>4.4667000000000003</v>
      </c>
      <c r="ADE30">
        <v>4.4667000000000003</v>
      </c>
      <c r="ADF30">
        <v>4.4046630000000002</v>
      </c>
      <c r="ADG30">
        <v>4.4046630000000002</v>
      </c>
      <c r="ADH30">
        <v>4.4046630000000002</v>
      </c>
      <c r="ADI30">
        <v>4.4046630000000002</v>
      </c>
      <c r="ADJ30">
        <v>4.342625</v>
      </c>
      <c r="ADK30">
        <v>4.342625</v>
      </c>
      <c r="ADL30">
        <v>4.342625</v>
      </c>
      <c r="ADM30">
        <v>4.2805879999999998</v>
      </c>
      <c r="ADN30">
        <v>4.342625</v>
      </c>
      <c r="ADO30">
        <v>4.2805879999999998</v>
      </c>
      <c r="ADP30">
        <v>4.2805879999999998</v>
      </c>
      <c r="ADQ30">
        <v>4.2805879999999998</v>
      </c>
      <c r="ADR30">
        <v>4.2805879999999998</v>
      </c>
      <c r="ADS30">
        <v>4.2185499999999996</v>
      </c>
      <c r="ADT30">
        <v>4.2805879999999998</v>
      </c>
      <c r="ADU30">
        <v>4.1565130000000003</v>
      </c>
      <c r="ADV30">
        <v>4.1565130000000003</v>
      </c>
      <c r="ADW30">
        <v>4.1565130000000003</v>
      </c>
      <c r="ADX30">
        <v>4.1565130000000003</v>
      </c>
      <c r="ADY30">
        <v>4.1565130000000003</v>
      </c>
      <c r="ADZ30">
        <v>4.1565130000000003</v>
      </c>
      <c r="AEA30">
        <v>4.1565130000000003</v>
      </c>
      <c r="AEB30">
        <v>4.1565130000000003</v>
      </c>
      <c r="AEC30">
        <v>4.0944750000000001</v>
      </c>
      <c r="AED30">
        <v>4.0944750000000001</v>
      </c>
      <c r="AEE30">
        <v>4.1565130000000003</v>
      </c>
      <c r="AEF30">
        <v>4.1565130000000003</v>
      </c>
      <c r="AEG30">
        <v>4.032438</v>
      </c>
      <c r="AEH30">
        <v>4.032438</v>
      </c>
      <c r="AEI30">
        <v>4.0944750000000001</v>
      </c>
      <c r="AEJ30">
        <v>4.0944750000000001</v>
      </c>
      <c r="AEK30">
        <v>3.9704000000000002</v>
      </c>
      <c r="AEL30">
        <v>4.0944750000000001</v>
      </c>
      <c r="AEM30">
        <v>4.032438</v>
      </c>
      <c r="AEN30">
        <v>3.9704000000000002</v>
      </c>
      <c r="AEO30">
        <v>3.9704000000000002</v>
      </c>
      <c r="AEP30">
        <v>3.9704000000000002</v>
      </c>
      <c r="AEQ30">
        <v>4.032438</v>
      </c>
      <c r="AER30">
        <v>3.9704000000000002</v>
      </c>
      <c r="AES30">
        <v>3.9704000000000002</v>
      </c>
      <c r="AET30">
        <v>3.9704000000000002</v>
      </c>
      <c r="AEU30">
        <v>3.9704000000000002</v>
      </c>
      <c r="AEV30">
        <v>3.908363</v>
      </c>
      <c r="AEW30">
        <v>3.908363</v>
      </c>
      <c r="AEX30">
        <v>4.032438</v>
      </c>
      <c r="AEY30">
        <v>3.908363</v>
      </c>
      <c r="AEZ30">
        <v>3.9704000000000002</v>
      </c>
      <c r="AFA30">
        <v>3.908363</v>
      </c>
      <c r="AFB30">
        <v>3.9704000000000002</v>
      </c>
      <c r="AFC30">
        <v>3.908363</v>
      </c>
      <c r="AFD30">
        <v>3.8463250000000002</v>
      </c>
      <c r="AFE30">
        <v>3.9704000000000002</v>
      </c>
      <c r="AFF30">
        <v>3.9704000000000002</v>
      </c>
      <c r="AFG30">
        <v>3.9704000000000002</v>
      </c>
      <c r="AFH30">
        <v>3.8463250000000002</v>
      </c>
      <c r="AFI30">
        <v>3.908363</v>
      </c>
      <c r="AFJ30">
        <v>3.908363</v>
      </c>
      <c r="AFK30">
        <v>3.908363</v>
      </c>
      <c r="AFL30">
        <v>3.9704000000000002</v>
      </c>
      <c r="AFM30">
        <v>3.908363</v>
      </c>
      <c r="AFN30">
        <v>3.9704000000000002</v>
      </c>
      <c r="AFO30">
        <v>3.9704000000000002</v>
      </c>
      <c r="AFP30">
        <v>3.9704000000000002</v>
      </c>
      <c r="AFQ30">
        <v>3.8463250000000002</v>
      </c>
      <c r="AFR30">
        <v>3.908363</v>
      </c>
      <c r="AFS30">
        <v>3.908363</v>
      </c>
      <c r="AFT30">
        <v>3.908363</v>
      </c>
      <c r="AFU30">
        <v>3.908363</v>
      </c>
      <c r="AFV30">
        <v>3.9704000000000002</v>
      </c>
      <c r="AFW30">
        <v>3.9704000000000002</v>
      </c>
      <c r="AFX30">
        <v>3.9704000000000002</v>
      </c>
      <c r="AFY30">
        <v>3.908363</v>
      </c>
      <c r="AFZ30">
        <v>3.9704000000000002</v>
      </c>
      <c r="AGA30">
        <v>3.9704000000000002</v>
      </c>
      <c r="AGB30">
        <v>3.9704000000000002</v>
      </c>
      <c r="AGC30">
        <v>3.9704000000000002</v>
      </c>
      <c r="AGD30">
        <v>3.9704000000000002</v>
      </c>
      <c r="AGE30">
        <v>3.9704000000000002</v>
      </c>
      <c r="AGF30">
        <v>3.9704000000000002</v>
      </c>
      <c r="AGG30">
        <v>4.032438</v>
      </c>
      <c r="AGH30">
        <v>4.032438</v>
      </c>
      <c r="AGI30">
        <v>3.9704000000000002</v>
      </c>
      <c r="AGJ30">
        <v>3.9704000000000002</v>
      </c>
      <c r="AGK30">
        <v>4.032438</v>
      </c>
      <c r="AGL30">
        <v>4.032438</v>
      </c>
      <c r="AGM30">
        <v>4.032438</v>
      </c>
      <c r="AGN30">
        <v>4.0944750000000001</v>
      </c>
      <c r="AGO30">
        <v>4.032438</v>
      </c>
      <c r="AGP30">
        <v>4.0944750000000001</v>
      </c>
      <c r="AGQ30">
        <v>4.032438</v>
      </c>
      <c r="AGR30">
        <v>4.032438</v>
      </c>
      <c r="AGS30">
        <v>4.0944750000000001</v>
      </c>
      <c r="AGT30">
        <v>4.1565130000000003</v>
      </c>
      <c r="AGU30">
        <v>4.1565130000000003</v>
      </c>
      <c r="AGV30">
        <v>4.1565130000000003</v>
      </c>
      <c r="AGW30">
        <v>4.1565130000000003</v>
      </c>
      <c r="AGX30">
        <v>4.1565130000000003</v>
      </c>
      <c r="AGY30">
        <v>4.2185499999999996</v>
      </c>
      <c r="AGZ30">
        <v>4.2185499999999996</v>
      </c>
      <c r="AHA30">
        <v>4.2185499999999996</v>
      </c>
      <c r="AHB30">
        <v>4.2185499999999996</v>
      </c>
      <c r="AHC30">
        <v>4.2805879999999998</v>
      </c>
      <c r="AHD30">
        <v>4.2185499999999996</v>
      </c>
      <c r="AHE30">
        <v>4.2805879999999998</v>
      </c>
      <c r="AHF30">
        <v>4.2805879999999998</v>
      </c>
      <c r="AHG30">
        <v>4.342625</v>
      </c>
      <c r="AHH30">
        <v>4.342625</v>
      </c>
      <c r="AHI30">
        <v>4.342625</v>
      </c>
      <c r="AHJ30">
        <v>4.4046630000000002</v>
      </c>
      <c r="AHK30">
        <v>4.342625</v>
      </c>
      <c r="AHL30">
        <v>4.4046630000000002</v>
      </c>
      <c r="AHM30">
        <v>4.4667000000000003</v>
      </c>
      <c r="AHN30">
        <v>4.4667000000000003</v>
      </c>
      <c r="AHO30">
        <v>4.5287379999999997</v>
      </c>
      <c r="AHP30">
        <v>4.4667000000000003</v>
      </c>
      <c r="AHQ30">
        <v>4.4046630000000002</v>
      </c>
      <c r="AHR30">
        <v>4.4667000000000003</v>
      </c>
      <c r="AHS30">
        <v>4.5287379999999997</v>
      </c>
      <c r="AHT30">
        <v>4.5287379999999997</v>
      </c>
      <c r="AHU30">
        <v>4.5287379999999997</v>
      </c>
      <c r="AHV30">
        <v>4.4667000000000003</v>
      </c>
      <c r="AHW30">
        <v>4.5287379999999997</v>
      </c>
      <c r="AHX30">
        <v>4.5287379999999997</v>
      </c>
      <c r="AHY30">
        <v>4.5907749999999998</v>
      </c>
      <c r="AHZ30">
        <v>4.5907749999999998</v>
      </c>
      <c r="AIA30">
        <v>4.5287379999999997</v>
      </c>
      <c r="AIB30">
        <v>4.5907749999999998</v>
      </c>
      <c r="AIC30">
        <v>4.5907749999999998</v>
      </c>
      <c r="AID30">
        <v>4.5907749999999998</v>
      </c>
      <c r="AIE30">
        <v>4.5907749999999998</v>
      </c>
      <c r="AIF30">
        <v>4.5907749999999998</v>
      </c>
      <c r="AIG30">
        <v>4.5907749999999998</v>
      </c>
      <c r="AIH30">
        <v>4.6528130000000001</v>
      </c>
      <c r="AII30">
        <v>4.6528130000000001</v>
      </c>
      <c r="AIJ30">
        <v>4.7148500000000002</v>
      </c>
      <c r="AIK30">
        <v>4.6528130000000001</v>
      </c>
      <c r="AIL30">
        <v>4.7148500000000002</v>
      </c>
      <c r="AIM30">
        <v>4.7148500000000002</v>
      </c>
      <c r="AIN30">
        <v>4.7768879999999996</v>
      </c>
      <c r="AIO30">
        <v>4.7148500000000002</v>
      </c>
      <c r="AIP30">
        <v>4.7148500000000002</v>
      </c>
      <c r="AIQ30">
        <v>4.7768879999999996</v>
      </c>
      <c r="AIR30">
        <v>4.8389249999999997</v>
      </c>
      <c r="AIS30">
        <v>4.7768879999999996</v>
      </c>
      <c r="AIT30">
        <v>4.8389249999999997</v>
      </c>
      <c r="AIU30">
        <v>4.8389249999999997</v>
      </c>
      <c r="AIV30">
        <v>4.8389249999999997</v>
      </c>
      <c r="AIW30">
        <v>4.8389249999999997</v>
      </c>
      <c r="AIX30">
        <v>4.900963</v>
      </c>
      <c r="AIY30">
        <v>4.900963</v>
      </c>
      <c r="AIZ30">
        <v>4.900963</v>
      </c>
      <c r="AJA30">
        <v>4.9630000000000001</v>
      </c>
      <c r="AJB30">
        <v>4.9630000000000001</v>
      </c>
      <c r="AJC30">
        <v>4.9630000000000001</v>
      </c>
      <c r="AJD30">
        <v>4.9630000000000001</v>
      </c>
      <c r="AJE30">
        <v>5.0250380000000003</v>
      </c>
      <c r="AJF30">
        <v>5.0870749999999996</v>
      </c>
      <c r="AJG30">
        <v>5.0870749999999996</v>
      </c>
      <c r="AJH30">
        <v>5.0870749999999996</v>
      </c>
      <c r="AJI30">
        <v>5.1491129999999998</v>
      </c>
      <c r="AJJ30">
        <v>5.1491129999999998</v>
      </c>
      <c r="AJK30">
        <v>5.2111499999999999</v>
      </c>
      <c r="AJL30">
        <v>5.2111499999999999</v>
      </c>
      <c r="AJM30">
        <v>5.2731880000000002</v>
      </c>
      <c r="AJN30">
        <v>5.3352250000000003</v>
      </c>
      <c r="AJO30">
        <v>5.2731880000000002</v>
      </c>
      <c r="AJP30">
        <v>5.3352250000000003</v>
      </c>
      <c r="AJQ30">
        <v>5.3352250000000003</v>
      </c>
      <c r="AJR30">
        <v>5.3972629999999997</v>
      </c>
      <c r="AJS30">
        <v>5.4592999999999998</v>
      </c>
      <c r="AJT30">
        <v>5.5213380000000001</v>
      </c>
      <c r="AJU30">
        <v>5.5213380000000001</v>
      </c>
      <c r="AJV30">
        <v>5.5213380000000001</v>
      </c>
      <c r="AJW30">
        <v>5.5213380000000001</v>
      </c>
      <c r="AJX30">
        <v>5.6454129999999996</v>
      </c>
      <c r="AJY30">
        <v>5.7074499999999997</v>
      </c>
      <c r="AJZ30">
        <v>5.7074499999999997</v>
      </c>
      <c r="AKA30">
        <v>5.7694879999999999</v>
      </c>
      <c r="AKB30">
        <v>5.7694879999999999</v>
      </c>
      <c r="AKC30">
        <v>5.8315250000000001</v>
      </c>
      <c r="AKD30">
        <v>5.8315250000000001</v>
      </c>
      <c r="AKE30">
        <v>5.8935630000000003</v>
      </c>
      <c r="AKF30">
        <v>5.9555999999999996</v>
      </c>
      <c r="AKG30">
        <v>6.0176379999999998</v>
      </c>
      <c r="AKH30">
        <v>6.0796749999999999</v>
      </c>
      <c r="AKI30">
        <v>6.0796749999999999</v>
      </c>
      <c r="AKJ30">
        <v>6.1417130000000002</v>
      </c>
      <c r="AKK30">
        <v>6.2037500000000003</v>
      </c>
      <c r="AKL30">
        <v>6.2657879999999997</v>
      </c>
      <c r="AKM30">
        <v>6.3278249999999998</v>
      </c>
      <c r="AKN30">
        <v>6.3898630000000001</v>
      </c>
      <c r="AKO30">
        <v>6.4519000000000002</v>
      </c>
      <c r="AKP30">
        <v>6.5139379999999996</v>
      </c>
      <c r="AKQ30">
        <v>6.6380129999999999</v>
      </c>
      <c r="AKR30">
        <v>6.7000500000000001</v>
      </c>
      <c r="AKS30">
        <v>6.7620880000000003</v>
      </c>
      <c r="AKT30">
        <v>6.8241250000000004</v>
      </c>
      <c r="AKU30">
        <v>6.9481999999999999</v>
      </c>
      <c r="AKV30">
        <v>7.0102380000000002</v>
      </c>
      <c r="AKW30">
        <v>7.0722750000000003</v>
      </c>
      <c r="AKX30">
        <v>7.1963499999999998</v>
      </c>
      <c r="AKY30">
        <v>7.3204250000000002</v>
      </c>
      <c r="AKZ30">
        <v>7.4444999999999997</v>
      </c>
      <c r="ALA30">
        <v>7.5065379999999999</v>
      </c>
      <c r="ALB30">
        <v>7.5685750000000001</v>
      </c>
      <c r="ALC30">
        <v>7.7546879999999998</v>
      </c>
      <c r="ALD30">
        <v>7.8787630000000002</v>
      </c>
      <c r="ALE30">
        <v>7.9408000000000003</v>
      </c>
      <c r="ALF30">
        <v>8.0648750000000007</v>
      </c>
      <c r="ALG30">
        <v>8.1889500000000002</v>
      </c>
      <c r="ALH30">
        <v>8.3130249999999997</v>
      </c>
      <c r="ALI30">
        <v>8.4370999999999992</v>
      </c>
      <c r="ALJ30">
        <v>8.5611750000000004</v>
      </c>
      <c r="ALK30">
        <v>8.6852499999999999</v>
      </c>
      <c r="ALL30">
        <v>8.8093249999999994</v>
      </c>
      <c r="ALM30">
        <v>8.995438</v>
      </c>
      <c r="ALN30">
        <v>9.1815499999999997</v>
      </c>
      <c r="ALO30">
        <v>9.3056249999999991</v>
      </c>
      <c r="ALP30">
        <v>9.4917379999999998</v>
      </c>
      <c r="ALQ30">
        <v>9.6158129999999993</v>
      </c>
    </row>
    <row r="31" spans="1:1005" x14ac:dyDescent="0.2">
      <c r="A31" t="s">
        <v>75</v>
      </c>
      <c r="B31" s="1" t="s">
        <v>67</v>
      </c>
      <c r="C31" s="1" t="s">
        <v>100</v>
      </c>
      <c r="D31">
        <v>-2.6676129999999998</v>
      </c>
      <c r="E31">
        <v>-2.8537249999999998</v>
      </c>
      <c r="F31">
        <v>-2.9157630000000001</v>
      </c>
      <c r="G31">
        <v>-2.7916880000000002</v>
      </c>
      <c r="H31">
        <v>-2.8537249999999998</v>
      </c>
      <c r="I31">
        <v>-2.7916880000000002</v>
      </c>
      <c r="J31">
        <v>-2.7916880000000002</v>
      </c>
      <c r="K31">
        <v>-2.7916880000000002</v>
      </c>
      <c r="L31">
        <v>-2.7296499999999999</v>
      </c>
      <c r="M31">
        <v>-2.6676129999999998</v>
      </c>
      <c r="N31">
        <v>-2.7296499999999999</v>
      </c>
      <c r="O31">
        <v>-2.7296499999999999</v>
      </c>
      <c r="P31">
        <v>-2.6676129999999998</v>
      </c>
      <c r="Q31">
        <v>-2.6676129999999998</v>
      </c>
      <c r="R31">
        <v>-2.6676129999999998</v>
      </c>
      <c r="S31">
        <v>-2.6676129999999998</v>
      </c>
      <c r="T31">
        <v>-2.6676129999999998</v>
      </c>
      <c r="U31">
        <v>-2.7296499999999999</v>
      </c>
      <c r="V31">
        <v>-2.7296499999999999</v>
      </c>
      <c r="W31">
        <v>-2.7296499999999999</v>
      </c>
      <c r="X31">
        <v>-2.6676129999999998</v>
      </c>
      <c r="Y31">
        <v>-2.6676129999999998</v>
      </c>
      <c r="Z31">
        <v>-2.7296499999999999</v>
      </c>
      <c r="AA31">
        <v>-2.6676129999999998</v>
      </c>
      <c r="AB31">
        <v>-2.7296499999999999</v>
      </c>
      <c r="AC31">
        <v>-2.7916880000000002</v>
      </c>
      <c r="AD31">
        <v>-2.6676129999999998</v>
      </c>
      <c r="AE31">
        <v>-2.7296499999999999</v>
      </c>
      <c r="AF31">
        <v>-2.7296499999999999</v>
      </c>
      <c r="AG31">
        <v>-2.7916880000000002</v>
      </c>
      <c r="AH31">
        <v>-2.7916880000000002</v>
      </c>
      <c r="AI31">
        <v>-2.7296499999999999</v>
      </c>
      <c r="AJ31">
        <v>-2.7916880000000002</v>
      </c>
      <c r="AK31">
        <v>-2.7916880000000002</v>
      </c>
      <c r="AL31">
        <v>-2.7296499999999999</v>
      </c>
      <c r="AM31">
        <v>-2.7296499999999999</v>
      </c>
      <c r="AN31">
        <v>-2.7916880000000002</v>
      </c>
      <c r="AO31">
        <v>-2.7916880000000002</v>
      </c>
      <c r="AP31">
        <v>-2.7916880000000002</v>
      </c>
      <c r="AQ31">
        <v>-2.8537249999999998</v>
      </c>
      <c r="AR31">
        <v>-2.8537249999999998</v>
      </c>
      <c r="AS31">
        <v>-2.8537249999999998</v>
      </c>
      <c r="AT31">
        <v>-2.8537249999999998</v>
      </c>
      <c r="AU31">
        <v>-2.8537249999999998</v>
      </c>
      <c r="AV31">
        <v>-2.8537249999999998</v>
      </c>
      <c r="AW31">
        <v>-2.8537249999999998</v>
      </c>
      <c r="AX31">
        <v>-2.8537249999999998</v>
      </c>
      <c r="AY31">
        <v>-2.8537249999999998</v>
      </c>
      <c r="AZ31">
        <v>-2.9157630000000001</v>
      </c>
      <c r="BA31">
        <v>-2.8537249999999998</v>
      </c>
      <c r="BB31">
        <v>-2.9157630000000001</v>
      </c>
      <c r="BC31">
        <v>-2.9157630000000001</v>
      </c>
      <c r="BD31">
        <v>-2.9157630000000001</v>
      </c>
      <c r="BE31">
        <v>-2.9157630000000001</v>
      </c>
      <c r="BF31">
        <v>-2.9157630000000001</v>
      </c>
      <c r="BG31">
        <v>-2.9777999999999998</v>
      </c>
      <c r="BH31">
        <v>-2.9777999999999998</v>
      </c>
      <c r="BI31">
        <v>-2.9777999999999998</v>
      </c>
      <c r="BJ31">
        <v>-2.9777999999999998</v>
      </c>
      <c r="BK31">
        <v>-2.9777999999999998</v>
      </c>
      <c r="BL31">
        <v>-2.9777999999999998</v>
      </c>
      <c r="BM31">
        <v>-2.9777999999999998</v>
      </c>
      <c r="BN31">
        <v>-3.039838</v>
      </c>
      <c r="BO31">
        <v>-2.9777999999999998</v>
      </c>
      <c r="BP31">
        <v>-2.9777999999999998</v>
      </c>
      <c r="BQ31">
        <v>-3.039838</v>
      </c>
      <c r="BR31">
        <v>-3.1018750000000002</v>
      </c>
      <c r="BS31">
        <v>-3.1018750000000002</v>
      </c>
      <c r="BT31">
        <v>-3.039838</v>
      </c>
      <c r="BU31">
        <v>-3.039838</v>
      </c>
      <c r="BV31">
        <v>-3.039838</v>
      </c>
      <c r="BW31">
        <v>-3.039838</v>
      </c>
      <c r="BX31">
        <v>-3.1018750000000002</v>
      </c>
      <c r="BY31">
        <v>-3.1018750000000002</v>
      </c>
      <c r="BZ31">
        <v>-3.1018750000000002</v>
      </c>
      <c r="CA31">
        <v>-3.1018750000000002</v>
      </c>
      <c r="CB31">
        <v>-3.1018750000000002</v>
      </c>
      <c r="CC31">
        <v>-3.1018750000000002</v>
      </c>
      <c r="CD31">
        <v>-3.1018750000000002</v>
      </c>
      <c r="CE31">
        <v>-3.1018750000000002</v>
      </c>
      <c r="CF31">
        <v>-3.163913</v>
      </c>
      <c r="CG31">
        <v>-3.163913</v>
      </c>
      <c r="CH31">
        <v>-3.1018750000000002</v>
      </c>
      <c r="CI31">
        <v>-3.1018750000000002</v>
      </c>
      <c r="CJ31">
        <v>-3.163913</v>
      </c>
      <c r="CK31">
        <v>-3.163913</v>
      </c>
      <c r="CL31">
        <v>-3.163913</v>
      </c>
      <c r="CM31">
        <v>-3.163913</v>
      </c>
      <c r="CN31">
        <v>-3.2259500000000001</v>
      </c>
      <c r="CO31">
        <v>-3.163913</v>
      </c>
      <c r="CP31">
        <v>-3.163913</v>
      </c>
      <c r="CQ31">
        <v>-3.2259500000000001</v>
      </c>
      <c r="CR31">
        <v>-3.2259500000000001</v>
      </c>
      <c r="CS31">
        <v>-3.2259500000000001</v>
      </c>
      <c r="CT31">
        <v>-3.163913</v>
      </c>
      <c r="CU31">
        <v>-3.2259500000000001</v>
      </c>
      <c r="CV31">
        <v>-3.2879879999999999</v>
      </c>
      <c r="CW31">
        <v>-3.2879879999999999</v>
      </c>
      <c r="CX31">
        <v>-3.2259500000000001</v>
      </c>
      <c r="CY31">
        <v>-3.2259500000000001</v>
      </c>
      <c r="CZ31">
        <v>-3.2259500000000001</v>
      </c>
      <c r="DA31">
        <v>-3.2259500000000001</v>
      </c>
      <c r="DB31">
        <v>-3.2259500000000001</v>
      </c>
      <c r="DC31">
        <v>-3.2879879999999999</v>
      </c>
      <c r="DD31">
        <v>-3.2879879999999999</v>
      </c>
      <c r="DE31">
        <v>-3.2879879999999999</v>
      </c>
      <c r="DF31">
        <v>-3.2879879999999999</v>
      </c>
      <c r="DG31">
        <v>-3.350025</v>
      </c>
      <c r="DH31">
        <v>-3.350025</v>
      </c>
      <c r="DI31">
        <v>-3.350025</v>
      </c>
      <c r="DJ31">
        <v>-3.350025</v>
      </c>
      <c r="DK31">
        <v>-3.350025</v>
      </c>
      <c r="DL31">
        <v>-3.2879879999999999</v>
      </c>
      <c r="DM31">
        <v>-3.2879879999999999</v>
      </c>
      <c r="DN31">
        <v>-3.2879879999999999</v>
      </c>
      <c r="DO31">
        <v>-3.4120629999999998</v>
      </c>
      <c r="DP31">
        <v>-3.350025</v>
      </c>
      <c r="DQ31">
        <v>-3.350025</v>
      </c>
      <c r="DR31">
        <v>-3.350025</v>
      </c>
      <c r="DS31">
        <v>-3.4120629999999998</v>
      </c>
      <c r="DT31">
        <v>-3.350025</v>
      </c>
      <c r="DU31">
        <v>-3.350025</v>
      </c>
      <c r="DV31">
        <v>-3.4120629999999998</v>
      </c>
      <c r="DW31">
        <v>-3.4120629999999998</v>
      </c>
      <c r="DX31">
        <v>-3.4120629999999998</v>
      </c>
      <c r="DY31">
        <v>-3.4120629999999998</v>
      </c>
      <c r="DZ31">
        <v>-3.4120629999999998</v>
      </c>
      <c r="EA31">
        <v>-3.350025</v>
      </c>
      <c r="EB31">
        <v>-3.4120629999999998</v>
      </c>
      <c r="EC31">
        <v>-3.4120629999999998</v>
      </c>
      <c r="ED31">
        <v>-3.4741</v>
      </c>
      <c r="EE31">
        <v>-3.4120629999999998</v>
      </c>
      <c r="EF31">
        <v>-3.4741</v>
      </c>
      <c r="EG31">
        <v>-3.4120629999999998</v>
      </c>
      <c r="EH31">
        <v>-3.4120629999999998</v>
      </c>
      <c r="EI31">
        <v>-3.4120629999999998</v>
      </c>
      <c r="EJ31">
        <v>-3.4120629999999998</v>
      </c>
      <c r="EK31">
        <v>-3.4741</v>
      </c>
      <c r="EL31">
        <v>-3.4741</v>
      </c>
      <c r="EM31">
        <v>-3.4741</v>
      </c>
      <c r="EN31">
        <v>-3.4741</v>
      </c>
      <c r="EO31">
        <v>-3.5361379999999998</v>
      </c>
      <c r="EP31">
        <v>-3.4741</v>
      </c>
      <c r="EQ31">
        <v>-3.5361379999999998</v>
      </c>
      <c r="ER31">
        <v>-3.5361379999999998</v>
      </c>
      <c r="ES31">
        <v>-3.5361379999999998</v>
      </c>
      <c r="ET31">
        <v>-3.4741</v>
      </c>
      <c r="EU31">
        <v>-3.5361379999999998</v>
      </c>
      <c r="EV31">
        <v>-3.4741</v>
      </c>
      <c r="EW31">
        <v>-3.5981749999999999</v>
      </c>
      <c r="EX31">
        <v>-3.5361379999999998</v>
      </c>
      <c r="EY31">
        <v>-3.4741</v>
      </c>
      <c r="EZ31">
        <v>-3.5361379999999998</v>
      </c>
      <c r="FA31">
        <v>-3.5361379999999998</v>
      </c>
      <c r="FB31">
        <v>-3.5981749999999999</v>
      </c>
      <c r="FC31">
        <v>-3.5361379999999998</v>
      </c>
      <c r="FD31">
        <v>-3.5361379999999998</v>
      </c>
      <c r="FE31">
        <v>-3.5361379999999998</v>
      </c>
      <c r="FF31">
        <v>-3.5981749999999999</v>
      </c>
      <c r="FG31">
        <v>-3.5981749999999999</v>
      </c>
      <c r="FH31">
        <v>-3.5981749999999999</v>
      </c>
      <c r="FI31">
        <v>-3.5981749999999999</v>
      </c>
      <c r="FJ31">
        <v>-3.5981749999999999</v>
      </c>
      <c r="FK31">
        <v>-3.5981749999999999</v>
      </c>
      <c r="FL31">
        <v>-3.5981749999999999</v>
      </c>
      <c r="FM31">
        <v>-3.5981749999999999</v>
      </c>
      <c r="FN31">
        <v>-3.6602130000000002</v>
      </c>
      <c r="FO31">
        <v>-3.6602130000000002</v>
      </c>
      <c r="FP31">
        <v>-3.6602130000000002</v>
      </c>
      <c r="FQ31">
        <v>-3.6602130000000002</v>
      </c>
      <c r="FR31">
        <v>-3.6602130000000002</v>
      </c>
      <c r="FS31">
        <v>-3.5981749999999999</v>
      </c>
      <c r="FT31">
        <v>-3.5981749999999999</v>
      </c>
      <c r="FU31">
        <v>-3.6602130000000002</v>
      </c>
      <c r="FV31">
        <v>-3.7222499999999998</v>
      </c>
      <c r="FW31">
        <v>-3.6602130000000002</v>
      </c>
      <c r="FX31">
        <v>-3.6602130000000002</v>
      </c>
      <c r="FY31">
        <v>-3.7222499999999998</v>
      </c>
      <c r="FZ31">
        <v>-3.7222499999999998</v>
      </c>
      <c r="GA31">
        <v>-3.6602130000000002</v>
      </c>
      <c r="GB31">
        <v>-3.7842880000000001</v>
      </c>
      <c r="GC31">
        <v>-3.7222499999999998</v>
      </c>
      <c r="GD31">
        <v>-3.7222499999999998</v>
      </c>
      <c r="GE31">
        <v>-3.7222499999999998</v>
      </c>
      <c r="GF31">
        <v>-3.7222499999999998</v>
      </c>
      <c r="GG31">
        <v>-3.7222499999999998</v>
      </c>
      <c r="GH31">
        <v>-3.7222499999999998</v>
      </c>
      <c r="GI31">
        <v>-3.7842880000000001</v>
      </c>
      <c r="GJ31">
        <v>-3.7842880000000001</v>
      </c>
      <c r="GK31">
        <v>-3.7842880000000001</v>
      </c>
      <c r="GL31">
        <v>-3.8463250000000002</v>
      </c>
      <c r="GM31">
        <v>-3.8463250000000002</v>
      </c>
      <c r="GN31">
        <v>-3.8463250000000002</v>
      </c>
      <c r="GO31">
        <v>-3.8463250000000002</v>
      </c>
      <c r="GP31">
        <v>-3.8463250000000002</v>
      </c>
      <c r="GQ31">
        <v>-3.8463250000000002</v>
      </c>
      <c r="GR31">
        <v>-3.908363</v>
      </c>
      <c r="GS31">
        <v>-3.8463250000000002</v>
      </c>
      <c r="GT31">
        <v>-3.908363</v>
      </c>
      <c r="GU31">
        <v>-3.908363</v>
      </c>
      <c r="GV31">
        <v>-3.908363</v>
      </c>
      <c r="GW31">
        <v>-3.9704000000000002</v>
      </c>
      <c r="GX31">
        <v>-3.9704000000000002</v>
      </c>
      <c r="GY31">
        <v>-3.9704000000000002</v>
      </c>
      <c r="GZ31">
        <v>-3.9704000000000002</v>
      </c>
      <c r="HA31">
        <v>-3.9704000000000002</v>
      </c>
      <c r="HB31">
        <v>-4.032438</v>
      </c>
      <c r="HC31">
        <v>-4.0944750000000001</v>
      </c>
      <c r="HD31">
        <v>-4.032438</v>
      </c>
      <c r="HE31">
        <v>-4.1565130000000003</v>
      </c>
      <c r="HF31">
        <v>-4.0944750000000001</v>
      </c>
      <c r="HG31">
        <v>-4.1565130000000003</v>
      </c>
      <c r="HH31">
        <v>-4.0944750000000001</v>
      </c>
      <c r="HI31">
        <v>-4.0944750000000001</v>
      </c>
      <c r="HJ31">
        <v>-4.2185499999999996</v>
      </c>
      <c r="HK31">
        <v>-4.2185499999999996</v>
      </c>
      <c r="HL31">
        <v>-4.2185499999999996</v>
      </c>
      <c r="HM31">
        <v>-4.2805879999999998</v>
      </c>
      <c r="HN31">
        <v>-4.2805879999999998</v>
      </c>
      <c r="HO31">
        <v>-4.2805879999999998</v>
      </c>
      <c r="HP31">
        <v>-4.2805879999999998</v>
      </c>
      <c r="HQ31">
        <v>-4.342625</v>
      </c>
      <c r="HR31">
        <v>-4.342625</v>
      </c>
      <c r="HS31">
        <v>-4.4046630000000002</v>
      </c>
      <c r="HT31">
        <v>-4.4046630000000002</v>
      </c>
      <c r="HU31">
        <v>-4.4667000000000003</v>
      </c>
      <c r="HV31">
        <v>-4.4046630000000002</v>
      </c>
      <c r="HW31">
        <v>-4.4667000000000003</v>
      </c>
      <c r="HX31">
        <v>-4.4667000000000003</v>
      </c>
      <c r="HY31">
        <v>-4.4667000000000003</v>
      </c>
      <c r="HZ31">
        <v>-4.5907749999999998</v>
      </c>
      <c r="IA31">
        <v>-4.5287379999999997</v>
      </c>
      <c r="IB31">
        <v>-4.5907749999999998</v>
      </c>
      <c r="IC31">
        <v>-4.6528130000000001</v>
      </c>
      <c r="ID31">
        <v>-4.6528130000000001</v>
      </c>
      <c r="IE31">
        <v>-4.6528130000000001</v>
      </c>
      <c r="IF31">
        <v>-4.7148500000000002</v>
      </c>
      <c r="IG31">
        <v>-4.7768879999999996</v>
      </c>
      <c r="IH31">
        <v>-4.7768879999999996</v>
      </c>
      <c r="II31">
        <v>-4.7768879999999996</v>
      </c>
      <c r="IJ31">
        <v>-4.7768879999999996</v>
      </c>
      <c r="IK31">
        <v>-4.8389249999999997</v>
      </c>
      <c r="IL31">
        <v>-4.900963</v>
      </c>
      <c r="IM31">
        <v>-4.900963</v>
      </c>
      <c r="IN31">
        <v>-4.9630000000000001</v>
      </c>
      <c r="IO31">
        <v>-5.0250380000000003</v>
      </c>
      <c r="IP31">
        <v>-5.0250380000000003</v>
      </c>
      <c r="IQ31">
        <v>-5.0870749999999996</v>
      </c>
      <c r="IR31">
        <v>-5.0870749999999996</v>
      </c>
      <c r="IS31">
        <v>-5.1491129999999998</v>
      </c>
      <c r="IT31">
        <v>-5.2111499999999999</v>
      </c>
      <c r="IU31">
        <v>-5.2731880000000002</v>
      </c>
      <c r="IV31">
        <v>-5.2731880000000002</v>
      </c>
      <c r="IW31">
        <v>-5.2731880000000002</v>
      </c>
      <c r="IX31">
        <v>-5.3352250000000003</v>
      </c>
      <c r="IY31">
        <v>-5.3352250000000003</v>
      </c>
      <c r="IZ31">
        <v>-5.3972629999999997</v>
      </c>
      <c r="JA31">
        <v>-5.3972629999999997</v>
      </c>
      <c r="JB31">
        <v>-5.5213380000000001</v>
      </c>
      <c r="JC31">
        <v>-5.4592999999999998</v>
      </c>
      <c r="JD31">
        <v>-5.5833750000000002</v>
      </c>
      <c r="JE31">
        <v>-5.5833750000000002</v>
      </c>
      <c r="JF31">
        <v>-5.6454129999999996</v>
      </c>
      <c r="JG31">
        <v>-5.6454129999999996</v>
      </c>
      <c r="JH31">
        <v>-5.7074499999999997</v>
      </c>
      <c r="JI31">
        <v>-5.7074499999999997</v>
      </c>
      <c r="JJ31">
        <v>-5.7694879999999999</v>
      </c>
      <c r="JK31">
        <v>-5.7694879999999999</v>
      </c>
      <c r="JL31">
        <v>-5.7694879999999999</v>
      </c>
      <c r="JM31">
        <v>-5.8315250000000001</v>
      </c>
      <c r="JN31">
        <v>-5.8315250000000001</v>
      </c>
      <c r="JO31">
        <v>-5.9555999999999996</v>
      </c>
      <c r="JP31">
        <v>-6.0176379999999998</v>
      </c>
      <c r="JQ31">
        <v>-6.0176379999999998</v>
      </c>
      <c r="JR31">
        <v>-6.0176379999999998</v>
      </c>
      <c r="JS31">
        <v>-6.0796749999999999</v>
      </c>
      <c r="JT31">
        <v>-6.0796749999999999</v>
      </c>
      <c r="JU31">
        <v>-6.1417130000000002</v>
      </c>
      <c r="JV31">
        <v>-6.1417130000000002</v>
      </c>
      <c r="JW31">
        <v>-6.1417130000000002</v>
      </c>
      <c r="JX31">
        <v>-6.2037500000000003</v>
      </c>
      <c r="JY31">
        <v>-6.2037500000000003</v>
      </c>
      <c r="JZ31">
        <v>-6.2657879999999997</v>
      </c>
      <c r="KA31">
        <v>-6.2657879999999997</v>
      </c>
      <c r="KB31">
        <v>-6.2657879999999997</v>
      </c>
      <c r="KC31">
        <v>-6.2657879999999997</v>
      </c>
      <c r="KD31">
        <v>-6.3898630000000001</v>
      </c>
      <c r="KE31">
        <v>-6.3278249999999998</v>
      </c>
      <c r="KF31">
        <v>-6.3898630000000001</v>
      </c>
      <c r="KG31">
        <v>-6.3898630000000001</v>
      </c>
      <c r="KH31">
        <v>-6.3898630000000001</v>
      </c>
      <c r="KI31">
        <v>-6.4519000000000002</v>
      </c>
      <c r="KJ31">
        <v>-6.4519000000000002</v>
      </c>
      <c r="KK31">
        <v>-6.4519000000000002</v>
      </c>
      <c r="KL31">
        <v>-6.5139379999999996</v>
      </c>
      <c r="KM31">
        <v>-6.5139379999999996</v>
      </c>
      <c r="KN31">
        <v>-6.5759749999999997</v>
      </c>
      <c r="KO31">
        <v>-6.5759749999999997</v>
      </c>
      <c r="KP31">
        <v>-6.6380129999999999</v>
      </c>
      <c r="KQ31">
        <v>-6.5759749999999997</v>
      </c>
      <c r="KR31">
        <v>-6.5759749999999997</v>
      </c>
      <c r="KS31">
        <v>-6.5759749999999997</v>
      </c>
      <c r="KT31">
        <v>-6.6380129999999999</v>
      </c>
      <c r="KU31">
        <v>-6.7000500000000001</v>
      </c>
      <c r="KV31">
        <v>-6.7000500000000001</v>
      </c>
      <c r="KW31">
        <v>-6.7000500000000001</v>
      </c>
      <c r="KX31">
        <v>-6.7000500000000001</v>
      </c>
      <c r="KY31">
        <v>-6.7620880000000003</v>
      </c>
      <c r="KZ31">
        <v>-6.7620880000000003</v>
      </c>
      <c r="LA31">
        <v>-6.8241250000000004</v>
      </c>
      <c r="LB31">
        <v>-6.7620880000000003</v>
      </c>
      <c r="LC31">
        <v>-6.7620880000000003</v>
      </c>
      <c r="LD31">
        <v>-6.8241250000000004</v>
      </c>
      <c r="LE31">
        <v>-6.8861629999999998</v>
      </c>
      <c r="LF31">
        <v>-6.8861629999999998</v>
      </c>
      <c r="LG31">
        <v>-6.8861629999999998</v>
      </c>
      <c r="LH31">
        <v>-6.9481999999999999</v>
      </c>
      <c r="LI31">
        <v>-7.0102380000000002</v>
      </c>
      <c r="LJ31">
        <v>-7.0102380000000002</v>
      </c>
      <c r="LK31">
        <v>-7.0102380000000002</v>
      </c>
      <c r="LL31">
        <v>-7.0722750000000003</v>
      </c>
      <c r="LM31">
        <v>-7.0722750000000003</v>
      </c>
      <c r="LN31">
        <v>-7.1343129999999997</v>
      </c>
      <c r="LO31">
        <v>-7.1963499999999998</v>
      </c>
      <c r="LP31">
        <v>-7.1963499999999998</v>
      </c>
      <c r="LQ31">
        <v>-7.2583880000000001</v>
      </c>
      <c r="LR31">
        <v>-7.2583880000000001</v>
      </c>
      <c r="LS31">
        <v>-7.3824630000000004</v>
      </c>
      <c r="LT31">
        <v>-7.5065379999999999</v>
      </c>
      <c r="LU31">
        <v>-7.5065379999999999</v>
      </c>
      <c r="LV31">
        <v>-7.5065379999999999</v>
      </c>
      <c r="LW31">
        <v>-7.6306130000000003</v>
      </c>
      <c r="LX31">
        <v>-7.6306130000000003</v>
      </c>
      <c r="LY31">
        <v>-7.6926500000000004</v>
      </c>
      <c r="LZ31">
        <v>-7.7546879999999998</v>
      </c>
      <c r="MA31">
        <v>-7.8167249999999999</v>
      </c>
      <c r="MB31">
        <v>-7.9408000000000003</v>
      </c>
      <c r="MC31">
        <v>-8.0028380000000006</v>
      </c>
      <c r="MD31">
        <v>-8.0648750000000007</v>
      </c>
      <c r="ME31">
        <v>-8.1889500000000002</v>
      </c>
      <c r="MF31">
        <v>-8.1889500000000002</v>
      </c>
      <c r="MG31">
        <v>-8.3750630000000008</v>
      </c>
      <c r="MH31">
        <v>-8.3750630000000008</v>
      </c>
      <c r="MI31">
        <v>-8.4370999999999992</v>
      </c>
      <c r="MJ31">
        <v>-8.5611750000000004</v>
      </c>
      <c r="MK31">
        <v>-8.6232129999999998</v>
      </c>
      <c r="ML31">
        <v>-8.8093249999999994</v>
      </c>
      <c r="MM31">
        <v>-8.8713630000000006</v>
      </c>
      <c r="MN31">
        <v>-8.995438</v>
      </c>
      <c r="MO31">
        <v>-9.0574750000000002</v>
      </c>
      <c r="MP31">
        <v>-9.1815499999999997</v>
      </c>
      <c r="MQ31">
        <v>-9.1815499999999997</v>
      </c>
      <c r="MR31">
        <v>-9.3056249999999991</v>
      </c>
      <c r="MS31">
        <v>-9.4297000000000004</v>
      </c>
      <c r="MT31">
        <v>-9.4917379999999998</v>
      </c>
      <c r="MU31">
        <v>-9.6158129999999993</v>
      </c>
      <c r="MV31">
        <v>-9.7398880000000005</v>
      </c>
      <c r="MW31">
        <v>-9.863963</v>
      </c>
      <c r="MX31">
        <v>-9.9260000000000002</v>
      </c>
      <c r="MY31">
        <v>-10.050075</v>
      </c>
      <c r="MZ31">
        <v>-10.112113000000001</v>
      </c>
      <c r="NA31">
        <v>-10.236188</v>
      </c>
      <c r="NB31">
        <v>-10.360263</v>
      </c>
      <c r="NC31">
        <v>-10.484337999999999</v>
      </c>
      <c r="ND31">
        <v>-10.670450000000001</v>
      </c>
      <c r="NE31">
        <v>-10.732488</v>
      </c>
      <c r="NF31">
        <v>-10.856563</v>
      </c>
      <c r="NG31">
        <v>-10.980638000000001</v>
      </c>
      <c r="NH31">
        <v>-11.104713</v>
      </c>
      <c r="NI31">
        <v>-11.16675</v>
      </c>
      <c r="NJ31">
        <v>-11.352862999999999</v>
      </c>
      <c r="NK31">
        <v>-11.476938000000001</v>
      </c>
      <c r="NL31">
        <v>-11.66305</v>
      </c>
      <c r="NM31">
        <v>-11.787125</v>
      </c>
      <c r="NN31">
        <v>-11.973238</v>
      </c>
      <c r="NO31">
        <v>-12.035275</v>
      </c>
      <c r="NP31">
        <v>-12.283424999999999</v>
      </c>
      <c r="NQ31">
        <v>-12.469538</v>
      </c>
      <c r="NR31">
        <v>-12.593613</v>
      </c>
      <c r="NS31">
        <v>-12.779724999999999</v>
      </c>
      <c r="NT31">
        <v>-12.965838</v>
      </c>
      <c r="NU31">
        <v>-13.151949999999999</v>
      </c>
      <c r="NV31">
        <v>-13.338063</v>
      </c>
      <c r="NW31">
        <v>-13.524175</v>
      </c>
      <c r="NX31">
        <v>-13.772325</v>
      </c>
      <c r="NY31">
        <v>-13.958437999999999</v>
      </c>
      <c r="NZ31">
        <v>-14.144550000000001</v>
      </c>
      <c r="OA31">
        <v>-14.3927</v>
      </c>
      <c r="OB31">
        <v>-14.64085</v>
      </c>
      <c r="OC31">
        <v>-14.888999999999999</v>
      </c>
      <c r="OD31">
        <v>-15.13715</v>
      </c>
      <c r="OE31">
        <v>-15.385300000000001</v>
      </c>
      <c r="OF31">
        <v>-15.63345</v>
      </c>
      <c r="OG31">
        <v>-15.881600000000001</v>
      </c>
      <c r="OH31">
        <v>-16.129750000000001</v>
      </c>
      <c r="OI31">
        <v>-16.439938000000001</v>
      </c>
      <c r="OJ31">
        <v>-16.750125000000001</v>
      </c>
      <c r="OK31">
        <v>-17.060313000000001</v>
      </c>
      <c r="OL31">
        <v>-17.246424999999999</v>
      </c>
      <c r="OM31">
        <v>-17.556612999999999</v>
      </c>
      <c r="ON31">
        <v>-17.866800000000001</v>
      </c>
      <c r="OO31">
        <v>-18.176988000000001</v>
      </c>
      <c r="OP31">
        <v>-18.487175000000001</v>
      </c>
      <c r="OQ31">
        <v>-18.797363000000001</v>
      </c>
      <c r="OR31">
        <v>-19.10755</v>
      </c>
      <c r="OS31">
        <v>-19.417738</v>
      </c>
      <c r="OT31">
        <v>-19.665887999999999</v>
      </c>
      <c r="OU31">
        <v>-19.976075000000002</v>
      </c>
      <c r="OV31">
        <v>-20.224225000000001</v>
      </c>
      <c r="OW31">
        <v>-20.534413000000001</v>
      </c>
      <c r="OX31">
        <v>-20.8446</v>
      </c>
      <c r="OY31">
        <v>-21.092751</v>
      </c>
      <c r="OZ31">
        <v>-21.402937999999999</v>
      </c>
      <c r="PA31">
        <v>-21.713125999999999</v>
      </c>
      <c r="PB31">
        <v>-21.961276000000002</v>
      </c>
      <c r="PC31">
        <v>-22.209426000000001</v>
      </c>
      <c r="PD31">
        <v>-22.519613</v>
      </c>
      <c r="PE31">
        <v>-22.767762999999999</v>
      </c>
      <c r="PF31">
        <v>-23.077950999999999</v>
      </c>
      <c r="PG31">
        <v>-23.264063</v>
      </c>
      <c r="PH31">
        <v>-23.450175999999999</v>
      </c>
      <c r="PI31">
        <v>-23.698326000000002</v>
      </c>
      <c r="PJ31">
        <v>-23.884437999999999</v>
      </c>
      <c r="PK31">
        <v>-24.070550999999998</v>
      </c>
      <c r="PL31">
        <v>-24.194626</v>
      </c>
      <c r="PM31">
        <v>-24.442775999999999</v>
      </c>
      <c r="PN31">
        <v>-24.566851</v>
      </c>
      <c r="PO31">
        <v>-24.752963000000001</v>
      </c>
      <c r="PP31">
        <v>-24.877037999999999</v>
      </c>
      <c r="PQ31">
        <v>-25.001113</v>
      </c>
      <c r="PR31">
        <v>-25.125188000000001</v>
      </c>
      <c r="PS31">
        <v>-25.187225999999999</v>
      </c>
      <c r="PT31">
        <v>-25.249262999999999</v>
      </c>
      <c r="PU31">
        <v>-25.373338</v>
      </c>
      <c r="PV31">
        <v>-25.435376000000002</v>
      </c>
      <c r="PW31">
        <v>-25.435376000000002</v>
      </c>
      <c r="PX31">
        <v>-25.497413000000002</v>
      </c>
      <c r="PY31">
        <v>-25.497413000000002</v>
      </c>
      <c r="PZ31">
        <v>-25.435376000000002</v>
      </c>
      <c r="QA31">
        <v>-25.435376000000002</v>
      </c>
      <c r="QB31">
        <v>-25.435376000000002</v>
      </c>
      <c r="QC31">
        <v>-25.435376000000002</v>
      </c>
      <c r="QD31">
        <v>-25.373338</v>
      </c>
      <c r="QE31">
        <v>-25.311301</v>
      </c>
      <c r="QF31">
        <v>-25.249262999999999</v>
      </c>
      <c r="QG31">
        <v>-25.187225999999999</v>
      </c>
      <c r="QH31">
        <v>-25.125188000000001</v>
      </c>
      <c r="QI31">
        <v>-25.001113</v>
      </c>
      <c r="QJ31">
        <v>-24.939076</v>
      </c>
      <c r="QK31">
        <v>-24.752963000000001</v>
      </c>
      <c r="QL31">
        <v>-24.752963000000001</v>
      </c>
      <c r="QM31">
        <v>-24.504812999999999</v>
      </c>
      <c r="QN31">
        <v>-24.442775999999999</v>
      </c>
      <c r="QO31">
        <v>-24.318701000000001</v>
      </c>
      <c r="QP31">
        <v>-24.132587999999998</v>
      </c>
      <c r="QQ31">
        <v>-23.946476000000001</v>
      </c>
      <c r="QR31">
        <v>-23.822400999999999</v>
      </c>
      <c r="QS31">
        <v>-23.636288</v>
      </c>
      <c r="QT31">
        <v>-23.512212999999999</v>
      </c>
      <c r="QU31">
        <v>-23.326101000000001</v>
      </c>
      <c r="QV31">
        <v>-23.202026</v>
      </c>
      <c r="QW31">
        <v>-22.953876000000001</v>
      </c>
      <c r="QX31">
        <v>-22.829801</v>
      </c>
      <c r="QY31">
        <v>-22.581651000000001</v>
      </c>
      <c r="QZ31">
        <v>-22.457576</v>
      </c>
      <c r="RA31">
        <v>-22.209426000000001</v>
      </c>
      <c r="RB31">
        <v>-22.023313000000002</v>
      </c>
      <c r="RC31">
        <v>-21.837201</v>
      </c>
      <c r="RD31">
        <v>-21.651088000000001</v>
      </c>
      <c r="RE31">
        <v>-21.527013</v>
      </c>
      <c r="RF31">
        <v>-21.340900999999999</v>
      </c>
      <c r="RG31">
        <v>-21.092751</v>
      </c>
      <c r="RH31">
        <v>-20.968675999999999</v>
      </c>
      <c r="RI31">
        <v>-20.720524999999999</v>
      </c>
      <c r="RJ31">
        <v>-20.596450000000001</v>
      </c>
      <c r="RK31">
        <v>-20.410337999999999</v>
      </c>
      <c r="RL31">
        <v>-20.224225000000001</v>
      </c>
      <c r="RM31">
        <v>-20.038112999999999</v>
      </c>
      <c r="RN31">
        <v>-19.852</v>
      </c>
      <c r="RO31">
        <v>-19.727924999999999</v>
      </c>
      <c r="RP31">
        <v>-19.541813000000001</v>
      </c>
      <c r="RQ31">
        <v>-19.355699999999999</v>
      </c>
      <c r="RR31">
        <v>-19.231625000000001</v>
      </c>
      <c r="RS31">
        <v>-19.10755</v>
      </c>
      <c r="RT31">
        <v>-18.921437999999998</v>
      </c>
      <c r="RU31">
        <v>-18.735325</v>
      </c>
      <c r="RV31">
        <v>-18.611249999999998</v>
      </c>
      <c r="RW31">
        <v>-18.487175000000001</v>
      </c>
      <c r="RX31">
        <v>-18.301062999999999</v>
      </c>
      <c r="RY31">
        <v>-18.176988000000001</v>
      </c>
      <c r="RZ31">
        <v>-18.052913</v>
      </c>
      <c r="SA31">
        <v>-17.866800000000001</v>
      </c>
      <c r="SB31">
        <v>-17.742725</v>
      </c>
      <c r="SC31">
        <v>-17.618649999999999</v>
      </c>
      <c r="SD31">
        <v>-17.494575000000001</v>
      </c>
      <c r="SE31">
        <v>-17.308463</v>
      </c>
      <c r="SF31">
        <v>-17.246424999999999</v>
      </c>
      <c r="SG31">
        <v>-17.122350000000001</v>
      </c>
      <c r="SH31">
        <v>-17.060313000000001</v>
      </c>
      <c r="SI31">
        <v>-16.874199999999998</v>
      </c>
      <c r="SJ31">
        <v>-16.750125000000001</v>
      </c>
      <c r="SK31">
        <v>5.5833750000000002</v>
      </c>
      <c r="SL31">
        <v>5.9555999999999996</v>
      </c>
      <c r="SM31">
        <v>5.9555999999999996</v>
      </c>
      <c r="SN31">
        <v>5.9555999999999996</v>
      </c>
      <c r="SO31">
        <v>5.8935630000000003</v>
      </c>
      <c r="SP31">
        <v>5.9555999999999996</v>
      </c>
      <c r="SQ31">
        <v>5.8935630000000003</v>
      </c>
      <c r="SR31">
        <v>5.8935630000000003</v>
      </c>
      <c r="SS31">
        <v>5.8315250000000001</v>
      </c>
      <c r="ST31">
        <v>5.9555999999999996</v>
      </c>
      <c r="SU31">
        <v>5.8935630000000003</v>
      </c>
      <c r="SV31">
        <v>5.8315250000000001</v>
      </c>
      <c r="SW31">
        <v>5.8935630000000003</v>
      </c>
      <c r="SX31">
        <v>5.8315250000000001</v>
      </c>
      <c r="SY31">
        <v>5.8935630000000003</v>
      </c>
      <c r="SZ31">
        <v>5.8315250000000001</v>
      </c>
      <c r="TA31">
        <v>5.8935630000000003</v>
      </c>
      <c r="TB31">
        <v>5.8315250000000001</v>
      </c>
      <c r="TC31">
        <v>5.8315250000000001</v>
      </c>
      <c r="TD31">
        <v>5.9555999999999996</v>
      </c>
      <c r="TE31">
        <v>5.8935630000000003</v>
      </c>
      <c r="TF31">
        <v>5.8935630000000003</v>
      </c>
      <c r="TG31">
        <v>5.8935630000000003</v>
      </c>
      <c r="TH31">
        <v>5.9555999999999996</v>
      </c>
      <c r="TI31">
        <v>5.8935630000000003</v>
      </c>
      <c r="TJ31">
        <v>5.9555999999999996</v>
      </c>
      <c r="TK31">
        <v>6.0176379999999998</v>
      </c>
      <c r="TL31">
        <v>6.0176379999999998</v>
      </c>
      <c r="TM31">
        <v>6.0796749999999999</v>
      </c>
      <c r="TN31">
        <v>6.0796749999999999</v>
      </c>
      <c r="TO31">
        <v>6.1417130000000002</v>
      </c>
      <c r="TP31">
        <v>6.2037500000000003</v>
      </c>
      <c r="TQ31">
        <v>6.2037500000000003</v>
      </c>
      <c r="TR31">
        <v>6.2657879999999997</v>
      </c>
      <c r="TS31">
        <v>6.3278249999999998</v>
      </c>
      <c r="TT31">
        <v>6.4519000000000002</v>
      </c>
      <c r="TU31">
        <v>6.4519000000000002</v>
      </c>
      <c r="TV31">
        <v>6.5139379999999996</v>
      </c>
      <c r="TW31">
        <v>6.6380129999999999</v>
      </c>
      <c r="TX31">
        <v>6.7000500000000001</v>
      </c>
      <c r="TY31">
        <v>6.8861629999999998</v>
      </c>
      <c r="TZ31">
        <v>6.9481999999999999</v>
      </c>
      <c r="UA31">
        <v>7.1963499999999998</v>
      </c>
      <c r="UB31">
        <v>7.3204250000000002</v>
      </c>
      <c r="UC31">
        <v>7.6306130000000003</v>
      </c>
      <c r="UD31">
        <v>7.8787630000000002</v>
      </c>
      <c r="UE31">
        <v>8.1269130000000001</v>
      </c>
      <c r="UF31">
        <v>8.5611750000000004</v>
      </c>
      <c r="UG31">
        <v>9.0574750000000002</v>
      </c>
      <c r="UH31">
        <v>9.6158129999999993</v>
      </c>
      <c r="UI31">
        <v>10.174149999999999</v>
      </c>
      <c r="UJ31">
        <v>10.732488</v>
      </c>
      <c r="UK31">
        <v>11.414899999999999</v>
      </c>
      <c r="UL31">
        <v>12.097313</v>
      </c>
      <c r="UM31">
        <v>12.717688000000001</v>
      </c>
      <c r="UN31">
        <v>13.151949999999999</v>
      </c>
      <c r="UO31">
        <v>13.524175</v>
      </c>
      <c r="UP31">
        <v>13.648250000000001</v>
      </c>
      <c r="UQ31">
        <v>13.4001</v>
      </c>
      <c r="UR31">
        <v>13.027875</v>
      </c>
      <c r="US31">
        <v>12.593613</v>
      </c>
      <c r="UT31">
        <v>11.973238</v>
      </c>
      <c r="UU31">
        <v>11.290825</v>
      </c>
      <c r="UV31">
        <v>10.732488</v>
      </c>
      <c r="UW31">
        <v>10.050075</v>
      </c>
      <c r="UX31">
        <v>9.5537749999999999</v>
      </c>
      <c r="UY31">
        <v>9.1815499999999997</v>
      </c>
      <c r="UZ31">
        <v>8.6852499999999999</v>
      </c>
      <c r="VA31">
        <v>8.3750630000000008</v>
      </c>
      <c r="VB31">
        <v>8.1269130000000001</v>
      </c>
      <c r="VC31">
        <v>7.8787630000000002</v>
      </c>
      <c r="VD31">
        <v>7.6926500000000004</v>
      </c>
      <c r="VE31">
        <v>7.5685750000000001</v>
      </c>
      <c r="VF31">
        <v>7.3204250000000002</v>
      </c>
      <c r="VG31">
        <v>7.2583880000000001</v>
      </c>
      <c r="VH31">
        <v>7.1343129999999997</v>
      </c>
      <c r="VI31">
        <v>7.0102380000000002</v>
      </c>
      <c r="VJ31">
        <v>6.8241250000000004</v>
      </c>
      <c r="VK31">
        <v>6.7620880000000003</v>
      </c>
      <c r="VL31">
        <v>6.7000500000000001</v>
      </c>
      <c r="VM31">
        <v>6.6380129999999999</v>
      </c>
      <c r="VN31">
        <v>6.5759749999999997</v>
      </c>
      <c r="VO31">
        <v>6.5139379999999996</v>
      </c>
      <c r="VP31">
        <v>6.5139379999999996</v>
      </c>
      <c r="VQ31">
        <v>6.4519000000000002</v>
      </c>
      <c r="VR31">
        <v>6.3898630000000001</v>
      </c>
      <c r="VS31">
        <v>6.3898630000000001</v>
      </c>
      <c r="VT31">
        <v>6.3898630000000001</v>
      </c>
      <c r="VU31">
        <v>6.3898630000000001</v>
      </c>
      <c r="VV31">
        <v>6.2657879999999997</v>
      </c>
      <c r="VW31">
        <v>6.3278249999999998</v>
      </c>
      <c r="VX31">
        <v>6.3278249999999998</v>
      </c>
      <c r="VY31">
        <v>6.2657879999999997</v>
      </c>
      <c r="VZ31">
        <v>6.2657879999999997</v>
      </c>
      <c r="WA31">
        <v>6.2657879999999997</v>
      </c>
      <c r="WB31">
        <v>6.2657879999999997</v>
      </c>
      <c r="WC31">
        <v>6.2657879999999997</v>
      </c>
      <c r="WD31">
        <v>6.2657879999999997</v>
      </c>
      <c r="WE31">
        <v>6.2037500000000003</v>
      </c>
      <c r="WF31">
        <v>6.2037500000000003</v>
      </c>
      <c r="WG31">
        <v>6.2657879999999997</v>
      </c>
      <c r="WH31">
        <v>6.2657879999999997</v>
      </c>
      <c r="WI31">
        <v>6.2037500000000003</v>
      </c>
      <c r="WJ31">
        <v>6.2037500000000003</v>
      </c>
      <c r="WK31">
        <v>6.2037500000000003</v>
      </c>
      <c r="WL31">
        <v>6.2037500000000003</v>
      </c>
      <c r="WM31">
        <v>6.2657879999999997</v>
      </c>
      <c r="WN31">
        <v>6.1417130000000002</v>
      </c>
      <c r="WO31">
        <v>6.2037500000000003</v>
      </c>
      <c r="WP31">
        <v>6.2037500000000003</v>
      </c>
      <c r="WQ31">
        <v>6.2037500000000003</v>
      </c>
      <c r="WR31">
        <v>6.1417130000000002</v>
      </c>
      <c r="WS31">
        <v>6.2037500000000003</v>
      </c>
      <c r="WT31">
        <v>6.1417130000000002</v>
      </c>
      <c r="WU31">
        <v>6.2037500000000003</v>
      </c>
      <c r="WV31">
        <v>6.2037500000000003</v>
      </c>
      <c r="WW31">
        <v>6.2037500000000003</v>
      </c>
      <c r="WX31">
        <v>6.2037500000000003</v>
      </c>
      <c r="WY31">
        <v>6.2037500000000003</v>
      </c>
      <c r="WZ31">
        <v>6.2037500000000003</v>
      </c>
      <c r="XA31">
        <v>6.2037500000000003</v>
      </c>
      <c r="XB31">
        <v>6.2037500000000003</v>
      </c>
      <c r="XC31">
        <v>6.1417130000000002</v>
      </c>
      <c r="XD31">
        <v>6.2037500000000003</v>
      </c>
      <c r="XE31">
        <v>6.2037500000000003</v>
      </c>
      <c r="XF31">
        <v>6.2037500000000003</v>
      </c>
      <c r="XG31">
        <v>6.1417130000000002</v>
      </c>
      <c r="XH31">
        <v>6.2037500000000003</v>
      </c>
      <c r="XI31">
        <v>6.2037500000000003</v>
      </c>
      <c r="XJ31">
        <v>6.2657879999999997</v>
      </c>
      <c r="XK31">
        <v>6.2037500000000003</v>
      </c>
      <c r="XL31">
        <v>6.2037500000000003</v>
      </c>
      <c r="XM31">
        <v>6.2657879999999997</v>
      </c>
      <c r="XN31">
        <v>6.2657879999999997</v>
      </c>
      <c r="XO31">
        <v>6.2657879999999997</v>
      </c>
      <c r="XP31">
        <v>6.2657879999999997</v>
      </c>
      <c r="XQ31">
        <v>6.2657879999999997</v>
      </c>
      <c r="XR31">
        <v>6.2657879999999997</v>
      </c>
      <c r="XS31">
        <v>6.2657879999999997</v>
      </c>
      <c r="XT31">
        <v>6.3278249999999998</v>
      </c>
      <c r="XU31">
        <v>6.2657879999999997</v>
      </c>
      <c r="XV31">
        <v>6.2657879999999997</v>
      </c>
      <c r="XW31">
        <v>6.3278249999999998</v>
      </c>
      <c r="XX31">
        <v>6.2657879999999997</v>
      </c>
      <c r="XY31">
        <v>6.3278249999999998</v>
      </c>
      <c r="XZ31">
        <v>6.3278249999999998</v>
      </c>
      <c r="YA31">
        <v>6.2657879999999997</v>
      </c>
      <c r="YB31">
        <v>6.2657879999999997</v>
      </c>
      <c r="YC31">
        <v>6.3278249999999998</v>
      </c>
      <c r="YD31">
        <v>6.3278249999999998</v>
      </c>
      <c r="YE31">
        <v>6.3278249999999998</v>
      </c>
      <c r="YF31">
        <v>6.3278249999999998</v>
      </c>
      <c r="YG31">
        <v>6.3278249999999998</v>
      </c>
      <c r="YH31">
        <v>6.3898630000000001</v>
      </c>
      <c r="YI31">
        <v>6.3898630000000001</v>
      </c>
      <c r="YJ31">
        <v>6.3278249999999998</v>
      </c>
      <c r="YK31">
        <v>6.3898630000000001</v>
      </c>
      <c r="YL31">
        <v>6.4519000000000002</v>
      </c>
      <c r="YM31">
        <v>6.3898630000000001</v>
      </c>
      <c r="YN31">
        <v>6.3898630000000001</v>
      </c>
      <c r="YO31">
        <v>6.3898630000000001</v>
      </c>
      <c r="YP31">
        <v>6.3898630000000001</v>
      </c>
      <c r="YQ31">
        <v>6.4519000000000002</v>
      </c>
      <c r="YR31">
        <v>6.3898630000000001</v>
      </c>
      <c r="YS31">
        <v>6.3898630000000001</v>
      </c>
      <c r="YT31">
        <v>6.4519000000000002</v>
      </c>
      <c r="YU31">
        <v>6.4519000000000002</v>
      </c>
      <c r="YV31">
        <v>6.3898630000000001</v>
      </c>
      <c r="YW31">
        <v>6.5139379999999996</v>
      </c>
      <c r="YX31">
        <v>6.4519000000000002</v>
      </c>
      <c r="YY31">
        <v>6.4519000000000002</v>
      </c>
      <c r="YZ31">
        <v>6.4519000000000002</v>
      </c>
      <c r="ZA31">
        <v>6.4519000000000002</v>
      </c>
      <c r="ZB31">
        <v>6.5139379999999996</v>
      </c>
      <c r="ZC31">
        <v>6.4519000000000002</v>
      </c>
      <c r="ZD31">
        <v>6.4519000000000002</v>
      </c>
      <c r="ZE31">
        <v>6.5139379999999996</v>
      </c>
      <c r="ZF31">
        <v>6.5139379999999996</v>
      </c>
      <c r="ZG31">
        <v>6.5139379999999996</v>
      </c>
      <c r="ZH31">
        <v>6.5139379999999996</v>
      </c>
      <c r="ZI31">
        <v>6.5759749999999997</v>
      </c>
      <c r="ZJ31">
        <v>6.5759749999999997</v>
      </c>
      <c r="ZK31">
        <v>6.5139379999999996</v>
      </c>
      <c r="ZL31">
        <v>6.5759749999999997</v>
      </c>
      <c r="ZM31">
        <v>6.5759749999999997</v>
      </c>
      <c r="ZN31">
        <v>6.5759749999999997</v>
      </c>
      <c r="ZO31">
        <v>6.5759749999999997</v>
      </c>
      <c r="ZP31">
        <v>6.5759749999999997</v>
      </c>
      <c r="ZQ31">
        <v>6.5759749999999997</v>
      </c>
      <c r="ZR31">
        <v>6.6380129999999999</v>
      </c>
      <c r="ZS31">
        <v>6.5759749999999997</v>
      </c>
      <c r="ZT31">
        <v>6.5759749999999997</v>
      </c>
      <c r="ZU31">
        <v>6.5759749999999997</v>
      </c>
      <c r="ZV31">
        <v>6.5759749999999997</v>
      </c>
      <c r="ZW31">
        <v>6.6380129999999999</v>
      </c>
      <c r="ZX31">
        <v>6.5759749999999997</v>
      </c>
      <c r="ZY31">
        <v>6.6380129999999999</v>
      </c>
      <c r="ZZ31">
        <v>6.6380129999999999</v>
      </c>
      <c r="AAA31">
        <v>6.5759749999999997</v>
      </c>
      <c r="AAB31">
        <v>6.6380129999999999</v>
      </c>
      <c r="AAC31">
        <v>6.6380129999999999</v>
      </c>
      <c r="AAD31">
        <v>6.6380129999999999</v>
      </c>
      <c r="AAE31">
        <v>6.6380129999999999</v>
      </c>
      <c r="AAF31">
        <v>6.6380129999999999</v>
      </c>
      <c r="AAG31">
        <v>6.6380129999999999</v>
      </c>
      <c r="AAH31">
        <v>6.6380129999999999</v>
      </c>
      <c r="AAI31">
        <v>6.6380129999999999</v>
      </c>
      <c r="AAJ31">
        <v>6.6380129999999999</v>
      </c>
      <c r="AAK31">
        <v>6.5759749999999997</v>
      </c>
      <c r="AAL31">
        <v>6.7000500000000001</v>
      </c>
      <c r="AAM31">
        <v>6.6380129999999999</v>
      </c>
      <c r="AAN31">
        <v>6.6380129999999999</v>
      </c>
      <c r="AAO31">
        <v>6.6380129999999999</v>
      </c>
      <c r="AAP31">
        <v>6.6380129999999999</v>
      </c>
      <c r="AAQ31">
        <v>6.6380129999999999</v>
      </c>
      <c r="AAR31">
        <v>6.5759749999999997</v>
      </c>
      <c r="AAS31">
        <v>6.5759749999999997</v>
      </c>
      <c r="AAT31">
        <v>6.5759749999999997</v>
      </c>
      <c r="AAU31">
        <v>6.5759749999999997</v>
      </c>
      <c r="AAV31">
        <v>6.5759749999999997</v>
      </c>
      <c r="AAW31">
        <v>6.5139379999999996</v>
      </c>
      <c r="AAX31">
        <v>6.5759749999999997</v>
      </c>
      <c r="AAY31">
        <v>6.5139379999999996</v>
      </c>
      <c r="AAZ31">
        <v>6.5139379999999996</v>
      </c>
      <c r="ABA31">
        <v>6.5139379999999996</v>
      </c>
      <c r="ABB31">
        <v>6.5139379999999996</v>
      </c>
      <c r="ABC31">
        <v>6.5139379999999996</v>
      </c>
      <c r="ABD31">
        <v>6.3898630000000001</v>
      </c>
      <c r="ABE31">
        <v>6.4519000000000002</v>
      </c>
      <c r="ABF31">
        <v>6.3898630000000001</v>
      </c>
      <c r="ABG31">
        <v>6.4519000000000002</v>
      </c>
      <c r="ABH31">
        <v>6.3278249999999998</v>
      </c>
      <c r="ABI31">
        <v>6.3278249999999998</v>
      </c>
      <c r="ABJ31">
        <v>6.3898630000000001</v>
      </c>
      <c r="ABK31">
        <v>6.3278249999999998</v>
      </c>
      <c r="ABL31">
        <v>6.3278249999999998</v>
      </c>
      <c r="ABM31">
        <v>6.2657879999999997</v>
      </c>
      <c r="ABN31">
        <v>6.2657879999999997</v>
      </c>
      <c r="ABO31">
        <v>6.2037500000000003</v>
      </c>
      <c r="ABP31">
        <v>6.2037500000000003</v>
      </c>
      <c r="ABQ31">
        <v>6.1417130000000002</v>
      </c>
      <c r="ABR31">
        <v>6.2037500000000003</v>
      </c>
      <c r="ABS31">
        <v>6.0796749999999999</v>
      </c>
      <c r="ABT31">
        <v>6.0796749999999999</v>
      </c>
      <c r="ABU31">
        <v>6.0796749999999999</v>
      </c>
      <c r="ABV31">
        <v>6.0796749999999999</v>
      </c>
      <c r="ABW31">
        <v>6.0176379999999998</v>
      </c>
      <c r="ABX31">
        <v>6.0176379999999998</v>
      </c>
      <c r="ABY31">
        <v>5.9555999999999996</v>
      </c>
      <c r="ABZ31">
        <v>5.9555999999999996</v>
      </c>
      <c r="ACA31">
        <v>5.8935630000000003</v>
      </c>
      <c r="ACB31">
        <v>5.8935630000000003</v>
      </c>
      <c r="ACC31">
        <v>5.8315250000000001</v>
      </c>
      <c r="ACD31">
        <v>5.8315250000000001</v>
      </c>
      <c r="ACE31">
        <v>5.8315250000000001</v>
      </c>
      <c r="ACF31">
        <v>5.7694879999999999</v>
      </c>
      <c r="ACG31">
        <v>5.7694879999999999</v>
      </c>
      <c r="ACH31">
        <v>5.7074499999999997</v>
      </c>
      <c r="ACI31">
        <v>5.7694879999999999</v>
      </c>
      <c r="ACJ31">
        <v>5.7074499999999997</v>
      </c>
      <c r="ACK31">
        <v>5.7074499999999997</v>
      </c>
      <c r="ACL31">
        <v>5.6454129999999996</v>
      </c>
      <c r="ACM31">
        <v>5.6454129999999996</v>
      </c>
      <c r="ACN31">
        <v>5.5833750000000002</v>
      </c>
      <c r="ACO31">
        <v>5.5833750000000002</v>
      </c>
      <c r="ACP31">
        <v>5.5213380000000001</v>
      </c>
      <c r="ACQ31">
        <v>5.5833750000000002</v>
      </c>
      <c r="ACR31">
        <v>5.5213380000000001</v>
      </c>
      <c r="ACS31">
        <v>5.4592999999999998</v>
      </c>
      <c r="ACT31">
        <v>5.4592999999999998</v>
      </c>
      <c r="ACU31">
        <v>5.3972629999999997</v>
      </c>
      <c r="ACV31">
        <v>5.4592999999999998</v>
      </c>
      <c r="ACW31">
        <v>5.3972629999999997</v>
      </c>
      <c r="ACX31">
        <v>5.3972629999999997</v>
      </c>
      <c r="ACY31">
        <v>5.3972629999999997</v>
      </c>
      <c r="ACZ31">
        <v>5.3352250000000003</v>
      </c>
      <c r="ADA31">
        <v>5.3352250000000003</v>
      </c>
      <c r="ADB31">
        <v>5.3352250000000003</v>
      </c>
      <c r="ADC31">
        <v>5.2731880000000002</v>
      </c>
      <c r="ADD31">
        <v>5.3352250000000003</v>
      </c>
      <c r="ADE31">
        <v>5.2111499999999999</v>
      </c>
      <c r="ADF31">
        <v>5.2111499999999999</v>
      </c>
      <c r="ADG31">
        <v>5.2111499999999999</v>
      </c>
      <c r="ADH31">
        <v>5.2111499999999999</v>
      </c>
      <c r="ADI31">
        <v>5.2111499999999999</v>
      </c>
      <c r="ADJ31">
        <v>5.2111499999999999</v>
      </c>
      <c r="ADK31">
        <v>5.2111499999999999</v>
      </c>
      <c r="ADL31">
        <v>5.0870749999999996</v>
      </c>
      <c r="ADM31">
        <v>5.0870749999999996</v>
      </c>
      <c r="ADN31">
        <v>5.0870749999999996</v>
      </c>
      <c r="ADO31">
        <v>5.0870749999999996</v>
      </c>
      <c r="ADP31">
        <v>5.1491129999999998</v>
      </c>
      <c r="ADQ31">
        <v>5.0870749999999996</v>
      </c>
      <c r="ADR31">
        <v>4.9630000000000001</v>
      </c>
      <c r="ADS31">
        <v>4.9630000000000001</v>
      </c>
      <c r="ADT31">
        <v>5.0250380000000003</v>
      </c>
      <c r="ADU31">
        <v>4.9630000000000001</v>
      </c>
      <c r="ADV31">
        <v>4.9630000000000001</v>
      </c>
      <c r="ADW31">
        <v>4.900963</v>
      </c>
      <c r="ADX31">
        <v>4.9630000000000001</v>
      </c>
      <c r="ADY31">
        <v>4.9630000000000001</v>
      </c>
      <c r="ADZ31">
        <v>4.900963</v>
      </c>
      <c r="AEA31">
        <v>4.900963</v>
      </c>
      <c r="AEB31">
        <v>4.900963</v>
      </c>
      <c r="AEC31">
        <v>4.8389249999999997</v>
      </c>
      <c r="AED31">
        <v>4.900963</v>
      </c>
      <c r="AEE31">
        <v>4.900963</v>
      </c>
      <c r="AEF31">
        <v>4.8389249999999997</v>
      </c>
      <c r="AEG31">
        <v>4.900963</v>
      </c>
      <c r="AEH31">
        <v>4.900963</v>
      </c>
      <c r="AEI31">
        <v>4.8389249999999997</v>
      </c>
      <c r="AEJ31">
        <v>4.7768879999999996</v>
      </c>
      <c r="AEK31">
        <v>4.7768879999999996</v>
      </c>
      <c r="AEL31">
        <v>4.7768879999999996</v>
      </c>
      <c r="AEM31">
        <v>4.7768879999999996</v>
      </c>
      <c r="AEN31">
        <v>4.7768879999999996</v>
      </c>
      <c r="AEO31">
        <v>4.7768879999999996</v>
      </c>
      <c r="AEP31">
        <v>4.7768879999999996</v>
      </c>
      <c r="AEQ31">
        <v>4.7148500000000002</v>
      </c>
      <c r="AER31">
        <v>4.7768879999999996</v>
      </c>
      <c r="AES31">
        <v>4.7148500000000002</v>
      </c>
      <c r="AET31">
        <v>4.7148500000000002</v>
      </c>
      <c r="AEU31">
        <v>4.7148500000000002</v>
      </c>
      <c r="AEV31">
        <v>4.7148500000000002</v>
      </c>
      <c r="AEW31">
        <v>4.7148500000000002</v>
      </c>
      <c r="AEX31">
        <v>4.7148500000000002</v>
      </c>
      <c r="AEY31">
        <v>4.7148500000000002</v>
      </c>
      <c r="AEZ31">
        <v>4.7768879999999996</v>
      </c>
      <c r="AFA31">
        <v>4.7768879999999996</v>
      </c>
      <c r="AFB31">
        <v>4.6528130000000001</v>
      </c>
      <c r="AFC31">
        <v>4.7148500000000002</v>
      </c>
      <c r="AFD31">
        <v>4.7148500000000002</v>
      </c>
      <c r="AFE31">
        <v>4.6528130000000001</v>
      </c>
      <c r="AFF31">
        <v>4.7148500000000002</v>
      </c>
      <c r="AFG31">
        <v>4.6528130000000001</v>
      </c>
      <c r="AFH31">
        <v>4.6528130000000001</v>
      </c>
      <c r="AFI31">
        <v>4.6528130000000001</v>
      </c>
      <c r="AFJ31">
        <v>4.6528130000000001</v>
      </c>
      <c r="AFK31">
        <v>4.7148500000000002</v>
      </c>
      <c r="AFL31">
        <v>4.7148500000000002</v>
      </c>
      <c r="AFM31">
        <v>4.6528130000000001</v>
      </c>
      <c r="AFN31">
        <v>4.7148500000000002</v>
      </c>
      <c r="AFO31">
        <v>4.6528130000000001</v>
      </c>
      <c r="AFP31">
        <v>4.6528130000000001</v>
      </c>
      <c r="AFQ31">
        <v>4.6528130000000001</v>
      </c>
      <c r="AFR31">
        <v>4.7148500000000002</v>
      </c>
      <c r="AFS31">
        <v>4.7148500000000002</v>
      </c>
      <c r="AFT31">
        <v>4.7148500000000002</v>
      </c>
      <c r="AFU31">
        <v>4.7148500000000002</v>
      </c>
      <c r="AFV31">
        <v>4.6528130000000001</v>
      </c>
      <c r="AFW31">
        <v>4.7148500000000002</v>
      </c>
      <c r="AFX31">
        <v>4.7148500000000002</v>
      </c>
      <c r="AFY31">
        <v>4.7148500000000002</v>
      </c>
      <c r="AFZ31">
        <v>4.7148500000000002</v>
      </c>
      <c r="AGA31">
        <v>4.7148500000000002</v>
      </c>
      <c r="AGB31">
        <v>4.7148500000000002</v>
      </c>
      <c r="AGC31">
        <v>4.7768879999999996</v>
      </c>
      <c r="AGD31">
        <v>4.7768879999999996</v>
      </c>
      <c r="AGE31">
        <v>4.7148500000000002</v>
      </c>
      <c r="AGF31">
        <v>4.7148500000000002</v>
      </c>
      <c r="AGG31">
        <v>4.7768879999999996</v>
      </c>
      <c r="AGH31">
        <v>4.7768879999999996</v>
      </c>
      <c r="AGI31">
        <v>4.7768879999999996</v>
      </c>
      <c r="AGJ31">
        <v>4.7148500000000002</v>
      </c>
      <c r="AGK31">
        <v>4.8389249999999997</v>
      </c>
      <c r="AGL31">
        <v>4.7768879999999996</v>
      </c>
      <c r="AGM31">
        <v>4.7768879999999996</v>
      </c>
      <c r="AGN31">
        <v>4.8389249999999997</v>
      </c>
      <c r="AGO31">
        <v>4.8389249999999997</v>
      </c>
      <c r="AGP31">
        <v>4.900963</v>
      </c>
      <c r="AGQ31">
        <v>4.900963</v>
      </c>
      <c r="AGR31">
        <v>4.8389249999999997</v>
      </c>
      <c r="AGS31">
        <v>4.900963</v>
      </c>
      <c r="AGT31">
        <v>4.9630000000000001</v>
      </c>
      <c r="AGU31">
        <v>4.900963</v>
      </c>
      <c r="AGV31">
        <v>4.9630000000000001</v>
      </c>
      <c r="AGW31">
        <v>5.0250380000000003</v>
      </c>
      <c r="AGX31">
        <v>4.9630000000000001</v>
      </c>
      <c r="AGY31">
        <v>4.9630000000000001</v>
      </c>
      <c r="AGZ31">
        <v>4.9630000000000001</v>
      </c>
      <c r="AHA31">
        <v>5.0250380000000003</v>
      </c>
      <c r="AHB31">
        <v>5.0250380000000003</v>
      </c>
      <c r="AHC31">
        <v>5.0870749999999996</v>
      </c>
      <c r="AHD31">
        <v>5.0250380000000003</v>
      </c>
      <c r="AHE31">
        <v>5.0870749999999996</v>
      </c>
      <c r="AHF31">
        <v>5.1491129999999998</v>
      </c>
      <c r="AHG31">
        <v>5.1491129999999998</v>
      </c>
      <c r="AHH31">
        <v>5.0870749999999996</v>
      </c>
      <c r="AHI31">
        <v>5.2111499999999999</v>
      </c>
      <c r="AHJ31">
        <v>5.1491129999999998</v>
      </c>
      <c r="AHK31">
        <v>5.1491129999999998</v>
      </c>
      <c r="AHL31">
        <v>5.2111499999999999</v>
      </c>
      <c r="AHM31">
        <v>5.2731880000000002</v>
      </c>
      <c r="AHN31">
        <v>5.2111499999999999</v>
      </c>
      <c r="AHO31">
        <v>5.3352250000000003</v>
      </c>
      <c r="AHP31">
        <v>5.2111499999999999</v>
      </c>
      <c r="AHQ31">
        <v>5.2731880000000002</v>
      </c>
      <c r="AHR31">
        <v>5.2731880000000002</v>
      </c>
      <c r="AHS31">
        <v>5.3352250000000003</v>
      </c>
      <c r="AHT31">
        <v>5.3352250000000003</v>
      </c>
      <c r="AHU31">
        <v>5.2731880000000002</v>
      </c>
      <c r="AHV31">
        <v>5.2731880000000002</v>
      </c>
      <c r="AHW31">
        <v>5.3972629999999997</v>
      </c>
      <c r="AHX31">
        <v>5.3352250000000003</v>
      </c>
      <c r="AHY31">
        <v>5.3352250000000003</v>
      </c>
      <c r="AHZ31">
        <v>5.3352250000000003</v>
      </c>
      <c r="AIA31">
        <v>5.3972629999999997</v>
      </c>
      <c r="AIB31">
        <v>5.3972629999999997</v>
      </c>
      <c r="AIC31">
        <v>5.3972629999999997</v>
      </c>
      <c r="AID31">
        <v>5.3972629999999997</v>
      </c>
      <c r="AIE31">
        <v>5.3972629999999997</v>
      </c>
      <c r="AIF31">
        <v>5.4592999999999998</v>
      </c>
      <c r="AIG31">
        <v>5.4592999999999998</v>
      </c>
      <c r="AIH31">
        <v>5.4592999999999998</v>
      </c>
      <c r="AII31">
        <v>5.4592999999999998</v>
      </c>
      <c r="AIJ31">
        <v>5.5213380000000001</v>
      </c>
      <c r="AIK31">
        <v>5.5213380000000001</v>
      </c>
      <c r="AIL31">
        <v>5.5213380000000001</v>
      </c>
      <c r="AIM31">
        <v>5.5833750000000002</v>
      </c>
      <c r="AIN31">
        <v>5.6454129999999996</v>
      </c>
      <c r="AIO31">
        <v>5.7074499999999997</v>
      </c>
      <c r="AIP31">
        <v>5.6454129999999996</v>
      </c>
      <c r="AIQ31">
        <v>5.6454129999999996</v>
      </c>
      <c r="AIR31">
        <v>5.6454129999999996</v>
      </c>
      <c r="AIS31">
        <v>5.6454129999999996</v>
      </c>
      <c r="AIT31">
        <v>5.6454129999999996</v>
      </c>
      <c r="AIU31">
        <v>5.7074499999999997</v>
      </c>
      <c r="AIV31">
        <v>5.7694879999999999</v>
      </c>
      <c r="AIW31">
        <v>5.7074499999999997</v>
      </c>
      <c r="AIX31">
        <v>5.7694879999999999</v>
      </c>
      <c r="AIY31">
        <v>5.8315250000000001</v>
      </c>
      <c r="AIZ31">
        <v>5.7694879999999999</v>
      </c>
      <c r="AJA31">
        <v>5.8315250000000001</v>
      </c>
      <c r="AJB31">
        <v>5.8315250000000001</v>
      </c>
      <c r="AJC31">
        <v>5.8935630000000003</v>
      </c>
      <c r="AJD31">
        <v>5.8935630000000003</v>
      </c>
      <c r="AJE31">
        <v>5.8935630000000003</v>
      </c>
      <c r="AJF31">
        <v>6.0176379999999998</v>
      </c>
      <c r="AJG31">
        <v>5.9555999999999996</v>
      </c>
      <c r="AJH31">
        <v>6.0176379999999998</v>
      </c>
      <c r="AJI31">
        <v>6.0796749999999999</v>
      </c>
      <c r="AJJ31">
        <v>6.1417130000000002</v>
      </c>
      <c r="AJK31">
        <v>6.1417130000000002</v>
      </c>
      <c r="AJL31">
        <v>6.2037500000000003</v>
      </c>
      <c r="AJM31">
        <v>6.1417130000000002</v>
      </c>
      <c r="AJN31">
        <v>6.2657879999999997</v>
      </c>
      <c r="AJO31">
        <v>6.2037500000000003</v>
      </c>
      <c r="AJP31">
        <v>6.3278249999999998</v>
      </c>
      <c r="AJQ31">
        <v>6.3278249999999998</v>
      </c>
      <c r="AJR31">
        <v>6.3898630000000001</v>
      </c>
      <c r="AJS31">
        <v>6.3898630000000001</v>
      </c>
      <c r="AJT31">
        <v>6.4519000000000002</v>
      </c>
      <c r="AJU31">
        <v>6.4519000000000002</v>
      </c>
      <c r="AJV31">
        <v>6.5139379999999996</v>
      </c>
      <c r="AJW31">
        <v>6.5139379999999996</v>
      </c>
      <c r="AJX31">
        <v>6.6380129999999999</v>
      </c>
      <c r="AJY31">
        <v>6.6380129999999999</v>
      </c>
      <c r="AJZ31">
        <v>6.7000500000000001</v>
      </c>
      <c r="AKA31">
        <v>6.7620880000000003</v>
      </c>
      <c r="AKB31">
        <v>6.8241250000000004</v>
      </c>
      <c r="AKC31">
        <v>6.8861629999999998</v>
      </c>
      <c r="AKD31">
        <v>6.8861629999999998</v>
      </c>
      <c r="AKE31">
        <v>6.9481999999999999</v>
      </c>
      <c r="AKF31">
        <v>7.0102380000000002</v>
      </c>
      <c r="AKG31">
        <v>7.0722750000000003</v>
      </c>
      <c r="AKH31">
        <v>7.1343129999999997</v>
      </c>
      <c r="AKI31">
        <v>7.2583880000000001</v>
      </c>
      <c r="AKJ31">
        <v>7.3204250000000002</v>
      </c>
      <c r="AKK31">
        <v>7.3824630000000004</v>
      </c>
      <c r="AKL31">
        <v>7.3824630000000004</v>
      </c>
      <c r="AKM31">
        <v>7.5065379999999999</v>
      </c>
      <c r="AKN31">
        <v>7.6306130000000003</v>
      </c>
      <c r="AKO31">
        <v>7.6926500000000004</v>
      </c>
      <c r="AKP31">
        <v>7.7546879999999998</v>
      </c>
      <c r="AKQ31">
        <v>7.8167249999999999</v>
      </c>
      <c r="AKR31">
        <v>7.8787630000000002</v>
      </c>
      <c r="AKS31">
        <v>8.0028380000000006</v>
      </c>
      <c r="AKT31">
        <v>8.0648750000000007</v>
      </c>
      <c r="AKU31">
        <v>8.1889500000000002</v>
      </c>
      <c r="AKV31">
        <v>8.2509879999999995</v>
      </c>
      <c r="AKW31">
        <v>8.3750630000000008</v>
      </c>
      <c r="AKX31">
        <v>8.4991380000000003</v>
      </c>
      <c r="AKY31">
        <v>8.6232129999999998</v>
      </c>
      <c r="AKZ31">
        <v>8.6852499999999999</v>
      </c>
      <c r="ALA31">
        <v>8.8713630000000006</v>
      </c>
      <c r="ALB31">
        <v>8.9334000000000007</v>
      </c>
      <c r="ALC31">
        <v>9.1195129999999995</v>
      </c>
      <c r="ALD31">
        <v>9.1815499999999997</v>
      </c>
      <c r="ALE31">
        <v>9.3676630000000003</v>
      </c>
      <c r="ALF31">
        <v>9.4917379999999998</v>
      </c>
      <c r="ALG31">
        <v>9.5537749999999999</v>
      </c>
      <c r="ALH31">
        <v>9.8019250000000007</v>
      </c>
      <c r="ALI31">
        <v>9.9260000000000002</v>
      </c>
      <c r="ALJ31">
        <v>10.112113000000001</v>
      </c>
      <c r="ALK31">
        <v>10.236188</v>
      </c>
      <c r="ALL31">
        <v>10.360263</v>
      </c>
      <c r="ALM31">
        <v>10.546374999999999</v>
      </c>
      <c r="ALN31">
        <v>10.732488</v>
      </c>
      <c r="ALO31">
        <v>10.856563</v>
      </c>
      <c r="ALP31">
        <v>11.042674999999999</v>
      </c>
      <c r="ALQ31">
        <v>11.16675</v>
      </c>
    </row>
    <row r="32" spans="1:1005" x14ac:dyDescent="0.2">
      <c r="A32" t="s">
        <v>75</v>
      </c>
      <c r="B32" s="1" t="s">
        <v>67</v>
      </c>
      <c r="C32" s="1" t="s">
        <v>100</v>
      </c>
      <c r="D32">
        <v>-2.3574250000000001</v>
      </c>
      <c r="E32">
        <v>-2.4194629999999999</v>
      </c>
      <c r="F32">
        <v>-2.4194629999999999</v>
      </c>
      <c r="G32">
        <v>-2.3574250000000001</v>
      </c>
      <c r="H32">
        <v>-2.3574250000000001</v>
      </c>
      <c r="I32">
        <v>-2.295388</v>
      </c>
      <c r="J32">
        <v>-2.295388</v>
      </c>
      <c r="K32">
        <v>-2.295388</v>
      </c>
      <c r="L32">
        <v>-2.295388</v>
      </c>
      <c r="M32">
        <v>-2.295388</v>
      </c>
      <c r="N32">
        <v>-2.295388</v>
      </c>
      <c r="O32">
        <v>-2.295388</v>
      </c>
      <c r="P32">
        <v>-2.295388</v>
      </c>
      <c r="Q32">
        <v>-2.295388</v>
      </c>
      <c r="R32">
        <v>-2.2333500000000002</v>
      </c>
      <c r="S32">
        <v>-2.2333500000000002</v>
      </c>
      <c r="T32">
        <v>-2.2333500000000002</v>
      </c>
      <c r="U32">
        <v>-2.2333500000000002</v>
      </c>
      <c r="V32">
        <v>-2.2333500000000002</v>
      </c>
      <c r="W32">
        <v>-2.2333500000000002</v>
      </c>
      <c r="X32">
        <v>-2.295388</v>
      </c>
      <c r="Y32">
        <v>-2.171313</v>
      </c>
      <c r="Z32">
        <v>-2.2333500000000002</v>
      </c>
      <c r="AA32">
        <v>-2.2333500000000002</v>
      </c>
      <c r="AB32">
        <v>-2.2333500000000002</v>
      </c>
      <c r="AC32">
        <v>-2.295388</v>
      </c>
      <c r="AD32">
        <v>-2.2333500000000002</v>
      </c>
      <c r="AE32">
        <v>-2.2333500000000002</v>
      </c>
      <c r="AF32">
        <v>-2.2333500000000002</v>
      </c>
      <c r="AG32">
        <v>-2.295388</v>
      </c>
      <c r="AH32">
        <v>-2.295388</v>
      </c>
      <c r="AI32">
        <v>-2.295388</v>
      </c>
      <c r="AJ32">
        <v>-2.295388</v>
      </c>
      <c r="AK32">
        <v>-2.295388</v>
      </c>
      <c r="AL32">
        <v>-2.295388</v>
      </c>
      <c r="AM32">
        <v>-2.295388</v>
      </c>
      <c r="AN32">
        <v>-2.295388</v>
      </c>
      <c r="AO32">
        <v>-2.3574250000000001</v>
      </c>
      <c r="AP32">
        <v>-2.295388</v>
      </c>
      <c r="AQ32">
        <v>-2.295388</v>
      </c>
      <c r="AR32">
        <v>-2.3574250000000001</v>
      </c>
      <c r="AS32">
        <v>-2.3574250000000001</v>
      </c>
      <c r="AT32">
        <v>-2.295388</v>
      </c>
      <c r="AU32">
        <v>-2.3574250000000001</v>
      </c>
      <c r="AV32">
        <v>-2.295388</v>
      </c>
      <c r="AW32">
        <v>-2.4194629999999999</v>
      </c>
      <c r="AX32">
        <v>-2.3574250000000001</v>
      </c>
      <c r="AY32">
        <v>-2.3574250000000001</v>
      </c>
      <c r="AZ32">
        <v>-2.3574250000000001</v>
      </c>
      <c r="BA32">
        <v>-2.4194629999999999</v>
      </c>
      <c r="BB32">
        <v>-2.4194629999999999</v>
      </c>
      <c r="BC32">
        <v>-2.4194629999999999</v>
      </c>
      <c r="BD32">
        <v>-2.4194629999999999</v>
      </c>
      <c r="BE32">
        <v>-2.4194629999999999</v>
      </c>
      <c r="BF32">
        <v>-2.4194629999999999</v>
      </c>
      <c r="BG32">
        <v>-2.4194629999999999</v>
      </c>
      <c r="BH32">
        <v>-2.4194629999999999</v>
      </c>
      <c r="BI32">
        <v>-2.4194629999999999</v>
      </c>
      <c r="BJ32">
        <v>-2.4815</v>
      </c>
      <c r="BK32">
        <v>-2.4815</v>
      </c>
      <c r="BL32">
        <v>-2.4815</v>
      </c>
      <c r="BM32">
        <v>-2.4194629999999999</v>
      </c>
      <c r="BN32">
        <v>-2.4194629999999999</v>
      </c>
      <c r="BO32">
        <v>-2.4194629999999999</v>
      </c>
      <c r="BP32">
        <v>-2.4815</v>
      </c>
      <c r="BQ32">
        <v>-2.4815</v>
      </c>
      <c r="BR32">
        <v>-2.4815</v>
      </c>
      <c r="BS32">
        <v>-2.4815</v>
      </c>
      <c r="BT32">
        <v>-2.5435379999999999</v>
      </c>
      <c r="BU32">
        <v>-2.5435379999999999</v>
      </c>
      <c r="BV32">
        <v>-2.5435379999999999</v>
      </c>
      <c r="BW32">
        <v>-2.5435379999999999</v>
      </c>
      <c r="BX32">
        <v>-2.5435379999999999</v>
      </c>
      <c r="BY32">
        <v>-2.5435379999999999</v>
      </c>
      <c r="BZ32">
        <v>-2.5435379999999999</v>
      </c>
      <c r="CA32">
        <v>-2.5435379999999999</v>
      </c>
      <c r="CB32">
        <v>-2.605575</v>
      </c>
      <c r="CC32">
        <v>-2.605575</v>
      </c>
      <c r="CD32">
        <v>-2.605575</v>
      </c>
      <c r="CE32">
        <v>-2.605575</v>
      </c>
      <c r="CF32">
        <v>-2.5435379999999999</v>
      </c>
      <c r="CG32">
        <v>-2.605575</v>
      </c>
      <c r="CH32">
        <v>-2.605575</v>
      </c>
      <c r="CI32">
        <v>-2.605575</v>
      </c>
      <c r="CJ32">
        <v>-2.605575</v>
      </c>
      <c r="CK32">
        <v>-2.605575</v>
      </c>
      <c r="CL32">
        <v>-2.6676129999999998</v>
      </c>
      <c r="CM32">
        <v>-2.6676129999999998</v>
      </c>
      <c r="CN32">
        <v>-2.6676129999999998</v>
      </c>
      <c r="CO32">
        <v>-2.605575</v>
      </c>
      <c r="CP32">
        <v>-2.6676129999999998</v>
      </c>
      <c r="CQ32">
        <v>-2.6676129999999998</v>
      </c>
      <c r="CR32">
        <v>-2.6676129999999998</v>
      </c>
      <c r="CS32">
        <v>-2.6676129999999998</v>
      </c>
      <c r="CT32">
        <v>-2.6676129999999998</v>
      </c>
      <c r="CU32">
        <v>-2.6676129999999998</v>
      </c>
      <c r="CV32">
        <v>-2.6676129999999998</v>
      </c>
      <c r="CW32">
        <v>-2.6676129999999998</v>
      </c>
      <c r="CX32">
        <v>-2.7296499999999999</v>
      </c>
      <c r="CY32">
        <v>-2.7296499999999999</v>
      </c>
      <c r="CZ32">
        <v>-2.7296499999999999</v>
      </c>
      <c r="DA32">
        <v>-2.7296499999999999</v>
      </c>
      <c r="DB32">
        <v>-2.7296499999999999</v>
      </c>
      <c r="DC32">
        <v>-2.7296499999999999</v>
      </c>
      <c r="DD32">
        <v>-2.7296499999999999</v>
      </c>
      <c r="DE32">
        <v>-2.6676129999999998</v>
      </c>
      <c r="DF32">
        <v>-2.7296499999999999</v>
      </c>
      <c r="DG32">
        <v>-2.7296499999999999</v>
      </c>
      <c r="DH32">
        <v>-2.7296499999999999</v>
      </c>
      <c r="DI32">
        <v>-2.7916880000000002</v>
      </c>
      <c r="DJ32">
        <v>-2.7296499999999999</v>
      </c>
      <c r="DK32">
        <v>-2.7296499999999999</v>
      </c>
      <c r="DL32">
        <v>-2.7916880000000002</v>
      </c>
      <c r="DM32">
        <v>-2.7296499999999999</v>
      </c>
      <c r="DN32">
        <v>-2.7916880000000002</v>
      </c>
      <c r="DO32">
        <v>-2.7916880000000002</v>
      </c>
      <c r="DP32">
        <v>-2.7296499999999999</v>
      </c>
      <c r="DQ32">
        <v>-2.7916880000000002</v>
      </c>
      <c r="DR32">
        <v>-2.7916880000000002</v>
      </c>
      <c r="DS32">
        <v>-2.7916880000000002</v>
      </c>
      <c r="DT32">
        <v>-2.7916880000000002</v>
      </c>
      <c r="DU32">
        <v>-2.8537249999999998</v>
      </c>
      <c r="DV32">
        <v>-2.7296499999999999</v>
      </c>
      <c r="DW32">
        <v>-2.8537249999999998</v>
      </c>
      <c r="DX32">
        <v>-2.8537249999999998</v>
      </c>
      <c r="DY32">
        <v>-2.8537249999999998</v>
      </c>
      <c r="DZ32">
        <v>-2.8537249999999998</v>
      </c>
      <c r="EA32">
        <v>-2.8537249999999998</v>
      </c>
      <c r="EB32">
        <v>-2.7916880000000002</v>
      </c>
      <c r="EC32">
        <v>-2.8537249999999998</v>
      </c>
      <c r="ED32">
        <v>-2.8537249999999998</v>
      </c>
      <c r="EE32">
        <v>-2.7916880000000002</v>
      </c>
      <c r="EF32">
        <v>-2.8537249999999998</v>
      </c>
      <c r="EG32">
        <v>-2.8537249999999998</v>
      </c>
      <c r="EH32">
        <v>-2.8537249999999998</v>
      </c>
      <c r="EI32">
        <v>-2.9157630000000001</v>
      </c>
      <c r="EJ32">
        <v>-2.8537249999999998</v>
      </c>
      <c r="EK32">
        <v>-2.8537249999999998</v>
      </c>
      <c r="EL32">
        <v>-2.8537249999999998</v>
      </c>
      <c r="EM32">
        <v>-2.9157630000000001</v>
      </c>
      <c r="EN32">
        <v>-2.9157630000000001</v>
      </c>
      <c r="EO32">
        <v>-2.8537249999999998</v>
      </c>
      <c r="EP32">
        <v>-2.9157630000000001</v>
      </c>
      <c r="EQ32">
        <v>-2.9157630000000001</v>
      </c>
      <c r="ER32">
        <v>-2.9157630000000001</v>
      </c>
      <c r="ES32">
        <v>-2.8537249999999998</v>
      </c>
      <c r="ET32">
        <v>-2.9157630000000001</v>
      </c>
      <c r="EU32">
        <v>-2.9157630000000001</v>
      </c>
      <c r="EV32">
        <v>-2.9157630000000001</v>
      </c>
      <c r="EW32">
        <v>-2.9157630000000001</v>
      </c>
      <c r="EX32">
        <v>-2.9157630000000001</v>
      </c>
      <c r="EY32">
        <v>-2.9777999999999998</v>
      </c>
      <c r="EZ32">
        <v>-2.9157630000000001</v>
      </c>
      <c r="FA32">
        <v>-2.9777999999999998</v>
      </c>
      <c r="FB32">
        <v>-2.9777999999999998</v>
      </c>
      <c r="FC32">
        <v>-2.9777999999999998</v>
      </c>
      <c r="FD32">
        <v>-2.9777999999999998</v>
      </c>
      <c r="FE32">
        <v>-2.9777999999999998</v>
      </c>
      <c r="FF32">
        <v>-2.9157630000000001</v>
      </c>
      <c r="FG32">
        <v>-2.9157630000000001</v>
      </c>
      <c r="FH32">
        <v>-3.039838</v>
      </c>
      <c r="FI32">
        <v>-3.039838</v>
      </c>
      <c r="FJ32">
        <v>-2.9777999999999998</v>
      </c>
      <c r="FK32">
        <v>-2.9777999999999998</v>
      </c>
      <c r="FL32">
        <v>-2.9777999999999998</v>
      </c>
      <c r="FM32">
        <v>-2.9777999999999998</v>
      </c>
      <c r="FN32">
        <v>-2.9777999999999998</v>
      </c>
      <c r="FO32">
        <v>-2.9777999999999998</v>
      </c>
      <c r="FP32">
        <v>-2.9777999999999998</v>
      </c>
      <c r="FQ32">
        <v>-3.1018750000000002</v>
      </c>
      <c r="FR32">
        <v>-3.039838</v>
      </c>
      <c r="FS32">
        <v>-3.039838</v>
      </c>
      <c r="FT32">
        <v>-2.9777999999999998</v>
      </c>
      <c r="FU32">
        <v>-3.039838</v>
      </c>
      <c r="FV32">
        <v>-3.039838</v>
      </c>
      <c r="FW32">
        <v>-3.1018750000000002</v>
      </c>
      <c r="FX32">
        <v>-3.039838</v>
      </c>
      <c r="FY32">
        <v>-3.1018750000000002</v>
      </c>
      <c r="FZ32">
        <v>-3.039838</v>
      </c>
      <c r="GA32">
        <v>-3.1018750000000002</v>
      </c>
      <c r="GB32">
        <v>-3.1018750000000002</v>
      </c>
      <c r="GC32">
        <v>-3.1018750000000002</v>
      </c>
      <c r="GD32">
        <v>-3.1018750000000002</v>
      </c>
      <c r="GE32">
        <v>-3.1018750000000002</v>
      </c>
      <c r="GF32">
        <v>-3.163913</v>
      </c>
      <c r="GG32">
        <v>-3.163913</v>
      </c>
      <c r="GH32">
        <v>-3.163913</v>
      </c>
      <c r="GI32">
        <v>-3.163913</v>
      </c>
      <c r="GJ32">
        <v>-3.163913</v>
      </c>
      <c r="GK32">
        <v>-3.163913</v>
      </c>
      <c r="GL32">
        <v>-3.163913</v>
      </c>
      <c r="GM32">
        <v>-3.2259500000000001</v>
      </c>
      <c r="GN32">
        <v>-3.2259500000000001</v>
      </c>
      <c r="GO32">
        <v>-3.2259500000000001</v>
      </c>
      <c r="GP32">
        <v>-3.2259500000000001</v>
      </c>
      <c r="GQ32">
        <v>-3.2259500000000001</v>
      </c>
      <c r="GR32">
        <v>-3.2879879999999999</v>
      </c>
      <c r="GS32">
        <v>-3.2259500000000001</v>
      </c>
      <c r="GT32">
        <v>-3.2259500000000001</v>
      </c>
      <c r="GU32">
        <v>-3.2879879999999999</v>
      </c>
      <c r="GV32">
        <v>-3.350025</v>
      </c>
      <c r="GW32">
        <v>-3.2879879999999999</v>
      </c>
      <c r="GX32">
        <v>-3.350025</v>
      </c>
      <c r="GY32">
        <v>-3.350025</v>
      </c>
      <c r="GZ32">
        <v>-3.4120629999999998</v>
      </c>
      <c r="HA32">
        <v>-3.4120629999999998</v>
      </c>
      <c r="HB32">
        <v>-3.4120629999999998</v>
      </c>
      <c r="HC32">
        <v>-3.4741</v>
      </c>
      <c r="HD32">
        <v>-3.4741</v>
      </c>
      <c r="HE32">
        <v>-3.4741</v>
      </c>
      <c r="HF32">
        <v>-3.4741</v>
      </c>
      <c r="HG32">
        <v>-3.4741</v>
      </c>
      <c r="HH32">
        <v>-3.4741</v>
      </c>
      <c r="HI32">
        <v>-3.5361379999999998</v>
      </c>
      <c r="HJ32">
        <v>-3.5361379999999998</v>
      </c>
      <c r="HK32">
        <v>-3.5361379999999998</v>
      </c>
      <c r="HL32">
        <v>-3.5981749999999999</v>
      </c>
      <c r="HM32">
        <v>-3.5981749999999999</v>
      </c>
      <c r="HN32">
        <v>-3.5981749999999999</v>
      </c>
      <c r="HO32">
        <v>-3.7222499999999998</v>
      </c>
      <c r="HP32">
        <v>-3.6602130000000002</v>
      </c>
      <c r="HQ32">
        <v>-3.7222499999999998</v>
      </c>
      <c r="HR32">
        <v>-3.7222499999999998</v>
      </c>
      <c r="HS32">
        <v>-3.7842880000000001</v>
      </c>
      <c r="HT32">
        <v>-3.7222499999999998</v>
      </c>
      <c r="HU32">
        <v>-3.7222499999999998</v>
      </c>
      <c r="HV32">
        <v>-3.8463250000000002</v>
      </c>
      <c r="HW32">
        <v>-3.8463250000000002</v>
      </c>
      <c r="HX32">
        <v>-3.8463250000000002</v>
      </c>
      <c r="HY32">
        <v>-3.8463250000000002</v>
      </c>
      <c r="HZ32">
        <v>-3.908363</v>
      </c>
      <c r="IA32">
        <v>-3.908363</v>
      </c>
      <c r="IB32">
        <v>-3.9704000000000002</v>
      </c>
      <c r="IC32">
        <v>-3.9704000000000002</v>
      </c>
      <c r="ID32">
        <v>-4.032438</v>
      </c>
      <c r="IE32">
        <v>-4.0944750000000001</v>
      </c>
      <c r="IF32">
        <v>-4.0944750000000001</v>
      </c>
      <c r="IG32">
        <v>-4.0944750000000001</v>
      </c>
      <c r="IH32">
        <v>-4.1565130000000003</v>
      </c>
      <c r="II32">
        <v>-4.1565130000000003</v>
      </c>
      <c r="IJ32">
        <v>-4.2185499999999996</v>
      </c>
      <c r="IK32">
        <v>-4.2805879999999998</v>
      </c>
      <c r="IL32">
        <v>-4.2185499999999996</v>
      </c>
      <c r="IM32">
        <v>-4.2805879999999998</v>
      </c>
      <c r="IN32">
        <v>-4.342625</v>
      </c>
      <c r="IO32">
        <v>-4.4046630000000002</v>
      </c>
      <c r="IP32">
        <v>-4.4046630000000002</v>
      </c>
      <c r="IQ32">
        <v>-4.4667000000000003</v>
      </c>
      <c r="IR32">
        <v>-4.4667000000000003</v>
      </c>
      <c r="IS32">
        <v>-4.5287379999999997</v>
      </c>
      <c r="IT32">
        <v>-4.5287379999999997</v>
      </c>
      <c r="IU32">
        <v>-4.5287379999999997</v>
      </c>
      <c r="IV32">
        <v>-4.5907749999999998</v>
      </c>
      <c r="IW32">
        <v>-4.7148500000000002</v>
      </c>
      <c r="IX32">
        <v>-4.7148500000000002</v>
      </c>
      <c r="IY32">
        <v>-4.7148500000000002</v>
      </c>
      <c r="IZ32">
        <v>-4.7768879999999996</v>
      </c>
      <c r="JA32">
        <v>-4.7768879999999996</v>
      </c>
      <c r="JB32">
        <v>-4.8389249999999997</v>
      </c>
      <c r="JC32">
        <v>-4.8389249999999997</v>
      </c>
      <c r="JD32">
        <v>-4.8389249999999997</v>
      </c>
      <c r="JE32">
        <v>-4.9630000000000001</v>
      </c>
      <c r="JF32">
        <v>-4.900963</v>
      </c>
      <c r="JG32">
        <v>-5.0250380000000003</v>
      </c>
      <c r="JH32">
        <v>-5.0250380000000003</v>
      </c>
      <c r="JI32">
        <v>-5.0250380000000003</v>
      </c>
      <c r="JJ32">
        <v>-5.0870749999999996</v>
      </c>
      <c r="JK32">
        <v>-5.1491129999999998</v>
      </c>
      <c r="JL32">
        <v>-5.1491129999999998</v>
      </c>
      <c r="JM32">
        <v>-5.1491129999999998</v>
      </c>
      <c r="JN32">
        <v>-5.1491129999999998</v>
      </c>
      <c r="JO32">
        <v>-5.2111499999999999</v>
      </c>
      <c r="JP32">
        <v>-5.2111499999999999</v>
      </c>
      <c r="JQ32">
        <v>-5.2111499999999999</v>
      </c>
      <c r="JR32">
        <v>-5.2731880000000002</v>
      </c>
      <c r="JS32">
        <v>-5.3352250000000003</v>
      </c>
      <c r="JT32">
        <v>-5.3972629999999997</v>
      </c>
      <c r="JU32">
        <v>-5.3972629999999997</v>
      </c>
      <c r="JV32">
        <v>-5.4592999999999998</v>
      </c>
      <c r="JW32">
        <v>-5.3972629999999997</v>
      </c>
      <c r="JX32">
        <v>-5.3972629999999997</v>
      </c>
      <c r="JY32">
        <v>-5.3972629999999997</v>
      </c>
      <c r="JZ32">
        <v>-5.5213380000000001</v>
      </c>
      <c r="KA32">
        <v>-5.5213380000000001</v>
      </c>
      <c r="KB32">
        <v>-5.5213380000000001</v>
      </c>
      <c r="KC32">
        <v>-5.5213380000000001</v>
      </c>
      <c r="KD32">
        <v>-5.5833750000000002</v>
      </c>
      <c r="KE32">
        <v>-5.5833750000000002</v>
      </c>
      <c r="KF32">
        <v>-5.6454129999999996</v>
      </c>
      <c r="KG32">
        <v>-5.6454129999999996</v>
      </c>
      <c r="KH32">
        <v>-5.6454129999999996</v>
      </c>
      <c r="KI32">
        <v>-5.6454129999999996</v>
      </c>
      <c r="KJ32">
        <v>-5.6454129999999996</v>
      </c>
      <c r="KK32">
        <v>-5.7074499999999997</v>
      </c>
      <c r="KL32">
        <v>-5.7074499999999997</v>
      </c>
      <c r="KM32">
        <v>-5.7694879999999999</v>
      </c>
      <c r="KN32">
        <v>-5.7694879999999999</v>
      </c>
      <c r="KO32">
        <v>-5.7694879999999999</v>
      </c>
      <c r="KP32">
        <v>-5.7694879999999999</v>
      </c>
      <c r="KQ32">
        <v>-5.8315250000000001</v>
      </c>
      <c r="KR32">
        <v>-5.8315250000000001</v>
      </c>
      <c r="KS32">
        <v>-5.8935630000000003</v>
      </c>
      <c r="KT32">
        <v>-5.9555999999999996</v>
      </c>
      <c r="KU32">
        <v>-5.8935630000000003</v>
      </c>
      <c r="KV32">
        <v>-5.9555999999999996</v>
      </c>
      <c r="KW32">
        <v>-5.9555999999999996</v>
      </c>
      <c r="KX32">
        <v>-6.0176379999999998</v>
      </c>
      <c r="KY32">
        <v>-6.0796749999999999</v>
      </c>
      <c r="KZ32">
        <v>-6.0176379999999998</v>
      </c>
      <c r="LA32">
        <v>-6.0176379999999998</v>
      </c>
      <c r="LB32">
        <v>-6.0796749999999999</v>
      </c>
      <c r="LC32">
        <v>-6.2037500000000003</v>
      </c>
      <c r="LD32">
        <v>-6.2037500000000003</v>
      </c>
      <c r="LE32">
        <v>-6.2037500000000003</v>
      </c>
      <c r="LF32">
        <v>-6.3278249999999998</v>
      </c>
      <c r="LG32">
        <v>-6.3278249999999998</v>
      </c>
      <c r="LH32">
        <v>-6.4519000000000002</v>
      </c>
      <c r="LI32">
        <v>-6.4519000000000002</v>
      </c>
      <c r="LJ32">
        <v>-6.4519000000000002</v>
      </c>
      <c r="LK32">
        <v>-6.5139379999999996</v>
      </c>
      <c r="LL32">
        <v>-6.6380129999999999</v>
      </c>
      <c r="LM32">
        <v>-6.7000500000000001</v>
      </c>
      <c r="LN32">
        <v>-6.7000500000000001</v>
      </c>
      <c r="LO32">
        <v>-6.8241250000000004</v>
      </c>
      <c r="LP32">
        <v>-6.8861629999999998</v>
      </c>
      <c r="LQ32">
        <v>-6.9481999999999999</v>
      </c>
      <c r="LR32">
        <v>-7.0102380000000002</v>
      </c>
      <c r="LS32">
        <v>-7.1343129999999997</v>
      </c>
      <c r="LT32">
        <v>-7.2583880000000001</v>
      </c>
      <c r="LU32">
        <v>-7.3204250000000002</v>
      </c>
      <c r="LV32">
        <v>-7.3824630000000004</v>
      </c>
      <c r="LW32">
        <v>-7.5065379999999999</v>
      </c>
      <c r="LX32">
        <v>-7.6306130000000003</v>
      </c>
      <c r="LY32">
        <v>-7.6926500000000004</v>
      </c>
      <c r="LZ32">
        <v>-7.8787630000000002</v>
      </c>
      <c r="MA32">
        <v>-7.9408000000000003</v>
      </c>
      <c r="MB32">
        <v>-8.0648750000000007</v>
      </c>
      <c r="MC32">
        <v>-8.1889500000000002</v>
      </c>
      <c r="MD32">
        <v>-8.3130249999999997</v>
      </c>
      <c r="ME32">
        <v>-8.4370999999999992</v>
      </c>
      <c r="MF32">
        <v>-8.5611750000000004</v>
      </c>
      <c r="MG32">
        <v>-8.7472879999999993</v>
      </c>
      <c r="MH32">
        <v>-8.8093249999999994</v>
      </c>
      <c r="MI32">
        <v>-8.9334000000000007</v>
      </c>
      <c r="MJ32">
        <v>-9.0574750000000002</v>
      </c>
      <c r="MK32">
        <v>-9.1815499999999997</v>
      </c>
      <c r="ML32">
        <v>-9.4297000000000004</v>
      </c>
      <c r="MM32">
        <v>-9.4917379999999998</v>
      </c>
      <c r="MN32">
        <v>-9.6778499999999994</v>
      </c>
      <c r="MO32">
        <v>-9.8019250000000007</v>
      </c>
      <c r="MP32">
        <v>-9.9260000000000002</v>
      </c>
      <c r="MQ32">
        <v>-10.050075</v>
      </c>
      <c r="MR32">
        <v>-10.298225</v>
      </c>
      <c r="MS32">
        <v>-10.4223</v>
      </c>
      <c r="MT32">
        <v>-10.546374999999999</v>
      </c>
      <c r="MU32">
        <v>-10.670450000000001</v>
      </c>
      <c r="MV32">
        <v>-10.794525</v>
      </c>
      <c r="MW32">
        <v>-10.980638000000001</v>
      </c>
      <c r="MX32">
        <v>-11.16675</v>
      </c>
      <c r="MY32">
        <v>-11.290825</v>
      </c>
      <c r="MZ32">
        <v>-11.476938000000001</v>
      </c>
      <c r="NA32">
        <v>-11.66305</v>
      </c>
      <c r="NB32">
        <v>-11.849163000000001</v>
      </c>
      <c r="NC32">
        <v>-12.035275</v>
      </c>
      <c r="ND32">
        <v>-12.15935</v>
      </c>
      <c r="NE32">
        <v>-12.345463000000001</v>
      </c>
      <c r="NF32">
        <v>-12.531575</v>
      </c>
      <c r="NG32">
        <v>-12.717688000000001</v>
      </c>
      <c r="NH32">
        <v>-12.9038</v>
      </c>
      <c r="NI32">
        <v>-13.089912999999999</v>
      </c>
      <c r="NJ32">
        <v>-13.338063</v>
      </c>
      <c r="NK32">
        <v>-13.524175</v>
      </c>
      <c r="NL32">
        <v>-13.710288</v>
      </c>
      <c r="NM32">
        <v>-13.8964</v>
      </c>
      <c r="NN32">
        <v>-14.144550000000001</v>
      </c>
      <c r="NO32">
        <v>-14.3927</v>
      </c>
      <c r="NP32">
        <v>-14.64085</v>
      </c>
      <c r="NQ32">
        <v>-14.888999999999999</v>
      </c>
      <c r="NR32">
        <v>-15.13715</v>
      </c>
      <c r="NS32">
        <v>-15.447338</v>
      </c>
      <c r="NT32">
        <v>-15.63345</v>
      </c>
      <c r="NU32">
        <v>-15.881600000000001</v>
      </c>
      <c r="NV32">
        <v>-16.191787999999999</v>
      </c>
      <c r="NW32">
        <v>-16.501975000000002</v>
      </c>
      <c r="NX32">
        <v>-16.750125000000001</v>
      </c>
      <c r="NY32">
        <v>-17.060313000000001</v>
      </c>
      <c r="NZ32">
        <v>-17.3705</v>
      </c>
      <c r="OA32">
        <v>-17.742725</v>
      </c>
      <c r="OB32">
        <v>-17.990874999999999</v>
      </c>
      <c r="OC32">
        <v>-18.363099999999999</v>
      </c>
      <c r="OD32">
        <v>-18.673287999999999</v>
      </c>
      <c r="OE32">
        <v>-19.10755</v>
      </c>
      <c r="OF32">
        <v>-19.417738</v>
      </c>
      <c r="OG32">
        <v>-19.727924999999999</v>
      </c>
      <c r="OH32">
        <v>-20.038112999999999</v>
      </c>
      <c r="OI32">
        <v>-20.410337999999999</v>
      </c>
      <c r="OJ32">
        <v>-20.782563</v>
      </c>
      <c r="OK32">
        <v>-21.092751</v>
      </c>
      <c r="OL32">
        <v>-21.464976</v>
      </c>
      <c r="OM32">
        <v>-21.837201</v>
      </c>
      <c r="ON32">
        <v>-22.147387999999999</v>
      </c>
      <c r="OO32">
        <v>-22.457576</v>
      </c>
      <c r="OP32">
        <v>-22.767762999999999</v>
      </c>
      <c r="OQ32">
        <v>-23.139987999999999</v>
      </c>
      <c r="OR32">
        <v>-23.450175999999999</v>
      </c>
      <c r="OS32">
        <v>-23.822400999999999</v>
      </c>
      <c r="OT32">
        <v>-24.070550999999998</v>
      </c>
      <c r="OU32">
        <v>-24.442775999999999</v>
      </c>
      <c r="OV32">
        <v>-24.690926000000001</v>
      </c>
      <c r="OW32">
        <v>-25.001113</v>
      </c>
      <c r="OX32">
        <v>-25.311301</v>
      </c>
      <c r="OY32">
        <v>-25.621487999999999</v>
      </c>
      <c r="OZ32">
        <v>-25.807600999999998</v>
      </c>
      <c r="PA32">
        <v>-25.993713</v>
      </c>
      <c r="PB32">
        <v>-26.241862999999999</v>
      </c>
      <c r="PC32">
        <v>-26.490013000000001</v>
      </c>
      <c r="PD32">
        <v>-26.676126</v>
      </c>
      <c r="PE32">
        <v>-26.924275999999999</v>
      </c>
      <c r="PF32">
        <v>-27.048351</v>
      </c>
      <c r="PG32">
        <v>-27.234463000000002</v>
      </c>
      <c r="PH32">
        <v>-27.296500999999999</v>
      </c>
      <c r="PI32">
        <v>-27.482613000000001</v>
      </c>
      <c r="PJ32">
        <v>-27.606687999999998</v>
      </c>
      <c r="PK32">
        <v>-27.668725999999999</v>
      </c>
      <c r="PL32">
        <v>-27.730763</v>
      </c>
      <c r="PM32">
        <v>-27.792801000000001</v>
      </c>
      <c r="PN32">
        <v>-27.792801000000001</v>
      </c>
      <c r="PO32">
        <v>-27.854838000000001</v>
      </c>
      <c r="PP32">
        <v>-27.854838000000001</v>
      </c>
      <c r="PQ32">
        <v>-27.792801000000001</v>
      </c>
      <c r="PR32">
        <v>-27.854838000000001</v>
      </c>
      <c r="PS32">
        <v>-27.792801000000001</v>
      </c>
      <c r="PT32">
        <v>-27.730763</v>
      </c>
      <c r="PU32">
        <v>-27.544651000000002</v>
      </c>
      <c r="PV32">
        <v>-27.544651000000002</v>
      </c>
      <c r="PW32">
        <v>-27.420576000000001</v>
      </c>
      <c r="PX32">
        <v>-27.296500999999999</v>
      </c>
      <c r="PY32">
        <v>-27.234463000000002</v>
      </c>
      <c r="PZ32">
        <v>-27.048351</v>
      </c>
      <c r="QA32">
        <v>-26.986312999999999</v>
      </c>
      <c r="QB32">
        <v>-26.800201000000001</v>
      </c>
      <c r="QC32">
        <v>-26.614087999999999</v>
      </c>
      <c r="QD32">
        <v>-26.427976000000001</v>
      </c>
      <c r="QE32">
        <v>-26.241862999999999</v>
      </c>
      <c r="QF32">
        <v>-26.117788000000001</v>
      </c>
      <c r="QG32">
        <v>-25.869637999999998</v>
      </c>
      <c r="QH32">
        <v>-25.683526000000001</v>
      </c>
      <c r="QI32">
        <v>-25.497413000000002</v>
      </c>
      <c r="QJ32">
        <v>-25.249262999999999</v>
      </c>
      <c r="QK32">
        <v>-25.063151000000001</v>
      </c>
      <c r="QL32">
        <v>-24.815000999999999</v>
      </c>
      <c r="QM32">
        <v>-24.628888</v>
      </c>
      <c r="QN32">
        <v>-24.380738000000001</v>
      </c>
      <c r="QO32">
        <v>-24.132587999999998</v>
      </c>
      <c r="QP32">
        <v>-23.946476000000001</v>
      </c>
      <c r="QQ32">
        <v>-23.760363000000002</v>
      </c>
      <c r="QR32">
        <v>-23.512212999999999</v>
      </c>
      <c r="QS32">
        <v>-23.264063</v>
      </c>
      <c r="QT32">
        <v>-23.077950999999999</v>
      </c>
      <c r="QU32">
        <v>-22.829801</v>
      </c>
      <c r="QV32">
        <v>-22.519613</v>
      </c>
      <c r="QW32">
        <v>-22.333500999999998</v>
      </c>
      <c r="QX32">
        <v>-22.085350999999999</v>
      </c>
      <c r="QY32">
        <v>-21.837201</v>
      </c>
      <c r="QZ32">
        <v>-21.651088000000001</v>
      </c>
      <c r="RA32">
        <v>-21.402937999999999</v>
      </c>
      <c r="RB32">
        <v>-21.154788</v>
      </c>
      <c r="RC32">
        <v>-20.968675999999999</v>
      </c>
      <c r="RD32">
        <v>-20.782563</v>
      </c>
      <c r="RE32">
        <v>-20.534413000000001</v>
      </c>
      <c r="RF32">
        <v>-20.348299999999998</v>
      </c>
      <c r="RG32">
        <v>-20.100149999999999</v>
      </c>
      <c r="RH32">
        <v>-19.914038000000001</v>
      </c>
      <c r="RI32">
        <v>-19.665887999999999</v>
      </c>
      <c r="RJ32">
        <v>-19.479775</v>
      </c>
      <c r="RK32">
        <v>-19.293662999999999</v>
      </c>
      <c r="RL32">
        <v>-19.10755</v>
      </c>
      <c r="RM32">
        <v>-18.859400000000001</v>
      </c>
      <c r="RN32">
        <v>-18.735325</v>
      </c>
      <c r="RO32">
        <v>-18.549213000000002</v>
      </c>
      <c r="RP32">
        <v>-18.425138</v>
      </c>
      <c r="RQ32">
        <v>-18.239025000000002</v>
      </c>
      <c r="RR32">
        <v>-18.052913</v>
      </c>
      <c r="RS32">
        <v>-17.866800000000001</v>
      </c>
      <c r="RT32">
        <v>-17.742725</v>
      </c>
      <c r="RU32">
        <v>-17.556612999999999</v>
      </c>
      <c r="RV32">
        <v>-17.494575000000001</v>
      </c>
      <c r="RW32">
        <v>-17.308463</v>
      </c>
      <c r="RX32">
        <v>-17.122350000000001</v>
      </c>
      <c r="RY32">
        <v>-17.060313000000001</v>
      </c>
      <c r="RZ32">
        <v>-16.936237999999999</v>
      </c>
      <c r="SA32">
        <v>-16.750125000000001</v>
      </c>
      <c r="SB32">
        <v>-16.688088</v>
      </c>
      <c r="SC32">
        <v>-16.564012999999999</v>
      </c>
      <c r="SD32">
        <v>-16.439938000000001</v>
      </c>
      <c r="SE32">
        <v>-16.439938000000001</v>
      </c>
      <c r="SF32">
        <v>-16.253824999999999</v>
      </c>
      <c r="SG32">
        <v>-16.191787999999999</v>
      </c>
      <c r="SH32">
        <v>-16.067713000000001</v>
      </c>
      <c r="SI32">
        <v>-16.005675</v>
      </c>
      <c r="SJ32">
        <v>-15.943638</v>
      </c>
      <c r="SK32">
        <v>4.4667000000000003</v>
      </c>
      <c r="SL32">
        <v>4.7148500000000002</v>
      </c>
      <c r="SM32">
        <v>4.7768879999999996</v>
      </c>
      <c r="SN32">
        <v>4.7768879999999996</v>
      </c>
      <c r="SO32">
        <v>4.8389249999999997</v>
      </c>
      <c r="SP32">
        <v>4.7148500000000002</v>
      </c>
      <c r="SQ32">
        <v>4.7768879999999996</v>
      </c>
      <c r="SR32">
        <v>4.7148500000000002</v>
      </c>
      <c r="SS32">
        <v>4.7148500000000002</v>
      </c>
      <c r="ST32">
        <v>4.6528130000000001</v>
      </c>
      <c r="SU32">
        <v>4.6528130000000001</v>
      </c>
      <c r="SV32">
        <v>4.6528130000000001</v>
      </c>
      <c r="SW32">
        <v>4.7148500000000002</v>
      </c>
      <c r="SX32">
        <v>4.7768879999999996</v>
      </c>
      <c r="SY32">
        <v>4.7148500000000002</v>
      </c>
      <c r="SZ32">
        <v>4.7148500000000002</v>
      </c>
      <c r="TA32">
        <v>4.7148500000000002</v>
      </c>
      <c r="TB32">
        <v>4.7148500000000002</v>
      </c>
      <c r="TC32">
        <v>4.6528130000000001</v>
      </c>
      <c r="TD32">
        <v>4.7148500000000002</v>
      </c>
      <c r="TE32">
        <v>4.7768879999999996</v>
      </c>
      <c r="TF32">
        <v>4.7768879999999996</v>
      </c>
      <c r="TG32">
        <v>4.7768879999999996</v>
      </c>
      <c r="TH32">
        <v>4.7768879999999996</v>
      </c>
      <c r="TI32">
        <v>4.7768879999999996</v>
      </c>
      <c r="TJ32">
        <v>4.8389249999999997</v>
      </c>
      <c r="TK32">
        <v>4.8389249999999997</v>
      </c>
      <c r="TL32">
        <v>4.900963</v>
      </c>
      <c r="TM32">
        <v>4.900963</v>
      </c>
      <c r="TN32">
        <v>4.9630000000000001</v>
      </c>
      <c r="TO32">
        <v>4.9630000000000001</v>
      </c>
      <c r="TP32">
        <v>5.0250380000000003</v>
      </c>
      <c r="TQ32">
        <v>5.0250380000000003</v>
      </c>
      <c r="TR32">
        <v>5.1491129999999998</v>
      </c>
      <c r="TS32">
        <v>5.2111499999999999</v>
      </c>
      <c r="TT32">
        <v>5.2731880000000002</v>
      </c>
      <c r="TU32">
        <v>5.3352250000000003</v>
      </c>
      <c r="TV32">
        <v>5.3972629999999997</v>
      </c>
      <c r="TW32">
        <v>5.5213380000000001</v>
      </c>
      <c r="TX32">
        <v>5.6454129999999996</v>
      </c>
      <c r="TY32">
        <v>5.7694879999999999</v>
      </c>
      <c r="TZ32">
        <v>5.9555999999999996</v>
      </c>
      <c r="UA32">
        <v>6.1417130000000002</v>
      </c>
      <c r="UB32">
        <v>6.3278249999999998</v>
      </c>
      <c r="UC32">
        <v>6.6380129999999999</v>
      </c>
      <c r="UD32">
        <v>6.9481999999999999</v>
      </c>
      <c r="UE32">
        <v>7.3204250000000002</v>
      </c>
      <c r="UF32">
        <v>7.6926500000000004</v>
      </c>
      <c r="UG32">
        <v>8.1889500000000002</v>
      </c>
      <c r="UH32">
        <v>8.8093249999999994</v>
      </c>
      <c r="UI32">
        <v>9.4917379999999998</v>
      </c>
      <c r="UJ32">
        <v>10.174149999999999</v>
      </c>
      <c r="UK32">
        <v>10.980638000000001</v>
      </c>
      <c r="UL32">
        <v>11.911199999999999</v>
      </c>
      <c r="UM32">
        <v>12.841763</v>
      </c>
      <c r="UN32">
        <v>13.648250000000001</v>
      </c>
      <c r="UO32">
        <v>14.330662999999999</v>
      </c>
      <c r="UP32">
        <v>14.888999999999999</v>
      </c>
      <c r="UQ32">
        <v>15.261225</v>
      </c>
      <c r="UR32">
        <v>15.199187999999999</v>
      </c>
      <c r="US32">
        <v>14.951038</v>
      </c>
      <c r="UT32">
        <v>14.3927</v>
      </c>
      <c r="UU32">
        <v>13.710288</v>
      </c>
      <c r="UV32">
        <v>12.779724999999999</v>
      </c>
      <c r="UW32">
        <v>11.911199999999999</v>
      </c>
      <c r="UX32">
        <v>11.042674999999999</v>
      </c>
      <c r="UY32">
        <v>10.236188</v>
      </c>
      <c r="UZ32">
        <v>9.5537749999999999</v>
      </c>
      <c r="VA32">
        <v>8.9334000000000007</v>
      </c>
      <c r="VB32">
        <v>8.3130249999999997</v>
      </c>
      <c r="VC32">
        <v>7.8787630000000002</v>
      </c>
      <c r="VD32">
        <v>7.5685750000000001</v>
      </c>
      <c r="VE32">
        <v>7.1963499999999998</v>
      </c>
      <c r="VF32">
        <v>6.9481999999999999</v>
      </c>
      <c r="VG32">
        <v>6.7000500000000001</v>
      </c>
      <c r="VH32">
        <v>6.5139379999999996</v>
      </c>
      <c r="VI32">
        <v>6.3278249999999998</v>
      </c>
      <c r="VJ32">
        <v>6.1417130000000002</v>
      </c>
      <c r="VK32">
        <v>6.0796749999999999</v>
      </c>
      <c r="VL32">
        <v>5.9555999999999996</v>
      </c>
      <c r="VM32">
        <v>5.8315250000000001</v>
      </c>
      <c r="VN32">
        <v>5.7074499999999997</v>
      </c>
      <c r="VO32">
        <v>5.6454129999999996</v>
      </c>
      <c r="VP32">
        <v>5.5833750000000002</v>
      </c>
      <c r="VQ32">
        <v>5.5213380000000001</v>
      </c>
      <c r="VR32">
        <v>5.5213380000000001</v>
      </c>
      <c r="VS32">
        <v>5.3972629999999997</v>
      </c>
      <c r="VT32">
        <v>5.3972629999999997</v>
      </c>
      <c r="VU32">
        <v>5.3352250000000003</v>
      </c>
      <c r="VV32">
        <v>5.3972629999999997</v>
      </c>
      <c r="VW32">
        <v>5.3352250000000003</v>
      </c>
      <c r="VX32">
        <v>5.3352250000000003</v>
      </c>
      <c r="VY32">
        <v>5.3352250000000003</v>
      </c>
      <c r="VZ32">
        <v>5.2731880000000002</v>
      </c>
      <c r="WA32">
        <v>5.3352250000000003</v>
      </c>
      <c r="WB32">
        <v>5.2111499999999999</v>
      </c>
      <c r="WC32">
        <v>5.2111499999999999</v>
      </c>
      <c r="WD32">
        <v>5.2731880000000002</v>
      </c>
      <c r="WE32">
        <v>5.2731880000000002</v>
      </c>
      <c r="WF32">
        <v>5.1491129999999998</v>
      </c>
      <c r="WG32">
        <v>5.2111499999999999</v>
      </c>
      <c r="WH32">
        <v>5.2111499999999999</v>
      </c>
      <c r="WI32">
        <v>5.2111499999999999</v>
      </c>
      <c r="WJ32">
        <v>5.2731880000000002</v>
      </c>
      <c r="WK32">
        <v>5.2111499999999999</v>
      </c>
      <c r="WL32">
        <v>5.1491129999999998</v>
      </c>
      <c r="WM32">
        <v>5.2111499999999999</v>
      </c>
      <c r="WN32">
        <v>5.2111499999999999</v>
      </c>
      <c r="WO32">
        <v>5.1491129999999998</v>
      </c>
      <c r="WP32">
        <v>5.1491129999999998</v>
      </c>
      <c r="WQ32">
        <v>5.1491129999999998</v>
      </c>
      <c r="WR32">
        <v>5.2111499999999999</v>
      </c>
      <c r="WS32">
        <v>5.1491129999999998</v>
      </c>
      <c r="WT32">
        <v>5.2111499999999999</v>
      </c>
      <c r="WU32">
        <v>5.1491129999999998</v>
      </c>
      <c r="WV32">
        <v>5.2111499999999999</v>
      </c>
      <c r="WW32">
        <v>5.2111499999999999</v>
      </c>
      <c r="WX32">
        <v>5.1491129999999998</v>
      </c>
      <c r="WY32">
        <v>5.2111499999999999</v>
      </c>
      <c r="WZ32">
        <v>5.2111499999999999</v>
      </c>
      <c r="XA32">
        <v>5.2111499999999999</v>
      </c>
      <c r="XB32">
        <v>5.1491129999999998</v>
      </c>
      <c r="XC32">
        <v>5.2111499999999999</v>
      </c>
      <c r="XD32">
        <v>5.2111499999999999</v>
      </c>
      <c r="XE32">
        <v>5.2111499999999999</v>
      </c>
      <c r="XF32">
        <v>5.2111499999999999</v>
      </c>
      <c r="XG32">
        <v>5.2111499999999999</v>
      </c>
      <c r="XH32">
        <v>5.2111499999999999</v>
      </c>
      <c r="XI32">
        <v>5.2111499999999999</v>
      </c>
      <c r="XJ32">
        <v>5.2731880000000002</v>
      </c>
      <c r="XK32">
        <v>5.2731880000000002</v>
      </c>
      <c r="XL32">
        <v>5.2111499999999999</v>
      </c>
      <c r="XM32">
        <v>5.2111499999999999</v>
      </c>
      <c r="XN32">
        <v>5.2731880000000002</v>
      </c>
      <c r="XO32">
        <v>5.2731880000000002</v>
      </c>
      <c r="XP32">
        <v>5.3352250000000003</v>
      </c>
      <c r="XQ32">
        <v>5.2731880000000002</v>
      </c>
      <c r="XR32">
        <v>5.3352250000000003</v>
      </c>
      <c r="XS32">
        <v>5.3352250000000003</v>
      </c>
      <c r="XT32">
        <v>5.3352250000000003</v>
      </c>
      <c r="XU32">
        <v>5.2731880000000002</v>
      </c>
      <c r="XV32">
        <v>5.3352250000000003</v>
      </c>
      <c r="XW32">
        <v>5.3352250000000003</v>
      </c>
      <c r="XX32">
        <v>5.2731880000000002</v>
      </c>
      <c r="XY32">
        <v>5.2731880000000002</v>
      </c>
      <c r="XZ32">
        <v>5.3352250000000003</v>
      </c>
      <c r="YA32">
        <v>5.3352250000000003</v>
      </c>
      <c r="YB32">
        <v>5.3352250000000003</v>
      </c>
      <c r="YC32">
        <v>5.3352250000000003</v>
      </c>
      <c r="YD32">
        <v>5.3972629999999997</v>
      </c>
      <c r="YE32">
        <v>5.2731880000000002</v>
      </c>
      <c r="YF32">
        <v>5.3352250000000003</v>
      </c>
      <c r="YG32">
        <v>5.3352250000000003</v>
      </c>
      <c r="YH32">
        <v>5.3352250000000003</v>
      </c>
      <c r="YI32">
        <v>5.3352250000000003</v>
      </c>
      <c r="YJ32">
        <v>5.3352250000000003</v>
      </c>
      <c r="YK32">
        <v>5.3972629999999997</v>
      </c>
      <c r="YL32">
        <v>5.3972629999999997</v>
      </c>
      <c r="YM32">
        <v>5.3972629999999997</v>
      </c>
      <c r="YN32">
        <v>5.3972629999999997</v>
      </c>
      <c r="YO32">
        <v>5.3972629999999997</v>
      </c>
      <c r="YP32">
        <v>5.4592999999999998</v>
      </c>
      <c r="YQ32">
        <v>5.3352250000000003</v>
      </c>
      <c r="YR32">
        <v>5.3972629999999997</v>
      </c>
      <c r="YS32">
        <v>5.3972629999999997</v>
      </c>
      <c r="YT32">
        <v>5.4592999999999998</v>
      </c>
      <c r="YU32">
        <v>5.4592999999999998</v>
      </c>
      <c r="YV32">
        <v>5.3972629999999997</v>
      </c>
      <c r="YW32">
        <v>5.4592999999999998</v>
      </c>
      <c r="YX32">
        <v>5.4592999999999998</v>
      </c>
      <c r="YY32">
        <v>5.4592999999999998</v>
      </c>
      <c r="YZ32">
        <v>5.3972629999999997</v>
      </c>
      <c r="ZA32">
        <v>5.5213380000000001</v>
      </c>
      <c r="ZB32">
        <v>5.4592999999999998</v>
      </c>
      <c r="ZC32">
        <v>5.4592999999999998</v>
      </c>
      <c r="ZD32">
        <v>5.5213380000000001</v>
      </c>
      <c r="ZE32">
        <v>5.5213380000000001</v>
      </c>
      <c r="ZF32">
        <v>5.4592999999999998</v>
      </c>
      <c r="ZG32">
        <v>5.5213380000000001</v>
      </c>
      <c r="ZH32">
        <v>5.5213380000000001</v>
      </c>
      <c r="ZI32">
        <v>5.5213380000000001</v>
      </c>
      <c r="ZJ32">
        <v>5.5213380000000001</v>
      </c>
      <c r="ZK32">
        <v>5.5833750000000002</v>
      </c>
      <c r="ZL32">
        <v>5.5833750000000002</v>
      </c>
      <c r="ZM32">
        <v>5.5833750000000002</v>
      </c>
      <c r="ZN32">
        <v>5.5213380000000001</v>
      </c>
      <c r="ZO32">
        <v>5.5213380000000001</v>
      </c>
      <c r="ZP32">
        <v>5.5833750000000002</v>
      </c>
      <c r="ZQ32">
        <v>5.5213380000000001</v>
      </c>
      <c r="ZR32">
        <v>5.4592999999999998</v>
      </c>
      <c r="ZS32">
        <v>5.5213380000000001</v>
      </c>
      <c r="ZT32">
        <v>5.5833750000000002</v>
      </c>
      <c r="ZU32">
        <v>5.5833750000000002</v>
      </c>
      <c r="ZV32">
        <v>5.5213380000000001</v>
      </c>
      <c r="ZW32">
        <v>5.5833750000000002</v>
      </c>
      <c r="ZX32">
        <v>5.5833750000000002</v>
      </c>
      <c r="ZY32">
        <v>5.5833750000000002</v>
      </c>
      <c r="ZZ32">
        <v>5.5833750000000002</v>
      </c>
      <c r="AAA32">
        <v>5.5833750000000002</v>
      </c>
      <c r="AAB32">
        <v>5.5833750000000002</v>
      </c>
      <c r="AAC32">
        <v>5.6454129999999996</v>
      </c>
      <c r="AAD32">
        <v>5.5833750000000002</v>
      </c>
      <c r="AAE32">
        <v>5.5833750000000002</v>
      </c>
      <c r="AAF32">
        <v>5.5833750000000002</v>
      </c>
      <c r="AAG32">
        <v>5.5833750000000002</v>
      </c>
      <c r="AAH32">
        <v>5.5833750000000002</v>
      </c>
      <c r="AAI32">
        <v>5.5213380000000001</v>
      </c>
      <c r="AAJ32">
        <v>5.6454129999999996</v>
      </c>
      <c r="AAK32">
        <v>5.6454129999999996</v>
      </c>
      <c r="AAL32">
        <v>5.5833750000000002</v>
      </c>
      <c r="AAM32">
        <v>5.5833750000000002</v>
      </c>
      <c r="AAN32">
        <v>5.5833750000000002</v>
      </c>
      <c r="AAO32">
        <v>5.6454129999999996</v>
      </c>
      <c r="AAP32">
        <v>5.5833750000000002</v>
      </c>
      <c r="AAQ32">
        <v>5.5213380000000001</v>
      </c>
      <c r="AAR32">
        <v>5.5833750000000002</v>
      </c>
      <c r="AAS32">
        <v>5.5213380000000001</v>
      </c>
      <c r="AAT32">
        <v>5.5213380000000001</v>
      </c>
      <c r="AAU32">
        <v>5.5213380000000001</v>
      </c>
      <c r="AAV32">
        <v>5.5213380000000001</v>
      </c>
      <c r="AAW32">
        <v>5.5213380000000001</v>
      </c>
      <c r="AAX32">
        <v>5.5213380000000001</v>
      </c>
      <c r="AAY32">
        <v>5.4592999999999998</v>
      </c>
      <c r="AAZ32">
        <v>5.5213380000000001</v>
      </c>
      <c r="ABA32">
        <v>5.5213380000000001</v>
      </c>
      <c r="ABB32">
        <v>5.5213380000000001</v>
      </c>
      <c r="ABC32">
        <v>5.4592999999999998</v>
      </c>
      <c r="ABD32">
        <v>5.4592999999999998</v>
      </c>
      <c r="ABE32">
        <v>5.4592999999999998</v>
      </c>
      <c r="ABF32">
        <v>5.3972629999999997</v>
      </c>
      <c r="ABG32">
        <v>5.3972629999999997</v>
      </c>
      <c r="ABH32">
        <v>5.3972629999999997</v>
      </c>
      <c r="ABI32">
        <v>5.3972629999999997</v>
      </c>
      <c r="ABJ32">
        <v>5.3972629999999997</v>
      </c>
      <c r="ABK32">
        <v>5.3352250000000003</v>
      </c>
      <c r="ABL32">
        <v>5.3352250000000003</v>
      </c>
      <c r="ABM32">
        <v>5.2731880000000002</v>
      </c>
      <c r="ABN32">
        <v>5.3352250000000003</v>
      </c>
      <c r="ABO32">
        <v>5.2111499999999999</v>
      </c>
      <c r="ABP32">
        <v>5.2731880000000002</v>
      </c>
      <c r="ABQ32">
        <v>5.2111499999999999</v>
      </c>
      <c r="ABR32">
        <v>5.2111499999999999</v>
      </c>
      <c r="ABS32">
        <v>5.1491129999999998</v>
      </c>
      <c r="ABT32">
        <v>5.1491129999999998</v>
      </c>
      <c r="ABU32">
        <v>5.0870749999999996</v>
      </c>
      <c r="ABV32">
        <v>5.0870749999999996</v>
      </c>
      <c r="ABW32">
        <v>5.0250380000000003</v>
      </c>
      <c r="ABX32">
        <v>5.0250380000000003</v>
      </c>
      <c r="ABY32">
        <v>5.0250380000000003</v>
      </c>
      <c r="ABZ32">
        <v>4.9630000000000001</v>
      </c>
      <c r="ACA32">
        <v>4.9630000000000001</v>
      </c>
      <c r="ACB32">
        <v>4.900963</v>
      </c>
      <c r="ACC32">
        <v>4.900963</v>
      </c>
      <c r="ACD32">
        <v>4.900963</v>
      </c>
      <c r="ACE32">
        <v>4.900963</v>
      </c>
      <c r="ACF32">
        <v>4.7768879999999996</v>
      </c>
      <c r="ACG32">
        <v>4.7768879999999996</v>
      </c>
      <c r="ACH32">
        <v>4.7148500000000002</v>
      </c>
      <c r="ACI32">
        <v>4.7768879999999996</v>
      </c>
      <c r="ACJ32">
        <v>4.7148500000000002</v>
      </c>
      <c r="ACK32">
        <v>4.7148500000000002</v>
      </c>
      <c r="ACL32">
        <v>4.6528130000000001</v>
      </c>
      <c r="ACM32">
        <v>4.7148500000000002</v>
      </c>
      <c r="ACN32">
        <v>4.7148500000000002</v>
      </c>
      <c r="ACO32">
        <v>4.5907749999999998</v>
      </c>
      <c r="ACP32">
        <v>4.5907749999999998</v>
      </c>
      <c r="ACQ32">
        <v>4.5907749999999998</v>
      </c>
      <c r="ACR32">
        <v>4.6528130000000001</v>
      </c>
      <c r="ACS32">
        <v>4.5287379999999997</v>
      </c>
      <c r="ACT32">
        <v>4.5287379999999997</v>
      </c>
      <c r="ACU32">
        <v>4.5287379999999997</v>
      </c>
      <c r="ACV32">
        <v>4.5287379999999997</v>
      </c>
      <c r="ACW32">
        <v>4.4046630000000002</v>
      </c>
      <c r="ACX32">
        <v>4.4667000000000003</v>
      </c>
      <c r="ACY32">
        <v>4.4046630000000002</v>
      </c>
      <c r="ACZ32">
        <v>4.4046630000000002</v>
      </c>
      <c r="ADA32">
        <v>4.4046630000000002</v>
      </c>
      <c r="ADB32">
        <v>4.4046630000000002</v>
      </c>
      <c r="ADC32">
        <v>4.4046630000000002</v>
      </c>
      <c r="ADD32">
        <v>4.4046630000000002</v>
      </c>
      <c r="ADE32">
        <v>4.2805879999999998</v>
      </c>
      <c r="ADF32">
        <v>4.2805879999999998</v>
      </c>
      <c r="ADG32">
        <v>4.2805879999999998</v>
      </c>
      <c r="ADH32">
        <v>4.342625</v>
      </c>
      <c r="ADI32">
        <v>4.2805879999999998</v>
      </c>
      <c r="ADJ32">
        <v>4.2185499999999996</v>
      </c>
      <c r="ADK32">
        <v>4.2185499999999996</v>
      </c>
      <c r="ADL32">
        <v>4.2185499999999996</v>
      </c>
      <c r="ADM32">
        <v>4.2185499999999996</v>
      </c>
      <c r="ADN32">
        <v>4.1565130000000003</v>
      </c>
      <c r="ADO32">
        <v>4.1565130000000003</v>
      </c>
      <c r="ADP32">
        <v>4.1565130000000003</v>
      </c>
      <c r="ADQ32">
        <v>4.0944750000000001</v>
      </c>
      <c r="ADR32">
        <v>4.1565130000000003</v>
      </c>
      <c r="ADS32">
        <v>4.0944750000000001</v>
      </c>
      <c r="ADT32">
        <v>4.0944750000000001</v>
      </c>
      <c r="ADU32">
        <v>4.0944750000000001</v>
      </c>
      <c r="ADV32">
        <v>4.0944750000000001</v>
      </c>
      <c r="ADW32">
        <v>4.0944750000000001</v>
      </c>
      <c r="ADX32">
        <v>4.032438</v>
      </c>
      <c r="ADY32">
        <v>4.032438</v>
      </c>
      <c r="ADZ32">
        <v>4.032438</v>
      </c>
      <c r="AEA32">
        <v>4.032438</v>
      </c>
      <c r="AEB32">
        <v>4.032438</v>
      </c>
      <c r="AEC32">
        <v>4.032438</v>
      </c>
      <c r="AED32">
        <v>3.9704000000000002</v>
      </c>
      <c r="AEE32">
        <v>3.9704000000000002</v>
      </c>
      <c r="AEF32">
        <v>4.032438</v>
      </c>
      <c r="AEG32">
        <v>3.9704000000000002</v>
      </c>
      <c r="AEH32">
        <v>3.9704000000000002</v>
      </c>
      <c r="AEI32">
        <v>3.908363</v>
      </c>
      <c r="AEJ32">
        <v>3.9704000000000002</v>
      </c>
      <c r="AEK32">
        <v>3.9704000000000002</v>
      </c>
      <c r="AEL32">
        <v>3.908363</v>
      </c>
      <c r="AEM32">
        <v>3.908363</v>
      </c>
      <c r="AEN32">
        <v>3.908363</v>
      </c>
      <c r="AEO32">
        <v>3.908363</v>
      </c>
      <c r="AEP32">
        <v>3.908363</v>
      </c>
      <c r="AEQ32">
        <v>3.908363</v>
      </c>
      <c r="AER32">
        <v>3.908363</v>
      </c>
      <c r="AES32">
        <v>3.8463250000000002</v>
      </c>
      <c r="AET32">
        <v>3.908363</v>
      </c>
      <c r="AEU32">
        <v>3.8463250000000002</v>
      </c>
      <c r="AEV32">
        <v>3.8463250000000002</v>
      </c>
      <c r="AEW32">
        <v>3.8463250000000002</v>
      </c>
      <c r="AEX32">
        <v>3.8463250000000002</v>
      </c>
      <c r="AEY32">
        <v>3.8463250000000002</v>
      </c>
      <c r="AEZ32">
        <v>3.8463250000000002</v>
      </c>
      <c r="AFA32">
        <v>3.8463250000000002</v>
      </c>
      <c r="AFB32">
        <v>3.8463250000000002</v>
      </c>
      <c r="AFC32">
        <v>3.8463250000000002</v>
      </c>
      <c r="AFD32">
        <v>3.8463250000000002</v>
      </c>
      <c r="AFE32">
        <v>3.8463250000000002</v>
      </c>
      <c r="AFF32">
        <v>3.8463250000000002</v>
      </c>
      <c r="AFG32">
        <v>3.7842880000000001</v>
      </c>
      <c r="AFH32">
        <v>3.8463250000000002</v>
      </c>
      <c r="AFI32">
        <v>3.8463250000000002</v>
      </c>
      <c r="AFJ32">
        <v>3.8463250000000002</v>
      </c>
      <c r="AFK32">
        <v>3.8463250000000002</v>
      </c>
      <c r="AFL32">
        <v>3.8463250000000002</v>
      </c>
      <c r="AFM32">
        <v>3.8463250000000002</v>
      </c>
      <c r="AFN32">
        <v>3.7842880000000001</v>
      </c>
      <c r="AFO32">
        <v>3.7842880000000001</v>
      </c>
      <c r="AFP32">
        <v>3.7842880000000001</v>
      </c>
      <c r="AFQ32">
        <v>3.7842880000000001</v>
      </c>
      <c r="AFR32">
        <v>3.7842880000000001</v>
      </c>
      <c r="AFS32">
        <v>3.8463250000000002</v>
      </c>
      <c r="AFT32">
        <v>3.8463250000000002</v>
      </c>
      <c r="AFU32">
        <v>3.8463250000000002</v>
      </c>
      <c r="AFV32">
        <v>3.8463250000000002</v>
      </c>
      <c r="AFW32">
        <v>3.7842880000000001</v>
      </c>
      <c r="AFX32">
        <v>3.7842880000000001</v>
      </c>
      <c r="AFY32">
        <v>3.7842880000000001</v>
      </c>
      <c r="AFZ32">
        <v>3.908363</v>
      </c>
      <c r="AGA32">
        <v>3.8463250000000002</v>
      </c>
      <c r="AGB32">
        <v>3.8463250000000002</v>
      </c>
      <c r="AGC32">
        <v>3.8463250000000002</v>
      </c>
      <c r="AGD32">
        <v>3.8463250000000002</v>
      </c>
      <c r="AGE32">
        <v>3.8463250000000002</v>
      </c>
      <c r="AGF32">
        <v>3.908363</v>
      </c>
      <c r="AGG32">
        <v>3.8463250000000002</v>
      </c>
      <c r="AGH32">
        <v>3.908363</v>
      </c>
      <c r="AGI32">
        <v>3.8463250000000002</v>
      </c>
      <c r="AGJ32">
        <v>3.908363</v>
      </c>
      <c r="AGK32">
        <v>3.9704000000000002</v>
      </c>
      <c r="AGL32">
        <v>3.9704000000000002</v>
      </c>
      <c r="AGM32">
        <v>3.9704000000000002</v>
      </c>
      <c r="AGN32">
        <v>3.9704000000000002</v>
      </c>
      <c r="AGO32">
        <v>3.9704000000000002</v>
      </c>
      <c r="AGP32">
        <v>3.9704000000000002</v>
      </c>
      <c r="AGQ32">
        <v>4.032438</v>
      </c>
      <c r="AGR32">
        <v>3.9704000000000002</v>
      </c>
      <c r="AGS32">
        <v>3.9704000000000002</v>
      </c>
      <c r="AGT32">
        <v>4.032438</v>
      </c>
      <c r="AGU32">
        <v>4.032438</v>
      </c>
      <c r="AGV32">
        <v>4.032438</v>
      </c>
      <c r="AGW32">
        <v>4.032438</v>
      </c>
      <c r="AGX32">
        <v>4.0944750000000001</v>
      </c>
      <c r="AGY32">
        <v>4.1565130000000003</v>
      </c>
      <c r="AGZ32">
        <v>4.032438</v>
      </c>
      <c r="AHA32">
        <v>4.0944750000000001</v>
      </c>
      <c r="AHB32">
        <v>4.0944750000000001</v>
      </c>
      <c r="AHC32">
        <v>4.1565130000000003</v>
      </c>
      <c r="AHD32">
        <v>4.1565130000000003</v>
      </c>
      <c r="AHE32">
        <v>4.2185499999999996</v>
      </c>
      <c r="AHF32">
        <v>4.2185499999999996</v>
      </c>
      <c r="AHG32">
        <v>4.2185499999999996</v>
      </c>
      <c r="AHH32">
        <v>4.2805879999999998</v>
      </c>
      <c r="AHI32">
        <v>4.2805879999999998</v>
      </c>
      <c r="AHJ32">
        <v>4.2805879999999998</v>
      </c>
      <c r="AHK32">
        <v>4.2805879999999998</v>
      </c>
      <c r="AHL32">
        <v>4.342625</v>
      </c>
      <c r="AHM32">
        <v>4.342625</v>
      </c>
      <c r="AHN32">
        <v>4.4046630000000002</v>
      </c>
      <c r="AHO32">
        <v>4.342625</v>
      </c>
      <c r="AHP32">
        <v>4.342625</v>
      </c>
      <c r="AHQ32">
        <v>4.4046630000000002</v>
      </c>
      <c r="AHR32">
        <v>4.4046630000000002</v>
      </c>
      <c r="AHS32">
        <v>4.342625</v>
      </c>
      <c r="AHT32">
        <v>4.4046630000000002</v>
      </c>
      <c r="AHU32">
        <v>4.4046630000000002</v>
      </c>
      <c r="AHV32">
        <v>4.4046630000000002</v>
      </c>
      <c r="AHW32">
        <v>4.4667000000000003</v>
      </c>
      <c r="AHX32">
        <v>4.4667000000000003</v>
      </c>
      <c r="AHY32">
        <v>4.5287379999999997</v>
      </c>
      <c r="AHZ32">
        <v>4.4046630000000002</v>
      </c>
      <c r="AIA32">
        <v>4.4667000000000003</v>
      </c>
      <c r="AIB32">
        <v>4.5287379999999997</v>
      </c>
      <c r="AIC32">
        <v>4.4667000000000003</v>
      </c>
      <c r="AID32">
        <v>4.4667000000000003</v>
      </c>
      <c r="AIE32">
        <v>4.5287379999999997</v>
      </c>
      <c r="AIF32">
        <v>4.5287379999999997</v>
      </c>
      <c r="AIG32">
        <v>4.5287379999999997</v>
      </c>
      <c r="AIH32">
        <v>4.5907749999999998</v>
      </c>
      <c r="AII32">
        <v>4.5287379999999997</v>
      </c>
      <c r="AIJ32">
        <v>4.5907749999999998</v>
      </c>
      <c r="AIK32">
        <v>4.5907749999999998</v>
      </c>
      <c r="AIL32">
        <v>4.5907749999999998</v>
      </c>
      <c r="AIM32">
        <v>4.6528130000000001</v>
      </c>
      <c r="AIN32">
        <v>4.6528130000000001</v>
      </c>
      <c r="AIO32">
        <v>4.6528130000000001</v>
      </c>
      <c r="AIP32">
        <v>4.6528130000000001</v>
      </c>
      <c r="AIQ32">
        <v>4.6528130000000001</v>
      </c>
      <c r="AIR32">
        <v>4.7148500000000002</v>
      </c>
      <c r="AIS32">
        <v>4.7768879999999996</v>
      </c>
      <c r="AIT32">
        <v>4.7148500000000002</v>
      </c>
      <c r="AIU32">
        <v>4.7768879999999996</v>
      </c>
      <c r="AIV32">
        <v>4.7768879999999996</v>
      </c>
      <c r="AIW32">
        <v>4.8389249999999997</v>
      </c>
      <c r="AIX32">
        <v>4.8389249999999997</v>
      </c>
      <c r="AIY32">
        <v>4.8389249999999997</v>
      </c>
      <c r="AIZ32">
        <v>4.900963</v>
      </c>
      <c r="AJA32">
        <v>4.8389249999999997</v>
      </c>
      <c r="AJB32">
        <v>4.9630000000000001</v>
      </c>
      <c r="AJC32">
        <v>4.900963</v>
      </c>
      <c r="AJD32">
        <v>4.9630000000000001</v>
      </c>
      <c r="AJE32">
        <v>4.9630000000000001</v>
      </c>
      <c r="AJF32">
        <v>4.9630000000000001</v>
      </c>
      <c r="AJG32">
        <v>5.0250380000000003</v>
      </c>
      <c r="AJH32">
        <v>5.0870749999999996</v>
      </c>
      <c r="AJI32">
        <v>5.0870749999999996</v>
      </c>
      <c r="AJJ32">
        <v>5.1491129999999998</v>
      </c>
      <c r="AJK32">
        <v>5.0870749999999996</v>
      </c>
      <c r="AJL32">
        <v>5.1491129999999998</v>
      </c>
      <c r="AJM32">
        <v>5.2111499999999999</v>
      </c>
      <c r="AJN32">
        <v>5.2731880000000002</v>
      </c>
      <c r="AJO32">
        <v>5.2731880000000002</v>
      </c>
      <c r="AJP32">
        <v>5.3352250000000003</v>
      </c>
      <c r="AJQ32">
        <v>5.2731880000000002</v>
      </c>
      <c r="AJR32">
        <v>5.3972629999999997</v>
      </c>
      <c r="AJS32">
        <v>5.3972629999999997</v>
      </c>
      <c r="AJT32">
        <v>5.4592999999999998</v>
      </c>
      <c r="AJU32">
        <v>5.4592999999999998</v>
      </c>
      <c r="AJV32">
        <v>5.5213380000000001</v>
      </c>
      <c r="AJW32">
        <v>5.5833750000000002</v>
      </c>
      <c r="AJX32">
        <v>5.5833750000000002</v>
      </c>
      <c r="AJY32">
        <v>5.6454129999999996</v>
      </c>
      <c r="AJZ32">
        <v>5.6454129999999996</v>
      </c>
      <c r="AKA32">
        <v>5.7694879999999999</v>
      </c>
      <c r="AKB32">
        <v>5.7694879999999999</v>
      </c>
      <c r="AKC32">
        <v>5.8315250000000001</v>
      </c>
      <c r="AKD32">
        <v>5.8935630000000003</v>
      </c>
      <c r="AKE32">
        <v>5.8935630000000003</v>
      </c>
      <c r="AKF32">
        <v>6.0176379999999998</v>
      </c>
      <c r="AKG32">
        <v>6.0176379999999998</v>
      </c>
      <c r="AKH32">
        <v>6.0796749999999999</v>
      </c>
      <c r="AKI32">
        <v>6.1417130000000002</v>
      </c>
      <c r="AKJ32">
        <v>6.2037500000000003</v>
      </c>
      <c r="AKK32">
        <v>6.2037500000000003</v>
      </c>
      <c r="AKL32">
        <v>6.2657879999999997</v>
      </c>
      <c r="AKM32">
        <v>6.3278249999999998</v>
      </c>
      <c r="AKN32">
        <v>6.4519000000000002</v>
      </c>
      <c r="AKO32">
        <v>6.5139379999999996</v>
      </c>
      <c r="AKP32">
        <v>6.5759749999999997</v>
      </c>
      <c r="AKQ32">
        <v>6.7000500000000001</v>
      </c>
      <c r="AKR32">
        <v>6.7000500000000001</v>
      </c>
      <c r="AKS32">
        <v>6.8861629999999998</v>
      </c>
      <c r="AKT32">
        <v>6.8861629999999998</v>
      </c>
      <c r="AKU32">
        <v>7.0102380000000002</v>
      </c>
      <c r="AKV32">
        <v>7.1343129999999997</v>
      </c>
      <c r="AKW32">
        <v>7.1963499999999998</v>
      </c>
      <c r="AKX32">
        <v>7.2583880000000001</v>
      </c>
      <c r="AKY32">
        <v>7.3824630000000004</v>
      </c>
      <c r="AKZ32">
        <v>7.4444999999999997</v>
      </c>
      <c r="ALA32">
        <v>7.5685750000000001</v>
      </c>
      <c r="ALB32">
        <v>7.6926500000000004</v>
      </c>
      <c r="ALC32">
        <v>7.8167249999999999</v>
      </c>
      <c r="ALD32">
        <v>7.9408000000000003</v>
      </c>
      <c r="ALE32">
        <v>8.0028380000000006</v>
      </c>
      <c r="ALF32">
        <v>8.1889500000000002</v>
      </c>
      <c r="ALG32">
        <v>8.3130249999999997</v>
      </c>
      <c r="ALH32">
        <v>8.4370999999999992</v>
      </c>
      <c r="ALI32">
        <v>8.5611750000000004</v>
      </c>
      <c r="ALJ32">
        <v>8.6852499999999999</v>
      </c>
      <c r="ALK32">
        <v>8.8093249999999994</v>
      </c>
      <c r="ALL32">
        <v>8.995438</v>
      </c>
      <c r="ALM32">
        <v>9.1195129999999995</v>
      </c>
      <c r="ALN32">
        <v>9.3056249999999991</v>
      </c>
      <c r="ALO32">
        <v>9.4297000000000004</v>
      </c>
      <c r="ALP32">
        <v>9.6158129999999993</v>
      </c>
      <c r="ALQ32">
        <v>9.8019250000000007</v>
      </c>
    </row>
    <row r="33" spans="1:1005" x14ac:dyDescent="0.2">
      <c r="A33" t="s">
        <v>75</v>
      </c>
      <c r="B33" s="1" t="s">
        <v>67</v>
      </c>
      <c r="C33" s="1" t="s">
        <v>100</v>
      </c>
      <c r="D33">
        <v>-2.605575</v>
      </c>
      <c r="E33">
        <v>-2.7296499999999999</v>
      </c>
      <c r="F33">
        <v>-2.7296499999999999</v>
      </c>
      <c r="G33">
        <v>-2.7296499999999999</v>
      </c>
      <c r="H33">
        <v>-2.6676129999999998</v>
      </c>
      <c r="I33">
        <v>-2.6676129999999998</v>
      </c>
      <c r="J33">
        <v>-2.6676129999999998</v>
      </c>
      <c r="K33">
        <v>-2.605575</v>
      </c>
      <c r="L33">
        <v>-2.605575</v>
      </c>
      <c r="M33">
        <v>-2.605575</v>
      </c>
      <c r="N33">
        <v>-2.605575</v>
      </c>
      <c r="O33">
        <v>-2.6676129999999998</v>
      </c>
      <c r="P33">
        <v>-2.605575</v>
      </c>
      <c r="Q33">
        <v>-2.5435379999999999</v>
      </c>
      <c r="R33">
        <v>-2.5435379999999999</v>
      </c>
      <c r="S33">
        <v>-2.605575</v>
      </c>
      <c r="T33">
        <v>-2.605575</v>
      </c>
      <c r="U33">
        <v>-2.5435379999999999</v>
      </c>
      <c r="V33">
        <v>-2.5435379999999999</v>
      </c>
      <c r="W33">
        <v>-2.605575</v>
      </c>
      <c r="X33">
        <v>-2.605575</v>
      </c>
      <c r="Y33">
        <v>-2.605575</v>
      </c>
      <c r="Z33">
        <v>-2.605575</v>
      </c>
      <c r="AA33">
        <v>-2.5435379999999999</v>
      </c>
      <c r="AB33">
        <v>-2.605575</v>
      </c>
      <c r="AC33">
        <v>-2.605575</v>
      </c>
      <c r="AD33">
        <v>-2.605575</v>
      </c>
      <c r="AE33">
        <v>-2.605575</v>
      </c>
      <c r="AF33">
        <v>-2.6676129999999998</v>
      </c>
      <c r="AG33">
        <v>-2.605575</v>
      </c>
      <c r="AH33">
        <v>-2.605575</v>
      </c>
      <c r="AI33">
        <v>-2.6676129999999998</v>
      </c>
      <c r="AJ33">
        <v>-2.605575</v>
      </c>
      <c r="AK33">
        <v>-2.6676129999999998</v>
      </c>
      <c r="AL33">
        <v>-2.6676129999999998</v>
      </c>
      <c r="AM33">
        <v>-2.7296499999999999</v>
      </c>
      <c r="AN33">
        <v>-2.7296499999999999</v>
      </c>
      <c r="AO33">
        <v>-2.6676129999999998</v>
      </c>
      <c r="AP33">
        <v>-2.7296499999999999</v>
      </c>
      <c r="AQ33">
        <v>-2.6676129999999998</v>
      </c>
      <c r="AR33">
        <v>-2.6676129999999998</v>
      </c>
      <c r="AS33">
        <v>-2.7296499999999999</v>
      </c>
      <c r="AT33">
        <v>-2.7296499999999999</v>
      </c>
      <c r="AU33">
        <v>-2.7296499999999999</v>
      </c>
      <c r="AV33">
        <v>-2.7296499999999999</v>
      </c>
      <c r="AW33">
        <v>-2.7296499999999999</v>
      </c>
      <c r="AX33">
        <v>-2.7296499999999999</v>
      </c>
      <c r="AY33">
        <v>-2.7916880000000002</v>
      </c>
      <c r="AZ33">
        <v>-2.7916880000000002</v>
      </c>
      <c r="BA33">
        <v>-2.7916880000000002</v>
      </c>
      <c r="BB33">
        <v>-2.7916880000000002</v>
      </c>
      <c r="BC33">
        <v>-2.8537249999999998</v>
      </c>
      <c r="BD33">
        <v>-2.7296499999999999</v>
      </c>
      <c r="BE33">
        <v>-2.7916880000000002</v>
      </c>
      <c r="BF33">
        <v>-2.8537249999999998</v>
      </c>
      <c r="BG33">
        <v>-2.8537249999999998</v>
      </c>
      <c r="BH33">
        <v>-2.7916880000000002</v>
      </c>
      <c r="BI33">
        <v>-2.8537249999999998</v>
      </c>
      <c r="BJ33">
        <v>-2.8537249999999998</v>
      </c>
      <c r="BK33">
        <v>-2.8537249999999998</v>
      </c>
      <c r="BL33">
        <v>-2.8537249999999998</v>
      </c>
      <c r="BM33">
        <v>-2.8537249999999998</v>
      </c>
      <c r="BN33">
        <v>-2.8537249999999998</v>
      </c>
      <c r="BO33">
        <v>-2.8537249999999998</v>
      </c>
      <c r="BP33">
        <v>-2.9157630000000001</v>
      </c>
      <c r="BQ33">
        <v>-2.9157630000000001</v>
      </c>
      <c r="BR33">
        <v>-2.9157630000000001</v>
      </c>
      <c r="BS33">
        <v>-2.9157630000000001</v>
      </c>
      <c r="BT33">
        <v>-2.9777999999999998</v>
      </c>
      <c r="BU33">
        <v>-2.9777999999999998</v>
      </c>
      <c r="BV33">
        <v>-2.9777999999999998</v>
      </c>
      <c r="BW33">
        <v>-2.9777999999999998</v>
      </c>
      <c r="BX33">
        <v>-2.9157630000000001</v>
      </c>
      <c r="BY33">
        <v>-3.039838</v>
      </c>
      <c r="BZ33">
        <v>-2.9777999999999998</v>
      </c>
      <c r="CA33">
        <v>-2.9777999999999998</v>
      </c>
      <c r="CB33">
        <v>-3.039838</v>
      </c>
      <c r="CC33">
        <v>-2.9777999999999998</v>
      </c>
      <c r="CD33">
        <v>-2.9777999999999998</v>
      </c>
      <c r="CE33">
        <v>-2.9777999999999998</v>
      </c>
      <c r="CF33">
        <v>-3.039838</v>
      </c>
      <c r="CG33">
        <v>-3.039838</v>
      </c>
      <c r="CH33">
        <v>-3.039838</v>
      </c>
      <c r="CI33">
        <v>-3.039838</v>
      </c>
      <c r="CJ33">
        <v>-3.039838</v>
      </c>
      <c r="CK33">
        <v>-3.039838</v>
      </c>
      <c r="CL33">
        <v>-3.1018750000000002</v>
      </c>
      <c r="CM33">
        <v>-3.1018750000000002</v>
      </c>
      <c r="CN33">
        <v>-3.039838</v>
      </c>
      <c r="CO33">
        <v>-3.1018750000000002</v>
      </c>
      <c r="CP33">
        <v>-3.1018750000000002</v>
      </c>
      <c r="CQ33">
        <v>-3.039838</v>
      </c>
      <c r="CR33">
        <v>-3.1018750000000002</v>
      </c>
      <c r="CS33">
        <v>-3.163913</v>
      </c>
      <c r="CT33">
        <v>-3.163913</v>
      </c>
      <c r="CU33">
        <v>-3.163913</v>
      </c>
      <c r="CV33">
        <v>-3.2259500000000001</v>
      </c>
      <c r="CW33">
        <v>-3.163913</v>
      </c>
      <c r="CX33">
        <v>-3.2259500000000001</v>
      </c>
      <c r="CY33">
        <v>-3.163913</v>
      </c>
      <c r="CZ33">
        <v>-3.163913</v>
      </c>
      <c r="DA33">
        <v>-3.163913</v>
      </c>
      <c r="DB33">
        <v>-3.2259500000000001</v>
      </c>
      <c r="DC33">
        <v>-3.2259500000000001</v>
      </c>
      <c r="DD33">
        <v>-3.163913</v>
      </c>
      <c r="DE33">
        <v>-3.2259500000000001</v>
      </c>
      <c r="DF33">
        <v>-3.2259500000000001</v>
      </c>
      <c r="DG33">
        <v>-3.2259500000000001</v>
      </c>
      <c r="DH33">
        <v>-3.2259500000000001</v>
      </c>
      <c r="DI33">
        <v>-3.2879879999999999</v>
      </c>
      <c r="DJ33">
        <v>-3.2259500000000001</v>
      </c>
      <c r="DK33">
        <v>-3.2879879999999999</v>
      </c>
      <c r="DL33">
        <v>-3.2259500000000001</v>
      </c>
      <c r="DM33">
        <v>-3.350025</v>
      </c>
      <c r="DN33">
        <v>-3.2879879999999999</v>
      </c>
      <c r="DO33">
        <v>-3.2879879999999999</v>
      </c>
      <c r="DP33">
        <v>-3.2879879999999999</v>
      </c>
      <c r="DQ33">
        <v>-3.2879879999999999</v>
      </c>
      <c r="DR33">
        <v>-3.350025</v>
      </c>
      <c r="DS33">
        <v>-3.2879879999999999</v>
      </c>
      <c r="DT33">
        <v>-3.350025</v>
      </c>
      <c r="DU33">
        <v>-3.350025</v>
      </c>
      <c r="DV33">
        <v>-3.350025</v>
      </c>
      <c r="DW33">
        <v>-3.350025</v>
      </c>
      <c r="DX33">
        <v>-3.4120629999999998</v>
      </c>
      <c r="DY33">
        <v>-3.350025</v>
      </c>
      <c r="DZ33">
        <v>-3.4120629999999998</v>
      </c>
      <c r="EA33">
        <v>-3.4120629999999998</v>
      </c>
      <c r="EB33">
        <v>-3.350025</v>
      </c>
      <c r="EC33">
        <v>-3.4120629999999998</v>
      </c>
      <c r="ED33">
        <v>-3.4120629999999998</v>
      </c>
      <c r="EE33">
        <v>-3.4120629999999998</v>
      </c>
      <c r="EF33">
        <v>-3.4120629999999998</v>
      </c>
      <c r="EG33">
        <v>-3.4120629999999998</v>
      </c>
      <c r="EH33">
        <v>-3.4120629999999998</v>
      </c>
      <c r="EI33">
        <v>-3.4120629999999998</v>
      </c>
      <c r="EJ33">
        <v>-3.4120629999999998</v>
      </c>
      <c r="EK33">
        <v>-3.4741</v>
      </c>
      <c r="EL33">
        <v>-3.4120629999999998</v>
      </c>
      <c r="EM33">
        <v>-3.4741</v>
      </c>
      <c r="EN33">
        <v>-3.4741</v>
      </c>
      <c r="EO33">
        <v>-3.4741</v>
      </c>
      <c r="EP33">
        <v>-3.5361379999999998</v>
      </c>
      <c r="EQ33">
        <v>-3.4741</v>
      </c>
      <c r="ER33">
        <v>-3.4741</v>
      </c>
      <c r="ES33">
        <v>-3.5361379999999998</v>
      </c>
      <c r="ET33">
        <v>-3.4120629999999998</v>
      </c>
      <c r="EU33">
        <v>-3.5361379999999998</v>
      </c>
      <c r="EV33">
        <v>-3.5361379999999998</v>
      </c>
      <c r="EW33">
        <v>-3.5361379999999998</v>
      </c>
      <c r="EX33">
        <v>-3.4741</v>
      </c>
      <c r="EY33">
        <v>-3.4741</v>
      </c>
      <c r="EZ33">
        <v>-3.4741</v>
      </c>
      <c r="FA33">
        <v>-3.5361379999999998</v>
      </c>
      <c r="FB33">
        <v>-3.5361379999999998</v>
      </c>
      <c r="FC33">
        <v>-3.5361379999999998</v>
      </c>
      <c r="FD33">
        <v>-3.5361379999999998</v>
      </c>
      <c r="FE33">
        <v>-3.5361379999999998</v>
      </c>
      <c r="FF33">
        <v>-3.5361379999999998</v>
      </c>
      <c r="FG33">
        <v>-3.5361379999999998</v>
      </c>
      <c r="FH33">
        <v>-3.5981749999999999</v>
      </c>
      <c r="FI33">
        <v>-3.5981749999999999</v>
      </c>
      <c r="FJ33">
        <v>-3.5981749999999999</v>
      </c>
      <c r="FK33">
        <v>-3.5981749999999999</v>
      </c>
      <c r="FL33">
        <v>-3.5981749999999999</v>
      </c>
      <c r="FM33">
        <v>-3.5981749999999999</v>
      </c>
      <c r="FN33">
        <v>-3.6602130000000002</v>
      </c>
      <c r="FO33">
        <v>-3.6602130000000002</v>
      </c>
      <c r="FP33">
        <v>-3.5981749999999999</v>
      </c>
      <c r="FQ33">
        <v>-3.6602130000000002</v>
      </c>
      <c r="FR33">
        <v>-3.6602130000000002</v>
      </c>
      <c r="FS33">
        <v>-3.5981749999999999</v>
      </c>
      <c r="FT33">
        <v>-3.5981749999999999</v>
      </c>
      <c r="FU33">
        <v>-3.6602130000000002</v>
      </c>
      <c r="FV33">
        <v>-3.7222499999999998</v>
      </c>
      <c r="FW33">
        <v>-3.5981749999999999</v>
      </c>
      <c r="FX33">
        <v>-3.7222499999999998</v>
      </c>
      <c r="FY33">
        <v>-3.6602130000000002</v>
      </c>
      <c r="FZ33">
        <v>-3.6602130000000002</v>
      </c>
      <c r="GA33">
        <v>-3.7842880000000001</v>
      </c>
      <c r="GB33">
        <v>-3.7222499999999998</v>
      </c>
      <c r="GC33">
        <v>-3.7842880000000001</v>
      </c>
      <c r="GD33">
        <v>-3.7222499999999998</v>
      </c>
      <c r="GE33">
        <v>-3.7222499999999998</v>
      </c>
      <c r="GF33">
        <v>-3.7222499999999998</v>
      </c>
      <c r="GG33">
        <v>-3.7222499999999998</v>
      </c>
      <c r="GH33">
        <v>-3.7222499999999998</v>
      </c>
      <c r="GI33">
        <v>-3.7842880000000001</v>
      </c>
      <c r="GJ33">
        <v>-3.7842880000000001</v>
      </c>
      <c r="GK33">
        <v>-3.7842880000000001</v>
      </c>
      <c r="GL33">
        <v>-3.7842880000000001</v>
      </c>
      <c r="GM33">
        <v>-3.7842880000000001</v>
      </c>
      <c r="GN33">
        <v>-3.8463250000000002</v>
      </c>
      <c r="GO33">
        <v>-3.8463250000000002</v>
      </c>
      <c r="GP33">
        <v>-3.8463250000000002</v>
      </c>
      <c r="GQ33">
        <v>-3.8463250000000002</v>
      </c>
      <c r="GR33">
        <v>-3.908363</v>
      </c>
      <c r="GS33">
        <v>-3.908363</v>
      </c>
      <c r="GT33">
        <v>-3.908363</v>
      </c>
      <c r="GU33">
        <v>-3.908363</v>
      </c>
      <c r="GV33">
        <v>-3.908363</v>
      </c>
      <c r="GW33">
        <v>-3.908363</v>
      </c>
      <c r="GX33">
        <v>-3.9704000000000002</v>
      </c>
      <c r="GY33">
        <v>-3.9704000000000002</v>
      </c>
      <c r="GZ33">
        <v>-3.9704000000000002</v>
      </c>
      <c r="HA33">
        <v>-3.9704000000000002</v>
      </c>
      <c r="HB33">
        <v>-4.032438</v>
      </c>
      <c r="HC33">
        <v>-4.032438</v>
      </c>
      <c r="HD33">
        <v>-4.0944750000000001</v>
      </c>
      <c r="HE33">
        <v>-4.0944750000000001</v>
      </c>
      <c r="HF33">
        <v>-4.0944750000000001</v>
      </c>
      <c r="HG33">
        <v>-4.0944750000000001</v>
      </c>
      <c r="HH33">
        <v>-4.0944750000000001</v>
      </c>
      <c r="HI33">
        <v>-4.0944750000000001</v>
      </c>
      <c r="HJ33">
        <v>-4.2185499999999996</v>
      </c>
      <c r="HK33">
        <v>-4.2185499999999996</v>
      </c>
      <c r="HL33">
        <v>-4.1565130000000003</v>
      </c>
      <c r="HM33">
        <v>-4.2805879999999998</v>
      </c>
      <c r="HN33">
        <v>-4.2805879999999998</v>
      </c>
      <c r="HO33">
        <v>-4.2805879999999998</v>
      </c>
      <c r="HP33">
        <v>-4.2805879999999998</v>
      </c>
      <c r="HQ33">
        <v>-4.342625</v>
      </c>
      <c r="HR33">
        <v>-4.342625</v>
      </c>
      <c r="HS33">
        <v>-4.342625</v>
      </c>
      <c r="HT33">
        <v>-4.4046630000000002</v>
      </c>
      <c r="HU33">
        <v>-4.4046630000000002</v>
      </c>
      <c r="HV33">
        <v>-4.4046630000000002</v>
      </c>
      <c r="HW33">
        <v>-4.4046630000000002</v>
      </c>
      <c r="HX33">
        <v>-4.4046630000000002</v>
      </c>
      <c r="HY33">
        <v>-4.4667000000000003</v>
      </c>
      <c r="HZ33">
        <v>-4.5287379999999997</v>
      </c>
      <c r="IA33">
        <v>-4.5287379999999997</v>
      </c>
      <c r="IB33">
        <v>-4.5287379999999997</v>
      </c>
      <c r="IC33">
        <v>-4.5287379999999997</v>
      </c>
      <c r="ID33">
        <v>-4.6528130000000001</v>
      </c>
      <c r="IE33">
        <v>-4.6528130000000001</v>
      </c>
      <c r="IF33">
        <v>-4.7148500000000002</v>
      </c>
      <c r="IG33">
        <v>-4.7148500000000002</v>
      </c>
      <c r="IH33">
        <v>-4.7148500000000002</v>
      </c>
      <c r="II33">
        <v>-4.7768879999999996</v>
      </c>
      <c r="IJ33">
        <v>-4.8389249999999997</v>
      </c>
      <c r="IK33">
        <v>-4.8389249999999997</v>
      </c>
      <c r="IL33">
        <v>-4.900963</v>
      </c>
      <c r="IM33">
        <v>-4.900963</v>
      </c>
      <c r="IN33">
        <v>-4.9630000000000001</v>
      </c>
      <c r="IO33">
        <v>-4.900963</v>
      </c>
      <c r="IP33">
        <v>-5.0250380000000003</v>
      </c>
      <c r="IQ33">
        <v>-5.0250380000000003</v>
      </c>
      <c r="IR33">
        <v>-5.0870749999999996</v>
      </c>
      <c r="IS33">
        <v>-5.1491129999999998</v>
      </c>
      <c r="IT33">
        <v>-5.2111499999999999</v>
      </c>
      <c r="IU33">
        <v>-5.2111499999999999</v>
      </c>
      <c r="IV33">
        <v>-5.2111499999999999</v>
      </c>
      <c r="IW33">
        <v>-5.2731880000000002</v>
      </c>
      <c r="IX33">
        <v>-5.3352250000000003</v>
      </c>
      <c r="IY33">
        <v>-5.2731880000000002</v>
      </c>
      <c r="IZ33">
        <v>-5.3972629999999997</v>
      </c>
      <c r="JA33">
        <v>-5.4592999999999998</v>
      </c>
      <c r="JB33">
        <v>-5.5213380000000001</v>
      </c>
      <c r="JC33">
        <v>-5.5833750000000002</v>
      </c>
      <c r="JD33">
        <v>-5.5833750000000002</v>
      </c>
      <c r="JE33">
        <v>-5.6454129999999996</v>
      </c>
      <c r="JF33">
        <v>-5.5833750000000002</v>
      </c>
      <c r="JG33">
        <v>-5.7074499999999997</v>
      </c>
      <c r="JH33">
        <v>-5.7074499999999997</v>
      </c>
      <c r="JI33">
        <v>-5.7074499999999997</v>
      </c>
      <c r="JJ33">
        <v>-5.7694879999999999</v>
      </c>
      <c r="JK33">
        <v>-5.7694879999999999</v>
      </c>
      <c r="JL33">
        <v>-5.8315250000000001</v>
      </c>
      <c r="JM33">
        <v>-5.8935630000000003</v>
      </c>
      <c r="JN33">
        <v>-5.8935630000000003</v>
      </c>
      <c r="JO33">
        <v>-5.9555999999999996</v>
      </c>
      <c r="JP33">
        <v>-5.9555999999999996</v>
      </c>
      <c r="JQ33">
        <v>-6.0176379999999998</v>
      </c>
      <c r="JR33">
        <v>-6.0176379999999998</v>
      </c>
      <c r="JS33">
        <v>-6.0796749999999999</v>
      </c>
      <c r="JT33">
        <v>-6.0796749999999999</v>
      </c>
      <c r="JU33">
        <v>-6.1417130000000002</v>
      </c>
      <c r="JV33">
        <v>-6.1417130000000002</v>
      </c>
      <c r="JW33">
        <v>-6.2037500000000003</v>
      </c>
      <c r="JX33">
        <v>-6.2037500000000003</v>
      </c>
      <c r="JY33">
        <v>-6.2037500000000003</v>
      </c>
      <c r="JZ33">
        <v>-6.3278249999999998</v>
      </c>
      <c r="KA33">
        <v>-6.2657879999999997</v>
      </c>
      <c r="KB33">
        <v>-6.3278249999999998</v>
      </c>
      <c r="KC33">
        <v>-6.3278249999999998</v>
      </c>
      <c r="KD33">
        <v>-6.4519000000000002</v>
      </c>
      <c r="KE33">
        <v>-6.3278249999999998</v>
      </c>
      <c r="KF33">
        <v>-6.5139379999999996</v>
      </c>
      <c r="KG33">
        <v>-6.5139379999999996</v>
      </c>
      <c r="KH33">
        <v>-6.4519000000000002</v>
      </c>
      <c r="KI33">
        <v>-6.5759749999999997</v>
      </c>
      <c r="KJ33">
        <v>-6.5139379999999996</v>
      </c>
      <c r="KK33">
        <v>-6.5139379999999996</v>
      </c>
      <c r="KL33">
        <v>-6.5759749999999997</v>
      </c>
      <c r="KM33">
        <v>-6.5759749999999997</v>
      </c>
      <c r="KN33">
        <v>-6.5759749999999997</v>
      </c>
      <c r="KO33">
        <v>-6.5759749999999997</v>
      </c>
      <c r="KP33">
        <v>-6.6380129999999999</v>
      </c>
      <c r="KQ33">
        <v>-6.6380129999999999</v>
      </c>
      <c r="KR33">
        <v>-6.7000500000000001</v>
      </c>
      <c r="KS33">
        <v>-6.7000500000000001</v>
      </c>
      <c r="KT33">
        <v>-6.7000500000000001</v>
      </c>
      <c r="KU33">
        <v>-6.7000500000000001</v>
      </c>
      <c r="KV33">
        <v>-6.8241250000000004</v>
      </c>
      <c r="KW33">
        <v>-6.7620880000000003</v>
      </c>
      <c r="KX33">
        <v>-6.8241250000000004</v>
      </c>
      <c r="KY33">
        <v>-6.8241250000000004</v>
      </c>
      <c r="KZ33">
        <v>-6.8861629999999998</v>
      </c>
      <c r="LA33">
        <v>-6.8241250000000004</v>
      </c>
      <c r="LB33">
        <v>-6.8861629999999998</v>
      </c>
      <c r="LC33">
        <v>-6.9481999999999999</v>
      </c>
      <c r="LD33">
        <v>-6.8861629999999998</v>
      </c>
      <c r="LE33">
        <v>-6.9481999999999999</v>
      </c>
      <c r="LF33">
        <v>-7.0102380000000002</v>
      </c>
      <c r="LG33">
        <v>-7.0102380000000002</v>
      </c>
      <c r="LH33">
        <v>-7.0102380000000002</v>
      </c>
      <c r="LI33">
        <v>-7.0722750000000003</v>
      </c>
      <c r="LJ33">
        <v>-7.0722750000000003</v>
      </c>
      <c r="LK33">
        <v>-7.1963499999999998</v>
      </c>
      <c r="LL33">
        <v>-7.2583880000000001</v>
      </c>
      <c r="LM33">
        <v>-7.1963499999999998</v>
      </c>
      <c r="LN33">
        <v>-7.2583880000000001</v>
      </c>
      <c r="LO33">
        <v>-7.3204250000000002</v>
      </c>
      <c r="LP33">
        <v>-7.3824630000000004</v>
      </c>
      <c r="LQ33">
        <v>-7.3824630000000004</v>
      </c>
      <c r="LR33">
        <v>-7.4444999999999997</v>
      </c>
      <c r="LS33">
        <v>-7.5065379999999999</v>
      </c>
      <c r="LT33">
        <v>-7.6306130000000003</v>
      </c>
      <c r="LU33">
        <v>-7.6926500000000004</v>
      </c>
      <c r="LV33">
        <v>-7.6926500000000004</v>
      </c>
      <c r="LW33">
        <v>-7.7546879999999998</v>
      </c>
      <c r="LX33">
        <v>-7.8167249999999999</v>
      </c>
      <c r="LY33">
        <v>-7.8787630000000002</v>
      </c>
      <c r="LZ33">
        <v>-7.9408000000000003</v>
      </c>
      <c r="MA33">
        <v>-8.0648750000000007</v>
      </c>
      <c r="MB33">
        <v>-8.1269130000000001</v>
      </c>
      <c r="MC33">
        <v>-8.1889500000000002</v>
      </c>
      <c r="MD33">
        <v>-8.3130249999999997</v>
      </c>
      <c r="ME33">
        <v>-8.4370999999999992</v>
      </c>
      <c r="MF33">
        <v>-8.4370999999999992</v>
      </c>
      <c r="MG33">
        <v>-8.5611750000000004</v>
      </c>
      <c r="MH33">
        <v>-8.6852499999999999</v>
      </c>
      <c r="MI33">
        <v>-8.7472879999999993</v>
      </c>
      <c r="MJ33">
        <v>-8.8093249999999994</v>
      </c>
      <c r="MK33">
        <v>-8.995438</v>
      </c>
      <c r="ML33">
        <v>-9.0574750000000002</v>
      </c>
      <c r="MM33">
        <v>-9.1195129999999995</v>
      </c>
      <c r="MN33">
        <v>-9.2435880000000008</v>
      </c>
      <c r="MO33">
        <v>-9.3056249999999991</v>
      </c>
      <c r="MP33">
        <v>-9.4297000000000004</v>
      </c>
      <c r="MQ33">
        <v>-9.5537749999999999</v>
      </c>
      <c r="MR33">
        <v>-9.6158129999999993</v>
      </c>
      <c r="MS33">
        <v>-9.7398880000000005</v>
      </c>
      <c r="MT33">
        <v>-9.8019250000000007</v>
      </c>
      <c r="MU33">
        <v>-9.9880379999999995</v>
      </c>
      <c r="MV33">
        <v>-10.050075</v>
      </c>
      <c r="MW33">
        <v>-10.174149999999999</v>
      </c>
      <c r="MX33">
        <v>-10.236188</v>
      </c>
      <c r="MY33">
        <v>-10.360263</v>
      </c>
      <c r="MZ33">
        <v>-10.484337999999999</v>
      </c>
      <c r="NA33">
        <v>-10.608413000000001</v>
      </c>
      <c r="NB33">
        <v>-10.732488</v>
      </c>
      <c r="NC33">
        <v>-10.794525</v>
      </c>
      <c r="ND33">
        <v>-10.9186</v>
      </c>
      <c r="NE33">
        <v>-10.980638000000001</v>
      </c>
      <c r="NF33">
        <v>-11.16675</v>
      </c>
      <c r="NG33">
        <v>-11.228788</v>
      </c>
      <c r="NH33">
        <v>-11.352862999999999</v>
      </c>
      <c r="NI33">
        <v>-11.538975000000001</v>
      </c>
      <c r="NJ33">
        <v>-11.66305</v>
      </c>
      <c r="NK33">
        <v>-11.725088</v>
      </c>
      <c r="NL33">
        <v>-11.849163000000001</v>
      </c>
      <c r="NM33">
        <v>-12.035275</v>
      </c>
      <c r="NN33">
        <v>-12.15935</v>
      </c>
      <c r="NO33">
        <v>-12.283424999999999</v>
      </c>
      <c r="NP33">
        <v>-12.531575</v>
      </c>
      <c r="NQ33">
        <v>-12.65565</v>
      </c>
      <c r="NR33">
        <v>-12.717688000000001</v>
      </c>
      <c r="NS33">
        <v>-12.9038</v>
      </c>
      <c r="NT33">
        <v>-13.151949999999999</v>
      </c>
      <c r="NU33">
        <v>-13.276025000000001</v>
      </c>
      <c r="NV33">
        <v>-13.462137999999999</v>
      </c>
      <c r="NW33">
        <v>-13.648250000000001</v>
      </c>
      <c r="NX33">
        <v>-13.834363</v>
      </c>
      <c r="NY33">
        <v>-14.082513000000001</v>
      </c>
      <c r="NZ33">
        <v>-14.268625</v>
      </c>
      <c r="OA33">
        <v>-14.516775000000001</v>
      </c>
      <c r="OB33">
        <v>-14.64085</v>
      </c>
      <c r="OC33">
        <v>-14.951038</v>
      </c>
      <c r="OD33">
        <v>-15.13715</v>
      </c>
      <c r="OE33">
        <v>-15.385300000000001</v>
      </c>
      <c r="OF33">
        <v>-15.63345</v>
      </c>
      <c r="OG33">
        <v>-15.819563</v>
      </c>
      <c r="OH33">
        <v>-16.067713000000001</v>
      </c>
      <c r="OI33">
        <v>-16.253824999999999</v>
      </c>
      <c r="OJ33">
        <v>-16.564012999999999</v>
      </c>
      <c r="OK33">
        <v>-16.750125000000001</v>
      </c>
      <c r="OL33">
        <v>-17.060313000000001</v>
      </c>
      <c r="OM33">
        <v>-17.308463</v>
      </c>
      <c r="ON33">
        <v>-17.556612999999999</v>
      </c>
      <c r="OO33">
        <v>-17.804763000000001</v>
      </c>
      <c r="OP33">
        <v>-18.11495</v>
      </c>
      <c r="OQ33">
        <v>-18.301062999999999</v>
      </c>
      <c r="OR33">
        <v>-18.549213000000002</v>
      </c>
      <c r="OS33">
        <v>-18.859400000000001</v>
      </c>
      <c r="OT33">
        <v>-19.045513</v>
      </c>
      <c r="OU33">
        <v>-19.293662999999999</v>
      </c>
      <c r="OV33">
        <v>-19.541813000000001</v>
      </c>
      <c r="OW33">
        <v>-19.789963</v>
      </c>
      <c r="OX33">
        <v>-19.976075000000002</v>
      </c>
      <c r="OY33">
        <v>-20.224225000000001</v>
      </c>
      <c r="OZ33">
        <v>-20.472375</v>
      </c>
      <c r="PA33">
        <v>-20.720524999999999</v>
      </c>
      <c r="PB33">
        <v>-20.906638000000001</v>
      </c>
      <c r="PC33">
        <v>-21.092751</v>
      </c>
      <c r="PD33">
        <v>-21.278863000000001</v>
      </c>
      <c r="PE33">
        <v>-21.464976</v>
      </c>
      <c r="PF33">
        <v>-21.589051000000001</v>
      </c>
      <c r="PG33">
        <v>-21.775162999999999</v>
      </c>
      <c r="PH33">
        <v>-21.899238</v>
      </c>
      <c r="PI33">
        <v>-22.023313000000002</v>
      </c>
      <c r="PJ33">
        <v>-22.085350999999999</v>
      </c>
      <c r="PK33">
        <v>-22.271463000000001</v>
      </c>
      <c r="PL33">
        <v>-22.333500999999998</v>
      </c>
      <c r="PM33">
        <v>-22.395537999999998</v>
      </c>
      <c r="PN33">
        <v>-22.519613</v>
      </c>
      <c r="PO33">
        <v>-22.519613</v>
      </c>
      <c r="PP33">
        <v>-22.581651000000001</v>
      </c>
      <c r="PQ33">
        <v>-22.643688000000001</v>
      </c>
      <c r="PR33">
        <v>-22.643688000000001</v>
      </c>
      <c r="PS33">
        <v>-22.643688000000001</v>
      </c>
      <c r="PT33">
        <v>-22.643688000000001</v>
      </c>
      <c r="PU33">
        <v>-22.705725999999999</v>
      </c>
      <c r="PV33">
        <v>-22.581651000000001</v>
      </c>
      <c r="PW33">
        <v>-22.581651000000001</v>
      </c>
      <c r="PX33">
        <v>-22.457576</v>
      </c>
      <c r="PY33">
        <v>-22.519613</v>
      </c>
      <c r="PZ33">
        <v>-22.395537999999998</v>
      </c>
      <c r="QA33">
        <v>-22.271463000000001</v>
      </c>
      <c r="QB33">
        <v>-22.271463000000001</v>
      </c>
      <c r="QC33">
        <v>-22.209426000000001</v>
      </c>
      <c r="QD33">
        <v>-22.085350999999999</v>
      </c>
      <c r="QE33">
        <v>-21.961276000000002</v>
      </c>
      <c r="QF33">
        <v>-21.837201</v>
      </c>
      <c r="QG33">
        <v>-21.775162999999999</v>
      </c>
      <c r="QH33">
        <v>-21.651088000000001</v>
      </c>
      <c r="QI33">
        <v>-21.527013</v>
      </c>
      <c r="QJ33">
        <v>-21.402937999999999</v>
      </c>
      <c r="QK33">
        <v>-21.216826000000001</v>
      </c>
      <c r="QL33">
        <v>-21.092751</v>
      </c>
      <c r="QM33">
        <v>-20.968675999999999</v>
      </c>
      <c r="QN33">
        <v>-20.782563</v>
      </c>
      <c r="QO33">
        <v>-20.658487999999998</v>
      </c>
      <c r="QP33">
        <v>-20.534413000000001</v>
      </c>
      <c r="QQ33">
        <v>-20.410337999999999</v>
      </c>
      <c r="QR33">
        <v>-20.162188</v>
      </c>
      <c r="QS33">
        <v>-20.038112999999999</v>
      </c>
      <c r="QT33">
        <v>-19.914038000000001</v>
      </c>
      <c r="QU33">
        <v>-19.727924999999999</v>
      </c>
      <c r="QV33">
        <v>-19.541813000000001</v>
      </c>
      <c r="QW33">
        <v>-19.355699999999999</v>
      </c>
      <c r="QX33">
        <v>-19.231625000000001</v>
      </c>
      <c r="QY33">
        <v>-19.045513</v>
      </c>
      <c r="QZ33">
        <v>-18.921437999999998</v>
      </c>
      <c r="RA33">
        <v>-18.797363000000001</v>
      </c>
      <c r="RB33">
        <v>-18.611249999999998</v>
      </c>
      <c r="RC33">
        <v>-18.425138</v>
      </c>
      <c r="RD33">
        <v>-18.301062999999999</v>
      </c>
      <c r="RE33">
        <v>-18.11495</v>
      </c>
      <c r="RF33">
        <v>-17.990874999999999</v>
      </c>
      <c r="RG33">
        <v>-17.866800000000001</v>
      </c>
      <c r="RH33">
        <v>-17.680688</v>
      </c>
      <c r="RI33">
        <v>-17.556612999999999</v>
      </c>
      <c r="RJ33">
        <v>-17.3705</v>
      </c>
      <c r="RK33">
        <v>-17.246424999999999</v>
      </c>
      <c r="RL33">
        <v>-17.060313000000001</v>
      </c>
      <c r="RM33">
        <v>-16.936237999999999</v>
      </c>
      <c r="RN33">
        <v>-16.812163000000002</v>
      </c>
      <c r="RO33">
        <v>-16.688088</v>
      </c>
      <c r="RP33">
        <v>-16.501975000000002</v>
      </c>
      <c r="RQ33">
        <v>-16.439938000000001</v>
      </c>
      <c r="RR33">
        <v>-16.315863</v>
      </c>
      <c r="RS33">
        <v>-16.191787999999999</v>
      </c>
      <c r="RT33">
        <v>-16.129750000000001</v>
      </c>
      <c r="RU33">
        <v>-16.005675</v>
      </c>
      <c r="RV33">
        <v>-15.881600000000001</v>
      </c>
      <c r="RW33">
        <v>-15.819563</v>
      </c>
      <c r="RX33">
        <v>-15.63345</v>
      </c>
      <c r="RY33">
        <v>-15.571413</v>
      </c>
      <c r="RZ33">
        <v>-15.509375</v>
      </c>
      <c r="SA33">
        <v>-15.385300000000001</v>
      </c>
      <c r="SB33">
        <v>-15.261225</v>
      </c>
      <c r="SC33">
        <v>-15.199187999999999</v>
      </c>
      <c r="SD33">
        <v>-15.075113</v>
      </c>
      <c r="SE33">
        <v>-14.951038</v>
      </c>
      <c r="SF33">
        <v>-14.888999999999999</v>
      </c>
      <c r="SG33">
        <v>-14.826962999999999</v>
      </c>
      <c r="SH33">
        <v>-14.826962999999999</v>
      </c>
      <c r="SI33">
        <v>-14.702888</v>
      </c>
      <c r="SJ33">
        <v>-14.64085</v>
      </c>
      <c r="SK33">
        <v>5.1491129999999998</v>
      </c>
      <c r="SL33">
        <v>5.5213380000000001</v>
      </c>
      <c r="SM33">
        <v>5.5213380000000001</v>
      </c>
      <c r="SN33">
        <v>5.4592999999999998</v>
      </c>
      <c r="SO33">
        <v>5.4592999999999998</v>
      </c>
      <c r="SP33">
        <v>5.4592999999999998</v>
      </c>
      <c r="SQ33">
        <v>5.4592999999999998</v>
      </c>
      <c r="SR33">
        <v>5.3972629999999997</v>
      </c>
      <c r="SS33">
        <v>5.3972629999999997</v>
      </c>
      <c r="ST33">
        <v>5.3972629999999997</v>
      </c>
      <c r="SU33">
        <v>5.3972629999999997</v>
      </c>
      <c r="SV33">
        <v>5.4592999999999998</v>
      </c>
      <c r="SW33">
        <v>5.4592999999999998</v>
      </c>
      <c r="SX33">
        <v>5.4592999999999998</v>
      </c>
      <c r="SY33">
        <v>5.3972629999999997</v>
      </c>
      <c r="SZ33">
        <v>5.3972629999999997</v>
      </c>
      <c r="TA33">
        <v>5.3972629999999997</v>
      </c>
      <c r="TB33">
        <v>5.4592999999999998</v>
      </c>
      <c r="TC33">
        <v>5.3972629999999997</v>
      </c>
      <c r="TD33">
        <v>5.4592999999999998</v>
      </c>
      <c r="TE33">
        <v>5.5213380000000001</v>
      </c>
      <c r="TF33">
        <v>5.3972629999999997</v>
      </c>
      <c r="TG33">
        <v>5.4592999999999998</v>
      </c>
      <c r="TH33">
        <v>5.5213380000000001</v>
      </c>
      <c r="TI33">
        <v>5.5213380000000001</v>
      </c>
      <c r="TJ33">
        <v>5.5213380000000001</v>
      </c>
      <c r="TK33">
        <v>5.5833750000000002</v>
      </c>
      <c r="TL33">
        <v>5.5833750000000002</v>
      </c>
      <c r="TM33">
        <v>5.6454129999999996</v>
      </c>
      <c r="TN33">
        <v>5.7074499999999997</v>
      </c>
      <c r="TO33">
        <v>5.7074499999999997</v>
      </c>
      <c r="TP33">
        <v>5.7074499999999997</v>
      </c>
      <c r="TQ33">
        <v>5.7694879999999999</v>
      </c>
      <c r="TR33">
        <v>5.8315250000000001</v>
      </c>
      <c r="TS33">
        <v>5.8935630000000003</v>
      </c>
      <c r="TT33">
        <v>5.8935630000000003</v>
      </c>
      <c r="TU33">
        <v>5.9555999999999996</v>
      </c>
      <c r="TV33">
        <v>6.0796749999999999</v>
      </c>
      <c r="TW33">
        <v>6.2037500000000003</v>
      </c>
      <c r="TX33">
        <v>6.3278249999999998</v>
      </c>
      <c r="TY33">
        <v>6.3898630000000001</v>
      </c>
      <c r="TZ33">
        <v>6.6380129999999999</v>
      </c>
      <c r="UA33">
        <v>6.8241250000000004</v>
      </c>
      <c r="UB33">
        <v>7.0102380000000002</v>
      </c>
      <c r="UC33">
        <v>7.3204250000000002</v>
      </c>
      <c r="UD33">
        <v>7.6306130000000003</v>
      </c>
      <c r="UE33">
        <v>8.0648750000000007</v>
      </c>
      <c r="UF33">
        <v>8.4991380000000003</v>
      </c>
      <c r="UG33">
        <v>9.0574750000000002</v>
      </c>
      <c r="UH33">
        <v>9.6158129999999993</v>
      </c>
      <c r="UI33">
        <v>10.4223</v>
      </c>
      <c r="UJ33">
        <v>11.228788</v>
      </c>
      <c r="UK33">
        <v>12.097313</v>
      </c>
      <c r="UL33">
        <v>12.779724999999999</v>
      </c>
      <c r="UM33">
        <v>13.462137999999999</v>
      </c>
      <c r="UN33">
        <v>13.8964</v>
      </c>
      <c r="UO33">
        <v>14.144550000000001</v>
      </c>
      <c r="UP33">
        <v>14.082513000000001</v>
      </c>
      <c r="UQ33">
        <v>13.8964</v>
      </c>
      <c r="UR33">
        <v>13.338063</v>
      </c>
      <c r="US33">
        <v>12.717688000000001</v>
      </c>
      <c r="UT33">
        <v>12.035275</v>
      </c>
      <c r="UU33">
        <v>11.290825</v>
      </c>
      <c r="UV33">
        <v>10.670450000000001</v>
      </c>
      <c r="UW33">
        <v>10.050075</v>
      </c>
      <c r="UX33">
        <v>9.4917379999999998</v>
      </c>
      <c r="UY33">
        <v>8.995438</v>
      </c>
      <c r="UZ33">
        <v>8.6232129999999998</v>
      </c>
      <c r="VA33">
        <v>8.3130249999999997</v>
      </c>
      <c r="VB33">
        <v>8.0648750000000007</v>
      </c>
      <c r="VC33">
        <v>7.8167249999999999</v>
      </c>
      <c r="VD33">
        <v>7.5685750000000001</v>
      </c>
      <c r="VE33">
        <v>7.3824630000000004</v>
      </c>
      <c r="VF33">
        <v>7.1963499999999998</v>
      </c>
      <c r="VG33">
        <v>7.0722750000000003</v>
      </c>
      <c r="VH33">
        <v>6.8861629999999998</v>
      </c>
      <c r="VI33">
        <v>6.7620880000000003</v>
      </c>
      <c r="VJ33">
        <v>6.7000500000000001</v>
      </c>
      <c r="VK33">
        <v>6.5759749999999997</v>
      </c>
      <c r="VL33">
        <v>6.5139379999999996</v>
      </c>
      <c r="VM33">
        <v>6.3898630000000001</v>
      </c>
      <c r="VN33">
        <v>6.3278249999999998</v>
      </c>
      <c r="VO33">
        <v>6.2657879999999997</v>
      </c>
      <c r="VP33">
        <v>6.2657879999999997</v>
      </c>
      <c r="VQ33">
        <v>6.1417130000000002</v>
      </c>
      <c r="VR33">
        <v>6.1417130000000002</v>
      </c>
      <c r="VS33">
        <v>6.0796749999999999</v>
      </c>
      <c r="VT33">
        <v>6.0796749999999999</v>
      </c>
      <c r="VU33">
        <v>6.0176379999999998</v>
      </c>
      <c r="VV33">
        <v>6.0176379999999998</v>
      </c>
      <c r="VW33">
        <v>6.0176379999999998</v>
      </c>
      <c r="VX33">
        <v>6.0176379999999998</v>
      </c>
      <c r="VY33">
        <v>5.9555999999999996</v>
      </c>
      <c r="VZ33">
        <v>6.0176379999999998</v>
      </c>
      <c r="WA33">
        <v>5.9555999999999996</v>
      </c>
      <c r="WB33">
        <v>5.8935630000000003</v>
      </c>
      <c r="WC33">
        <v>5.9555999999999996</v>
      </c>
      <c r="WD33">
        <v>5.8935630000000003</v>
      </c>
      <c r="WE33">
        <v>5.9555999999999996</v>
      </c>
      <c r="WF33">
        <v>5.8935630000000003</v>
      </c>
      <c r="WG33">
        <v>5.8935630000000003</v>
      </c>
      <c r="WH33">
        <v>5.8935630000000003</v>
      </c>
      <c r="WI33">
        <v>5.8935630000000003</v>
      </c>
      <c r="WJ33">
        <v>5.9555999999999996</v>
      </c>
      <c r="WK33">
        <v>5.9555999999999996</v>
      </c>
      <c r="WL33">
        <v>5.9555999999999996</v>
      </c>
      <c r="WM33">
        <v>5.8315250000000001</v>
      </c>
      <c r="WN33">
        <v>5.8935630000000003</v>
      </c>
      <c r="WO33">
        <v>5.8935630000000003</v>
      </c>
      <c r="WP33">
        <v>5.8935630000000003</v>
      </c>
      <c r="WQ33">
        <v>5.8935630000000003</v>
      </c>
      <c r="WR33">
        <v>5.9555999999999996</v>
      </c>
      <c r="WS33">
        <v>5.8935630000000003</v>
      </c>
      <c r="WT33">
        <v>5.9555999999999996</v>
      </c>
      <c r="WU33">
        <v>5.8935630000000003</v>
      </c>
      <c r="WV33">
        <v>5.8935630000000003</v>
      </c>
      <c r="WW33">
        <v>5.8935630000000003</v>
      </c>
      <c r="WX33">
        <v>5.8935630000000003</v>
      </c>
      <c r="WY33">
        <v>5.8935630000000003</v>
      </c>
      <c r="WZ33">
        <v>5.9555999999999996</v>
      </c>
      <c r="XA33">
        <v>5.8935630000000003</v>
      </c>
      <c r="XB33">
        <v>5.8935630000000003</v>
      </c>
      <c r="XC33">
        <v>5.9555999999999996</v>
      </c>
      <c r="XD33">
        <v>5.8935630000000003</v>
      </c>
      <c r="XE33">
        <v>5.9555999999999996</v>
      </c>
      <c r="XF33">
        <v>6.0176379999999998</v>
      </c>
      <c r="XG33">
        <v>6.0176379999999998</v>
      </c>
      <c r="XH33">
        <v>5.9555999999999996</v>
      </c>
      <c r="XI33">
        <v>5.9555999999999996</v>
      </c>
      <c r="XJ33">
        <v>6.0176379999999998</v>
      </c>
      <c r="XK33">
        <v>6.0176379999999998</v>
      </c>
      <c r="XL33">
        <v>6.0176379999999998</v>
      </c>
      <c r="XM33">
        <v>6.0176379999999998</v>
      </c>
      <c r="XN33">
        <v>6.0176379999999998</v>
      </c>
      <c r="XO33">
        <v>6.0176379999999998</v>
      </c>
      <c r="XP33">
        <v>6.0176379999999998</v>
      </c>
      <c r="XQ33">
        <v>6.0176379999999998</v>
      </c>
      <c r="XR33">
        <v>6.0176379999999998</v>
      </c>
      <c r="XS33">
        <v>6.0796749999999999</v>
      </c>
      <c r="XT33">
        <v>6.0176379999999998</v>
      </c>
      <c r="XU33">
        <v>6.0796749999999999</v>
      </c>
      <c r="XV33">
        <v>6.0796749999999999</v>
      </c>
      <c r="XW33">
        <v>6.0176379999999998</v>
      </c>
      <c r="XX33">
        <v>6.0796749999999999</v>
      </c>
      <c r="XY33">
        <v>6.0176379999999998</v>
      </c>
      <c r="XZ33">
        <v>6.0176379999999998</v>
      </c>
      <c r="YA33">
        <v>6.0176379999999998</v>
      </c>
      <c r="YB33">
        <v>6.0796749999999999</v>
      </c>
      <c r="YC33">
        <v>6.1417130000000002</v>
      </c>
      <c r="YD33">
        <v>6.1417130000000002</v>
      </c>
      <c r="YE33">
        <v>6.0796749999999999</v>
      </c>
      <c r="YF33">
        <v>6.0796749999999999</v>
      </c>
      <c r="YG33">
        <v>6.1417130000000002</v>
      </c>
      <c r="YH33">
        <v>6.1417130000000002</v>
      </c>
      <c r="YI33">
        <v>6.1417130000000002</v>
      </c>
      <c r="YJ33">
        <v>6.1417130000000002</v>
      </c>
      <c r="YK33">
        <v>6.1417130000000002</v>
      </c>
      <c r="YL33">
        <v>6.1417130000000002</v>
      </c>
      <c r="YM33">
        <v>6.2037500000000003</v>
      </c>
      <c r="YN33">
        <v>6.1417130000000002</v>
      </c>
      <c r="YO33">
        <v>6.1417130000000002</v>
      </c>
      <c r="YP33">
        <v>6.2037500000000003</v>
      </c>
      <c r="YQ33">
        <v>6.2037500000000003</v>
      </c>
      <c r="YR33">
        <v>6.2037500000000003</v>
      </c>
      <c r="YS33">
        <v>6.2657879999999997</v>
      </c>
      <c r="YT33">
        <v>6.2037500000000003</v>
      </c>
      <c r="YU33">
        <v>6.2037500000000003</v>
      </c>
      <c r="YV33">
        <v>6.2037500000000003</v>
      </c>
      <c r="YW33">
        <v>6.2657879999999997</v>
      </c>
      <c r="YX33">
        <v>6.2657879999999997</v>
      </c>
      <c r="YY33">
        <v>6.2657879999999997</v>
      </c>
      <c r="YZ33">
        <v>6.2657879999999997</v>
      </c>
      <c r="ZA33">
        <v>6.2657879999999997</v>
      </c>
      <c r="ZB33">
        <v>6.2657879999999997</v>
      </c>
      <c r="ZC33">
        <v>6.2657879999999997</v>
      </c>
      <c r="ZD33">
        <v>6.3278249999999998</v>
      </c>
      <c r="ZE33">
        <v>6.3278249999999998</v>
      </c>
      <c r="ZF33">
        <v>6.2657879999999997</v>
      </c>
      <c r="ZG33">
        <v>6.3278249999999998</v>
      </c>
      <c r="ZH33">
        <v>6.3278249999999998</v>
      </c>
      <c r="ZI33">
        <v>6.3278249999999998</v>
      </c>
      <c r="ZJ33">
        <v>6.3278249999999998</v>
      </c>
      <c r="ZK33">
        <v>6.3898630000000001</v>
      </c>
      <c r="ZL33">
        <v>6.3898630000000001</v>
      </c>
      <c r="ZM33">
        <v>6.3898630000000001</v>
      </c>
      <c r="ZN33">
        <v>6.4519000000000002</v>
      </c>
      <c r="ZO33">
        <v>6.3898630000000001</v>
      </c>
      <c r="ZP33">
        <v>6.3898630000000001</v>
      </c>
      <c r="ZQ33">
        <v>6.3898630000000001</v>
      </c>
      <c r="ZR33">
        <v>6.3898630000000001</v>
      </c>
      <c r="ZS33">
        <v>6.3898630000000001</v>
      </c>
      <c r="ZT33">
        <v>6.3898630000000001</v>
      </c>
      <c r="ZU33">
        <v>6.4519000000000002</v>
      </c>
      <c r="ZV33">
        <v>6.4519000000000002</v>
      </c>
      <c r="ZW33">
        <v>6.4519000000000002</v>
      </c>
      <c r="ZX33">
        <v>6.3898630000000001</v>
      </c>
      <c r="ZY33">
        <v>6.4519000000000002</v>
      </c>
      <c r="ZZ33">
        <v>6.3898630000000001</v>
      </c>
      <c r="AAA33">
        <v>6.4519000000000002</v>
      </c>
      <c r="AAB33">
        <v>6.4519000000000002</v>
      </c>
      <c r="AAC33">
        <v>6.4519000000000002</v>
      </c>
      <c r="AAD33">
        <v>6.4519000000000002</v>
      </c>
      <c r="AAE33">
        <v>6.4519000000000002</v>
      </c>
      <c r="AAF33">
        <v>6.4519000000000002</v>
      </c>
      <c r="AAG33">
        <v>6.4519000000000002</v>
      </c>
      <c r="AAH33">
        <v>6.3898630000000001</v>
      </c>
      <c r="AAI33">
        <v>6.5139379999999996</v>
      </c>
      <c r="AAJ33">
        <v>6.4519000000000002</v>
      </c>
      <c r="AAK33">
        <v>6.4519000000000002</v>
      </c>
      <c r="AAL33">
        <v>6.4519000000000002</v>
      </c>
      <c r="AAM33">
        <v>6.4519000000000002</v>
      </c>
      <c r="AAN33">
        <v>6.4519000000000002</v>
      </c>
      <c r="AAO33">
        <v>6.4519000000000002</v>
      </c>
      <c r="AAP33">
        <v>6.3898630000000001</v>
      </c>
      <c r="AAQ33">
        <v>6.3898630000000001</v>
      </c>
      <c r="AAR33">
        <v>6.3898630000000001</v>
      </c>
      <c r="AAS33">
        <v>6.4519000000000002</v>
      </c>
      <c r="AAT33">
        <v>6.4519000000000002</v>
      </c>
      <c r="AAU33">
        <v>6.3278249999999998</v>
      </c>
      <c r="AAV33">
        <v>6.3898630000000001</v>
      </c>
      <c r="AAW33">
        <v>6.3278249999999998</v>
      </c>
      <c r="AAX33">
        <v>6.2657879999999997</v>
      </c>
      <c r="AAY33">
        <v>6.3898630000000001</v>
      </c>
      <c r="AAZ33">
        <v>6.3898630000000001</v>
      </c>
      <c r="ABA33">
        <v>6.3278249999999998</v>
      </c>
      <c r="ABB33">
        <v>6.3278249999999998</v>
      </c>
      <c r="ABC33">
        <v>6.2657879999999997</v>
      </c>
      <c r="ABD33">
        <v>6.2037500000000003</v>
      </c>
      <c r="ABE33">
        <v>6.2657879999999997</v>
      </c>
      <c r="ABF33">
        <v>6.2037500000000003</v>
      </c>
      <c r="ABG33">
        <v>6.2037500000000003</v>
      </c>
      <c r="ABH33">
        <v>6.2037500000000003</v>
      </c>
      <c r="ABI33">
        <v>6.1417130000000002</v>
      </c>
      <c r="ABJ33">
        <v>6.1417130000000002</v>
      </c>
      <c r="ABK33">
        <v>6.0796749999999999</v>
      </c>
      <c r="ABL33">
        <v>6.1417130000000002</v>
      </c>
      <c r="ABM33">
        <v>6.0176379999999998</v>
      </c>
      <c r="ABN33">
        <v>6.0176379999999998</v>
      </c>
      <c r="ABO33">
        <v>6.0176379999999998</v>
      </c>
      <c r="ABP33">
        <v>6.0176379999999998</v>
      </c>
      <c r="ABQ33">
        <v>6.0176379999999998</v>
      </c>
      <c r="ABR33">
        <v>5.9555999999999996</v>
      </c>
      <c r="ABS33">
        <v>5.8935630000000003</v>
      </c>
      <c r="ABT33">
        <v>5.8935630000000003</v>
      </c>
      <c r="ABU33">
        <v>5.8315250000000001</v>
      </c>
      <c r="ABV33">
        <v>5.8315250000000001</v>
      </c>
      <c r="ABW33">
        <v>5.8315250000000001</v>
      </c>
      <c r="ABX33">
        <v>5.8315250000000001</v>
      </c>
      <c r="ABY33">
        <v>5.7694879999999999</v>
      </c>
      <c r="ABZ33">
        <v>5.7074499999999997</v>
      </c>
      <c r="ACA33">
        <v>5.7074499999999997</v>
      </c>
      <c r="ACB33">
        <v>5.6454129999999996</v>
      </c>
      <c r="ACC33">
        <v>5.6454129999999996</v>
      </c>
      <c r="ACD33">
        <v>5.6454129999999996</v>
      </c>
      <c r="ACE33">
        <v>5.5213380000000001</v>
      </c>
      <c r="ACF33">
        <v>5.5833750000000002</v>
      </c>
      <c r="ACG33">
        <v>5.5213380000000001</v>
      </c>
      <c r="ACH33">
        <v>5.5213380000000001</v>
      </c>
      <c r="ACI33">
        <v>5.4592999999999998</v>
      </c>
      <c r="ACJ33">
        <v>5.4592999999999998</v>
      </c>
      <c r="ACK33">
        <v>5.5213380000000001</v>
      </c>
      <c r="ACL33">
        <v>5.3972629999999997</v>
      </c>
      <c r="ACM33">
        <v>5.3352250000000003</v>
      </c>
      <c r="ACN33">
        <v>5.3352250000000003</v>
      </c>
      <c r="ACO33">
        <v>5.3352250000000003</v>
      </c>
      <c r="ACP33">
        <v>5.3352250000000003</v>
      </c>
      <c r="ACQ33">
        <v>5.3352250000000003</v>
      </c>
      <c r="ACR33">
        <v>5.2731880000000002</v>
      </c>
      <c r="ACS33">
        <v>5.2731880000000002</v>
      </c>
      <c r="ACT33">
        <v>5.2111499999999999</v>
      </c>
      <c r="ACU33">
        <v>5.2111499999999999</v>
      </c>
      <c r="ACV33">
        <v>5.2111499999999999</v>
      </c>
      <c r="ACW33">
        <v>5.2111499999999999</v>
      </c>
      <c r="ACX33">
        <v>5.2111499999999999</v>
      </c>
      <c r="ACY33">
        <v>5.0870749999999996</v>
      </c>
      <c r="ACZ33">
        <v>5.0870749999999996</v>
      </c>
      <c r="ADA33">
        <v>5.0870749999999996</v>
      </c>
      <c r="ADB33">
        <v>5.0870749999999996</v>
      </c>
      <c r="ADC33">
        <v>5.0870749999999996</v>
      </c>
      <c r="ADD33">
        <v>5.0250380000000003</v>
      </c>
      <c r="ADE33">
        <v>5.0250380000000003</v>
      </c>
      <c r="ADF33">
        <v>5.0250380000000003</v>
      </c>
      <c r="ADG33">
        <v>4.9630000000000001</v>
      </c>
      <c r="ADH33">
        <v>4.9630000000000001</v>
      </c>
      <c r="ADI33">
        <v>4.9630000000000001</v>
      </c>
      <c r="ADJ33">
        <v>4.9630000000000001</v>
      </c>
      <c r="ADK33">
        <v>4.9630000000000001</v>
      </c>
      <c r="ADL33">
        <v>4.900963</v>
      </c>
      <c r="ADM33">
        <v>4.8389249999999997</v>
      </c>
      <c r="ADN33">
        <v>4.900963</v>
      </c>
      <c r="ADO33">
        <v>4.8389249999999997</v>
      </c>
      <c r="ADP33">
        <v>4.7768879999999996</v>
      </c>
      <c r="ADQ33">
        <v>4.8389249999999997</v>
      </c>
      <c r="ADR33">
        <v>4.8389249999999997</v>
      </c>
      <c r="ADS33">
        <v>4.7768879999999996</v>
      </c>
      <c r="ADT33">
        <v>4.7768879999999996</v>
      </c>
      <c r="ADU33">
        <v>4.7768879999999996</v>
      </c>
      <c r="ADV33">
        <v>4.7768879999999996</v>
      </c>
      <c r="ADW33">
        <v>4.7768879999999996</v>
      </c>
      <c r="ADX33">
        <v>4.7768879999999996</v>
      </c>
      <c r="ADY33">
        <v>4.7768879999999996</v>
      </c>
      <c r="ADZ33">
        <v>4.6528130000000001</v>
      </c>
      <c r="AEA33">
        <v>4.6528130000000001</v>
      </c>
      <c r="AEB33">
        <v>4.6528130000000001</v>
      </c>
      <c r="AEC33">
        <v>4.6528130000000001</v>
      </c>
      <c r="AED33">
        <v>4.7148500000000002</v>
      </c>
      <c r="AEE33">
        <v>4.6528130000000001</v>
      </c>
      <c r="AEF33">
        <v>4.7148500000000002</v>
      </c>
      <c r="AEG33">
        <v>4.5907749999999998</v>
      </c>
      <c r="AEH33">
        <v>4.5907749999999998</v>
      </c>
      <c r="AEI33">
        <v>4.5907749999999998</v>
      </c>
      <c r="AEJ33">
        <v>4.5907749999999998</v>
      </c>
      <c r="AEK33">
        <v>4.6528130000000001</v>
      </c>
      <c r="AEL33">
        <v>4.5907749999999998</v>
      </c>
      <c r="AEM33">
        <v>4.5907749999999998</v>
      </c>
      <c r="AEN33">
        <v>4.5907749999999998</v>
      </c>
      <c r="AEO33">
        <v>4.5287379999999997</v>
      </c>
      <c r="AEP33">
        <v>4.5907749999999998</v>
      </c>
      <c r="AEQ33">
        <v>4.5287379999999997</v>
      </c>
      <c r="AER33">
        <v>4.5287379999999997</v>
      </c>
      <c r="AES33">
        <v>4.5287379999999997</v>
      </c>
      <c r="AET33">
        <v>4.5287379999999997</v>
      </c>
      <c r="AEU33">
        <v>4.5287379999999997</v>
      </c>
      <c r="AEV33">
        <v>4.5287379999999997</v>
      </c>
      <c r="AEW33">
        <v>4.4667000000000003</v>
      </c>
      <c r="AEX33">
        <v>4.5287379999999997</v>
      </c>
      <c r="AEY33">
        <v>4.5287379999999997</v>
      </c>
      <c r="AEZ33">
        <v>4.4667000000000003</v>
      </c>
      <c r="AFA33">
        <v>4.5287379999999997</v>
      </c>
      <c r="AFB33">
        <v>4.5287379999999997</v>
      </c>
      <c r="AFC33">
        <v>4.5287379999999997</v>
      </c>
      <c r="AFD33">
        <v>4.5287379999999997</v>
      </c>
      <c r="AFE33">
        <v>4.5287379999999997</v>
      </c>
      <c r="AFF33">
        <v>4.4667000000000003</v>
      </c>
      <c r="AFG33">
        <v>4.4667000000000003</v>
      </c>
      <c r="AFH33">
        <v>4.5287379999999997</v>
      </c>
      <c r="AFI33">
        <v>4.4667000000000003</v>
      </c>
      <c r="AFJ33">
        <v>4.4667000000000003</v>
      </c>
      <c r="AFK33">
        <v>4.4667000000000003</v>
      </c>
      <c r="AFL33">
        <v>4.5287379999999997</v>
      </c>
      <c r="AFM33">
        <v>4.4667000000000003</v>
      </c>
      <c r="AFN33">
        <v>4.5287379999999997</v>
      </c>
      <c r="AFO33">
        <v>4.4667000000000003</v>
      </c>
      <c r="AFP33">
        <v>4.4667000000000003</v>
      </c>
      <c r="AFQ33">
        <v>4.4667000000000003</v>
      </c>
      <c r="AFR33">
        <v>4.4667000000000003</v>
      </c>
      <c r="AFS33">
        <v>4.5287379999999997</v>
      </c>
      <c r="AFT33">
        <v>4.4667000000000003</v>
      </c>
      <c r="AFU33">
        <v>4.4046630000000002</v>
      </c>
      <c r="AFV33">
        <v>4.5287379999999997</v>
      </c>
      <c r="AFW33">
        <v>4.4667000000000003</v>
      </c>
      <c r="AFX33">
        <v>4.5287379999999997</v>
      </c>
      <c r="AFY33">
        <v>4.5287379999999997</v>
      </c>
      <c r="AFZ33">
        <v>4.5287379999999997</v>
      </c>
      <c r="AGA33">
        <v>4.5287379999999997</v>
      </c>
      <c r="AGB33">
        <v>4.5287379999999997</v>
      </c>
      <c r="AGC33">
        <v>4.5287379999999997</v>
      </c>
      <c r="AGD33">
        <v>4.5907749999999998</v>
      </c>
      <c r="AGE33">
        <v>4.5287379999999997</v>
      </c>
      <c r="AGF33">
        <v>4.5907749999999998</v>
      </c>
      <c r="AGG33">
        <v>4.5287379999999997</v>
      </c>
      <c r="AGH33">
        <v>4.5907749999999998</v>
      </c>
      <c r="AGI33">
        <v>4.5287379999999997</v>
      </c>
      <c r="AGJ33">
        <v>4.6528130000000001</v>
      </c>
      <c r="AGK33">
        <v>4.6528130000000001</v>
      </c>
      <c r="AGL33">
        <v>4.5907749999999998</v>
      </c>
      <c r="AGM33">
        <v>4.6528130000000001</v>
      </c>
      <c r="AGN33">
        <v>4.6528130000000001</v>
      </c>
      <c r="AGO33">
        <v>4.6528130000000001</v>
      </c>
      <c r="AGP33">
        <v>4.7148500000000002</v>
      </c>
      <c r="AGQ33">
        <v>4.7148500000000002</v>
      </c>
      <c r="AGR33">
        <v>4.7148500000000002</v>
      </c>
      <c r="AGS33">
        <v>4.7148500000000002</v>
      </c>
      <c r="AGT33">
        <v>4.7768879999999996</v>
      </c>
      <c r="AGU33">
        <v>4.7768879999999996</v>
      </c>
      <c r="AGV33">
        <v>4.7768879999999996</v>
      </c>
      <c r="AGW33">
        <v>4.7768879999999996</v>
      </c>
      <c r="AGX33">
        <v>4.7768879999999996</v>
      </c>
      <c r="AGY33">
        <v>4.7768879999999996</v>
      </c>
      <c r="AGZ33">
        <v>4.8389249999999997</v>
      </c>
      <c r="AHA33">
        <v>4.8389249999999997</v>
      </c>
      <c r="AHB33">
        <v>4.900963</v>
      </c>
      <c r="AHC33">
        <v>4.900963</v>
      </c>
      <c r="AHD33">
        <v>4.8389249999999997</v>
      </c>
      <c r="AHE33">
        <v>4.900963</v>
      </c>
      <c r="AHF33">
        <v>4.900963</v>
      </c>
      <c r="AHG33">
        <v>4.9630000000000001</v>
      </c>
      <c r="AHH33">
        <v>4.9630000000000001</v>
      </c>
      <c r="AHI33">
        <v>4.900963</v>
      </c>
      <c r="AHJ33">
        <v>4.9630000000000001</v>
      </c>
      <c r="AHK33">
        <v>4.9630000000000001</v>
      </c>
      <c r="AHL33">
        <v>5.0250380000000003</v>
      </c>
      <c r="AHM33">
        <v>5.0870749999999996</v>
      </c>
      <c r="AHN33">
        <v>5.0870749999999996</v>
      </c>
      <c r="AHO33">
        <v>5.0870749999999996</v>
      </c>
      <c r="AHP33">
        <v>5.1491129999999998</v>
      </c>
      <c r="AHQ33">
        <v>5.0870749999999996</v>
      </c>
      <c r="AHR33">
        <v>5.1491129999999998</v>
      </c>
      <c r="AHS33">
        <v>5.1491129999999998</v>
      </c>
      <c r="AHT33">
        <v>5.1491129999999998</v>
      </c>
      <c r="AHU33">
        <v>5.1491129999999998</v>
      </c>
      <c r="AHV33">
        <v>5.1491129999999998</v>
      </c>
      <c r="AHW33">
        <v>5.2111499999999999</v>
      </c>
      <c r="AHX33">
        <v>5.1491129999999998</v>
      </c>
      <c r="AHY33">
        <v>5.1491129999999998</v>
      </c>
      <c r="AHZ33">
        <v>5.1491129999999998</v>
      </c>
      <c r="AIA33">
        <v>5.2111499999999999</v>
      </c>
      <c r="AIB33">
        <v>5.2111499999999999</v>
      </c>
      <c r="AIC33">
        <v>5.2731880000000002</v>
      </c>
      <c r="AID33">
        <v>5.2731880000000002</v>
      </c>
      <c r="AIE33">
        <v>5.2731880000000002</v>
      </c>
      <c r="AIF33">
        <v>5.2731880000000002</v>
      </c>
      <c r="AIG33">
        <v>5.2731880000000002</v>
      </c>
      <c r="AIH33">
        <v>5.3352250000000003</v>
      </c>
      <c r="AII33">
        <v>5.3352250000000003</v>
      </c>
      <c r="AIJ33">
        <v>5.3972629999999997</v>
      </c>
      <c r="AIK33">
        <v>5.3352250000000003</v>
      </c>
      <c r="AIL33">
        <v>5.3352250000000003</v>
      </c>
      <c r="AIM33">
        <v>5.3972629999999997</v>
      </c>
      <c r="AIN33">
        <v>5.4592999999999998</v>
      </c>
      <c r="AIO33">
        <v>5.3972629999999997</v>
      </c>
      <c r="AIP33">
        <v>5.4592999999999998</v>
      </c>
      <c r="AIQ33">
        <v>5.4592999999999998</v>
      </c>
      <c r="AIR33">
        <v>5.4592999999999998</v>
      </c>
      <c r="AIS33">
        <v>5.5213380000000001</v>
      </c>
      <c r="AIT33">
        <v>5.5213380000000001</v>
      </c>
      <c r="AIU33">
        <v>5.5213380000000001</v>
      </c>
      <c r="AIV33">
        <v>5.5833750000000002</v>
      </c>
      <c r="AIW33">
        <v>5.5833750000000002</v>
      </c>
      <c r="AIX33">
        <v>5.5833750000000002</v>
      </c>
      <c r="AIY33">
        <v>5.6454129999999996</v>
      </c>
      <c r="AIZ33">
        <v>5.7074499999999997</v>
      </c>
      <c r="AJA33">
        <v>5.7694879999999999</v>
      </c>
      <c r="AJB33">
        <v>5.7694879999999999</v>
      </c>
      <c r="AJC33">
        <v>5.7694879999999999</v>
      </c>
      <c r="AJD33">
        <v>5.8315250000000001</v>
      </c>
      <c r="AJE33">
        <v>5.8315250000000001</v>
      </c>
      <c r="AJF33">
        <v>5.8935630000000003</v>
      </c>
      <c r="AJG33">
        <v>5.8315250000000001</v>
      </c>
      <c r="AJH33">
        <v>5.8935630000000003</v>
      </c>
      <c r="AJI33">
        <v>5.9555999999999996</v>
      </c>
      <c r="AJJ33">
        <v>5.9555999999999996</v>
      </c>
      <c r="AJK33">
        <v>6.0176379999999998</v>
      </c>
      <c r="AJL33">
        <v>6.0176379999999998</v>
      </c>
      <c r="AJM33">
        <v>6.0176379999999998</v>
      </c>
      <c r="AJN33">
        <v>6.0796749999999999</v>
      </c>
      <c r="AJO33">
        <v>6.1417130000000002</v>
      </c>
      <c r="AJP33">
        <v>6.1417130000000002</v>
      </c>
      <c r="AJQ33">
        <v>6.2037500000000003</v>
      </c>
      <c r="AJR33">
        <v>6.2037500000000003</v>
      </c>
      <c r="AJS33">
        <v>6.2657879999999997</v>
      </c>
      <c r="AJT33">
        <v>6.3278249999999998</v>
      </c>
      <c r="AJU33">
        <v>6.4519000000000002</v>
      </c>
      <c r="AJV33">
        <v>6.4519000000000002</v>
      </c>
      <c r="AJW33">
        <v>6.4519000000000002</v>
      </c>
      <c r="AJX33">
        <v>6.5139379999999996</v>
      </c>
      <c r="AJY33">
        <v>6.5759749999999997</v>
      </c>
      <c r="AJZ33">
        <v>6.6380129999999999</v>
      </c>
      <c r="AKA33">
        <v>6.6380129999999999</v>
      </c>
      <c r="AKB33">
        <v>6.7620880000000003</v>
      </c>
      <c r="AKC33">
        <v>6.7620880000000003</v>
      </c>
      <c r="AKD33">
        <v>6.8861629999999998</v>
      </c>
      <c r="AKE33">
        <v>6.8861629999999998</v>
      </c>
      <c r="AKF33">
        <v>6.9481999999999999</v>
      </c>
      <c r="AKG33">
        <v>7.0102380000000002</v>
      </c>
      <c r="AKH33">
        <v>7.0722750000000003</v>
      </c>
      <c r="AKI33">
        <v>7.1963499999999998</v>
      </c>
      <c r="AKJ33">
        <v>7.2583880000000001</v>
      </c>
      <c r="AKK33">
        <v>7.3204250000000002</v>
      </c>
      <c r="AKL33">
        <v>7.3824630000000004</v>
      </c>
      <c r="AKM33">
        <v>7.4444999999999997</v>
      </c>
      <c r="AKN33">
        <v>7.5065379999999999</v>
      </c>
      <c r="AKO33">
        <v>7.5685750000000001</v>
      </c>
      <c r="AKP33">
        <v>7.7546879999999998</v>
      </c>
      <c r="AKQ33">
        <v>7.7546879999999998</v>
      </c>
      <c r="AKR33">
        <v>7.8787630000000002</v>
      </c>
      <c r="AKS33">
        <v>8.0028380000000006</v>
      </c>
      <c r="AKT33">
        <v>8.0648750000000007</v>
      </c>
      <c r="AKU33">
        <v>8.1269130000000001</v>
      </c>
      <c r="AKV33">
        <v>8.2509879999999995</v>
      </c>
      <c r="AKW33">
        <v>8.3750630000000008</v>
      </c>
      <c r="AKX33">
        <v>8.4991380000000003</v>
      </c>
      <c r="AKY33">
        <v>8.6232129999999998</v>
      </c>
      <c r="AKZ33">
        <v>8.6852499999999999</v>
      </c>
      <c r="ALA33">
        <v>8.8093249999999994</v>
      </c>
      <c r="ALB33">
        <v>8.9334000000000007</v>
      </c>
      <c r="ALC33">
        <v>9.1195129999999995</v>
      </c>
      <c r="ALD33">
        <v>9.1815499999999997</v>
      </c>
      <c r="ALE33">
        <v>9.3056249999999991</v>
      </c>
      <c r="ALF33">
        <v>9.4917379999999998</v>
      </c>
      <c r="ALG33">
        <v>9.6158129999999993</v>
      </c>
      <c r="ALH33">
        <v>9.7398880000000005</v>
      </c>
      <c r="ALI33">
        <v>9.863963</v>
      </c>
      <c r="ALJ33">
        <v>9.9880379999999995</v>
      </c>
      <c r="ALK33">
        <v>10.236188</v>
      </c>
      <c r="ALL33">
        <v>10.360263</v>
      </c>
      <c r="ALM33">
        <v>10.546374999999999</v>
      </c>
      <c r="ALN33">
        <v>10.732488</v>
      </c>
      <c r="ALO33">
        <v>10.9186</v>
      </c>
      <c r="ALP33">
        <v>10.980638000000001</v>
      </c>
      <c r="ALQ33">
        <v>11.228788</v>
      </c>
    </row>
    <row r="34" spans="1:1005" x14ac:dyDescent="0.2">
      <c r="A34" t="s">
        <v>76</v>
      </c>
      <c r="B34" s="1" t="s">
        <v>67</v>
      </c>
      <c r="C34" s="1" t="s">
        <v>98</v>
      </c>
      <c r="D34">
        <v>-3.1018750000000002</v>
      </c>
      <c r="E34">
        <v>-3.2259500000000001</v>
      </c>
      <c r="F34">
        <v>-3.2259500000000001</v>
      </c>
      <c r="G34">
        <v>-3.2259500000000001</v>
      </c>
      <c r="H34">
        <v>-3.163913</v>
      </c>
      <c r="I34">
        <v>-3.1018750000000002</v>
      </c>
      <c r="J34">
        <v>-3.1018750000000002</v>
      </c>
      <c r="K34">
        <v>-3.1018750000000002</v>
      </c>
      <c r="L34">
        <v>-3.039838</v>
      </c>
      <c r="M34">
        <v>-3.1018750000000002</v>
      </c>
      <c r="N34">
        <v>-3.1018750000000002</v>
      </c>
      <c r="O34">
        <v>-2.9777999999999998</v>
      </c>
      <c r="P34">
        <v>-3.039838</v>
      </c>
      <c r="Q34">
        <v>-3.039838</v>
      </c>
      <c r="R34">
        <v>-2.9777999999999998</v>
      </c>
      <c r="S34">
        <v>-3.039838</v>
      </c>
      <c r="T34">
        <v>-2.9777999999999998</v>
      </c>
      <c r="U34">
        <v>-2.9777999999999998</v>
      </c>
      <c r="V34">
        <v>-2.9777999999999998</v>
      </c>
      <c r="W34">
        <v>-3.039838</v>
      </c>
      <c r="X34">
        <v>-3.039838</v>
      </c>
      <c r="Y34">
        <v>-3.039838</v>
      </c>
      <c r="Z34">
        <v>-3.039838</v>
      </c>
      <c r="AA34">
        <v>-3.039838</v>
      </c>
      <c r="AB34">
        <v>-3.039838</v>
      </c>
      <c r="AC34">
        <v>-3.039838</v>
      </c>
      <c r="AD34">
        <v>-3.039838</v>
      </c>
      <c r="AE34">
        <v>-3.039838</v>
      </c>
      <c r="AF34">
        <v>-3.039838</v>
      </c>
      <c r="AG34">
        <v>-3.039838</v>
      </c>
      <c r="AH34">
        <v>-3.1018750000000002</v>
      </c>
      <c r="AI34">
        <v>-3.1018750000000002</v>
      </c>
      <c r="AJ34">
        <v>-3.1018750000000002</v>
      </c>
      <c r="AK34">
        <v>-3.163913</v>
      </c>
      <c r="AL34">
        <v>-3.163913</v>
      </c>
      <c r="AM34">
        <v>-3.1018750000000002</v>
      </c>
      <c r="AN34">
        <v>-3.1018750000000002</v>
      </c>
      <c r="AO34">
        <v>-3.163913</v>
      </c>
      <c r="AP34">
        <v>-3.163913</v>
      </c>
      <c r="AQ34">
        <v>-3.163913</v>
      </c>
      <c r="AR34">
        <v>-3.163913</v>
      </c>
      <c r="AS34">
        <v>-3.163913</v>
      </c>
      <c r="AT34">
        <v>-3.2259500000000001</v>
      </c>
      <c r="AU34">
        <v>-3.163913</v>
      </c>
      <c r="AV34">
        <v>-3.2259500000000001</v>
      </c>
      <c r="AW34">
        <v>-3.2259500000000001</v>
      </c>
      <c r="AX34">
        <v>-3.2259500000000001</v>
      </c>
      <c r="AY34">
        <v>-3.2259500000000001</v>
      </c>
      <c r="AZ34">
        <v>-3.2259500000000001</v>
      </c>
      <c r="BA34">
        <v>-3.2879879999999999</v>
      </c>
      <c r="BB34">
        <v>-3.2259500000000001</v>
      </c>
      <c r="BC34">
        <v>-3.2879879999999999</v>
      </c>
      <c r="BD34">
        <v>-3.2259500000000001</v>
      </c>
      <c r="BE34">
        <v>-3.2879879999999999</v>
      </c>
      <c r="BF34">
        <v>-3.2879879999999999</v>
      </c>
      <c r="BG34">
        <v>-3.2879879999999999</v>
      </c>
      <c r="BH34">
        <v>-3.2879879999999999</v>
      </c>
      <c r="BI34">
        <v>-3.2879879999999999</v>
      </c>
      <c r="BJ34">
        <v>-3.2879879999999999</v>
      </c>
      <c r="BK34">
        <v>-3.350025</v>
      </c>
      <c r="BL34">
        <v>-3.350025</v>
      </c>
      <c r="BM34">
        <v>-3.350025</v>
      </c>
      <c r="BN34">
        <v>-3.350025</v>
      </c>
      <c r="BO34">
        <v>-3.350025</v>
      </c>
      <c r="BP34">
        <v>-3.2879879999999999</v>
      </c>
      <c r="BQ34">
        <v>-3.4120629999999998</v>
      </c>
      <c r="BR34">
        <v>-3.350025</v>
      </c>
      <c r="BS34">
        <v>-3.350025</v>
      </c>
      <c r="BT34">
        <v>-3.4120629999999998</v>
      </c>
      <c r="BU34">
        <v>-3.350025</v>
      </c>
      <c r="BV34">
        <v>-3.4120629999999998</v>
      </c>
      <c r="BW34">
        <v>-3.4120629999999998</v>
      </c>
      <c r="BX34">
        <v>-3.4120629999999998</v>
      </c>
      <c r="BY34">
        <v>-3.4120629999999998</v>
      </c>
      <c r="BZ34">
        <v>-3.350025</v>
      </c>
      <c r="CA34">
        <v>-3.4741</v>
      </c>
      <c r="CB34">
        <v>-3.4120629999999998</v>
      </c>
      <c r="CC34">
        <v>-3.4120629999999998</v>
      </c>
      <c r="CD34">
        <v>-3.4741</v>
      </c>
      <c r="CE34">
        <v>-3.5361379999999998</v>
      </c>
      <c r="CF34">
        <v>-3.4741</v>
      </c>
      <c r="CG34">
        <v>-3.4741</v>
      </c>
      <c r="CH34">
        <v>-3.4741</v>
      </c>
      <c r="CI34">
        <v>-3.4741</v>
      </c>
      <c r="CJ34">
        <v>-3.4741</v>
      </c>
      <c r="CK34">
        <v>-3.5361379999999998</v>
      </c>
      <c r="CL34">
        <v>-3.4741</v>
      </c>
      <c r="CM34">
        <v>-3.5361379999999998</v>
      </c>
      <c r="CN34">
        <v>-3.5361379999999998</v>
      </c>
      <c r="CO34">
        <v>-3.5361379999999998</v>
      </c>
      <c r="CP34">
        <v>-3.4741</v>
      </c>
      <c r="CQ34">
        <v>-3.4741</v>
      </c>
      <c r="CR34">
        <v>-3.5981749999999999</v>
      </c>
      <c r="CS34">
        <v>-3.5981749999999999</v>
      </c>
      <c r="CT34">
        <v>-3.5361379999999998</v>
      </c>
      <c r="CU34">
        <v>-3.5361379999999998</v>
      </c>
      <c r="CV34">
        <v>-3.5981749999999999</v>
      </c>
      <c r="CW34">
        <v>-3.5981749999999999</v>
      </c>
      <c r="CX34">
        <v>-3.5361379999999998</v>
      </c>
      <c r="CY34">
        <v>-3.5981749999999999</v>
      </c>
      <c r="CZ34">
        <v>-3.5981749999999999</v>
      </c>
      <c r="DA34">
        <v>-3.5981749999999999</v>
      </c>
      <c r="DB34">
        <v>-3.5981749999999999</v>
      </c>
      <c r="DC34">
        <v>-3.6602130000000002</v>
      </c>
      <c r="DD34">
        <v>-3.6602130000000002</v>
      </c>
      <c r="DE34">
        <v>-3.5981749999999999</v>
      </c>
      <c r="DF34">
        <v>-3.6602130000000002</v>
      </c>
      <c r="DG34">
        <v>-3.5981749999999999</v>
      </c>
      <c r="DH34">
        <v>-3.6602130000000002</v>
      </c>
      <c r="DI34">
        <v>-3.6602130000000002</v>
      </c>
      <c r="DJ34">
        <v>-3.6602130000000002</v>
      </c>
      <c r="DK34">
        <v>-3.6602130000000002</v>
      </c>
      <c r="DL34">
        <v>-3.6602130000000002</v>
      </c>
      <c r="DM34">
        <v>-3.6602130000000002</v>
      </c>
      <c r="DN34">
        <v>-3.6602130000000002</v>
      </c>
      <c r="DO34">
        <v>-3.6602130000000002</v>
      </c>
      <c r="DP34">
        <v>-3.6602130000000002</v>
      </c>
      <c r="DQ34">
        <v>-3.6602130000000002</v>
      </c>
      <c r="DR34">
        <v>-3.7222499999999998</v>
      </c>
      <c r="DS34">
        <v>-3.7222499999999998</v>
      </c>
      <c r="DT34">
        <v>-3.7222499999999998</v>
      </c>
      <c r="DU34">
        <v>-3.7222499999999998</v>
      </c>
      <c r="DV34">
        <v>-3.7842880000000001</v>
      </c>
      <c r="DW34">
        <v>-3.7222499999999998</v>
      </c>
      <c r="DX34">
        <v>-3.7222499999999998</v>
      </c>
      <c r="DY34">
        <v>-3.7222499999999998</v>
      </c>
      <c r="DZ34">
        <v>-3.7222499999999998</v>
      </c>
      <c r="EA34">
        <v>-3.7222499999999998</v>
      </c>
      <c r="EB34">
        <v>-3.7222499999999998</v>
      </c>
      <c r="EC34">
        <v>-3.7842880000000001</v>
      </c>
      <c r="ED34">
        <v>-3.7842880000000001</v>
      </c>
      <c r="EE34">
        <v>-3.7842880000000001</v>
      </c>
      <c r="EF34">
        <v>-3.7842880000000001</v>
      </c>
      <c r="EG34">
        <v>-3.7842880000000001</v>
      </c>
      <c r="EH34">
        <v>-3.7842880000000001</v>
      </c>
      <c r="EI34">
        <v>-3.7842880000000001</v>
      </c>
      <c r="EJ34">
        <v>-3.7842880000000001</v>
      </c>
      <c r="EK34">
        <v>-3.7842880000000001</v>
      </c>
      <c r="EL34">
        <v>-3.8463250000000002</v>
      </c>
      <c r="EM34">
        <v>-3.8463250000000002</v>
      </c>
      <c r="EN34">
        <v>-3.8463250000000002</v>
      </c>
      <c r="EO34">
        <v>-3.8463250000000002</v>
      </c>
      <c r="EP34">
        <v>-3.8463250000000002</v>
      </c>
      <c r="EQ34">
        <v>-3.7842880000000001</v>
      </c>
      <c r="ER34">
        <v>-3.7842880000000001</v>
      </c>
      <c r="ES34">
        <v>-3.8463250000000002</v>
      </c>
      <c r="ET34">
        <v>-3.8463250000000002</v>
      </c>
      <c r="EU34">
        <v>-3.8463250000000002</v>
      </c>
      <c r="EV34">
        <v>-3.8463250000000002</v>
      </c>
      <c r="EW34">
        <v>-3.8463250000000002</v>
      </c>
      <c r="EX34">
        <v>-3.8463250000000002</v>
      </c>
      <c r="EY34">
        <v>-3.8463250000000002</v>
      </c>
      <c r="EZ34">
        <v>-3.908363</v>
      </c>
      <c r="FA34">
        <v>-3.908363</v>
      </c>
      <c r="FB34">
        <v>-3.908363</v>
      </c>
      <c r="FC34">
        <v>-3.908363</v>
      </c>
      <c r="FD34">
        <v>-3.908363</v>
      </c>
      <c r="FE34">
        <v>-3.908363</v>
      </c>
      <c r="FF34">
        <v>-3.908363</v>
      </c>
      <c r="FG34">
        <v>-3.908363</v>
      </c>
      <c r="FH34">
        <v>-3.908363</v>
      </c>
      <c r="FI34">
        <v>-3.9704000000000002</v>
      </c>
      <c r="FJ34">
        <v>-3.908363</v>
      </c>
      <c r="FK34">
        <v>-3.908363</v>
      </c>
      <c r="FL34">
        <v>-3.8463250000000002</v>
      </c>
      <c r="FM34">
        <v>-3.908363</v>
      </c>
      <c r="FN34">
        <v>-3.908363</v>
      </c>
      <c r="FO34">
        <v>-3.908363</v>
      </c>
      <c r="FP34">
        <v>-3.908363</v>
      </c>
      <c r="FQ34">
        <v>-3.9704000000000002</v>
      </c>
      <c r="FR34">
        <v>-4.032438</v>
      </c>
      <c r="FS34">
        <v>-3.9704000000000002</v>
      </c>
      <c r="FT34">
        <v>-4.032438</v>
      </c>
      <c r="FU34">
        <v>-3.9704000000000002</v>
      </c>
      <c r="FV34">
        <v>-3.9704000000000002</v>
      </c>
      <c r="FW34">
        <v>-3.9704000000000002</v>
      </c>
      <c r="FX34">
        <v>-3.9704000000000002</v>
      </c>
      <c r="FY34">
        <v>-3.9704000000000002</v>
      </c>
      <c r="FZ34">
        <v>-4.032438</v>
      </c>
      <c r="GA34">
        <v>-4.032438</v>
      </c>
      <c r="GB34">
        <v>-4.0944750000000001</v>
      </c>
      <c r="GC34">
        <v>-4.0944750000000001</v>
      </c>
      <c r="GD34">
        <v>-4.1565130000000003</v>
      </c>
      <c r="GE34">
        <v>-4.0944750000000001</v>
      </c>
      <c r="GF34">
        <v>-4.0944750000000001</v>
      </c>
      <c r="GG34">
        <v>-4.0944750000000001</v>
      </c>
      <c r="GH34">
        <v>-4.0944750000000001</v>
      </c>
      <c r="GI34">
        <v>-4.1565130000000003</v>
      </c>
      <c r="GJ34">
        <v>-4.0944750000000001</v>
      </c>
      <c r="GK34">
        <v>-4.1565130000000003</v>
      </c>
      <c r="GL34">
        <v>-4.2185499999999996</v>
      </c>
      <c r="GM34">
        <v>-4.1565130000000003</v>
      </c>
      <c r="GN34">
        <v>-4.2185499999999996</v>
      </c>
      <c r="GO34">
        <v>-4.2185499999999996</v>
      </c>
      <c r="GP34">
        <v>-4.2185499999999996</v>
      </c>
      <c r="GQ34">
        <v>-4.2185499999999996</v>
      </c>
      <c r="GR34">
        <v>-4.2805879999999998</v>
      </c>
      <c r="GS34">
        <v>-4.2805879999999998</v>
      </c>
      <c r="GT34">
        <v>-4.2805879999999998</v>
      </c>
      <c r="GU34">
        <v>-4.2805879999999998</v>
      </c>
      <c r="GV34">
        <v>-4.342625</v>
      </c>
      <c r="GW34">
        <v>-4.342625</v>
      </c>
      <c r="GX34">
        <v>-4.342625</v>
      </c>
      <c r="GY34">
        <v>-4.4046630000000002</v>
      </c>
      <c r="GZ34">
        <v>-4.4667000000000003</v>
      </c>
      <c r="HA34">
        <v>-4.4046630000000002</v>
      </c>
      <c r="HB34">
        <v>-4.4667000000000003</v>
      </c>
      <c r="HC34">
        <v>-4.4667000000000003</v>
      </c>
      <c r="HD34">
        <v>-4.5287379999999997</v>
      </c>
      <c r="HE34">
        <v>-4.5287379999999997</v>
      </c>
      <c r="HF34">
        <v>-4.5287379999999997</v>
      </c>
      <c r="HG34">
        <v>-4.4667000000000003</v>
      </c>
      <c r="HH34">
        <v>-4.5907749999999998</v>
      </c>
      <c r="HI34">
        <v>-4.5907749999999998</v>
      </c>
      <c r="HJ34">
        <v>-4.5907749999999998</v>
      </c>
      <c r="HK34">
        <v>-4.6528130000000001</v>
      </c>
      <c r="HL34">
        <v>-4.6528130000000001</v>
      </c>
      <c r="HM34">
        <v>-4.6528130000000001</v>
      </c>
      <c r="HN34">
        <v>-4.7148500000000002</v>
      </c>
      <c r="HO34">
        <v>-4.7148500000000002</v>
      </c>
      <c r="HP34">
        <v>-4.7148500000000002</v>
      </c>
      <c r="HQ34">
        <v>-4.7768879999999996</v>
      </c>
      <c r="HR34">
        <v>-4.8389249999999997</v>
      </c>
      <c r="HS34">
        <v>-4.8389249999999997</v>
      </c>
      <c r="HT34">
        <v>-4.900963</v>
      </c>
      <c r="HU34">
        <v>-4.900963</v>
      </c>
      <c r="HV34">
        <v>-4.900963</v>
      </c>
      <c r="HW34">
        <v>-4.9630000000000001</v>
      </c>
      <c r="HX34">
        <v>-4.9630000000000001</v>
      </c>
      <c r="HY34">
        <v>-5.0250380000000003</v>
      </c>
      <c r="HZ34">
        <v>-5.0250380000000003</v>
      </c>
      <c r="IA34">
        <v>-5.0250380000000003</v>
      </c>
      <c r="IB34">
        <v>-5.0870749999999996</v>
      </c>
      <c r="IC34">
        <v>-5.0870749999999996</v>
      </c>
      <c r="ID34">
        <v>-5.2111499999999999</v>
      </c>
      <c r="IE34">
        <v>-5.2111499999999999</v>
      </c>
      <c r="IF34">
        <v>-5.2111499999999999</v>
      </c>
      <c r="IG34">
        <v>-5.2731880000000002</v>
      </c>
      <c r="IH34">
        <v>-5.2731880000000002</v>
      </c>
      <c r="II34">
        <v>-5.3352250000000003</v>
      </c>
      <c r="IJ34">
        <v>-5.3352250000000003</v>
      </c>
      <c r="IK34">
        <v>-5.3972629999999997</v>
      </c>
      <c r="IL34">
        <v>-5.5213380000000001</v>
      </c>
      <c r="IM34">
        <v>-5.5213380000000001</v>
      </c>
      <c r="IN34">
        <v>-5.5213380000000001</v>
      </c>
      <c r="IO34">
        <v>-5.5833750000000002</v>
      </c>
      <c r="IP34">
        <v>-5.5833750000000002</v>
      </c>
      <c r="IQ34">
        <v>-5.6454129999999996</v>
      </c>
      <c r="IR34">
        <v>-5.6454129999999996</v>
      </c>
      <c r="IS34">
        <v>-5.7694879999999999</v>
      </c>
      <c r="IT34">
        <v>-5.7694879999999999</v>
      </c>
      <c r="IU34">
        <v>-5.8315250000000001</v>
      </c>
      <c r="IV34">
        <v>-5.8935630000000003</v>
      </c>
      <c r="IW34">
        <v>-5.8935630000000003</v>
      </c>
      <c r="IX34">
        <v>-5.9555999999999996</v>
      </c>
      <c r="IY34">
        <v>-5.9555999999999996</v>
      </c>
      <c r="IZ34">
        <v>-6.0176379999999998</v>
      </c>
      <c r="JA34">
        <v>-6.0176379999999998</v>
      </c>
      <c r="JB34">
        <v>-6.1417130000000002</v>
      </c>
      <c r="JC34">
        <v>-6.1417130000000002</v>
      </c>
      <c r="JD34">
        <v>-6.2037500000000003</v>
      </c>
      <c r="JE34">
        <v>-6.2037500000000003</v>
      </c>
      <c r="JF34">
        <v>-6.2657879999999997</v>
      </c>
      <c r="JG34">
        <v>-6.2657879999999997</v>
      </c>
      <c r="JH34">
        <v>-6.3898630000000001</v>
      </c>
      <c r="JI34">
        <v>-6.3898630000000001</v>
      </c>
      <c r="JJ34">
        <v>-6.3898630000000001</v>
      </c>
      <c r="JK34">
        <v>-6.4519000000000002</v>
      </c>
      <c r="JL34">
        <v>-6.5139379999999996</v>
      </c>
      <c r="JM34">
        <v>-6.5759749999999997</v>
      </c>
      <c r="JN34">
        <v>-6.6380129999999999</v>
      </c>
      <c r="JO34">
        <v>-6.6380129999999999</v>
      </c>
      <c r="JP34">
        <v>-6.6380129999999999</v>
      </c>
      <c r="JQ34">
        <v>-6.6380129999999999</v>
      </c>
      <c r="JR34">
        <v>-6.7620880000000003</v>
      </c>
      <c r="JS34">
        <v>-6.7620880000000003</v>
      </c>
      <c r="JT34">
        <v>-6.8241250000000004</v>
      </c>
      <c r="JU34">
        <v>-6.8861629999999998</v>
      </c>
      <c r="JV34">
        <v>-6.8861629999999998</v>
      </c>
      <c r="JW34">
        <v>-6.8861629999999998</v>
      </c>
      <c r="JX34">
        <v>-6.9481999999999999</v>
      </c>
      <c r="JY34">
        <v>-7.0102380000000002</v>
      </c>
      <c r="JZ34">
        <v>-7.0102380000000002</v>
      </c>
      <c r="KA34">
        <v>-7.0722750000000003</v>
      </c>
      <c r="KB34">
        <v>-7.0722750000000003</v>
      </c>
      <c r="KC34">
        <v>-7.0722750000000003</v>
      </c>
      <c r="KD34">
        <v>-7.1343129999999997</v>
      </c>
      <c r="KE34">
        <v>-7.1343129999999997</v>
      </c>
      <c r="KF34">
        <v>-7.1963499999999998</v>
      </c>
      <c r="KG34">
        <v>-7.1963499999999998</v>
      </c>
      <c r="KH34">
        <v>-7.2583880000000001</v>
      </c>
      <c r="KI34">
        <v>-7.2583880000000001</v>
      </c>
      <c r="KJ34">
        <v>-7.2583880000000001</v>
      </c>
      <c r="KK34">
        <v>-7.3204250000000002</v>
      </c>
      <c r="KL34">
        <v>-7.3204250000000002</v>
      </c>
      <c r="KM34">
        <v>-7.3824630000000004</v>
      </c>
      <c r="KN34">
        <v>-7.4444999999999997</v>
      </c>
      <c r="KO34">
        <v>-7.3204250000000002</v>
      </c>
      <c r="KP34">
        <v>-7.4444999999999997</v>
      </c>
      <c r="KQ34">
        <v>-7.4444999999999997</v>
      </c>
      <c r="KR34">
        <v>-7.4444999999999997</v>
      </c>
      <c r="KS34">
        <v>-7.4444999999999997</v>
      </c>
      <c r="KT34">
        <v>-7.5065379999999999</v>
      </c>
      <c r="KU34">
        <v>-7.4444999999999997</v>
      </c>
      <c r="KV34">
        <v>-7.5065379999999999</v>
      </c>
      <c r="KW34">
        <v>-7.5065379999999999</v>
      </c>
      <c r="KX34">
        <v>-7.5685750000000001</v>
      </c>
      <c r="KY34">
        <v>-7.6306130000000003</v>
      </c>
      <c r="KZ34">
        <v>-7.5685750000000001</v>
      </c>
      <c r="LA34">
        <v>-7.6306130000000003</v>
      </c>
      <c r="LB34">
        <v>-7.6306130000000003</v>
      </c>
      <c r="LC34">
        <v>-7.6926500000000004</v>
      </c>
      <c r="LD34">
        <v>-7.6926500000000004</v>
      </c>
      <c r="LE34">
        <v>-7.7546879999999998</v>
      </c>
      <c r="LF34">
        <v>-7.7546879999999998</v>
      </c>
      <c r="LG34">
        <v>-7.8167249999999999</v>
      </c>
      <c r="LH34">
        <v>-7.8787630000000002</v>
      </c>
      <c r="LI34">
        <v>-7.8167249999999999</v>
      </c>
      <c r="LJ34">
        <v>-7.9408000000000003</v>
      </c>
      <c r="LK34">
        <v>-7.9408000000000003</v>
      </c>
      <c r="LL34">
        <v>-7.9408000000000003</v>
      </c>
      <c r="LM34">
        <v>-8.0648750000000007</v>
      </c>
      <c r="LN34">
        <v>-8.0648750000000007</v>
      </c>
      <c r="LO34">
        <v>-8.1269130000000001</v>
      </c>
      <c r="LP34">
        <v>-8.1889500000000002</v>
      </c>
      <c r="LQ34">
        <v>-8.1889500000000002</v>
      </c>
      <c r="LR34">
        <v>-8.3130249999999997</v>
      </c>
      <c r="LS34">
        <v>-8.3750630000000008</v>
      </c>
      <c r="LT34">
        <v>-8.4370999999999992</v>
      </c>
      <c r="LU34">
        <v>-8.4991380000000003</v>
      </c>
      <c r="LV34">
        <v>-8.5611750000000004</v>
      </c>
      <c r="LW34">
        <v>-8.6232129999999998</v>
      </c>
      <c r="LX34">
        <v>-8.6852499999999999</v>
      </c>
      <c r="LY34">
        <v>-8.8093249999999994</v>
      </c>
      <c r="LZ34">
        <v>-8.8093249999999994</v>
      </c>
      <c r="MA34">
        <v>-8.9334000000000007</v>
      </c>
      <c r="MB34">
        <v>-9.0574750000000002</v>
      </c>
      <c r="MC34">
        <v>-9.0574750000000002</v>
      </c>
      <c r="MD34">
        <v>-9.1815499999999997</v>
      </c>
      <c r="ME34">
        <v>-9.3056249999999991</v>
      </c>
      <c r="MF34">
        <v>-9.4297000000000004</v>
      </c>
      <c r="MG34">
        <v>-9.5537749999999999</v>
      </c>
      <c r="MH34">
        <v>-9.6158129999999993</v>
      </c>
      <c r="MI34">
        <v>-9.6778499999999994</v>
      </c>
      <c r="MJ34">
        <v>-9.8019250000000007</v>
      </c>
      <c r="MK34">
        <v>-9.9260000000000002</v>
      </c>
      <c r="ML34">
        <v>-10.050075</v>
      </c>
      <c r="MM34">
        <v>-10.174149999999999</v>
      </c>
      <c r="MN34">
        <v>-10.236188</v>
      </c>
      <c r="MO34">
        <v>-10.360263</v>
      </c>
      <c r="MP34">
        <v>-10.484337999999999</v>
      </c>
      <c r="MQ34">
        <v>-10.608413000000001</v>
      </c>
      <c r="MR34">
        <v>-10.732488</v>
      </c>
      <c r="MS34">
        <v>-10.794525</v>
      </c>
      <c r="MT34">
        <v>-10.980638000000001</v>
      </c>
      <c r="MU34">
        <v>-11.104713</v>
      </c>
      <c r="MV34">
        <v>-11.228788</v>
      </c>
      <c r="MW34">
        <v>-11.352862999999999</v>
      </c>
      <c r="MX34">
        <v>-11.476938000000001</v>
      </c>
      <c r="MY34">
        <v>-11.66305</v>
      </c>
      <c r="MZ34">
        <v>-11.725088</v>
      </c>
      <c r="NA34">
        <v>-11.849163000000001</v>
      </c>
      <c r="NB34">
        <v>-11.973238</v>
      </c>
      <c r="NC34">
        <v>-12.221387999999999</v>
      </c>
      <c r="ND34">
        <v>-12.345463000000001</v>
      </c>
      <c r="NE34">
        <v>-12.469538</v>
      </c>
      <c r="NF34">
        <v>-12.593613</v>
      </c>
      <c r="NG34">
        <v>-12.779724999999999</v>
      </c>
      <c r="NH34">
        <v>-12.9038</v>
      </c>
      <c r="NI34">
        <v>-13.027875</v>
      </c>
      <c r="NJ34">
        <v>-13.151949999999999</v>
      </c>
      <c r="NK34">
        <v>-13.338063</v>
      </c>
      <c r="NL34">
        <v>-13.524175</v>
      </c>
      <c r="NM34">
        <v>-13.648250000000001</v>
      </c>
      <c r="NN34">
        <v>-13.8964</v>
      </c>
      <c r="NO34">
        <v>-14.082513000000001</v>
      </c>
      <c r="NP34">
        <v>-14.268625</v>
      </c>
      <c r="NQ34">
        <v>-14.3927</v>
      </c>
      <c r="NR34">
        <v>-14.578813</v>
      </c>
      <c r="NS34">
        <v>-14.826962999999999</v>
      </c>
      <c r="NT34">
        <v>-14.951038</v>
      </c>
      <c r="NU34">
        <v>-15.199187999999999</v>
      </c>
      <c r="NV34">
        <v>-15.385300000000001</v>
      </c>
      <c r="NW34">
        <v>-15.695487999999999</v>
      </c>
      <c r="NX34">
        <v>-15.943638</v>
      </c>
      <c r="NY34">
        <v>-16.191787999999999</v>
      </c>
      <c r="NZ34">
        <v>-16.3779</v>
      </c>
      <c r="OA34">
        <v>-16.688088</v>
      </c>
      <c r="OB34">
        <v>-16.936237999999999</v>
      </c>
      <c r="OC34">
        <v>-17.184387999999998</v>
      </c>
      <c r="OD34">
        <v>-17.432538000000001</v>
      </c>
      <c r="OE34">
        <v>-17.742725</v>
      </c>
      <c r="OF34">
        <v>-17.990874999999999</v>
      </c>
      <c r="OG34">
        <v>-18.301062999999999</v>
      </c>
      <c r="OH34">
        <v>-18.611249999999998</v>
      </c>
      <c r="OI34">
        <v>-18.921437999999998</v>
      </c>
      <c r="OJ34">
        <v>-19.231625000000001</v>
      </c>
      <c r="OK34">
        <v>-19.541813000000001</v>
      </c>
      <c r="OL34">
        <v>-19.914038000000001</v>
      </c>
      <c r="OM34">
        <v>-20.224225000000001</v>
      </c>
      <c r="ON34">
        <v>-20.534413000000001</v>
      </c>
      <c r="OO34">
        <v>-20.8446</v>
      </c>
      <c r="OP34">
        <v>-21.216826000000001</v>
      </c>
      <c r="OQ34">
        <v>-21.527013</v>
      </c>
      <c r="OR34">
        <v>-21.899238</v>
      </c>
      <c r="OS34">
        <v>-22.271463000000001</v>
      </c>
      <c r="OT34">
        <v>-22.581651000000001</v>
      </c>
      <c r="OU34">
        <v>-22.891838</v>
      </c>
      <c r="OV34">
        <v>-23.264063</v>
      </c>
      <c r="OW34">
        <v>-23.512212999999999</v>
      </c>
      <c r="OX34">
        <v>-23.822400999999999</v>
      </c>
      <c r="OY34">
        <v>-24.194626</v>
      </c>
      <c r="OZ34">
        <v>-24.504812999999999</v>
      </c>
      <c r="PA34">
        <v>-24.877037999999999</v>
      </c>
      <c r="PB34">
        <v>-25.187225999999999</v>
      </c>
      <c r="PC34">
        <v>-25.497413000000002</v>
      </c>
      <c r="PD34">
        <v>-25.745563000000001</v>
      </c>
      <c r="PE34">
        <v>-26.055751000000001</v>
      </c>
      <c r="PF34">
        <v>-26.365938</v>
      </c>
      <c r="PG34">
        <v>-26.614087999999999</v>
      </c>
      <c r="PH34">
        <v>-26.862238000000001</v>
      </c>
      <c r="PI34">
        <v>-27.048351</v>
      </c>
      <c r="PJ34">
        <v>-27.358537999999999</v>
      </c>
      <c r="PK34">
        <v>-27.606687999999998</v>
      </c>
      <c r="PL34">
        <v>-27.730763</v>
      </c>
      <c r="PM34">
        <v>-27.916875999999998</v>
      </c>
      <c r="PN34">
        <v>-28.102988</v>
      </c>
      <c r="PO34">
        <v>-28.227063000000001</v>
      </c>
      <c r="PP34">
        <v>-28.351137999999999</v>
      </c>
      <c r="PQ34">
        <v>-28.537251000000001</v>
      </c>
      <c r="PR34">
        <v>-28.599288000000001</v>
      </c>
      <c r="PS34">
        <v>-28.723362999999999</v>
      </c>
      <c r="PT34">
        <v>-28.847438</v>
      </c>
      <c r="PU34">
        <v>-28.909476000000002</v>
      </c>
      <c r="PV34">
        <v>-28.909476000000002</v>
      </c>
      <c r="PW34">
        <v>-28.971513000000002</v>
      </c>
      <c r="PX34">
        <v>-28.971513000000002</v>
      </c>
      <c r="PY34">
        <v>-29.033550999999999</v>
      </c>
      <c r="PZ34">
        <v>-28.971513000000002</v>
      </c>
      <c r="QA34">
        <v>-28.971513000000002</v>
      </c>
      <c r="QB34">
        <v>-28.909476000000002</v>
      </c>
      <c r="QC34">
        <v>-28.785401</v>
      </c>
      <c r="QD34">
        <v>-28.785401</v>
      </c>
      <c r="QE34">
        <v>-28.661325999999999</v>
      </c>
      <c r="QF34">
        <v>-28.537251000000001</v>
      </c>
      <c r="QG34">
        <v>-28.475213</v>
      </c>
      <c r="QH34">
        <v>-28.351137999999999</v>
      </c>
      <c r="QI34">
        <v>-28.227063000000001</v>
      </c>
      <c r="QJ34">
        <v>-28.040951</v>
      </c>
      <c r="QK34">
        <v>-27.978912999999999</v>
      </c>
      <c r="QL34">
        <v>-27.792801000000001</v>
      </c>
      <c r="QM34">
        <v>-27.606687999999998</v>
      </c>
      <c r="QN34">
        <v>-27.420576000000001</v>
      </c>
      <c r="QO34">
        <v>-27.296500999999999</v>
      </c>
      <c r="QP34">
        <v>-27.048351</v>
      </c>
      <c r="QQ34">
        <v>-26.986312999999999</v>
      </c>
      <c r="QR34">
        <v>-26.800201000000001</v>
      </c>
      <c r="QS34">
        <v>-26.552050999999999</v>
      </c>
      <c r="QT34">
        <v>-26.365938</v>
      </c>
      <c r="QU34">
        <v>-26.117788000000001</v>
      </c>
      <c r="QV34">
        <v>-25.993713</v>
      </c>
      <c r="QW34">
        <v>-25.745563000000001</v>
      </c>
      <c r="QX34">
        <v>-25.559450999999999</v>
      </c>
      <c r="QY34">
        <v>-25.311301</v>
      </c>
      <c r="QZ34">
        <v>-25.125188000000001</v>
      </c>
      <c r="RA34">
        <v>-24.939076</v>
      </c>
      <c r="RB34">
        <v>-24.690926000000001</v>
      </c>
      <c r="RC34">
        <v>-24.504812999999999</v>
      </c>
      <c r="RD34">
        <v>-24.194626</v>
      </c>
      <c r="RE34">
        <v>-24.132587999999998</v>
      </c>
      <c r="RF34">
        <v>-23.884437999999999</v>
      </c>
      <c r="RG34">
        <v>-23.698326000000002</v>
      </c>
      <c r="RH34">
        <v>-23.450175999999999</v>
      </c>
      <c r="RI34">
        <v>-23.264063</v>
      </c>
      <c r="RJ34">
        <v>-23.015913000000001</v>
      </c>
      <c r="RK34">
        <v>-22.829801</v>
      </c>
      <c r="RL34">
        <v>-22.643688000000001</v>
      </c>
      <c r="RM34">
        <v>-22.395537999999998</v>
      </c>
      <c r="RN34">
        <v>-22.271463000000001</v>
      </c>
      <c r="RO34">
        <v>-22.085350999999999</v>
      </c>
      <c r="RP34">
        <v>-21.837201</v>
      </c>
      <c r="RQ34">
        <v>-21.651088000000001</v>
      </c>
      <c r="RR34">
        <v>-21.527013</v>
      </c>
      <c r="RS34">
        <v>-21.278863000000001</v>
      </c>
      <c r="RT34">
        <v>-21.154788</v>
      </c>
      <c r="RU34">
        <v>-21.030712999999999</v>
      </c>
      <c r="RV34">
        <v>-20.8446</v>
      </c>
      <c r="RW34">
        <v>-20.720524999999999</v>
      </c>
      <c r="RX34">
        <v>-20.534413000000001</v>
      </c>
      <c r="RY34">
        <v>-20.410337999999999</v>
      </c>
      <c r="RZ34">
        <v>-20.224225000000001</v>
      </c>
      <c r="SA34">
        <v>-20.100149999999999</v>
      </c>
      <c r="SB34">
        <v>-19.976075000000002</v>
      </c>
      <c r="SC34">
        <v>-19.852</v>
      </c>
      <c r="SD34">
        <v>-19.727924999999999</v>
      </c>
      <c r="SE34">
        <v>-19.541813000000001</v>
      </c>
      <c r="SF34">
        <v>-19.417738</v>
      </c>
      <c r="SG34">
        <v>-19.293662999999999</v>
      </c>
      <c r="SH34">
        <v>-19.169588000000001</v>
      </c>
      <c r="SI34">
        <v>-18.983474999999999</v>
      </c>
      <c r="SJ34">
        <v>-18.921437999999998</v>
      </c>
      <c r="SK34">
        <v>6.5139379999999996</v>
      </c>
      <c r="SL34">
        <v>6.9481999999999999</v>
      </c>
      <c r="SM34">
        <v>6.9481999999999999</v>
      </c>
      <c r="SN34">
        <v>6.9481999999999999</v>
      </c>
      <c r="SO34">
        <v>6.8861629999999998</v>
      </c>
      <c r="SP34">
        <v>6.8861629999999998</v>
      </c>
      <c r="SQ34">
        <v>6.8861629999999998</v>
      </c>
      <c r="SR34">
        <v>6.8861629999999998</v>
      </c>
      <c r="SS34">
        <v>6.8861629999999998</v>
      </c>
      <c r="ST34">
        <v>6.8241250000000004</v>
      </c>
      <c r="SU34">
        <v>6.8241250000000004</v>
      </c>
      <c r="SV34">
        <v>6.8861629999999998</v>
      </c>
      <c r="SW34">
        <v>6.8241250000000004</v>
      </c>
      <c r="SX34">
        <v>6.8241250000000004</v>
      </c>
      <c r="SY34">
        <v>6.8241250000000004</v>
      </c>
      <c r="SZ34">
        <v>6.8241250000000004</v>
      </c>
      <c r="TA34">
        <v>6.8861629999999998</v>
      </c>
      <c r="TB34">
        <v>6.8241250000000004</v>
      </c>
      <c r="TC34">
        <v>6.8241250000000004</v>
      </c>
      <c r="TD34">
        <v>6.8861629999999998</v>
      </c>
      <c r="TE34">
        <v>6.8861629999999998</v>
      </c>
      <c r="TF34">
        <v>6.8861629999999998</v>
      </c>
      <c r="TG34">
        <v>6.9481999999999999</v>
      </c>
      <c r="TH34">
        <v>6.8861629999999998</v>
      </c>
      <c r="TI34">
        <v>7.0102380000000002</v>
      </c>
      <c r="TJ34">
        <v>7.0102380000000002</v>
      </c>
      <c r="TK34">
        <v>7.0102380000000002</v>
      </c>
      <c r="TL34">
        <v>7.0722750000000003</v>
      </c>
      <c r="TM34">
        <v>7.0722750000000003</v>
      </c>
      <c r="TN34">
        <v>7.0722750000000003</v>
      </c>
      <c r="TO34">
        <v>7.0722750000000003</v>
      </c>
      <c r="TP34">
        <v>7.1963499999999998</v>
      </c>
      <c r="TQ34">
        <v>7.2583880000000001</v>
      </c>
      <c r="TR34">
        <v>7.3824630000000004</v>
      </c>
      <c r="TS34">
        <v>7.3204250000000002</v>
      </c>
      <c r="TT34">
        <v>7.4444999999999997</v>
      </c>
      <c r="TU34">
        <v>7.5065379999999999</v>
      </c>
      <c r="TV34">
        <v>7.5685750000000001</v>
      </c>
      <c r="TW34">
        <v>7.6926500000000004</v>
      </c>
      <c r="TX34">
        <v>7.8167249999999999</v>
      </c>
      <c r="TY34">
        <v>8.0028380000000006</v>
      </c>
      <c r="TZ34">
        <v>8.1269130000000001</v>
      </c>
      <c r="UA34">
        <v>8.3130249999999997</v>
      </c>
      <c r="UB34">
        <v>8.6232129999999998</v>
      </c>
      <c r="UC34">
        <v>8.8093249999999994</v>
      </c>
      <c r="UD34">
        <v>9.1815499999999997</v>
      </c>
      <c r="UE34">
        <v>9.5537749999999999</v>
      </c>
      <c r="UF34">
        <v>9.9880379999999995</v>
      </c>
      <c r="UG34">
        <v>10.4223</v>
      </c>
      <c r="UH34">
        <v>10.980638000000001</v>
      </c>
      <c r="UI34">
        <v>11.538975000000001</v>
      </c>
      <c r="UJ34">
        <v>12.15935</v>
      </c>
      <c r="UK34">
        <v>12.717688000000001</v>
      </c>
      <c r="UL34">
        <v>13.276025000000001</v>
      </c>
      <c r="UM34">
        <v>13.772325</v>
      </c>
      <c r="UN34">
        <v>14.144550000000001</v>
      </c>
      <c r="UO34">
        <v>14.206588</v>
      </c>
      <c r="UP34">
        <v>14.206588</v>
      </c>
      <c r="UQ34">
        <v>14.020474999999999</v>
      </c>
      <c r="UR34">
        <v>13.586213000000001</v>
      </c>
      <c r="US34">
        <v>13.151949999999999</v>
      </c>
      <c r="UT34">
        <v>12.593613</v>
      </c>
      <c r="UU34">
        <v>11.973238</v>
      </c>
      <c r="UV34">
        <v>11.476938000000001</v>
      </c>
      <c r="UW34">
        <v>10.980638000000001</v>
      </c>
      <c r="UX34">
        <v>10.546374999999999</v>
      </c>
      <c r="UY34">
        <v>10.174149999999999</v>
      </c>
      <c r="UZ34">
        <v>9.863963</v>
      </c>
      <c r="VA34">
        <v>9.6778499999999994</v>
      </c>
      <c r="VB34">
        <v>9.3676630000000003</v>
      </c>
      <c r="VC34">
        <v>9.1815499999999997</v>
      </c>
      <c r="VD34">
        <v>8.995438</v>
      </c>
      <c r="VE34">
        <v>8.8713630000000006</v>
      </c>
      <c r="VF34">
        <v>8.7472879999999993</v>
      </c>
      <c r="VG34">
        <v>8.6232129999999998</v>
      </c>
      <c r="VH34">
        <v>8.4991380000000003</v>
      </c>
      <c r="VI34">
        <v>8.3750630000000008</v>
      </c>
      <c r="VJ34">
        <v>8.3130249999999997</v>
      </c>
      <c r="VK34">
        <v>8.2509879999999995</v>
      </c>
      <c r="VL34">
        <v>8.0648750000000007</v>
      </c>
      <c r="VM34">
        <v>8.0648750000000007</v>
      </c>
      <c r="VN34">
        <v>7.9408000000000003</v>
      </c>
      <c r="VO34">
        <v>7.8787630000000002</v>
      </c>
      <c r="VP34">
        <v>7.8787630000000002</v>
      </c>
      <c r="VQ34">
        <v>7.7546879999999998</v>
      </c>
      <c r="VR34">
        <v>7.7546879999999998</v>
      </c>
      <c r="VS34">
        <v>7.6926500000000004</v>
      </c>
      <c r="VT34">
        <v>7.6926500000000004</v>
      </c>
      <c r="VU34">
        <v>7.6926500000000004</v>
      </c>
      <c r="VV34">
        <v>7.5685750000000001</v>
      </c>
      <c r="VW34">
        <v>7.5685750000000001</v>
      </c>
      <c r="VX34">
        <v>7.5685750000000001</v>
      </c>
      <c r="VY34">
        <v>7.5685750000000001</v>
      </c>
      <c r="VZ34">
        <v>7.5065379999999999</v>
      </c>
      <c r="WA34">
        <v>7.5065379999999999</v>
      </c>
      <c r="WB34">
        <v>7.5065379999999999</v>
      </c>
      <c r="WC34">
        <v>7.4444999999999997</v>
      </c>
      <c r="WD34">
        <v>7.5065379999999999</v>
      </c>
      <c r="WE34">
        <v>7.4444999999999997</v>
      </c>
      <c r="WF34">
        <v>7.4444999999999997</v>
      </c>
      <c r="WG34">
        <v>7.4444999999999997</v>
      </c>
      <c r="WH34">
        <v>7.4444999999999997</v>
      </c>
      <c r="WI34">
        <v>7.3824630000000004</v>
      </c>
      <c r="WJ34">
        <v>7.3824630000000004</v>
      </c>
      <c r="WK34">
        <v>7.3824630000000004</v>
      </c>
      <c r="WL34">
        <v>7.3824630000000004</v>
      </c>
      <c r="WM34">
        <v>7.3824630000000004</v>
      </c>
      <c r="WN34">
        <v>7.4444999999999997</v>
      </c>
      <c r="WO34">
        <v>7.3824630000000004</v>
      </c>
      <c r="WP34">
        <v>7.3824630000000004</v>
      </c>
      <c r="WQ34">
        <v>7.3824630000000004</v>
      </c>
      <c r="WR34">
        <v>7.3824630000000004</v>
      </c>
      <c r="WS34">
        <v>7.3824630000000004</v>
      </c>
      <c r="WT34">
        <v>7.3204250000000002</v>
      </c>
      <c r="WU34">
        <v>7.3824630000000004</v>
      </c>
      <c r="WV34">
        <v>7.3824630000000004</v>
      </c>
      <c r="WW34">
        <v>7.3824630000000004</v>
      </c>
      <c r="WX34">
        <v>7.3204250000000002</v>
      </c>
      <c r="WY34">
        <v>7.3204250000000002</v>
      </c>
      <c r="WZ34">
        <v>7.3204250000000002</v>
      </c>
      <c r="XA34">
        <v>7.3204250000000002</v>
      </c>
      <c r="XB34">
        <v>7.3204250000000002</v>
      </c>
      <c r="XC34">
        <v>7.3204250000000002</v>
      </c>
      <c r="XD34">
        <v>7.3204250000000002</v>
      </c>
      <c r="XE34">
        <v>7.3204250000000002</v>
      </c>
      <c r="XF34">
        <v>7.2583880000000001</v>
      </c>
      <c r="XG34">
        <v>7.3204250000000002</v>
      </c>
      <c r="XH34">
        <v>7.3204250000000002</v>
      </c>
      <c r="XI34">
        <v>7.3204250000000002</v>
      </c>
      <c r="XJ34">
        <v>7.2583880000000001</v>
      </c>
      <c r="XK34">
        <v>7.2583880000000001</v>
      </c>
      <c r="XL34">
        <v>7.3204250000000002</v>
      </c>
      <c r="XM34">
        <v>7.3204250000000002</v>
      </c>
      <c r="XN34">
        <v>7.3824630000000004</v>
      </c>
      <c r="XO34">
        <v>7.3204250000000002</v>
      </c>
      <c r="XP34">
        <v>7.2583880000000001</v>
      </c>
      <c r="XQ34">
        <v>7.3204250000000002</v>
      </c>
      <c r="XR34">
        <v>7.3824630000000004</v>
      </c>
      <c r="XS34">
        <v>7.3204250000000002</v>
      </c>
      <c r="XT34">
        <v>7.3204250000000002</v>
      </c>
      <c r="XU34">
        <v>7.3204250000000002</v>
      </c>
      <c r="XV34">
        <v>7.3204250000000002</v>
      </c>
      <c r="XW34">
        <v>7.3204250000000002</v>
      </c>
      <c r="XX34">
        <v>7.3824630000000004</v>
      </c>
      <c r="XY34">
        <v>7.3824630000000004</v>
      </c>
      <c r="XZ34">
        <v>7.3824630000000004</v>
      </c>
      <c r="YA34">
        <v>7.3824630000000004</v>
      </c>
      <c r="YB34">
        <v>7.3824630000000004</v>
      </c>
      <c r="YC34">
        <v>7.3824630000000004</v>
      </c>
      <c r="YD34">
        <v>7.3824630000000004</v>
      </c>
      <c r="YE34">
        <v>7.3204250000000002</v>
      </c>
      <c r="YF34">
        <v>7.4444999999999997</v>
      </c>
      <c r="YG34">
        <v>7.3824630000000004</v>
      </c>
      <c r="YH34">
        <v>7.4444999999999997</v>
      </c>
      <c r="YI34">
        <v>7.4444999999999997</v>
      </c>
      <c r="YJ34">
        <v>7.3824630000000004</v>
      </c>
      <c r="YK34">
        <v>7.4444999999999997</v>
      </c>
      <c r="YL34">
        <v>7.4444999999999997</v>
      </c>
      <c r="YM34">
        <v>7.4444999999999997</v>
      </c>
      <c r="YN34">
        <v>7.3824630000000004</v>
      </c>
      <c r="YO34">
        <v>7.4444999999999997</v>
      </c>
      <c r="YP34">
        <v>7.5065379999999999</v>
      </c>
      <c r="YQ34">
        <v>7.4444999999999997</v>
      </c>
      <c r="YR34">
        <v>7.5065379999999999</v>
      </c>
      <c r="YS34">
        <v>7.5065379999999999</v>
      </c>
      <c r="YT34">
        <v>7.5065379999999999</v>
      </c>
      <c r="YU34">
        <v>7.5065379999999999</v>
      </c>
      <c r="YV34">
        <v>7.5065379999999999</v>
      </c>
      <c r="YW34">
        <v>7.5685750000000001</v>
      </c>
      <c r="YX34">
        <v>7.5065379999999999</v>
      </c>
      <c r="YY34">
        <v>7.5065379999999999</v>
      </c>
      <c r="YZ34">
        <v>7.5065379999999999</v>
      </c>
      <c r="ZA34">
        <v>7.5065379999999999</v>
      </c>
      <c r="ZB34">
        <v>7.5065379999999999</v>
      </c>
      <c r="ZC34">
        <v>7.5065379999999999</v>
      </c>
      <c r="ZD34">
        <v>7.5685750000000001</v>
      </c>
      <c r="ZE34">
        <v>7.5685750000000001</v>
      </c>
      <c r="ZF34">
        <v>7.5685750000000001</v>
      </c>
      <c r="ZG34">
        <v>7.5685750000000001</v>
      </c>
      <c r="ZH34">
        <v>7.5685750000000001</v>
      </c>
      <c r="ZI34">
        <v>7.5685750000000001</v>
      </c>
      <c r="ZJ34">
        <v>7.6306130000000003</v>
      </c>
      <c r="ZK34">
        <v>7.6306130000000003</v>
      </c>
      <c r="ZL34">
        <v>7.6306130000000003</v>
      </c>
      <c r="ZM34">
        <v>7.6306130000000003</v>
      </c>
      <c r="ZN34">
        <v>7.6306130000000003</v>
      </c>
      <c r="ZO34">
        <v>7.6306130000000003</v>
      </c>
      <c r="ZP34">
        <v>7.6306130000000003</v>
      </c>
      <c r="ZQ34">
        <v>7.6306130000000003</v>
      </c>
      <c r="ZR34">
        <v>7.6306130000000003</v>
      </c>
      <c r="ZS34">
        <v>7.6926500000000004</v>
      </c>
      <c r="ZT34">
        <v>7.5685750000000001</v>
      </c>
      <c r="ZU34">
        <v>7.6926500000000004</v>
      </c>
      <c r="ZV34">
        <v>7.6306130000000003</v>
      </c>
      <c r="ZW34">
        <v>7.6306130000000003</v>
      </c>
      <c r="ZX34">
        <v>7.6926500000000004</v>
      </c>
      <c r="ZY34">
        <v>7.7546879999999998</v>
      </c>
      <c r="ZZ34">
        <v>7.6926500000000004</v>
      </c>
      <c r="AAA34">
        <v>7.6926500000000004</v>
      </c>
      <c r="AAB34">
        <v>7.6926500000000004</v>
      </c>
      <c r="AAC34">
        <v>7.6306130000000003</v>
      </c>
      <c r="AAD34">
        <v>7.6926500000000004</v>
      </c>
      <c r="AAE34">
        <v>7.6926500000000004</v>
      </c>
      <c r="AAF34">
        <v>7.6926500000000004</v>
      </c>
      <c r="AAG34">
        <v>7.7546879999999998</v>
      </c>
      <c r="AAH34">
        <v>7.6306130000000003</v>
      </c>
      <c r="AAI34">
        <v>7.6926500000000004</v>
      </c>
      <c r="AAJ34">
        <v>7.6926500000000004</v>
      </c>
      <c r="AAK34">
        <v>7.6306130000000003</v>
      </c>
      <c r="AAL34">
        <v>7.6926500000000004</v>
      </c>
      <c r="AAM34">
        <v>7.6306130000000003</v>
      </c>
      <c r="AAN34">
        <v>7.6306130000000003</v>
      </c>
      <c r="AAO34">
        <v>7.6306130000000003</v>
      </c>
      <c r="AAP34">
        <v>7.6306130000000003</v>
      </c>
      <c r="AAQ34">
        <v>7.6306130000000003</v>
      </c>
      <c r="AAR34">
        <v>7.6306130000000003</v>
      </c>
      <c r="AAS34">
        <v>7.5685750000000001</v>
      </c>
      <c r="AAT34">
        <v>7.6926500000000004</v>
      </c>
      <c r="AAU34">
        <v>7.5685750000000001</v>
      </c>
      <c r="AAV34">
        <v>7.5685750000000001</v>
      </c>
      <c r="AAW34">
        <v>7.5685750000000001</v>
      </c>
      <c r="AAX34">
        <v>7.5685750000000001</v>
      </c>
      <c r="AAY34">
        <v>7.5065379999999999</v>
      </c>
      <c r="AAZ34">
        <v>7.5065379999999999</v>
      </c>
      <c r="ABA34">
        <v>7.5065379999999999</v>
      </c>
      <c r="ABB34">
        <v>7.5065379999999999</v>
      </c>
      <c r="ABC34">
        <v>7.5065379999999999</v>
      </c>
      <c r="ABD34">
        <v>7.4444999999999997</v>
      </c>
      <c r="ABE34">
        <v>7.4444999999999997</v>
      </c>
      <c r="ABF34">
        <v>7.4444999999999997</v>
      </c>
      <c r="ABG34">
        <v>7.4444999999999997</v>
      </c>
      <c r="ABH34">
        <v>7.3824630000000004</v>
      </c>
      <c r="ABI34">
        <v>7.3204250000000002</v>
      </c>
      <c r="ABJ34">
        <v>7.3204250000000002</v>
      </c>
      <c r="ABK34">
        <v>7.3204250000000002</v>
      </c>
      <c r="ABL34">
        <v>7.2583880000000001</v>
      </c>
      <c r="ABM34">
        <v>7.1963499999999998</v>
      </c>
      <c r="ABN34">
        <v>7.1963499999999998</v>
      </c>
      <c r="ABO34">
        <v>7.1963499999999998</v>
      </c>
      <c r="ABP34">
        <v>7.1343129999999997</v>
      </c>
      <c r="ABQ34">
        <v>7.1343129999999997</v>
      </c>
      <c r="ABR34">
        <v>7.1343129999999997</v>
      </c>
      <c r="ABS34">
        <v>7.1343129999999997</v>
      </c>
      <c r="ABT34">
        <v>7.0722750000000003</v>
      </c>
      <c r="ABU34">
        <v>7.0722750000000003</v>
      </c>
      <c r="ABV34">
        <v>7.0102380000000002</v>
      </c>
      <c r="ABW34">
        <v>6.9481999999999999</v>
      </c>
      <c r="ABX34">
        <v>6.9481999999999999</v>
      </c>
      <c r="ABY34">
        <v>6.9481999999999999</v>
      </c>
      <c r="ABZ34">
        <v>6.8861629999999998</v>
      </c>
      <c r="ACA34">
        <v>6.8861629999999998</v>
      </c>
      <c r="ACB34">
        <v>6.8241250000000004</v>
      </c>
      <c r="ACC34">
        <v>6.8241250000000004</v>
      </c>
      <c r="ACD34">
        <v>6.8241250000000004</v>
      </c>
      <c r="ACE34">
        <v>6.7000500000000001</v>
      </c>
      <c r="ACF34">
        <v>6.7000500000000001</v>
      </c>
      <c r="ACG34">
        <v>6.6380129999999999</v>
      </c>
      <c r="ACH34">
        <v>6.7000500000000001</v>
      </c>
      <c r="ACI34">
        <v>6.7000500000000001</v>
      </c>
      <c r="ACJ34">
        <v>6.5759749999999997</v>
      </c>
      <c r="ACK34">
        <v>6.5759749999999997</v>
      </c>
      <c r="ACL34">
        <v>6.5759749999999997</v>
      </c>
      <c r="ACM34">
        <v>6.5139379999999996</v>
      </c>
      <c r="ACN34">
        <v>6.5139379999999996</v>
      </c>
      <c r="ACO34">
        <v>6.6380129999999999</v>
      </c>
      <c r="ACP34">
        <v>6.5139379999999996</v>
      </c>
      <c r="ACQ34">
        <v>6.5139379999999996</v>
      </c>
      <c r="ACR34">
        <v>6.4519000000000002</v>
      </c>
      <c r="ACS34">
        <v>6.3898630000000001</v>
      </c>
      <c r="ACT34">
        <v>6.3278249999999998</v>
      </c>
      <c r="ACU34">
        <v>6.3278249999999998</v>
      </c>
      <c r="ACV34">
        <v>6.2657879999999997</v>
      </c>
      <c r="ACW34">
        <v>6.3278249999999998</v>
      </c>
      <c r="ACX34">
        <v>6.2657879999999997</v>
      </c>
      <c r="ACY34">
        <v>6.2037500000000003</v>
      </c>
      <c r="ACZ34">
        <v>6.1417130000000002</v>
      </c>
      <c r="ADA34">
        <v>6.1417130000000002</v>
      </c>
      <c r="ADB34">
        <v>6.2037500000000003</v>
      </c>
      <c r="ADC34">
        <v>6.0796749999999999</v>
      </c>
      <c r="ADD34">
        <v>6.0796749999999999</v>
      </c>
      <c r="ADE34">
        <v>6.0796749999999999</v>
      </c>
      <c r="ADF34">
        <v>6.0796749999999999</v>
      </c>
      <c r="ADG34">
        <v>6.0176379999999998</v>
      </c>
      <c r="ADH34">
        <v>6.0796749999999999</v>
      </c>
      <c r="ADI34">
        <v>5.9555999999999996</v>
      </c>
      <c r="ADJ34">
        <v>5.9555999999999996</v>
      </c>
      <c r="ADK34">
        <v>5.9555999999999996</v>
      </c>
      <c r="ADL34">
        <v>5.9555999999999996</v>
      </c>
      <c r="ADM34">
        <v>5.8935630000000003</v>
      </c>
      <c r="ADN34">
        <v>5.8935630000000003</v>
      </c>
      <c r="ADO34">
        <v>5.8935630000000003</v>
      </c>
      <c r="ADP34">
        <v>5.8935630000000003</v>
      </c>
      <c r="ADQ34">
        <v>5.8315250000000001</v>
      </c>
      <c r="ADR34">
        <v>5.8315250000000001</v>
      </c>
      <c r="ADS34">
        <v>5.8315250000000001</v>
      </c>
      <c r="ADT34">
        <v>5.8315250000000001</v>
      </c>
      <c r="ADU34">
        <v>5.7694879999999999</v>
      </c>
      <c r="ADV34">
        <v>5.7694879999999999</v>
      </c>
      <c r="ADW34">
        <v>5.7694879999999999</v>
      </c>
      <c r="ADX34">
        <v>5.7694879999999999</v>
      </c>
      <c r="ADY34">
        <v>5.7074499999999997</v>
      </c>
      <c r="ADZ34">
        <v>5.6454129999999996</v>
      </c>
      <c r="AEA34">
        <v>5.7074499999999997</v>
      </c>
      <c r="AEB34">
        <v>5.7074499999999997</v>
      </c>
      <c r="AEC34">
        <v>5.6454129999999996</v>
      </c>
      <c r="AED34">
        <v>5.6454129999999996</v>
      </c>
      <c r="AEE34">
        <v>5.7074499999999997</v>
      </c>
      <c r="AEF34">
        <v>5.6454129999999996</v>
      </c>
      <c r="AEG34">
        <v>5.6454129999999996</v>
      </c>
      <c r="AEH34">
        <v>5.5833750000000002</v>
      </c>
      <c r="AEI34">
        <v>5.6454129999999996</v>
      </c>
      <c r="AEJ34">
        <v>5.5213380000000001</v>
      </c>
      <c r="AEK34">
        <v>5.5213380000000001</v>
      </c>
      <c r="AEL34">
        <v>5.6454129999999996</v>
      </c>
      <c r="AEM34">
        <v>5.5833750000000002</v>
      </c>
      <c r="AEN34">
        <v>5.5833750000000002</v>
      </c>
      <c r="AEO34">
        <v>5.5833750000000002</v>
      </c>
      <c r="AEP34">
        <v>5.5213380000000001</v>
      </c>
      <c r="AEQ34">
        <v>5.5833750000000002</v>
      </c>
      <c r="AER34">
        <v>5.5213380000000001</v>
      </c>
      <c r="AES34">
        <v>5.5213380000000001</v>
      </c>
      <c r="AET34">
        <v>5.5213380000000001</v>
      </c>
      <c r="AEU34">
        <v>5.5833750000000002</v>
      </c>
      <c r="AEV34">
        <v>5.4592999999999998</v>
      </c>
      <c r="AEW34">
        <v>5.7074499999999997</v>
      </c>
      <c r="AEX34">
        <v>5.4592999999999998</v>
      </c>
      <c r="AEY34">
        <v>5.4592999999999998</v>
      </c>
      <c r="AEZ34">
        <v>5.4592999999999998</v>
      </c>
      <c r="AFA34">
        <v>5.4592999999999998</v>
      </c>
      <c r="AFB34">
        <v>5.4592999999999998</v>
      </c>
      <c r="AFC34">
        <v>5.4592999999999998</v>
      </c>
      <c r="AFD34">
        <v>5.4592999999999998</v>
      </c>
      <c r="AFE34">
        <v>5.4592999999999998</v>
      </c>
      <c r="AFF34">
        <v>5.3972629999999997</v>
      </c>
      <c r="AFG34">
        <v>5.4592999999999998</v>
      </c>
      <c r="AFH34">
        <v>5.3972629999999997</v>
      </c>
      <c r="AFI34">
        <v>5.4592999999999998</v>
      </c>
      <c r="AFJ34">
        <v>5.3972629999999997</v>
      </c>
      <c r="AFK34">
        <v>5.3972629999999997</v>
      </c>
      <c r="AFL34">
        <v>5.4592999999999998</v>
      </c>
      <c r="AFM34">
        <v>5.3972629999999997</v>
      </c>
      <c r="AFN34">
        <v>5.3972629999999997</v>
      </c>
      <c r="AFO34">
        <v>5.3972629999999997</v>
      </c>
      <c r="AFP34">
        <v>5.3972629999999997</v>
      </c>
      <c r="AFQ34">
        <v>5.4592999999999998</v>
      </c>
      <c r="AFR34">
        <v>5.4592999999999998</v>
      </c>
      <c r="AFS34">
        <v>5.4592999999999998</v>
      </c>
      <c r="AFT34">
        <v>5.4592999999999998</v>
      </c>
      <c r="AFU34">
        <v>5.3972629999999997</v>
      </c>
      <c r="AFV34">
        <v>5.3972629999999997</v>
      </c>
      <c r="AFW34">
        <v>5.4592999999999998</v>
      </c>
      <c r="AFX34">
        <v>5.4592999999999998</v>
      </c>
      <c r="AFY34">
        <v>5.4592999999999998</v>
      </c>
      <c r="AFZ34">
        <v>5.5213380000000001</v>
      </c>
      <c r="AGA34">
        <v>5.4592999999999998</v>
      </c>
      <c r="AGB34">
        <v>5.4592999999999998</v>
      </c>
      <c r="AGC34">
        <v>5.4592999999999998</v>
      </c>
      <c r="AGD34">
        <v>5.5213380000000001</v>
      </c>
      <c r="AGE34">
        <v>5.5213380000000001</v>
      </c>
      <c r="AGF34">
        <v>5.5213380000000001</v>
      </c>
      <c r="AGG34">
        <v>5.5213380000000001</v>
      </c>
      <c r="AGH34">
        <v>5.5833750000000002</v>
      </c>
      <c r="AGI34">
        <v>5.5833750000000002</v>
      </c>
      <c r="AGJ34">
        <v>5.5833750000000002</v>
      </c>
      <c r="AGK34">
        <v>5.5833750000000002</v>
      </c>
      <c r="AGL34">
        <v>5.5833750000000002</v>
      </c>
      <c r="AGM34">
        <v>5.6454129999999996</v>
      </c>
      <c r="AGN34">
        <v>5.5833750000000002</v>
      </c>
      <c r="AGO34">
        <v>5.5833750000000002</v>
      </c>
      <c r="AGP34">
        <v>5.6454129999999996</v>
      </c>
      <c r="AGQ34">
        <v>5.7074499999999997</v>
      </c>
      <c r="AGR34">
        <v>5.6454129999999996</v>
      </c>
      <c r="AGS34">
        <v>5.6454129999999996</v>
      </c>
      <c r="AGT34">
        <v>5.7074499999999997</v>
      </c>
      <c r="AGU34">
        <v>5.7074499999999997</v>
      </c>
      <c r="AGV34">
        <v>5.7074499999999997</v>
      </c>
      <c r="AGW34">
        <v>5.7694879999999999</v>
      </c>
      <c r="AGX34">
        <v>5.7074499999999997</v>
      </c>
      <c r="AGY34">
        <v>5.7694879999999999</v>
      </c>
      <c r="AGZ34">
        <v>5.8315250000000001</v>
      </c>
      <c r="AHA34">
        <v>5.8315250000000001</v>
      </c>
      <c r="AHB34">
        <v>5.8315250000000001</v>
      </c>
      <c r="AHC34">
        <v>5.8315250000000001</v>
      </c>
      <c r="AHD34">
        <v>5.8315250000000001</v>
      </c>
      <c r="AHE34">
        <v>5.8315250000000001</v>
      </c>
      <c r="AHF34">
        <v>5.8935630000000003</v>
      </c>
      <c r="AHG34">
        <v>5.8935630000000003</v>
      </c>
      <c r="AHH34">
        <v>5.8935630000000003</v>
      </c>
      <c r="AHI34">
        <v>5.8935630000000003</v>
      </c>
      <c r="AHJ34">
        <v>5.9555999999999996</v>
      </c>
      <c r="AHK34">
        <v>6.0176379999999998</v>
      </c>
      <c r="AHL34">
        <v>6.0176379999999998</v>
      </c>
      <c r="AHM34">
        <v>6.0176379999999998</v>
      </c>
      <c r="AHN34">
        <v>6.0176379999999998</v>
      </c>
      <c r="AHO34">
        <v>6.0176379999999998</v>
      </c>
      <c r="AHP34">
        <v>6.0796749999999999</v>
      </c>
      <c r="AHQ34">
        <v>6.0796749999999999</v>
      </c>
      <c r="AHR34">
        <v>6.1417130000000002</v>
      </c>
      <c r="AHS34">
        <v>6.0796749999999999</v>
      </c>
      <c r="AHT34">
        <v>6.0796749999999999</v>
      </c>
      <c r="AHU34">
        <v>6.1417130000000002</v>
      </c>
      <c r="AHV34">
        <v>6.1417130000000002</v>
      </c>
      <c r="AHW34">
        <v>6.1417130000000002</v>
      </c>
      <c r="AHX34">
        <v>6.2037500000000003</v>
      </c>
      <c r="AHY34">
        <v>6.1417130000000002</v>
      </c>
      <c r="AHZ34">
        <v>6.2037500000000003</v>
      </c>
      <c r="AIA34">
        <v>6.2037500000000003</v>
      </c>
      <c r="AIB34">
        <v>6.1417130000000002</v>
      </c>
      <c r="AIC34">
        <v>6.2037500000000003</v>
      </c>
      <c r="AID34">
        <v>6.2657879999999997</v>
      </c>
      <c r="AIE34">
        <v>6.2037500000000003</v>
      </c>
      <c r="AIF34">
        <v>6.2037500000000003</v>
      </c>
      <c r="AIG34">
        <v>6.2657879999999997</v>
      </c>
      <c r="AIH34">
        <v>6.3278249999999998</v>
      </c>
      <c r="AII34">
        <v>6.2657879999999997</v>
      </c>
      <c r="AIJ34">
        <v>6.2657879999999997</v>
      </c>
      <c r="AIK34">
        <v>6.3278249999999998</v>
      </c>
      <c r="AIL34">
        <v>6.3278249999999998</v>
      </c>
      <c r="AIM34">
        <v>6.3278249999999998</v>
      </c>
      <c r="AIN34">
        <v>6.3898630000000001</v>
      </c>
      <c r="AIO34">
        <v>6.3898630000000001</v>
      </c>
      <c r="AIP34">
        <v>6.3898630000000001</v>
      </c>
      <c r="AIQ34">
        <v>6.3898630000000001</v>
      </c>
      <c r="AIR34">
        <v>6.4519000000000002</v>
      </c>
      <c r="AIS34">
        <v>6.4519000000000002</v>
      </c>
      <c r="AIT34">
        <v>6.5139379999999996</v>
      </c>
      <c r="AIU34">
        <v>6.4519000000000002</v>
      </c>
      <c r="AIV34">
        <v>6.5139379999999996</v>
      </c>
      <c r="AIW34">
        <v>6.5139379999999996</v>
      </c>
      <c r="AIX34">
        <v>6.5759749999999997</v>
      </c>
      <c r="AIY34">
        <v>6.6380129999999999</v>
      </c>
      <c r="AIZ34">
        <v>6.6380129999999999</v>
      </c>
      <c r="AJA34">
        <v>6.6380129999999999</v>
      </c>
      <c r="AJB34">
        <v>6.7000500000000001</v>
      </c>
      <c r="AJC34">
        <v>6.7000500000000001</v>
      </c>
      <c r="AJD34">
        <v>6.7000500000000001</v>
      </c>
      <c r="AJE34">
        <v>6.7620880000000003</v>
      </c>
      <c r="AJF34">
        <v>6.7620880000000003</v>
      </c>
      <c r="AJG34">
        <v>6.8241250000000004</v>
      </c>
      <c r="AJH34">
        <v>6.8241250000000004</v>
      </c>
      <c r="AJI34">
        <v>6.8861629999999998</v>
      </c>
      <c r="AJJ34">
        <v>6.8861629999999998</v>
      </c>
      <c r="AJK34">
        <v>6.9481999999999999</v>
      </c>
      <c r="AJL34">
        <v>7.0102380000000002</v>
      </c>
      <c r="AJM34">
        <v>7.0102380000000002</v>
      </c>
      <c r="AJN34">
        <v>7.0722750000000003</v>
      </c>
      <c r="AJO34">
        <v>7.0722750000000003</v>
      </c>
      <c r="AJP34">
        <v>7.1343129999999997</v>
      </c>
      <c r="AJQ34">
        <v>7.1343129999999997</v>
      </c>
      <c r="AJR34">
        <v>7.1963499999999998</v>
      </c>
      <c r="AJS34">
        <v>7.2583880000000001</v>
      </c>
      <c r="AJT34">
        <v>7.3204250000000002</v>
      </c>
      <c r="AJU34">
        <v>7.3824630000000004</v>
      </c>
      <c r="AJV34">
        <v>7.3824630000000004</v>
      </c>
      <c r="AJW34">
        <v>7.4444999999999997</v>
      </c>
      <c r="AJX34">
        <v>7.5065379999999999</v>
      </c>
      <c r="AJY34">
        <v>7.5065379999999999</v>
      </c>
      <c r="AJZ34">
        <v>7.5685750000000001</v>
      </c>
      <c r="AKA34">
        <v>7.6306130000000003</v>
      </c>
      <c r="AKB34">
        <v>7.6306130000000003</v>
      </c>
      <c r="AKC34">
        <v>7.7546879999999998</v>
      </c>
      <c r="AKD34">
        <v>7.7546879999999998</v>
      </c>
      <c r="AKE34">
        <v>7.8787630000000002</v>
      </c>
      <c r="AKF34">
        <v>7.8787630000000002</v>
      </c>
      <c r="AKG34">
        <v>8.0648750000000007</v>
      </c>
      <c r="AKH34">
        <v>8.0648750000000007</v>
      </c>
      <c r="AKI34">
        <v>8.1269130000000001</v>
      </c>
      <c r="AKJ34">
        <v>8.1889500000000002</v>
      </c>
      <c r="AKK34">
        <v>8.1889500000000002</v>
      </c>
      <c r="AKL34">
        <v>8.3750630000000008</v>
      </c>
      <c r="AKM34">
        <v>8.4370999999999992</v>
      </c>
      <c r="AKN34">
        <v>8.4991380000000003</v>
      </c>
      <c r="AKO34">
        <v>8.6232129999999998</v>
      </c>
      <c r="AKP34">
        <v>8.6852499999999999</v>
      </c>
      <c r="AKQ34">
        <v>8.7472879999999993</v>
      </c>
      <c r="AKR34">
        <v>8.8713630000000006</v>
      </c>
      <c r="AKS34">
        <v>8.9334000000000007</v>
      </c>
      <c r="AKT34">
        <v>9.0574750000000002</v>
      </c>
      <c r="AKU34">
        <v>9.1195129999999995</v>
      </c>
      <c r="AKV34">
        <v>9.2435880000000008</v>
      </c>
      <c r="AKW34">
        <v>9.4297000000000004</v>
      </c>
      <c r="AKX34">
        <v>9.4917379999999998</v>
      </c>
      <c r="AKY34">
        <v>9.6158129999999993</v>
      </c>
      <c r="AKZ34">
        <v>9.7398880000000005</v>
      </c>
      <c r="ALA34">
        <v>9.9260000000000002</v>
      </c>
      <c r="ALB34">
        <v>9.9880379999999995</v>
      </c>
      <c r="ALC34">
        <v>10.112113000000001</v>
      </c>
      <c r="ALD34">
        <v>10.298225</v>
      </c>
      <c r="ALE34">
        <v>10.360263</v>
      </c>
      <c r="ALF34">
        <v>10.546374999999999</v>
      </c>
      <c r="ALG34">
        <v>10.732488</v>
      </c>
      <c r="ALH34">
        <v>10.9186</v>
      </c>
      <c r="ALI34">
        <v>11.042674999999999</v>
      </c>
      <c r="ALJ34">
        <v>11.228788</v>
      </c>
      <c r="ALK34">
        <v>11.290825</v>
      </c>
      <c r="ALL34">
        <v>11.538975000000001</v>
      </c>
      <c r="ALM34">
        <v>11.725088</v>
      </c>
      <c r="ALN34">
        <v>11.849163000000001</v>
      </c>
      <c r="ALO34">
        <v>12.035275</v>
      </c>
      <c r="ALP34">
        <v>12.221387999999999</v>
      </c>
      <c r="ALQ34">
        <v>12.407500000000001</v>
      </c>
    </row>
    <row r="35" spans="1:1005" x14ac:dyDescent="0.2">
      <c r="A35" t="s">
        <v>76</v>
      </c>
      <c r="B35" s="1" t="s">
        <v>67</v>
      </c>
      <c r="C35" s="1" t="s">
        <v>98</v>
      </c>
      <c r="D35">
        <v>-3.4741</v>
      </c>
      <c r="E35">
        <v>-3.6602130000000002</v>
      </c>
      <c r="F35">
        <v>-3.5981749999999999</v>
      </c>
      <c r="G35">
        <v>-3.5981749999999999</v>
      </c>
      <c r="H35">
        <v>-3.5981749999999999</v>
      </c>
      <c r="I35">
        <v>-3.5361379999999998</v>
      </c>
      <c r="J35">
        <v>-3.4741</v>
      </c>
      <c r="K35">
        <v>-3.4741</v>
      </c>
      <c r="L35">
        <v>-3.4741</v>
      </c>
      <c r="M35">
        <v>-3.4741</v>
      </c>
      <c r="N35">
        <v>-3.4120629999999998</v>
      </c>
      <c r="O35">
        <v>-3.4741</v>
      </c>
      <c r="P35">
        <v>-3.4120629999999998</v>
      </c>
      <c r="Q35">
        <v>-3.4120629999999998</v>
      </c>
      <c r="R35">
        <v>-3.4120629999999998</v>
      </c>
      <c r="S35">
        <v>-3.4120629999999998</v>
      </c>
      <c r="T35">
        <v>-3.4120629999999998</v>
      </c>
      <c r="U35">
        <v>-3.4741</v>
      </c>
      <c r="V35">
        <v>-3.4120629999999998</v>
      </c>
      <c r="W35">
        <v>-3.4120629999999998</v>
      </c>
      <c r="X35">
        <v>-3.4120629999999998</v>
      </c>
      <c r="Y35">
        <v>-3.4120629999999998</v>
      </c>
      <c r="Z35">
        <v>-3.4120629999999998</v>
      </c>
      <c r="AA35">
        <v>-3.4741</v>
      </c>
      <c r="AB35">
        <v>-3.4741</v>
      </c>
      <c r="AC35">
        <v>-3.4741</v>
      </c>
      <c r="AD35">
        <v>-3.5361379999999998</v>
      </c>
      <c r="AE35">
        <v>-3.4741</v>
      </c>
      <c r="AF35">
        <v>-3.4741</v>
      </c>
      <c r="AG35">
        <v>-3.4741</v>
      </c>
      <c r="AH35">
        <v>-3.5361379999999998</v>
      </c>
      <c r="AI35">
        <v>-3.5361379999999998</v>
      </c>
      <c r="AJ35">
        <v>-3.5981749999999999</v>
      </c>
      <c r="AK35">
        <v>-3.5361379999999998</v>
      </c>
      <c r="AL35">
        <v>-3.5981749999999999</v>
      </c>
      <c r="AM35">
        <v>-3.5361379999999998</v>
      </c>
      <c r="AN35">
        <v>-3.5981749999999999</v>
      </c>
      <c r="AO35">
        <v>-3.5981749999999999</v>
      </c>
      <c r="AP35">
        <v>-3.5981749999999999</v>
      </c>
      <c r="AQ35">
        <v>-3.5981749999999999</v>
      </c>
      <c r="AR35">
        <v>-3.6602130000000002</v>
      </c>
      <c r="AS35">
        <v>-3.6602130000000002</v>
      </c>
      <c r="AT35">
        <v>-3.6602130000000002</v>
      </c>
      <c r="AU35">
        <v>-3.6602130000000002</v>
      </c>
      <c r="AV35">
        <v>-3.7222499999999998</v>
      </c>
      <c r="AW35">
        <v>-3.6602130000000002</v>
      </c>
      <c r="AX35">
        <v>-3.6602130000000002</v>
      </c>
      <c r="AY35">
        <v>-3.7222499999999998</v>
      </c>
      <c r="AZ35">
        <v>-3.6602130000000002</v>
      </c>
      <c r="BA35">
        <v>-3.7222499999999998</v>
      </c>
      <c r="BB35">
        <v>-3.7222499999999998</v>
      </c>
      <c r="BC35">
        <v>-3.7842880000000001</v>
      </c>
      <c r="BD35">
        <v>-3.7842880000000001</v>
      </c>
      <c r="BE35">
        <v>-3.7222499999999998</v>
      </c>
      <c r="BF35">
        <v>-3.7842880000000001</v>
      </c>
      <c r="BG35">
        <v>-3.7222499999999998</v>
      </c>
      <c r="BH35">
        <v>-3.7842880000000001</v>
      </c>
      <c r="BI35">
        <v>-3.7222499999999998</v>
      </c>
      <c r="BJ35">
        <v>-3.7842880000000001</v>
      </c>
      <c r="BK35">
        <v>-3.7842880000000001</v>
      </c>
      <c r="BL35">
        <v>-3.7842880000000001</v>
      </c>
      <c r="BM35">
        <v>-3.8463250000000002</v>
      </c>
      <c r="BN35">
        <v>-3.8463250000000002</v>
      </c>
      <c r="BO35">
        <v>-3.8463250000000002</v>
      </c>
      <c r="BP35">
        <v>-3.8463250000000002</v>
      </c>
      <c r="BQ35">
        <v>-3.7842880000000001</v>
      </c>
      <c r="BR35">
        <v>-3.8463250000000002</v>
      </c>
      <c r="BS35">
        <v>-3.8463250000000002</v>
      </c>
      <c r="BT35">
        <v>-3.8463250000000002</v>
      </c>
      <c r="BU35">
        <v>-3.8463250000000002</v>
      </c>
      <c r="BV35">
        <v>-3.8463250000000002</v>
      </c>
      <c r="BW35">
        <v>-3.908363</v>
      </c>
      <c r="BX35">
        <v>-3.908363</v>
      </c>
      <c r="BY35">
        <v>-3.908363</v>
      </c>
      <c r="BZ35">
        <v>-3.9704000000000002</v>
      </c>
      <c r="CA35">
        <v>-3.908363</v>
      </c>
      <c r="CB35">
        <v>-3.9704000000000002</v>
      </c>
      <c r="CC35">
        <v>-3.9704000000000002</v>
      </c>
      <c r="CD35">
        <v>-3.9704000000000002</v>
      </c>
      <c r="CE35">
        <v>-3.908363</v>
      </c>
      <c r="CF35">
        <v>-3.9704000000000002</v>
      </c>
      <c r="CG35">
        <v>-3.9704000000000002</v>
      </c>
      <c r="CH35">
        <v>-3.9704000000000002</v>
      </c>
      <c r="CI35">
        <v>-3.9704000000000002</v>
      </c>
      <c r="CJ35">
        <v>-4.032438</v>
      </c>
      <c r="CK35">
        <v>-4.032438</v>
      </c>
      <c r="CL35">
        <v>-4.032438</v>
      </c>
      <c r="CM35">
        <v>-4.032438</v>
      </c>
      <c r="CN35">
        <v>-4.0944750000000001</v>
      </c>
      <c r="CO35">
        <v>-4.032438</v>
      </c>
      <c r="CP35">
        <v>-4.0944750000000001</v>
      </c>
      <c r="CQ35">
        <v>-4.0944750000000001</v>
      </c>
      <c r="CR35">
        <v>-4.0944750000000001</v>
      </c>
      <c r="CS35">
        <v>-4.032438</v>
      </c>
      <c r="CT35">
        <v>-4.0944750000000001</v>
      </c>
      <c r="CU35">
        <v>-4.0944750000000001</v>
      </c>
      <c r="CV35">
        <v>-4.0944750000000001</v>
      </c>
      <c r="CW35">
        <v>-4.0944750000000001</v>
      </c>
      <c r="CX35">
        <v>-4.0944750000000001</v>
      </c>
      <c r="CY35">
        <v>-4.0944750000000001</v>
      </c>
      <c r="CZ35">
        <v>-4.1565130000000003</v>
      </c>
      <c r="DA35">
        <v>-4.1565130000000003</v>
      </c>
      <c r="DB35">
        <v>-4.0944750000000001</v>
      </c>
      <c r="DC35">
        <v>-4.2185499999999996</v>
      </c>
      <c r="DD35">
        <v>-4.2185499999999996</v>
      </c>
      <c r="DE35">
        <v>-4.1565130000000003</v>
      </c>
      <c r="DF35">
        <v>-4.2185499999999996</v>
      </c>
      <c r="DG35">
        <v>-4.2185499999999996</v>
      </c>
      <c r="DH35">
        <v>-4.1565130000000003</v>
      </c>
      <c r="DI35">
        <v>-4.1565130000000003</v>
      </c>
      <c r="DJ35">
        <v>-4.1565130000000003</v>
      </c>
      <c r="DK35">
        <v>-4.2185499999999996</v>
      </c>
      <c r="DL35">
        <v>-4.2185499999999996</v>
      </c>
      <c r="DM35">
        <v>-4.2185499999999996</v>
      </c>
      <c r="DN35">
        <v>-4.2185499999999996</v>
      </c>
      <c r="DO35">
        <v>-4.2185499999999996</v>
      </c>
      <c r="DP35">
        <v>-4.2805879999999998</v>
      </c>
      <c r="DQ35">
        <v>-4.2185499999999996</v>
      </c>
      <c r="DR35">
        <v>-4.2805879999999998</v>
      </c>
      <c r="DS35">
        <v>-4.2805879999999998</v>
      </c>
      <c r="DT35">
        <v>-4.2805879999999998</v>
      </c>
      <c r="DU35">
        <v>-4.2805879999999998</v>
      </c>
      <c r="DV35">
        <v>-4.2805879999999998</v>
      </c>
      <c r="DW35">
        <v>-4.2805879999999998</v>
      </c>
      <c r="DX35">
        <v>-4.2805879999999998</v>
      </c>
      <c r="DY35">
        <v>-4.2805879999999998</v>
      </c>
      <c r="DZ35">
        <v>-4.342625</v>
      </c>
      <c r="EA35">
        <v>-4.342625</v>
      </c>
      <c r="EB35">
        <v>-4.342625</v>
      </c>
      <c r="EC35">
        <v>-4.342625</v>
      </c>
      <c r="ED35">
        <v>-4.342625</v>
      </c>
      <c r="EE35">
        <v>-4.342625</v>
      </c>
      <c r="EF35">
        <v>-4.4046630000000002</v>
      </c>
      <c r="EG35">
        <v>-4.342625</v>
      </c>
      <c r="EH35">
        <v>-4.342625</v>
      </c>
      <c r="EI35">
        <v>-4.342625</v>
      </c>
      <c r="EJ35">
        <v>-4.342625</v>
      </c>
      <c r="EK35">
        <v>-4.342625</v>
      </c>
      <c r="EL35">
        <v>-4.4046630000000002</v>
      </c>
      <c r="EM35">
        <v>-4.4046630000000002</v>
      </c>
      <c r="EN35">
        <v>-4.4046630000000002</v>
      </c>
      <c r="EO35">
        <v>-4.4046630000000002</v>
      </c>
      <c r="EP35">
        <v>-4.4046630000000002</v>
      </c>
      <c r="EQ35">
        <v>-4.4046630000000002</v>
      </c>
      <c r="ER35">
        <v>-4.4667000000000003</v>
      </c>
      <c r="ES35">
        <v>-4.4667000000000003</v>
      </c>
      <c r="ET35">
        <v>-4.4667000000000003</v>
      </c>
      <c r="EU35">
        <v>-4.4046630000000002</v>
      </c>
      <c r="EV35">
        <v>-4.4667000000000003</v>
      </c>
      <c r="EW35">
        <v>-4.4046630000000002</v>
      </c>
      <c r="EX35">
        <v>-4.4046630000000002</v>
      </c>
      <c r="EY35">
        <v>-4.5287379999999997</v>
      </c>
      <c r="EZ35">
        <v>-4.4046630000000002</v>
      </c>
      <c r="FA35">
        <v>-4.4667000000000003</v>
      </c>
      <c r="FB35">
        <v>-4.5287379999999997</v>
      </c>
      <c r="FC35">
        <v>-4.4667000000000003</v>
      </c>
      <c r="FD35">
        <v>-4.5287379999999997</v>
      </c>
      <c r="FE35">
        <v>-4.4667000000000003</v>
      </c>
      <c r="FF35">
        <v>-4.5287379999999997</v>
      </c>
      <c r="FG35">
        <v>-4.5287379999999997</v>
      </c>
      <c r="FH35">
        <v>-4.5287379999999997</v>
      </c>
      <c r="FI35">
        <v>-4.5287379999999997</v>
      </c>
      <c r="FJ35">
        <v>-4.5287379999999997</v>
      </c>
      <c r="FK35">
        <v>-4.5287379999999997</v>
      </c>
      <c r="FL35">
        <v>-4.5907749999999998</v>
      </c>
      <c r="FM35">
        <v>-4.5907749999999998</v>
      </c>
      <c r="FN35">
        <v>-4.5287379999999997</v>
      </c>
      <c r="FO35">
        <v>-4.5287379999999997</v>
      </c>
      <c r="FP35">
        <v>-4.5907749999999998</v>
      </c>
      <c r="FQ35">
        <v>-4.5907749999999998</v>
      </c>
      <c r="FR35">
        <v>-4.5287379999999997</v>
      </c>
      <c r="FS35">
        <v>-4.6528130000000001</v>
      </c>
      <c r="FT35">
        <v>-4.5907749999999998</v>
      </c>
      <c r="FU35">
        <v>-4.5907749999999998</v>
      </c>
      <c r="FV35">
        <v>-4.5907749999999998</v>
      </c>
      <c r="FW35">
        <v>-4.5907749999999998</v>
      </c>
      <c r="FX35">
        <v>-4.6528130000000001</v>
      </c>
      <c r="FY35">
        <v>-4.6528130000000001</v>
      </c>
      <c r="FZ35">
        <v>-4.6528130000000001</v>
      </c>
      <c r="GA35">
        <v>-4.6528130000000001</v>
      </c>
      <c r="GB35">
        <v>-4.6528130000000001</v>
      </c>
      <c r="GC35">
        <v>-4.6528130000000001</v>
      </c>
      <c r="GD35">
        <v>-4.7148500000000002</v>
      </c>
      <c r="GE35">
        <v>-4.7148500000000002</v>
      </c>
      <c r="GF35">
        <v>-4.7148500000000002</v>
      </c>
      <c r="GG35">
        <v>-4.7148500000000002</v>
      </c>
      <c r="GH35">
        <v>-4.7768879999999996</v>
      </c>
      <c r="GI35">
        <v>-4.7768879999999996</v>
      </c>
      <c r="GJ35">
        <v>-4.7768879999999996</v>
      </c>
      <c r="GK35">
        <v>-4.7768879999999996</v>
      </c>
      <c r="GL35">
        <v>-4.7768879999999996</v>
      </c>
      <c r="GM35">
        <v>-4.7768879999999996</v>
      </c>
      <c r="GN35">
        <v>-4.8389249999999997</v>
      </c>
      <c r="GO35">
        <v>-4.8389249999999997</v>
      </c>
      <c r="GP35">
        <v>-4.8389249999999997</v>
      </c>
      <c r="GQ35">
        <v>-4.900963</v>
      </c>
      <c r="GR35">
        <v>-4.900963</v>
      </c>
      <c r="GS35">
        <v>-4.900963</v>
      </c>
      <c r="GT35">
        <v>-4.9630000000000001</v>
      </c>
      <c r="GU35">
        <v>-4.900963</v>
      </c>
      <c r="GV35">
        <v>-4.9630000000000001</v>
      </c>
      <c r="GW35">
        <v>-4.9630000000000001</v>
      </c>
      <c r="GX35">
        <v>-5.0250380000000003</v>
      </c>
      <c r="GY35">
        <v>-5.0250380000000003</v>
      </c>
      <c r="GZ35">
        <v>-5.0250380000000003</v>
      </c>
      <c r="HA35">
        <v>-5.0250380000000003</v>
      </c>
      <c r="HB35">
        <v>-5.0250380000000003</v>
      </c>
      <c r="HC35">
        <v>-5.0870749999999996</v>
      </c>
      <c r="HD35">
        <v>-5.1491129999999998</v>
      </c>
      <c r="HE35">
        <v>-5.0870749999999996</v>
      </c>
      <c r="HF35">
        <v>-5.1491129999999998</v>
      </c>
      <c r="HG35">
        <v>-5.1491129999999998</v>
      </c>
      <c r="HH35">
        <v>-5.2111499999999999</v>
      </c>
      <c r="HI35">
        <v>-5.2731880000000002</v>
      </c>
      <c r="HJ35">
        <v>-5.2111499999999999</v>
      </c>
      <c r="HK35">
        <v>-5.3352250000000003</v>
      </c>
      <c r="HL35">
        <v>-5.3352250000000003</v>
      </c>
      <c r="HM35">
        <v>-5.3352250000000003</v>
      </c>
      <c r="HN35">
        <v>-5.3972629999999997</v>
      </c>
      <c r="HO35">
        <v>-5.3972629999999997</v>
      </c>
      <c r="HP35">
        <v>-5.3972629999999997</v>
      </c>
      <c r="HQ35">
        <v>-5.4592999999999998</v>
      </c>
      <c r="HR35">
        <v>-5.3972629999999997</v>
      </c>
      <c r="HS35">
        <v>-5.4592999999999998</v>
      </c>
      <c r="HT35">
        <v>-5.5213380000000001</v>
      </c>
      <c r="HU35">
        <v>-5.5213380000000001</v>
      </c>
      <c r="HV35">
        <v>-5.6454129999999996</v>
      </c>
      <c r="HW35">
        <v>-5.5833750000000002</v>
      </c>
      <c r="HX35">
        <v>-5.7074499999999997</v>
      </c>
      <c r="HY35">
        <v>-5.7074499999999997</v>
      </c>
      <c r="HZ35">
        <v>-5.7074499999999997</v>
      </c>
      <c r="IA35">
        <v>-5.7694879999999999</v>
      </c>
      <c r="IB35">
        <v>-5.7694879999999999</v>
      </c>
      <c r="IC35">
        <v>-5.8315250000000001</v>
      </c>
      <c r="ID35">
        <v>-5.8315250000000001</v>
      </c>
      <c r="IE35">
        <v>-5.9555999999999996</v>
      </c>
      <c r="IF35">
        <v>-5.8935630000000003</v>
      </c>
      <c r="IG35">
        <v>-5.9555999999999996</v>
      </c>
      <c r="IH35">
        <v>-6.0176379999999998</v>
      </c>
      <c r="II35">
        <v>-6.0796749999999999</v>
      </c>
      <c r="IJ35">
        <v>-6.0796749999999999</v>
      </c>
      <c r="IK35">
        <v>-6.0796749999999999</v>
      </c>
      <c r="IL35">
        <v>-6.2037500000000003</v>
      </c>
      <c r="IM35">
        <v>-6.2037500000000003</v>
      </c>
      <c r="IN35">
        <v>-6.3278249999999998</v>
      </c>
      <c r="IO35">
        <v>-6.3278249999999998</v>
      </c>
      <c r="IP35">
        <v>-6.3278249999999998</v>
      </c>
      <c r="IQ35">
        <v>-6.3898630000000001</v>
      </c>
      <c r="IR35">
        <v>-6.3898630000000001</v>
      </c>
      <c r="IS35">
        <v>-6.5139379999999996</v>
      </c>
      <c r="IT35">
        <v>-6.5139379999999996</v>
      </c>
      <c r="IU35">
        <v>-6.5139379999999996</v>
      </c>
      <c r="IV35">
        <v>-6.5759749999999997</v>
      </c>
      <c r="IW35">
        <v>-6.7000500000000001</v>
      </c>
      <c r="IX35">
        <v>-6.7000500000000001</v>
      </c>
      <c r="IY35">
        <v>-6.7620880000000003</v>
      </c>
      <c r="IZ35">
        <v>-6.8241250000000004</v>
      </c>
      <c r="JA35">
        <v>-6.8861629999999998</v>
      </c>
      <c r="JB35">
        <v>-6.9481999999999999</v>
      </c>
      <c r="JC35">
        <v>-6.9481999999999999</v>
      </c>
      <c r="JD35">
        <v>-7.0102380000000002</v>
      </c>
      <c r="JE35">
        <v>-7.0722750000000003</v>
      </c>
      <c r="JF35">
        <v>-7.0722750000000003</v>
      </c>
      <c r="JG35">
        <v>-7.1343129999999997</v>
      </c>
      <c r="JH35">
        <v>-7.1343129999999997</v>
      </c>
      <c r="JI35">
        <v>-7.1343129999999997</v>
      </c>
      <c r="JJ35">
        <v>-7.1963499999999998</v>
      </c>
      <c r="JK35">
        <v>-7.2583880000000001</v>
      </c>
      <c r="JL35">
        <v>-7.2583880000000001</v>
      </c>
      <c r="JM35">
        <v>-7.4444999999999997</v>
      </c>
      <c r="JN35">
        <v>-7.4444999999999997</v>
      </c>
      <c r="JO35">
        <v>-7.4444999999999997</v>
      </c>
      <c r="JP35">
        <v>-7.5685750000000001</v>
      </c>
      <c r="JQ35">
        <v>-7.6306130000000003</v>
      </c>
      <c r="JR35">
        <v>-7.5685750000000001</v>
      </c>
      <c r="JS35">
        <v>-7.6926500000000004</v>
      </c>
      <c r="JT35">
        <v>-7.7546879999999998</v>
      </c>
      <c r="JU35">
        <v>-7.7546879999999998</v>
      </c>
      <c r="JV35">
        <v>-7.7546879999999998</v>
      </c>
      <c r="JW35">
        <v>-7.8167249999999999</v>
      </c>
      <c r="JX35">
        <v>-7.8167249999999999</v>
      </c>
      <c r="JY35">
        <v>-7.8787630000000002</v>
      </c>
      <c r="JZ35">
        <v>-7.8787630000000002</v>
      </c>
      <c r="KA35">
        <v>-7.9408000000000003</v>
      </c>
      <c r="KB35">
        <v>-8.0648750000000007</v>
      </c>
      <c r="KC35">
        <v>-8.0028380000000006</v>
      </c>
      <c r="KD35">
        <v>-8.0028380000000006</v>
      </c>
      <c r="KE35">
        <v>-8.0648750000000007</v>
      </c>
      <c r="KF35">
        <v>-8.0648750000000007</v>
      </c>
      <c r="KG35">
        <v>-8.0648750000000007</v>
      </c>
      <c r="KH35">
        <v>-8.1889500000000002</v>
      </c>
      <c r="KI35">
        <v>-8.1889500000000002</v>
      </c>
      <c r="KJ35">
        <v>-8.1889500000000002</v>
      </c>
      <c r="KK35">
        <v>-8.2509879999999995</v>
      </c>
      <c r="KL35">
        <v>-8.2509879999999995</v>
      </c>
      <c r="KM35">
        <v>-8.2509879999999995</v>
      </c>
      <c r="KN35">
        <v>-8.3130249999999997</v>
      </c>
      <c r="KO35">
        <v>-8.3130249999999997</v>
      </c>
      <c r="KP35">
        <v>-8.3750630000000008</v>
      </c>
      <c r="KQ35">
        <v>-8.4370999999999992</v>
      </c>
      <c r="KR35">
        <v>-8.4370999999999992</v>
      </c>
      <c r="KS35">
        <v>-8.3750630000000008</v>
      </c>
      <c r="KT35">
        <v>-8.4370999999999992</v>
      </c>
      <c r="KU35">
        <v>-8.4370999999999992</v>
      </c>
      <c r="KV35">
        <v>-8.4991380000000003</v>
      </c>
      <c r="KW35">
        <v>-8.5611750000000004</v>
      </c>
      <c r="KX35">
        <v>-8.5611750000000004</v>
      </c>
      <c r="KY35">
        <v>-8.4991380000000003</v>
      </c>
      <c r="KZ35">
        <v>-8.5611750000000004</v>
      </c>
      <c r="LA35">
        <v>-8.6232129999999998</v>
      </c>
      <c r="LB35">
        <v>-8.6852499999999999</v>
      </c>
      <c r="LC35">
        <v>-8.6232129999999998</v>
      </c>
      <c r="LD35">
        <v>-8.6852499999999999</v>
      </c>
      <c r="LE35">
        <v>-8.6852499999999999</v>
      </c>
      <c r="LF35">
        <v>-8.6852499999999999</v>
      </c>
      <c r="LG35">
        <v>-8.7472879999999993</v>
      </c>
      <c r="LH35">
        <v>-8.8093249999999994</v>
      </c>
      <c r="LI35">
        <v>-8.8093249999999994</v>
      </c>
      <c r="LJ35">
        <v>-8.8713630000000006</v>
      </c>
      <c r="LK35">
        <v>-8.8713630000000006</v>
      </c>
      <c r="LL35">
        <v>-8.995438</v>
      </c>
      <c r="LM35">
        <v>-8.995438</v>
      </c>
      <c r="LN35">
        <v>-8.995438</v>
      </c>
      <c r="LO35">
        <v>-9.0574750000000002</v>
      </c>
      <c r="LP35">
        <v>-9.1195129999999995</v>
      </c>
      <c r="LQ35">
        <v>-9.1195129999999995</v>
      </c>
      <c r="LR35">
        <v>-9.1815499999999997</v>
      </c>
      <c r="LS35">
        <v>-9.2435880000000008</v>
      </c>
      <c r="LT35">
        <v>-9.3056249999999991</v>
      </c>
      <c r="LU35">
        <v>-9.3676630000000003</v>
      </c>
      <c r="LV35">
        <v>-9.4297000000000004</v>
      </c>
      <c r="LW35">
        <v>-9.4917379999999998</v>
      </c>
      <c r="LX35">
        <v>-9.5537749999999999</v>
      </c>
      <c r="LY35">
        <v>-9.6158129999999993</v>
      </c>
      <c r="LZ35">
        <v>-9.7398880000000005</v>
      </c>
      <c r="MA35">
        <v>-9.8019250000000007</v>
      </c>
      <c r="MB35">
        <v>-9.9260000000000002</v>
      </c>
      <c r="MC35">
        <v>-10.050075</v>
      </c>
      <c r="MD35">
        <v>-10.050075</v>
      </c>
      <c r="ME35">
        <v>-10.112113000000001</v>
      </c>
      <c r="MF35">
        <v>-10.236188</v>
      </c>
      <c r="MG35">
        <v>-10.298225</v>
      </c>
      <c r="MH35">
        <v>-10.484337999999999</v>
      </c>
      <c r="MI35">
        <v>-10.546374999999999</v>
      </c>
      <c r="MJ35">
        <v>-10.608413000000001</v>
      </c>
      <c r="MK35">
        <v>-10.670450000000001</v>
      </c>
      <c r="ML35">
        <v>-10.794525</v>
      </c>
      <c r="MM35">
        <v>-10.9186</v>
      </c>
      <c r="MN35">
        <v>-11.042674999999999</v>
      </c>
      <c r="MO35">
        <v>-11.104713</v>
      </c>
      <c r="MP35">
        <v>-11.228788</v>
      </c>
      <c r="MQ35">
        <v>-11.290825</v>
      </c>
      <c r="MR35">
        <v>-11.476938000000001</v>
      </c>
      <c r="MS35">
        <v>-11.601013</v>
      </c>
      <c r="MT35">
        <v>-11.66305</v>
      </c>
      <c r="MU35">
        <v>-11.787125</v>
      </c>
      <c r="MV35">
        <v>-11.911199999999999</v>
      </c>
      <c r="MW35">
        <v>-12.035275</v>
      </c>
      <c r="MX35">
        <v>-12.15935</v>
      </c>
      <c r="MY35">
        <v>-12.283424999999999</v>
      </c>
      <c r="MZ35">
        <v>-12.345463000000001</v>
      </c>
      <c r="NA35">
        <v>-12.469538</v>
      </c>
      <c r="NB35">
        <v>-12.593613</v>
      </c>
      <c r="NC35">
        <v>-12.717688000000001</v>
      </c>
      <c r="ND35">
        <v>-12.841763</v>
      </c>
      <c r="NE35">
        <v>-12.965838</v>
      </c>
      <c r="NF35">
        <v>-13.151949999999999</v>
      </c>
      <c r="NG35">
        <v>-13.276025000000001</v>
      </c>
      <c r="NH35">
        <v>-13.4001</v>
      </c>
      <c r="NI35">
        <v>-13.524175</v>
      </c>
      <c r="NJ35">
        <v>-13.710288</v>
      </c>
      <c r="NK35">
        <v>-13.834363</v>
      </c>
      <c r="NL35">
        <v>-13.958437999999999</v>
      </c>
      <c r="NM35">
        <v>-14.082513000000001</v>
      </c>
      <c r="NN35">
        <v>-14.268625</v>
      </c>
      <c r="NO35">
        <v>-14.454738000000001</v>
      </c>
      <c r="NP35">
        <v>-14.578813</v>
      </c>
      <c r="NQ35">
        <v>-14.764925</v>
      </c>
      <c r="NR35">
        <v>-14.951038</v>
      </c>
      <c r="NS35">
        <v>-15.13715</v>
      </c>
      <c r="NT35">
        <v>-15.323263000000001</v>
      </c>
      <c r="NU35">
        <v>-15.509375</v>
      </c>
      <c r="NV35">
        <v>-15.695487999999999</v>
      </c>
      <c r="NW35">
        <v>-15.881600000000001</v>
      </c>
      <c r="NX35">
        <v>-16.067713000000001</v>
      </c>
      <c r="NY35">
        <v>-16.253824999999999</v>
      </c>
      <c r="NZ35">
        <v>-16.564012999999999</v>
      </c>
      <c r="OA35">
        <v>-16.750125000000001</v>
      </c>
      <c r="OB35">
        <v>-16.998275</v>
      </c>
      <c r="OC35">
        <v>-17.246424999999999</v>
      </c>
      <c r="OD35">
        <v>-17.494575000000001</v>
      </c>
      <c r="OE35">
        <v>-17.680688</v>
      </c>
      <c r="OF35">
        <v>-17.990874999999999</v>
      </c>
      <c r="OG35">
        <v>-18.239025000000002</v>
      </c>
      <c r="OH35">
        <v>-18.425138</v>
      </c>
      <c r="OI35">
        <v>-18.735325</v>
      </c>
      <c r="OJ35">
        <v>-19.045513</v>
      </c>
      <c r="OK35">
        <v>-19.293662999999999</v>
      </c>
      <c r="OL35">
        <v>-19.603850000000001</v>
      </c>
      <c r="OM35">
        <v>-19.852</v>
      </c>
      <c r="ON35">
        <v>-20.162188</v>
      </c>
      <c r="OO35">
        <v>-20.410337999999999</v>
      </c>
      <c r="OP35">
        <v>-20.720524999999999</v>
      </c>
      <c r="OQ35">
        <v>-21.030712999999999</v>
      </c>
      <c r="OR35">
        <v>-21.340900999999999</v>
      </c>
      <c r="OS35">
        <v>-21.651088000000001</v>
      </c>
      <c r="OT35">
        <v>-21.961276000000002</v>
      </c>
      <c r="OU35">
        <v>-22.147387999999999</v>
      </c>
      <c r="OV35">
        <v>-22.519613</v>
      </c>
      <c r="OW35">
        <v>-22.767762999999999</v>
      </c>
      <c r="OX35">
        <v>-23.077950999999999</v>
      </c>
      <c r="OY35">
        <v>-23.388138000000001</v>
      </c>
      <c r="OZ35">
        <v>-23.698326000000002</v>
      </c>
      <c r="PA35">
        <v>-23.946476000000001</v>
      </c>
      <c r="PB35">
        <v>-24.132587999999998</v>
      </c>
      <c r="PC35">
        <v>-24.504812999999999</v>
      </c>
      <c r="PD35">
        <v>-24.690926000000001</v>
      </c>
      <c r="PE35">
        <v>-25.001113</v>
      </c>
      <c r="PF35">
        <v>-25.249262999999999</v>
      </c>
      <c r="PG35">
        <v>-25.435376000000002</v>
      </c>
      <c r="PH35">
        <v>-25.683526000000001</v>
      </c>
      <c r="PI35">
        <v>-25.869637999999998</v>
      </c>
      <c r="PJ35">
        <v>-26.055751000000001</v>
      </c>
      <c r="PK35">
        <v>-26.303901</v>
      </c>
      <c r="PL35">
        <v>-26.490013000000001</v>
      </c>
      <c r="PM35">
        <v>-26.676126</v>
      </c>
      <c r="PN35">
        <v>-26.738163</v>
      </c>
      <c r="PO35">
        <v>-26.924275999999999</v>
      </c>
      <c r="PP35">
        <v>-26.986312999999999</v>
      </c>
      <c r="PQ35">
        <v>-27.172426000000002</v>
      </c>
      <c r="PR35">
        <v>-27.296500999999999</v>
      </c>
      <c r="PS35">
        <v>-27.234463000000002</v>
      </c>
      <c r="PT35">
        <v>-27.420576000000001</v>
      </c>
      <c r="PU35">
        <v>-27.420576000000001</v>
      </c>
      <c r="PV35">
        <v>-27.482613000000001</v>
      </c>
      <c r="PW35">
        <v>-27.544651000000002</v>
      </c>
      <c r="PX35">
        <v>-27.544651000000002</v>
      </c>
      <c r="PY35">
        <v>-27.482613000000001</v>
      </c>
      <c r="PZ35">
        <v>-27.544651000000002</v>
      </c>
      <c r="QA35">
        <v>-27.544651000000002</v>
      </c>
      <c r="QB35">
        <v>-27.482613000000001</v>
      </c>
      <c r="QC35">
        <v>-27.358537999999999</v>
      </c>
      <c r="QD35">
        <v>-27.296500999999999</v>
      </c>
      <c r="QE35">
        <v>-27.296500999999999</v>
      </c>
      <c r="QF35">
        <v>-27.172426000000002</v>
      </c>
      <c r="QG35">
        <v>-27.110388</v>
      </c>
      <c r="QH35">
        <v>-27.048351</v>
      </c>
      <c r="QI35">
        <v>-26.924275999999999</v>
      </c>
      <c r="QJ35">
        <v>-26.738163</v>
      </c>
      <c r="QK35">
        <v>-26.676126</v>
      </c>
      <c r="QL35">
        <v>-26.490013000000001</v>
      </c>
      <c r="QM35">
        <v>-26.365938</v>
      </c>
      <c r="QN35">
        <v>-26.241862999999999</v>
      </c>
      <c r="QO35">
        <v>-26.055751000000001</v>
      </c>
      <c r="QP35">
        <v>-25.869637999999998</v>
      </c>
      <c r="QQ35">
        <v>-25.745563000000001</v>
      </c>
      <c r="QR35">
        <v>-25.497413000000002</v>
      </c>
      <c r="QS35">
        <v>-25.373338</v>
      </c>
      <c r="QT35">
        <v>-25.187225999999999</v>
      </c>
      <c r="QU35">
        <v>-25.001113</v>
      </c>
      <c r="QV35">
        <v>-24.877037999999999</v>
      </c>
      <c r="QW35">
        <v>-24.628888</v>
      </c>
      <c r="QX35">
        <v>-24.504812999999999</v>
      </c>
      <c r="QY35">
        <v>-24.318701000000001</v>
      </c>
      <c r="QZ35">
        <v>-24.070550999999998</v>
      </c>
      <c r="RA35">
        <v>-23.884437999999999</v>
      </c>
      <c r="RB35">
        <v>-23.698326000000002</v>
      </c>
      <c r="RC35">
        <v>-23.512212999999999</v>
      </c>
      <c r="RD35">
        <v>-23.388138000000001</v>
      </c>
      <c r="RE35">
        <v>-23.202026</v>
      </c>
      <c r="RF35">
        <v>-23.015913000000001</v>
      </c>
      <c r="RG35">
        <v>-22.829801</v>
      </c>
      <c r="RH35">
        <v>-22.643688000000001</v>
      </c>
      <c r="RI35">
        <v>-22.457576</v>
      </c>
      <c r="RJ35">
        <v>-22.395537999999998</v>
      </c>
      <c r="RK35">
        <v>-22.085350999999999</v>
      </c>
      <c r="RL35">
        <v>-21.899238</v>
      </c>
      <c r="RM35">
        <v>-21.775162999999999</v>
      </c>
      <c r="RN35">
        <v>-21.589051000000001</v>
      </c>
      <c r="RO35">
        <v>-21.464976</v>
      </c>
      <c r="RP35">
        <v>-21.340900999999999</v>
      </c>
      <c r="RQ35">
        <v>-21.154788</v>
      </c>
      <c r="RR35">
        <v>-20.968675999999999</v>
      </c>
      <c r="RS35">
        <v>-20.8446</v>
      </c>
      <c r="RT35">
        <v>-20.720524999999999</v>
      </c>
      <c r="RU35">
        <v>-20.534413000000001</v>
      </c>
      <c r="RV35">
        <v>-20.472375</v>
      </c>
      <c r="RW35">
        <v>-20.348299999999998</v>
      </c>
      <c r="RX35">
        <v>-20.224225000000001</v>
      </c>
      <c r="RY35">
        <v>-20.038112999999999</v>
      </c>
      <c r="RZ35">
        <v>-19.914038000000001</v>
      </c>
      <c r="SA35">
        <v>-19.852</v>
      </c>
      <c r="SB35">
        <v>-19.727924999999999</v>
      </c>
      <c r="SC35">
        <v>-19.665887999999999</v>
      </c>
      <c r="SD35">
        <v>-19.479775</v>
      </c>
      <c r="SE35">
        <v>-19.417738</v>
      </c>
      <c r="SF35">
        <v>-19.293662999999999</v>
      </c>
      <c r="SG35">
        <v>-19.169588000000001</v>
      </c>
      <c r="SH35">
        <v>-19.10755</v>
      </c>
      <c r="SI35">
        <v>-18.983474999999999</v>
      </c>
      <c r="SJ35">
        <v>-18.859400000000001</v>
      </c>
      <c r="SK35">
        <v>7.0102380000000002</v>
      </c>
      <c r="SL35">
        <v>7.5685750000000001</v>
      </c>
      <c r="SM35">
        <v>7.5065379999999999</v>
      </c>
      <c r="SN35">
        <v>7.5065379999999999</v>
      </c>
      <c r="SO35">
        <v>7.4444999999999997</v>
      </c>
      <c r="SP35">
        <v>7.4444999999999997</v>
      </c>
      <c r="SQ35">
        <v>7.4444999999999997</v>
      </c>
      <c r="SR35">
        <v>7.4444999999999997</v>
      </c>
      <c r="SS35">
        <v>7.4444999999999997</v>
      </c>
      <c r="ST35">
        <v>7.4444999999999997</v>
      </c>
      <c r="SU35">
        <v>7.4444999999999997</v>
      </c>
      <c r="SV35">
        <v>7.3824630000000004</v>
      </c>
      <c r="SW35">
        <v>7.4444999999999997</v>
      </c>
      <c r="SX35">
        <v>7.4444999999999997</v>
      </c>
      <c r="SY35">
        <v>7.3824630000000004</v>
      </c>
      <c r="SZ35">
        <v>7.4444999999999997</v>
      </c>
      <c r="TA35">
        <v>7.3824630000000004</v>
      </c>
      <c r="TB35">
        <v>7.3824630000000004</v>
      </c>
      <c r="TC35">
        <v>7.4444999999999997</v>
      </c>
      <c r="TD35">
        <v>7.3824630000000004</v>
      </c>
      <c r="TE35">
        <v>7.4444999999999997</v>
      </c>
      <c r="TF35">
        <v>7.4444999999999997</v>
      </c>
      <c r="TG35">
        <v>7.4444999999999997</v>
      </c>
      <c r="TH35">
        <v>7.5065379999999999</v>
      </c>
      <c r="TI35">
        <v>7.5065379999999999</v>
      </c>
      <c r="TJ35">
        <v>7.5065379999999999</v>
      </c>
      <c r="TK35">
        <v>7.5065379999999999</v>
      </c>
      <c r="TL35">
        <v>7.5065379999999999</v>
      </c>
      <c r="TM35">
        <v>7.6306130000000003</v>
      </c>
      <c r="TN35">
        <v>7.5685750000000001</v>
      </c>
      <c r="TO35">
        <v>7.6306130000000003</v>
      </c>
      <c r="TP35">
        <v>7.7546879999999998</v>
      </c>
      <c r="TQ35">
        <v>7.7546879999999998</v>
      </c>
      <c r="TR35">
        <v>7.8787630000000002</v>
      </c>
      <c r="TS35">
        <v>7.8787630000000002</v>
      </c>
      <c r="TT35">
        <v>7.9408000000000003</v>
      </c>
      <c r="TU35">
        <v>8.0028380000000006</v>
      </c>
      <c r="TV35">
        <v>8.1269130000000001</v>
      </c>
      <c r="TW35">
        <v>8.1889500000000002</v>
      </c>
      <c r="TX35">
        <v>8.3130249999999997</v>
      </c>
      <c r="TY35">
        <v>8.4991380000000003</v>
      </c>
      <c r="TZ35">
        <v>8.6232129999999998</v>
      </c>
      <c r="UA35">
        <v>8.8093249999999994</v>
      </c>
      <c r="UB35">
        <v>9.0574750000000002</v>
      </c>
      <c r="UC35">
        <v>9.3056249999999991</v>
      </c>
      <c r="UD35">
        <v>9.6158129999999993</v>
      </c>
      <c r="UE35">
        <v>9.9260000000000002</v>
      </c>
      <c r="UF35">
        <v>10.298225</v>
      </c>
      <c r="UG35">
        <v>10.794525</v>
      </c>
      <c r="UH35">
        <v>11.228788</v>
      </c>
      <c r="UI35">
        <v>11.725088</v>
      </c>
      <c r="UJ35">
        <v>12.15935</v>
      </c>
      <c r="UK35">
        <v>12.593613</v>
      </c>
      <c r="UL35">
        <v>12.9038</v>
      </c>
      <c r="UM35">
        <v>13.151949999999999</v>
      </c>
      <c r="UN35">
        <v>13.151949999999999</v>
      </c>
      <c r="UO35">
        <v>13.027875</v>
      </c>
      <c r="UP35">
        <v>12.9038</v>
      </c>
      <c r="UQ35">
        <v>12.531575</v>
      </c>
      <c r="UR35">
        <v>12.15935</v>
      </c>
      <c r="US35">
        <v>11.725088</v>
      </c>
      <c r="UT35">
        <v>11.352862999999999</v>
      </c>
      <c r="UU35">
        <v>10.980638000000001</v>
      </c>
      <c r="UV35">
        <v>10.670450000000001</v>
      </c>
      <c r="UW35">
        <v>10.484337999999999</v>
      </c>
      <c r="UX35">
        <v>10.236188</v>
      </c>
      <c r="UY35">
        <v>9.9880379999999995</v>
      </c>
      <c r="UZ35">
        <v>9.863963</v>
      </c>
      <c r="VA35">
        <v>9.7398880000000005</v>
      </c>
      <c r="VB35">
        <v>9.5537749999999999</v>
      </c>
      <c r="VC35">
        <v>9.4297000000000004</v>
      </c>
      <c r="VD35">
        <v>9.3056249999999991</v>
      </c>
      <c r="VE35">
        <v>9.3056249999999991</v>
      </c>
      <c r="VF35">
        <v>9.1195129999999995</v>
      </c>
      <c r="VG35">
        <v>9.0574750000000002</v>
      </c>
      <c r="VH35">
        <v>8.995438</v>
      </c>
      <c r="VI35">
        <v>8.9334000000000007</v>
      </c>
      <c r="VJ35">
        <v>8.8093249999999994</v>
      </c>
      <c r="VK35">
        <v>8.8093249999999994</v>
      </c>
      <c r="VL35">
        <v>8.6852499999999999</v>
      </c>
      <c r="VM35">
        <v>8.6852499999999999</v>
      </c>
      <c r="VN35">
        <v>8.6232129999999998</v>
      </c>
      <c r="VO35">
        <v>8.6232129999999998</v>
      </c>
      <c r="VP35">
        <v>8.6232129999999998</v>
      </c>
      <c r="VQ35">
        <v>8.4991380000000003</v>
      </c>
      <c r="VR35">
        <v>8.4991380000000003</v>
      </c>
      <c r="VS35">
        <v>8.4991380000000003</v>
      </c>
      <c r="VT35">
        <v>8.4370999999999992</v>
      </c>
      <c r="VU35">
        <v>8.4370999999999992</v>
      </c>
      <c r="VV35">
        <v>8.4370999999999992</v>
      </c>
      <c r="VW35">
        <v>8.3750630000000008</v>
      </c>
      <c r="VX35">
        <v>8.4370999999999992</v>
      </c>
      <c r="VY35">
        <v>8.3750630000000008</v>
      </c>
      <c r="VZ35">
        <v>8.3750630000000008</v>
      </c>
      <c r="WA35">
        <v>8.3750630000000008</v>
      </c>
      <c r="WB35">
        <v>8.3750630000000008</v>
      </c>
      <c r="WC35">
        <v>8.3750630000000008</v>
      </c>
      <c r="WD35">
        <v>8.3130249999999997</v>
      </c>
      <c r="WE35">
        <v>8.3750630000000008</v>
      </c>
      <c r="WF35">
        <v>8.3750630000000008</v>
      </c>
      <c r="WG35">
        <v>8.3750630000000008</v>
      </c>
      <c r="WH35">
        <v>8.3130249999999997</v>
      </c>
      <c r="WI35">
        <v>8.3130249999999997</v>
      </c>
      <c r="WJ35">
        <v>8.3130249999999997</v>
      </c>
      <c r="WK35">
        <v>8.3750630000000008</v>
      </c>
      <c r="WL35">
        <v>8.3750630000000008</v>
      </c>
      <c r="WM35">
        <v>8.3130249999999997</v>
      </c>
      <c r="WN35">
        <v>8.3130249999999997</v>
      </c>
      <c r="WO35">
        <v>8.3130249999999997</v>
      </c>
      <c r="WP35">
        <v>8.3130249999999997</v>
      </c>
      <c r="WQ35">
        <v>8.3130249999999997</v>
      </c>
      <c r="WR35">
        <v>8.2509879999999995</v>
      </c>
      <c r="WS35">
        <v>8.2509879999999995</v>
      </c>
      <c r="WT35">
        <v>8.3130249999999997</v>
      </c>
      <c r="WU35">
        <v>8.3130249999999997</v>
      </c>
      <c r="WV35">
        <v>8.2509879999999995</v>
      </c>
      <c r="WW35">
        <v>8.1889500000000002</v>
      </c>
      <c r="WX35">
        <v>8.1889500000000002</v>
      </c>
      <c r="WY35">
        <v>8.1889500000000002</v>
      </c>
      <c r="WZ35">
        <v>8.1889500000000002</v>
      </c>
      <c r="XA35">
        <v>8.1269130000000001</v>
      </c>
      <c r="XB35">
        <v>8.1889500000000002</v>
      </c>
      <c r="XC35">
        <v>8.0648750000000007</v>
      </c>
      <c r="XD35">
        <v>8.1889500000000002</v>
      </c>
      <c r="XE35">
        <v>8.1269130000000001</v>
      </c>
      <c r="XF35">
        <v>8.1269130000000001</v>
      </c>
      <c r="XG35">
        <v>8.1269130000000001</v>
      </c>
      <c r="XH35">
        <v>8.1269130000000001</v>
      </c>
      <c r="XI35">
        <v>8.0648750000000007</v>
      </c>
      <c r="XJ35">
        <v>8.1269130000000001</v>
      </c>
      <c r="XK35">
        <v>8.1269130000000001</v>
      </c>
      <c r="XL35">
        <v>8.0648750000000007</v>
      </c>
      <c r="XM35">
        <v>8.0648750000000007</v>
      </c>
      <c r="XN35">
        <v>8.0648750000000007</v>
      </c>
      <c r="XO35">
        <v>8.0648750000000007</v>
      </c>
      <c r="XP35">
        <v>8.1269130000000001</v>
      </c>
      <c r="XQ35">
        <v>8.1269130000000001</v>
      </c>
      <c r="XR35">
        <v>8.0648750000000007</v>
      </c>
      <c r="XS35">
        <v>8.1269130000000001</v>
      </c>
      <c r="XT35">
        <v>8.1269130000000001</v>
      </c>
      <c r="XU35">
        <v>8.1889500000000002</v>
      </c>
      <c r="XV35">
        <v>8.1889500000000002</v>
      </c>
      <c r="XW35">
        <v>8.1269130000000001</v>
      </c>
      <c r="XX35">
        <v>8.1269130000000001</v>
      </c>
      <c r="XY35">
        <v>8.1269130000000001</v>
      </c>
      <c r="XZ35">
        <v>8.1889500000000002</v>
      </c>
      <c r="YA35">
        <v>8.1889500000000002</v>
      </c>
      <c r="YB35">
        <v>8.1889500000000002</v>
      </c>
      <c r="YC35">
        <v>8.1889500000000002</v>
      </c>
      <c r="YD35">
        <v>8.1889500000000002</v>
      </c>
      <c r="YE35">
        <v>8.2509879999999995</v>
      </c>
      <c r="YF35">
        <v>8.1889500000000002</v>
      </c>
      <c r="YG35">
        <v>8.1889500000000002</v>
      </c>
      <c r="YH35">
        <v>8.2509879999999995</v>
      </c>
      <c r="YI35">
        <v>8.2509879999999995</v>
      </c>
      <c r="YJ35">
        <v>8.1889500000000002</v>
      </c>
      <c r="YK35">
        <v>8.2509879999999995</v>
      </c>
      <c r="YL35">
        <v>8.2509879999999995</v>
      </c>
      <c r="YM35">
        <v>8.2509879999999995</v>
      </c>
      <c r="YN35">
        <v>8.2509879999999995</v>
      </c>
      <c r="YO35">
        <v>8.2509879999999995</v>
      </c>
      <c r="YP35">
        <v>8.2509879999999995</v>
      </c>
      <c r="YQ35">
        <v>8.3130249999999997</v>
      </c>
      <c r="YR35">
        <v>8.3130249999999997</v>
      </c>
      <c r="YS35">
        <v>8.3130249999999997</v>
      </c>
      <c r="YT35">
        <v>8.3130249999999997</v>
      </c>
      <c r="YU35">
        <v>8.3130249999999997</v>
      </c>
      <c r="YV35">
        <v>8.3130249999999997</v>
      </c>
      <c r="YW35">
        <v>8.3130249999999997</v>
      </c>
      <c r="YX35">
        <v>8.3750630000000008</v>
      </c>
      <c r="YY35">
        <v>8.4370999999999992</v>
      </c>
      <c r="YZ35">
        <v>8.4370999999999992</v>
      </c>
      <c r="ZA35">
        <v>8.4370999999999992</v>
      </c>
      <c r="ZB35">
        <v>8.3750630000000008</v>
      </c>
      <c r="ZC35">
        <v>8.3750630000000008</v>
      </c>
      <c r="ZD35">
        <v>8.3750630000000008</v>
      </c>
      <c r="ZE35">
        <v>8.4370999999999992</v>
      </c>
      <c r="ZF35">
        <v>8.3750630000000008</v>
      </c>
      <c r="ZG35">
        <v>8.4991380000000003</v>
      </c>
      <c r="ZH35">
        <v>8.4370999999999992</v>
      </c>
      <c r="ZI35">
        <v>8.4370999999999992</v>
      </c>
      <c r="ZJ35">
        <v>8.4370999999999992</v>
      </c>
      <c r="ZK35">
        <v>8.4370999999999992</v>
      </c>
      <c r="ZL35">
        <v>8.4991380000000003</v>
      </c>
      <c r="ZM35">
        <v>8.4991380000000003</v>
      </c>
      <c r="ZN35">
        <v>8.4991380000000003</v>
      </c>
      <c r="ZO35">
        <v>8.4991380000000003</v>
      </c>
      <c r="ZP35">
        <v>8.4991380000000003</v>
      </c>
      <c r="ZQ35">
        <v>8.5611750000000004</v>
      </c>
      <c r="ZR35">
        <v>8.4991380000000003</v>
      </c>
      <c r="ZS35">
        <v>8.4991380000000003</v>
      </c>
      <c r="ZT35">
        <v>8.4991380000000003</v>
      </c>
      <c r="ZU35">
        <v>8.5611750000000004</v>
      </c>
      <c r="ZV35">
        <v>8.5611750000000004</v>
      </c>
      <c r="ZW35">
        <v>8.5611750000000004</v>
      </c>
      <c r="ZX35">
        <v>8.5611750000000004</v>
      </c>
      <c r="ZY35">
        <v>8.5611750000000004</v>
      </c>
      <c r="ZZ35">
        <v>8.5611750000000004</v>
      </c>
      <c r="AAA35">
        <v>8.4991380000000003</v>
      </c>
      <c r="AAB35">
        <v>8.5611750000000004</v>
      </c>
      <c r="AAC35">
        <v>8.5611750000000004</v>
      </c>
      <c r="AAD35">
        <v>8.5611750000000004</v>
      </c>
      <c r="AAE35">
        <v>8.5611750000000004</v>
      </c>
      <c r="AAF35">
        <v>8.5611750000000004</v>
      </c>
      <c r="AAG35">
        <v>8.5611750000000004</v>
      </c>
      <c r="AAH35">
        <v>8.6232129999999998</v>
      </c>
      <c r="AAI35">
        <v>8.6232129999999998</v>
      </c>
      <c r="AAJ35">
        <v>8.5611750000000004</v>
      </c>
      <c r="AAK35">
        <v>8.6232129999999998</v>
      </c>
      <c r="AAL35">
        <v>8.5611750000000004</v>
      </c>
      <c r="AAM35">
        <v>8.4991380000000003</v>
      </c>
      <c r="AAN35">
        <v>8.5611750000000004</v>
      </c>
      <c r="AAO35">
        <v>8.5611750000000004</v>
      </c>
      <c r="AAP35">
        <v>8.4991380000000003</v>
      </c>
      <c r="AAQ35">
        <v>8.4991380000000003</v>
      </c>
      <c r="AAR35">
        <v>8.4991380000000003</v>
      </c>
      <c r="AAS35">
        <v>8.4991380000000003</v>
      </c>
      <c r="AAT35">
        <v>8.4991380000000003</v>
      </c>
      <c r="AAU35">
        <v>8.4991380000000003</v>
      </c>
      <c r="AAV35">
        <v>8.4370999999999992</v>
      </c>
      <c r="AAW35">
        <v>8.4370999999999992</v>
      </c>
      <c r="AAX35">
        <v>8.4370999999999992</v>
      </c>
      <c r="AAY35">
        <v>8.4370999999999992</v>
      </c>
      <c r="AAZ35">
        <v>8.4370999999999992</v>
      </c>
      <c r="ABA35">
        <v>8.4370999999999992</v>
      </c>
      <c r="ABB35">
        <v>8.3130249999999997</v>
      </c>
      <c r="ABC35">
        <v>8.3750630000000008</v>
      </c>
      <c r="ABD35">
        <v>8.3130249999999997</v>
      </c>
      <c r="ABE35">
        <v>8.3130249999999997</v>
      </c>
      <c r="ABF35">
        <v>8.3130249999999997</v>
      </c>
      <c r="ABG35">
        <v>8.2509879999999995</v>
      </c>
      <c r="ABH35">
        <v>8.2509879999999995</v>
      </c>
      <c r="ABI35">
        <v>8.2509879999999995</v>
      </c>
      <c r="ABJ35">
        <v>8.1889500000000002</v>
      </c>
      <c r="ABK35">
        <v>8.1269130000000001</v>
      </c>
      <c r="ABL35">
        <v>8.1269130000000001</v>
      </c>
      <c r="ABM35">
        <v>8.1269130000000001</v>
      </c>
      <c r="ABN35">
        <v>8.0648750000000007</v>
      </c>
      <c r="ABO35">
        <v>8.0648750000000007</v>
      </c>
      <c r="ABP35">
        <v>8.0028380000000006</v>
      </c>
      <c r="ABQ35">
        <v>8.0028380000000006</v>
      </c>
      <c r="ABR35">
        <v>7.9408000000000003</v>
      </c>
      <c r="ABS35">
        <v>7.9408000000000003</v>
      </c>
      <c r="ABT35">
        <v>7.8787630000000002</v>
      </c>
      <c r="ABU35">
        <v>7.8787630000000002</v>
      </c>
      <c r="ABV35">
        <v>7.8167249999999999</v>
      </c>
      <c r="ABW35">
        <v>7.7546879999999998</v>
      </c>
      <c r="ABX35">
        <v>7.7546879999999998</v>
      </c>
      <c r="ABY35">
        <v>7.7546879999999998</v>
      </c>
      <c r="ABZ35">
        <v>7.6926500000000004</v>
      </c>
      <c r="ACA35">
        <v>7.5685750000000001</v>
      </c>
      <c r="ACB35">
        <v>7.6306130000000003</v>
      </c>
      <c r="ACC35">
        <v>7.6306130000000003</v>
      </c>
      <c r="ACD35">
        <v>7.6306130000000003</v>
      </c>
      <c r="ACE35">
        <v>7.5065379999999999</v>
      </c>
      <c r="ACF35">
        <v>7.5065379999999999</v>
      </c>
      <c r="ACG35">
        <v>7.4444999999999997</v>
      </c>
      <c r="ACH35">
        <v>7.3824630000000004</v>
      </c>
      <c r="ACI35">
        <v>7.4444999999999997</v>
      </c>
      <c r="ACJ35">
        <v>7.3824630000000004</v>
      </c>
      <c r="ACK35">
        <v>7.3824630000000004</v>
      </c>
      <c r="ACL35">
        <v>7.3204250000000002</v>
      </c>
      <c r="ACM35">
        <v>7.3204250000000002</v>
      </c>
      <c r="ACN35">
        <v>7.2583880000000001</v>
      </c>
      <c r="ACO35">
        <v>7.1963499999999998</v>
      </c>
      <c r="ACP35">
        <v>7.1963499999999998</v>
      </c>
      <c r="ACQ35">
        <v>7.1963499999999998</v>
      </c>
      <c r="ACR35">
        <v>7.1343129999999997</v>
      </c>
      <c r="ACS35">
        <v>7.1343129999999997</v>
      </c>
      <c r="ACT35">
        <v>7.1343129999999997</v>
      </c>
      <c r="ACU35">
        <v>7.0722750000000003</v>
      </c>
      <c r="ACV35">
        <v>7.0722750000000003</v>
      </c>
      <c r="ACW35">
        <v>7.0722750000000003</v>
      </c>
      <c r="ACX35">
        <v>7.0102380000000002</v>
      </c>
      <c r="ACY35">
        <v>6.9481999999999999</v>
      </c>
      <c r="ACZ35">
        <v>6.9481999999999999</v>
      </c>
      <c r="ADA35">
        <v>6.9481999999999999</v>
      </c>
      <c r="ADB35">
        <v>6.8861629999999998</v>
      </c>
      <c r="ADC35">
        <v>6.8241250000000004</v>
      </c>
      <c r="ADD35">
        <v>6.8241250000000004</v>
      </c>
      <c r="ADE35">
        <v>6.8241250000000004</v>
      </c>
      <c r="ADF35">
        <v>6.8241250000000004</v>
      </c>
      <c r="ADG35">
        <v>6.8241250000000004</v>
      </c>
      <c r="ADH35">
        <v>6.7000500000000001</v>
      </c>
      <c r="ADI35">
        <v>6.7000500000000001</v>
      </c>
      <c r="ADJ35">
        <v>6.7000500000000001</v>
      </c>
      <c r="ADK35">
        <v>6.7000500000000001</v>
      </c>
      <c r="ADL35">
        <v>6.7000500000000001</v>
      </c>
      <c r="ADM35">
        <v>6.6380129999999999</v>
      </c>
      <c r="ADN35">
        <v>6.6380129999999999</v>
      </c>
      <c r="ADO35">
        <v>6.6380129999999999</v>
      </c>
      <c r="ADP35">
        <v>6.5759749999999997</v>
      </c>
      <c r="ADQ35">
        <v>6.6380129999999999</v>
      </c>
      <c r="ADR35">
        <v>6.5759749999999997</v>
      </c>
      <c r="ADS35">
        <v>6.5139379999999996</v>
      </c>
      <c r="ADT35">
        <v>6.5139379999999996</v>
      </c>
      <c r="ADU35">
        <v>6.5139379999999996</v>
      </c>
      <c r="ADV35">
        <v>6.5139379999999996</v>
      </c>
      <c r="ADW35">
        <v>6.5139379999999996</v>
      </c>
      <c r="ADX35">
        <v>6.4519000000000002</v>
      </c>
      <c r="ADY35">
        <v>6.4519000000000002</v>
      </c>
      <c r="ADZ35">
        <v>6.4519000000000002</v>
      </c>
      <c r="AEA35">
        <v>6.4519000000000002</v>
      </c>
      <c r="AEB35">
        <v>6.4519000000000002</v>
      </c>
      <c r="AEC35">
        <v>6.3278249999999998</v>
      </c>
      <c r="AED35">
        <v>6.3278249999999998</v>
      </c>
      <c r="AEE35">
        <v>6.3898630000000001</v>
      </c>
      <c r="AEF35">
        <v>6.3278249999999998</v>
      </c>
      <c r="AEG35">
        <v>6.3278249999999998</v>
      </c>
      <c r="AEH35">
        <v>6.2657879999999997</v>
      </c>
      <c r="AEI35">
        <v>6.2657879999999997</v>
      </c>
      <c r="AEJ35">
        <v>6.2657879999999997</v>
      </c>
      <c r="AEK35">
        <v>6.2657879999999997</v>
      </c>
      <c r="AEL35">
        <v>6.2657879999999997</v>
      </c>
      <c r="AEM35">
        <v>6.2657879999999997</v>
      </c>
      <c r="AEN35">
        <v>6.2657879999999997</v>
      </c>
      <c r="AEO35">
        <v>6.2657879999999997</v>
      </c>
      <c r="AEP35">
        <v>6.2657879999999997</v>
      </c>
      <c r="AEQ35">
        <v>6.2037500000000003</v>
      </c>
      <c r="AER35">
        <v>6.2037500000000003</v>
      </c>
      <c r="AES35">
        <v>6.2037500000000003</v>
      </c>
      <c r="AET35">
        <v>6.2037500000000003</v>
      </c>
      <c r="AEU35">
        <v>6.2037500000000003</v>
      </c>
      <c r="AEV35">
        <v>6.2037500000000003</v>
      </c>
      <c r="AEW35">
        <v>6.2037500000000003</v>
      </c>
      <c r="AEX35">
        <v>6.2037500000000003</v>
      </c>
      <c r="AEY35">
        <v>6.1417130000000002</v>
      </c>
      <c r="AEZ35">
        <v>6.2037500000000003</v>
      </c>
      <c r="AFA35">
        <v>6.1417130000000002</v>
      </c>
      <c r="AFB35">
        <v>6.1417130000000002</v>
      </c>
      <c r="AFC35">
        <v>6.1417130000000002</v>
      </c>
      <c r="AFD35">
        <v>6.0796749999999999</v>
      </c>
      <c r="AFE35">
        <v>6.2037500000000003</v>
      </c>
      <c r="AFF35">
        <v>6.2037500000000003</v>
      </c>
      <c r="AFG35">
        <v>6.1417130000000002</v>
      </c>
      <c r="AFH35">
        <v>6.1417130000000002</v>
      </c>
      <c r="AFI35">
        <v>6.1417130000000002</v>
      </c>
      <c r="AFJ35">
        <v>6.1417130000000002</v>
      </c>
      <c r="AFK35">
        <v>6.1417130000000002</v>
      </c>
      <c r="AFL35">
        <v>6.1417130000000002</v>
      </c>
      <c r="AFM35">
        <v>6.1417130000000002</v>
      </c>
      <c r="AFN35">
        <v>6.1417130000000002</v>
      </c>
      <c r="AFO35">
        <v>6.1417130000000002</v>
      </c>
      <c r="AFP35">
        <v>6.1417130000000002</v>
      </c>
      <c r="AFQ35">
        <v>6.1417130000000002</v>
      </c>
      <c r="AFR35">
        <v>6.1417130000000002</v>
      </c>
      <c r="AFS35">
        <v>6.2037500000000003</v>
      </c>
      <c r="AFT35">
        <v>6.1417130000000002</v>
      </c>
      <c r="AFU35">
        <v>6.1417130000000002</v>
      </c>
      <c r="AFV35">
        <v>6.1417130000000002</v>
      </c>
      <c r="AFW35">
        <v>6.1417130000000002</v>
      </c>
      <c r="AFX35">
        <v>6.1417130000000002</v>
      </c>
      <c r="AFY35">
        <v>6.2037500000000003</v>
      </c>
      <c r="AFZ35">
        <v>6.2037500000000003</v>
      </c>
      <c r="AGA35">
        <v>6.1417130000000002</v>
      </c>
      <c r="AGB35">
        <v>6.1417130000000002</v>
      </c>
      <c r="AGC35">
        <v>6.1417130000000002</v>
      </c>
      <c r="AGD35">
        <v>6.2037500000000003</v>
      </c>
      <c r="AGE35">
        <v>6.2037500000000003</v>
      </c>
      <c r="AGF35">
        <v>6.2037500000000003</v>
      </c>
      <c r="AGG35">
        <v>6.2657879999999997</v>
      </c>
      <c r="AGH35">
        <v>6.2037500000000003</v>
      </c>
      <c r="AGI35">
        <v>6.2657879999999997</v>
      </c>
      <c r="AGJ35">
        <v>6.2657879999999997</v>
      </c>
      <c r="AGK35">
        <v>6.2657879999999997</v>
      </c>
      <c r="AGL35">
        <v>6.3278249999999998</v>
      </c>
      <c r="AGM35">
        <v>6.2657879999999997</v>
      </c>
      <c r="AGN35">
        <v>6.2657879999999997</v>
      </c>
      <c r="AGO35">
        <v>6.3278249999999998</v>
      </c>
      <c r="AGP35">
        <v>6.3278249999999998</v>
      </c>
      <c r="AGQ35">
        <v>6.3278249999999998</v>
      </c>
      <c r="AGR35">
        <v>6.3278249999999998</v>
      </c>
      <c r="AGS35">
        <v>6.3898630000000001</v>
      </c>
      <c r="AGT35">
        <v>6.3898630000000001</v>
      </c>
      <c r="AGU35">
        <v>6.4519000000000002</v>
      </c>
      <c r="AGV35">
        <v>6.4519000000000002</v>
      </c>
      <c r="AGW35">
        <v>6.4519000000000002</v>
      </c>
      <c r="AGX35">
        <v>6.3898630000000001</v>
      </c>
      <c r="AGY35">
        <v>6.4519000000000002</v>
      </c>
      <c r="AGZ35">
        <v>6.4519000000000002</v>
      </c>
      <c r="AHA35">
        <v>6.4519000000000002</v>
      </c>
      <c r="AHB35">
        <v>6.5759749999999997</v>
      </c>
      <c r="AHC35">
        <v>6.5759749999999997</v>
      </c>
      <c r="AHD35">
        <v>6.5759749999999997</v>
      </c>
      <c r="AHE35">
        <v>6.5759749999999997</v>
      </c>
      <c r="AHF35">
        <v>6.6380129999999999</v>
      </c>
      <c r="AHG35">
        <v>6.5759749999999997</v>
      </c>
      <c r="AHH35">
        <v>6.6380129999999999</v>
      </c>
      <c r="AHI35">
        <v>6.6380129999999999</v>
      </c>
      <c r="AHJ35">
        <v>6.7000500000000001</v>
      </c>
      <c r="AHK35">
        <v>6.7000500000000001</v>
      </c>
      <c r="AHL35">
        <v>6.7000500000000001</v>
      </c>
      <c r="AHM35">
        <v>6.7620880000000003</v>
      </c>
      <c r="AHN35">
        <v>6.7000500000000001</v>
      </c>
      <c r="AHO35">
        <v>6.7620880000000003</v>
      </c>
      <c r="AHP35">
        <v>6.7620880000000003</v>
      </c>
      <c r="AHQ35">
        <v>6.8241250000000004</v>
      </c>
      <c r="AHR35">
        <v>6.8241250000000004</v>
      </c>
      <c r="AHS35">
        <v>6.8241250000000004</v>
      </c>
      <c r="AHT35">
        <v>6.8241250000000004</v>
      </c>
      <c r="AHU35">
        <v>6.8241250000000004</v>
      </c>
      <c r="AHV35">
        <v>6.8241250000000004</v>
      </c>
      <c r="AHW35">
        <v>6.8861629999999998</v>
      </c>
      <c r="AHX35">
        <v>6.8861629999999998</v>
      </c>
      <c r="AHY35">
        <v>6.8861629999999998</v>
      </c>
      <c r="AHZ35">
        <v>6.9481999999999999</v>
      </c>
      <c r="AIA35">
        <v>6.8861629999999998</v>
      </c>
      <c r="AIB35">
        <v>6.9481999999999999</v>
      </c>
      <c r="AIC35">
        <v>6.8861629999999998</v>
      </c>
      <c r="AID35">
        <v>6.8861629999999998</v>
      </c>
      <c r="AIE35">
        <v>6.9481999999999999</v>
      </c>
      <c r="AIF35">
        <v>7.0102380000000002</v>
      </c>
      <c r="AIG35">
        <v>6.9481999999999999</v>
      </c>
      <c r="AIH35">
        <v>7.0102380000000002</v>
      </c>
      <c r="AII35">
        <v>7.0722750000000003</v>
      </c>
      <c r="AIJ35">
        <v>7.0102380000000002</v>
      </c>
      <c r="AIK35">
        <v>7.0102380000000002</v>
      </c>
      <c r="AIL35">
        <v>7.0722750000000003</v>
      </c>
      <c r="AIM35">
        <v>7.1343129999999997</v>
      </c>
      <c r="AIN35">
        <v>7.1343129999999997</v>
      </c>
      <c r="AIO35">
        <v>7.1343129999999997</v>
      </c>
      <c r="AIP35">
        <v>7.1963499999999998</v>
      </c>
      <c r="AIQ35">
        <v>7.1343129999999997</v>
      </c>
      <c r="AIR35">
        <v>7.1963499999999998</v>
      </c>
      <c r="AIS35">
        <v>7.1963499999999998</v>
      </c>
      <c r="AIT35">
        <v>7.2583880000000001</v>
      </c>
      <c r="AIU35">
        <v>7.3204250000000002</v>
      </c>
      <c r="AIV35">
        <v>7.2583880000000001</v>
      </c>
      <c r="AIW35">
        <v>7.3204250000000002</v>
      </c>
      <c r="AIX35">
        <v>7.3824630000000004</v>
      </c>
      <c r="AIY35">
        <v>7.3824630000000004</v>
      </c>
      <c r="AIZ35">
        <v>7.3824630000000004</v>
      </c>
      <c r="AJA35">
        <v>7.4444999999999997</v>
      </c>
      <c r="AJB35">
        <v>7.4444999999999997</v>
      </c>
      <c r="AJC35">
        <v>7.5065379999999999</v>
      </c>
      <c r="AJD35">
        <v>7.5065379999999999</v>
      </c>
      <c r="AJE35">
        <v>7.5685750000000001</v>
      </c>
      <c r="AJF35">
        <v>7.5685750000000001</v>
      </c>
      <c r="AJG35">
        <v>7.6306130000000003</v>
      </c>
      <c r="AJH35">
        <v>7.6926500000000004</v>
      </c>
      <c r="AJI35">
        <v>7.6306130000000003</v>
      </c>
      <c r="AJJ35">
        <v>7.7546879999999998</v>
      </c>
      <c r="AJK35">
        <v>7.7546879999999998</v>
      </c>
      <c r="AJL35">
        <v>7.8167249999999999</v>
      </c>
      <c r="AJM35">
        <v>7.8167249999999999</v>
      </c>
      <c r="AJN35">
        <v>7.8787630000000002</v>
      </c>
      <c r="AJO35">
        <v>7.9408000000000003</v>
      </c>
      <c r="AJP35">
        <v>7.9408000000000003</v>
      </c>
      <c r="AJQ35">
        <v>8.0028380000000006</v>
      </c>
      <c r="AJR35">
        <v>8.0028380000000006</v>
      </c>
      <c r="AJS35">
        <v>8.0028380000000006</v>
      </c>
      <c r="AJT35">
        <v>8.1269130000000001</v>
      </c>
      <c r="AJU35">
        <v>8.1269130000000001</v>
      </c>
      <c r="AJV35">
        <v>8.1889500000000002</v>
      </c>
      <c r="AJW35">
        <v>8.2509879999999995</v>
      </c>
      <c r="AJX35">
        <v>8.2509879999999995</v>
      </c>
      <c r="AJY35">
        <v>8.3750630000000008</v>
      </c>
      <c r="AJZ35">
        <v>8.3750630000000008</v>
      </c>
      <c r="AKA35">
        <v>8.4370999999999992</v>
      </c>
      <c r="AKB35">
        <v>8.4991380000000003</v>
      </c>
      <c r="AKC35">
        <v>8.5611750000000004</v>
      </c>
      <c r="AKD35">
        <v>8.6852499999999999</v>
      </c>
      <c r="AKE35">
        <v>8.6852499999999999</v>
      </c>
      <c r="AKF35">
        <v>8.7472879999999993</v>
      </c>
      <c r="AKG35">
        <v>8.8093249999999994</v>
      </c>
      <c r="AKH35">
        <v>8.9334000000000007</v>
      </c>
      <c r="AKI35">
        <v>8.9334000000000007</v>
      </c>
      <c r="AKJ35">
        <v>8.995438</v>
      </c>
      <c r="AKK35">
        <v>9.1195129999999995</v>
      </c>
      <c r="AKL35">
        <v>9.2435880000000008</v>
      </c>
      <c r="AKM35">
        <v>9.3056249999999991</v>
      </c>
      <c r="AKN35">
        <v>9.4297000000000004</v>
      </c>
      <c r="AKO35">
        <v>9.4917379999999998</v>
      </c>
      <c r="AKP35">
        <v>9.5537749999999999</v>
      </c>
      <c r="AKQ35">
        <v>9.6778499999999994</v>
      </c>
      <c r="AKR35">
        <v>9.6778499999999994</v>
      </c>
      <c r="AKS35">
        <v>9.863963</v>
      </c>
      <c r="AKT35">
        <v>9.9260000000000002</v>
      </c>
      <c r="AKU35">
        <v>10.112113000000001</v>
      </c>
      <c r="AKV35">
        <v>10.174149999999999</v>
      </c>
      <c r="AKW35">
        <v>10.298225</v>
      </c>
      <c r="AKX35">
        <v>10.4223</v>
      </c>
      <c r="AKY35">
        <v>10.484337999999999</v>
      </c>
      <c r="AKZ35">
        <v>10.670450000000001</v>
      </c>
      <c r="ALA35">
        <v>10.794525</v>
      </c>
      <c r="ALB35">
        <v>10.980638000000001</v>
      </c>
      <c r="ALC35">
        <v>11.104713</v>
      </c>
      <c r="ALD35">
        <v>11.228788</v>
      </c>
      <c r="ALE35">
        <v>11.352862999999999</v>
      </c>
      <c r="ALF35">
        <v>11.476938000000001</v>
      </c>
      <c r="ALG35">
        <v>11.66305</v>
      </c>
      <c r="ALH35">
        <v>11.787125</v>
      </c>
      <c r="ALI35">
        <v>11.911199999999999</v>
      </c>
      <c r="ALJ35">
        <v>12.097313</v>
      </c>
      <c r="ALK35">
        <v>12.283424999999999</v>
      </c>
      <c r="ALL35">
        <v>12.407500000000001</v>
      </c>
      <c r="ALM35">
        <v>12.65565</v>
      </c>
      <c r="ALN35">
        <v>12.779724999999999</v>
      </c>
      <c r="ALO35">
        <v>13.027875</v>
      </c>
      <c r="ALP35">
        <v>13.151949999999999</v>
      </c>
      <c r="ALQ35">
        <v>13.338063</v>
      </c>
    </row>
    <row r="36" spans="1:1005" x14ac:dyDescent="0.2">
      <c r="A36" t="s">
        <v>76</v>
      </c>
      <c r="B36" s="1" t="s">
        <v>67</v>
      </c>
      <c r="C36" s="1" t="s">
        <v>98</v>
      </c>
      <c r="D36">
        <v>-3.039838</v>
      </c>
      <c r="E36">
        <v>-3.163913</v>
      </c>
      <c r="F36">
        <v>-3.1018750000000002</v>
      </c>
      <c r="G36">
        <v>-3.039838</v>
      </c>
      <c r="H36">
        <v>-3.039838</v>
      </c>
      <c r="I36">
        <v>-2.9777999999999998</v>
      </c>
      <c r="J36">
        <v>-2.9777999999999998</v>
      </c>
      <c r="K36">
        <v>-2.9157630000000001</v>
      </c>
      <c r="L36">
        <v>-2.9157630000000001</v>
      </c>
      <c r="M36">
        <v>-2.9157630000000001</v>
      </c>
      <c r="N36">
        <v>-2.9157630000000001</v>
      </c>
      <c r="O36">
        <v>-2.8537249999999998</v>
      </c>
      <c r="P36">
        <v>-2.8537249999999998</v>
      </c>
      <c r="Q36">
        <v>-2.9157630000000001</v>
      </c>
      <c r="R36">
        <v>-2.9157630000000001</v>
      </c>
      <c r="S36">
        <v>-2.8537249999999998</v>
      </c>
      <c r="T36">
        <v>-2.9157630000000001</v>
      </c>
      <c r="U36">
        <v>-2.8537249999999998</v>
      </c>
      <c r="V36">
        <v>-2.8537249999999998</v>
      </c>
      <c r="W36">
        <v>-2.8537249999999998</v>
      </c>
      <c r="X36">
        <v>-2.9157630000000001</v>
      </c>
      <c r="Y36">
        <v>-2.9157630000000001</v>
      </c>
      <c r="Z36">
        <v>-2.9157630000000001</v>
      </c>
      <c r="AA36">
        <v>-2.9157630000000001</v>
      </c>
      <c r="AB36">
        <v>-2.9157630000000001</v>
      </c>
      <c r="AC36">
        <v>-2.9157630000000001</v>
      </c>
      <c r="AD36">
        <v>-2.9777999999999998</v>
      </c>
      <c r="AE36">
        <v>-2.9157630000000001</v>
      </c>
      <c r="AF36">
        <v>-2.9157630000000001</v>
      </c>
      <c r="AG36">
        <v>-2.9157630000000001</v>
      </c>
      <c r="AH36">
        <v>-2.9157630000000001</v>
      </c>
      <c r="AI36">
        <v>-2.9157630000000001</v>
      </c>
      <c r="AJ36">
        <v>-2.9777999999999998</v>
      </c>
      <c r="AK36">
        <v>-2.9777999999999998</v>
      </c>
      <c r="AL36">
        <v>-2.9777999999999998</v>
      </c>
      <c r="AM36">
        <v>-2.9157630000000001</v>
      </c>
      <c r="AN36">
        <v>-3.039838</v>
      </c>
      <c r="AO36">
        <v>-2.9777999999999998</v>
      </c>
      <c r="AP36">
        <v>-3.1018750000000002</v>
      </c>
      <c r="AQ36">
        <v>-2.9777999999999998</v>
      </c>
      <c r="AR36">
        <v>-3.039838</v>
      </c>
      <c r="AS36">
        <v>-3.039838</v>
      </c>
      <c r="AT36">
        <v>-3.039838</v>
      </c>
      <c r="AU36">
        <v>-3.1018750000000002</v>
      </c>
      <c r="AV36">
        <v>-3.039838</v>
      </c>
      <c r="AW36">
        <v>-3.163913</v>
      </c>
      <c r="AX36">
        <v>-3.039838</v>
      </c>
      <c r="AY36">
        <v>-3.1018750000000002</v>
      </c>
      <c r="AZ36">
        <v>-3.1018750000000002</v>
      </c>
      <c r="BA36">
        <v>-3.163913</v>
      </c>
      <c r="BB36">
        <v>-3.1018750000000002</v>
      </c>
      <c r="BC36">
        <v>-3.1018750000000002</v>
      </c>
      <c r="BD36">
        <v>-3.1018750000000002</v>
      </c>
      <c r="BE36">
        <v>-3.1018750000000002</v>
      </c>
      <c r="BF36">
        <v>-3.1018750000000002</v>
      </c>
      <c r="BG36">
        <v>-3.1018750000000002</v>
      </c>
      <c r="BH36">
        <v>-3.1018750000000002</v>
      </c>
      <c r="BI36">
        <v>-3.163913</v>
      </c>
      <c r="BJ36">
        <v>-3.163913</v>
      </c>
      <c r="BK36">
        <v>-3.163913</v>
      </c>
      <c r="BL36">
        <v>-3.163913</v>
      </c>
      <c r="BM36">
        <v>-3.163913</v>
      </c>
      <c r="BN36">
        <v>-3.2259500000000001</v>
      </c>
      <c r="BO36">
        <v>-3.2259500000000001</v>
      </c>
      <c r="BP36">
        <v>-3.2259500000000001</v>
      </c>
      <c r="BQ36">
        <v>-3.2259500000000001</v>
      </c>
      <c r="BR36">
        <v>-3.2879879999999999</v>
      </c>
      <c r="BS36">
        <v>-3.2259500000000001</v>
      </c>
      <c r="BT36">
        <v>-3.2879879999999999</v>
      </c>
      <c r="BU36">
        <v>-3.2879879999999999</v>
      </c>
      <c r="BV36">
        <v>-3.2879879999999999</v>
      </c>
      <c r="BW36">
        <v>-3.2879879999999999</v>
      </c>
      <c r="BX36">
        <v>-3.350025</v>
      </c>
      <c r="BY36">
        <v>-3.2259500000000001</v>
      </c>
      <c r="BZ36">
        <v>-3.2879879999999999</v>
      </c>
      <c r="CA36">
        <v>-3.2879879999999999</v>
      </c>
      <c r="CB36">
        <v>-3.2879879999999999</v>
      </c>
      <c r="CC36">
        <v>-3.2879879999999999</v>
      </c>
      <c r="CD36">
        <v>-3.350025</v>
      </c>
      <c r="CE36">
        <v>-3.350025</v>
      </c>
      <c r="CF36">
        <v>-3.350025</v>
      </c>
      <c r="CG36">
        <v>-3.350025</v>
      </c>
      <c r="CH36">
        <v>-3.350025</v>
      </c>
      <c r="CI36">
        <v>-3.350025</v>
      </c>
      <c r="CJ36">
        <v>-3.350025</v>
      </c>
      <c r="CK36">
        <v>-3.350025</v>
      </c>
      <c r="CL36">
        <v>-3.4120629999999998</v>
      </c>
      <c r="CM36">
        <v>-3.350025</v>
      </c>
      <c r="CN36">
        <v>-3.4120629999999998</v>
      </c>
      <c r="CO36">
        <v>-3.350025</v>
      </c>
      <c r="CP36">
        <v>-3.350025</v>
      </c>
      <c r="CQ36">
        <v>-3.4120629999999998</v>
      </c>
      <c r="CR36">
        <v>-3.4120629999999998</v>
      </c>
      <c r="CS36">
        <v>-3.4120629999999998</v>
      </c>
      <c r="CT36">
        <v>-3.4741</v>
      </c>
      <c r="CU36">
        <v>-3.4741</v>
      </c>
      <c r="CV36">
        <v>-3.4741</v>
      </c>
      <c r="CW36">
        <v>-3.4741</v>
      </c>
      <c r="CX36">
        <v>-3.4741</v>
      </c>
      <c r="CY36">
        <v>-3.4741</v>
      </c>
      <c r="CZ36">
        <v>-3.4741</v>
      </c>
      <c r="DA36">
        <v>-3.4741</v>
      </c>
      <c r="DB36">
        <v>-3.4741</v>
      </c>
      <c r="DC36">
        <v>-3.4120629999999998</v>
      </c>
      <c r="DD36">
        <v>-3.4741</v>
      </c>
      <c r="DE36">
        <v>-3.4741</v>
      </c>
      <c r="DF36">
        <v>-3.4741</v>
      </c>
      <c r="DG36">
        <v>-3.4741</v>
      </c>
      <c r="DH36">
        <v>-3.5361379999999998</v>
      </c>
      <c r="DI36">
        <v>-3.5361379999999998</v>
      </c>
      <c r="DJ36">
        <v>-3.5361379999999998</v>
      </c>
      <c r="DK36">
        <v>-3.5361379999999998</v>
      </c>
      <c r="DL36">
        <v>-3.5361379999999998</v>
      </c>
      <c r="DM36">
        <v>-3.4741</v>
      </c>
      <c r="DN36">
        <v>-3.5981749999999999</v>
      </c>
      <c r="DO36">
        <v>-3.5361379999999998</v>
      </c>
      <c r="DP36">
        <v>-3.5981749999999999</v>
      </c>
      <c r="DQ36">
        <v>-3.5981749999999999</v>
      </c>
      <c r="DR36">
        <v>-3.5361379999999998</v>
      </c>
      <c r="DS36">
        <v>-3.5981749999999999</v>
      </c>
      <c r="DT36">
        <v>-3.5361379999999998</v>
      </c>
      <c r="DU36">
        <v>-3.5981749999999999</v>
      </c>
      <c r="DV36">
        <v>-3.5361379999999998</v>
      </c>
      <c r="DW36">
        <v>-3.5981749999999999</v>
      </c>
      <c r="DX36">
        <v>-3.5981749999999999</v>
      </c>
      <c r="DY36">
        <v>-3.5981749999999999</v>
      </c>
      <c r="DZ36">
        <v>-3.5981749999999999</v>
      </c>
      <c r="EA36">
        <v>-3.5981749999999999</v>
      </c>
      <c r="EB36">
        <v>-3.6602130000000002</v>
      </c>
      <c r="EC36">
        <v>-3.5981749999999999</v>
      </c>
      <c r="ED36">
        <v>-3.6602130000000002</v>
      </c>
      <c r="EE36">
        <v>-3.6602130000000002</v>
      </c>
      <c r="EF36">
        <v>-3.5981749999999999</v>
      </c>
      <c r="EG36">
        <v>-3.6602130000000002</v>
      </c>
      <c r="EH36">
        <v>-3.6602130000000002</v>
      </c>
      <c r="EI36">
        <v>-3.6602130000000002</v>
      </c>
      <c r="EJ36">
        <v>-3.6602130000000002</v>
      </c>
      <c r="EK36">
        <v>-3.6602130000000002</v>
      </c>
      <c r="EL36">
        <v>-3.6602130000000002</v>
      </c>
      <c r="EM36">
        <v>-3.6602130000000002</v>
      </c>
      <c r="EN36">
        <v>-3.6602130000000002</v>
      </c>
      <c r="EO36">
        <v>-3.6602130000000002</v>
      </c>
      <c r="EP36">
        <v>-3.7842880000000001</v>
      </c>
      <c r="EQ36">
        <v>-3.6602130000000002</v>
      </c>
      <c r="ER36">
        <v>-3.7222499999999998</v>
      </c>
      <c r="ES36">
        <v>-3.7222499999999998</v>
      </c>
      <c r="ET36">
        <v>-3.7222499999999998</v>
      </c>
      <c r="EU36">
        <v>-3.7222499999999998</v>
      </c>
      <c r="EV36">
        <v>-3.7222499999999998</v>
      </c>
      <c r="EW36">
        <v>-3.7222499999999998</v>
      </c>
      <c r="EX36">
        <v>-3.7222499999999998</v>
      </c>
      <c r="EY36">
        <v>-3.6602130000000002</v>
      </c>
      <c r="EZ36">
        <v>-3.7842880000000001</v>
      </c>
      <c r="FA36">
        <v>-3.7222499999999998</v>
      </c>
      <c r="FB36">
        <v>-3.7842880000000001</v>
      </c>
      <c r="FC36">
        <v>-3.7842880000000001</v>
      </c>
      <c r="FD36">
        <v>-3.8463250000000002</v>
      </c>
      <c r="FE36">
        <v>-3.7842880000000001</v>
      </c>
      <c r="FF36">
        <v>-3.8463250000000002</v>
      </c>
      <c r="FG36">
        <v>-3.7842880000000001</v>
      </c>
      <c r="FH36">
        <v>-3.8463250000000002</v>
      </c>
      <c r="FI36">
        <v>-3.7842880000000001</v>
      </c>
      <c r="FJ36">
        <v>-3.7842880000000001</v>
      </c>
      <c r="FK36">
        <v>-3.8463250000000002</v>
      </c>
      <c r="FL36">
        <v>-3.7842880000000001</v>
      </c>
      <c r="FM36">
        <v>-3.7842880000000001</v>
      </c>
      <c r="FN36">
        <v>-3.8463250000000002</v>
      </c>
      <c r="FO36">
        <v>-3.8463250000000002</v>
      </c>
      <c r="FP36">
        <v>-3.8463250000000002</v>
      </c>
      <c r="FQ36">
        <v>-3.8463250000000002</v>
      </c>
      <c r="FR36">
        <v>-3.8463250000000002</v>
      </c>
      <c r="FS36">
        <v>-3.8463250000000002</v>
      </c>
      <c r="FT36">
        <v>-3.908363</v>
      </c>
      <c r="FU36">
        <v>-3.908363</v>
      </c>
      <c r="FV36">
        <v>-3.908363</v>
      </c>
      <c r="FW36">
        <v>-3.908363</v>
      </c>
      <c r="FX36">
        <v>-3.908363</v>
      </c>
      <c r="FY36">
        <v>-3.9704000000000002</v>
      </c>
      <c r="FZ36">
        <v>-4.032438</v>
      </c>
      <c r="GA36">
        <v>-3.9704000000000002</v>
      </c>
      <c r="GB36">
        <v>-3.9704000000000002</v>
      </c>
      <c r="GC36">
        <v>-3.9704000000000002</v>
      </c>
      <c r="GD36">
        <v>-3.9704000000000002</v>
      </c>
      <c r="GE36">
        <v>-3.9704000000000002</v>
      </c>
      <c r="GF36">
        <v>-4.032438</v>
      </c>
      <c r="GG36">
        <v>-4.032438</v>
      </c>
      <c r="GH36">
        <v>-4.032438</v>
      </c>
      <c r="GI36">
        <v>-4.032438</v>
      </c>
      <c r="GJ36">
        <v>-4.032438</v>
      </c>
      <c r="GK36">
        <v>-4.0944750000000001</v>
      </c>
      <c r="GL36">
        <v>-4.0944750000000001</v>
      </c>
      <c r="GM36">
        <v>-4.0944750000000001</v>
      </c>
      <c r="GN36">
        <v>-4.1565130000000003</v>
      </c>
      <c r="GO36">
        <v>-4.0944750000000001</v>
      </c>
      <c r="GP36">
        <v>-4.1565130000000003</v>
      </c>
      <c r="GQ36">
        <v>-4.1565130000000003</v>
      </c>
      <c r="GR36">
        <v>-4.1565130000000003</v>
      </c>
      <c r="GS36">
        <v>-4.1565130000000003</v>
      </c>
      <c r="GT36">
        <v>-4.1565130000000003</v>
      </c>
      <c r="GU36">
        <v>-4.2805879999999998</v>
      </c>
      <c r="GV36">
        <v>-4.2805879999999998</v>
      </c>
      <c r="GW36">
        <v>-4.2805879999999998</v>
      </c>
      <c r="GX36">
        <v>-4.342625</v>
      </c>
      <c r="GY36">
        <v>-4.342625</v>
      </c>
      <c r="GZ36">
        <v>-4.2805879999999998</v>
      </c>
      <c r="HA36">
        <v>-4.342625</v>
      </c>
      <c r="HB36">
        <v>-4.4046630000000002</v>
      </c>
      <c r="HC36">
        <v>-4.4046630000000002</v>
      </c>
      <c r="HD36">
        <v>-4.4046630000000002</v>
      </c>
      <c r="HE36">
        <v>-4.4046630000000002</v>
      </c>
      <c r="HF36">
        <v>-4.4667000000000003</v>
      </c>
      <c r="HG36">
        <v>-4.4667000000000003</v>
      </c>
      <c r="HH36">
        <v>-4.4667000000000003</v>
      </c>
      <c r="HI36">
        <v>-4.4667000000000003</v>
      </c>
      <c r="HJ36">
        <v>-4.5287379999999997</v>
      </c>
      <c r="HK36">
        <v>-4.5287379999999997</v>
      </c>
      <c r="HL36">
        <v>-4.5287379999999997</v>
      </c>
      <c r="HM36">
        <v>-4.6528130000000001</v>
      </c>
      <c r="HN36">
        <v>-4.5907749999999998</v>
      </c>
      <c r="HO36">
        <v>-4.7148500000000002</v>
      </c>
      <c r="HP36">
        <v>-4.7148500000000002</v>
      </c>
      <c r="HQ36">
        <v>-4.7148500000000002</v>
      </c>
      <c r="HR36">
        <v>-4.7768879999999996</v>
      </c>
      <c r="HS36">
        <v>-4.7768879999999996</v>
      </c>
      <c r="HT36">
        <v>-4.8389249999999997</v>
      </c>
      <c r="HU36">
        <v>-4.8389249999999997</v>
      </c>
      <c r="HV36">
        <v>-4.8389249999999997</v>
      </c>
      <c r="HW36">
        <v>-4.8389249999999997</v>
      </c>
      <c r="HX36">
        <v>-4.900963</v>
      </c>
      <c r="HY36">
        <v>-4.9630000000000001</v>
      </c>
      <c r="HZ36">
        <v>-5.0250380000000003</v>
      </c>
      <c r="IA36">
        <v>-5.0250380000000003</v>
      </c>
      <c r="IB36">
        <v>-5.0870749999999996</v>
      </c>
      <c r="IC36">
        <v>-5.0870749999999996</v>
      </c>
      <c r="ID36">
        <v>-5.1491129999999998</v>
      </c>
      <c r="IE36">
        <v>-5.2111499999999999</v>
      </c>
      <c r="IF36">
        <v>-5.2111499999999999</v>
      </c>
      <c r="IG36">
        <v>-5.2111499999999999</v>
      </c>
      <c r="IH36">
        <v>-5.2731880000000002</v>
      </c>
      <c r="II36">
        <v>-5.3352250000000003</v>
      </c>
      <c r="IJ36">
        <v>-5.3352250000000003</v>
      </c>
      <c r="IK36">
        <v>-5.3972629999999997</v>
      </c>
      <c r="IL36">
        <v>-5.4592999999999998</v>
      </c>
      <c r="IM36">
        <v>-5.4592999999999998</v>
      </c>
      <c r="IN36">
        <v>-5.4592999999999998</v>
      </c>
      <c r="IO36">
        <v>-5.5213380000000001</v>
      </c>
      <c r="IP36">
        <v>-5.5213380000000001</v>
      </c>
      <c r="IQ36">
        <v>-5.6454129999999996</v>
      </c>
      <c r="IR36">
        <v>-5.7074499999999997</v>
      </c>
      <c r="IS36">
        <v>-5.7074499999999997</v>
      </c>
      <c r="IT36">
        <v>-5.7694879999999999</v>
      </c>
      <c r="IU36">
        <v>-5.7694879999999999</v>
      </c>
      <c r="IV36">
        <v>-5.8315250000000001</v>
      </c>
      <c r="IW36">
        <v>-5.8315250000000001</v>
      </c>
      <c r="IX36">
        <v>-5.9555999999999996</v>
      </c>
      <c r="IY36">
        <v>-5.8935630000000003</v>
      </c>
      <c r="IZ36">
        <v>-6.0176379999999998</v>
      </c>
      <c r="JA36">
        <v>-6.0176379999999998</v>
      </c>
      <c r="JB36">
        <v>-6.0796749999999999</v>
      </c>
      <c r="JC36">
        <v>-6.1417130000000002</v>
      </c>
      <c r="JD36">
        <v>-6.1417130000000002</v>
      </c>
      <c r="JE36">
        <v>-6.2037500000000003</v>
      </c>
      <c r="JF36">
        <v>-6.2657879999999997</v>
      </c>
      <c r="JG36">
        <v>-6.3278249999999998</v>
      </c>
      <c r="JH36">
        <v>-6.3898630000000001</v>
      </c>
      <c r="JI36">
        <v>-6.3898630000000001</v>
      </c>
      <c r="JJ36">
        <v>-6.3898630000000001</v>
      </c>
      <c r="JK36">
        <v>-6.4519000000000002</v>
      </c>
      <c r="JL36">
        <v>-6.4519000000000002</v>
      </c>
      <c r="JM36">
        <v>-6.5139379999999996</v>
      </c>
      <c r="JN36">
        <v>-6.6380129999999999</v>
      </c>
      <c r="JO36">
        <v>-6.6380129999999999</v>
      </c>
      <c r="JP36">
        <v>-6.6380129999999999</v>
      </c>
      <c r="JQ36">
        <v>-6.7000500000000001</v>
      </c>
      <c r="JR36">
        <v>-6.7000500000000001</v>
      </c>
      <c r="JS36">
        <v>-6.7620880000000003</v>
      </c>
      <c r="JT36">
        <v>-6.7620880000000003</v>
      </c>
      <c r="JU36">
        <v>-6.8241250000000004</v>
      </c>
      <c r="JV36">
        <v>-6.8861629999999998</v>
      </c>
      <c r="JW36">
        <v>-6.9481999999999999</v>
      </c>
      <c r="JX36">
        <v>-6.8861629999999998</v>
      </c>
      <c r="JY36">
        <v>-7.0102380000000002</v>
      </c>
      <c r="JZ36">
        <v>-7.0102380000000002</v>
      </c>
      <c r="KA36">
        <v>-7.0102380000000002</v>
      </c>
      <c r="KB36">
        <v>-7.1343129999999997</v>
      </c>
      <c r="KC36">
        <v>-7.0722750000000003</v>
      </c>
      <c r="KD36">
        <v>-7.1343129999999997</v>
      </c>
      <c r="KE36">
        <v>-7.1963499999999998</v>
      </c>
      <c r="KF36">
        <v>-7.1963499999999998</v>
      </c>
      <c r="KG36">
        <v>-7.1963499999999998</v>
      </c>
      <c r="KH36">
        <v>-7.1963499999999998</v>
      </c>
      <c r="KI36">
        <v>-7.1963499999999998</v>
      </c>
      <c r="KJ36">
        <v>-7.2583880000000001</v>
      </c>
      <c r="KK36">
        <v>-7.2583880000000001</v>
      </c>
      <c r="KL36">
        <v>-7.3204250000000002</v>
      </c>
      <c r="KM36">
        <v>-7.3204250000000002</v>
      </c>
      <c r="KN36">
        <v>-7.3824630000000004</v>
      </c>
      <c r="KO36">
        <v>-7.3204250000000002</v>
      </c>
      <c r="KP36">
        <v>-7.4444999999999997</v>
      </c>
      <c r="KQ36">
        <v>-7.4444999999999997</v>
      </c>
      <c r="KR36">
        <v>-7.4444999999999997</v>
      </c>
      <c r="KS36">
        <v>-7.4444999999999997</v>
      </c>
      <c r="KT36">
        <v>-7.5065379999999999</v>
      </c>
      <c r="KU36">
        <v>-7.5685750000000001</v>
      </c>
      <c r="KV36">
        <v>-7.5685750000000001</v>
      </c>
      <c r="KW36">
        <v>-7.5685750000000001</v>
      </c>
      <c r="KX36">
        <v>-7.5685750000000001</v>
      </c>
      <c r="KY36">
        <v>-7.6306130000000003</v>
      </c>
      <c r="KZ36">
        <v>-7.6306130000000003</v>
      </c>
      <c r="LA36">
        <v>-7.6306130000000003</v>
      </c>
      <c r="LB36">
        <v>-7.6926500000000004</v>
      </c>
      <c r="LC36">
        <v>-7.7546879999999998</v>
      </c>
      <c r="LD36">
        <v>-7.7546879999999998</v>
      </c>
      <c r="LE36">
        <v>-7.8167249999999999</v>
      </c>
      <c r="LF36">
        <v>-7.8167249999999999</v>
      </c>
      <c r="LG36">
        <v>-7.8787630000000002</v>
      </c>
      <c r="LH36">
        <v>-7.8787630000000002</v>
      </c>
      <c r="LI36">
        <v>-8.0028380000000006</v>
      </c>
      <c r="LJ36">
        <v>-8.0028380000000006</v>
      </c>
      <c r="LK36">
        <v>-8.1269130000000001</v>
      </c>
      <c r="LL36">
        <v>-8.1889500000000002</v>
      </c>
      <c r="LM36">
        <v>-8.1269130000000001</v>
      </c>
      <c r="LN36">
        <v>-8.2509879999999995</v>
      </c>
      <c r="LO36">
        <v>-8.3130249999999997</v>
      </c>
      <c r="LP36">
        <v>-8.3130249999999997</v>
      </c>
      <c r="LQ36">
        <v>-8.4370999999999992</v>
      </c>
      <c r="LR36">
        <v>-8.5611750000000004</v>
      </c>
      <c r="LS36">
        <v>-8.5611750000000004</v>
      </c>
      <c r="LT36">
        <v>-8.6852499999999999</v>
      </c>
      <c r="LU36">
        <v>-8.7472879999999993</v>
      </c>
      <c r="LV36">
        <v>-8.8093249999999994</v>
      </c>
      <c r="LW36">
        <v>-8.9334000000000007</v>
      </c>
      <c r="LX36">
        <v>-8.995438</v>
      </c>
      <c r="LY36">
        <v>-9.1195129999999995</v>
      </c>
      <c r="LZ36">
        <v>-9.1815499999999997</v>
      </c>
      <c r="MA36">
        <v>-9.3056249999999991</v>
      </c>
      <c r="MB36">
        <v>-9.3676630000000003</v>
      </c>
      <c r="MC36">
        <v>-9.4917379999999998</v>
      </c>
      <c r="MD36">
        <v>-9.6778499999999994</v>
      </c>
      <c r="ME36">
        <v>-9.8019250000000007</v>
      </c>
      <c r="MF36">
        <v>-9.9260000000000002</v>
      </c>
      <c r="MG36">
        <v>-9.9260000000000002</v>
      </c>
      <c r="MH36">
        <v>-10.112113000000001</v>
      </c>
      <c r="MI36">
        <v>-10.298225</v>
      </c>
      <c r="MJ36">
        <v>-10.484337999999999</v>
      </c>
      <c r="MK36">
        <v>-10.546374999999999</v>
      </c>
      <c r="ML36">
        <v>-10.670450000000001</v>
      </c>
      <c r="MM36">
        <v>-10.732488</v>
      </c>
      <c r="MN36">
        <v>-10.9186</v>
      </c>
      <c r="MO36">
        <v>-11.104713</v>
      </c>
      <c r="MP36">
        <v>-11.16675</v>
      </c>
      <c r="MQ36">
        <v>-11.352862999999999</v>
      </c>
      <c r="MR36">
        <v>-11.538975000000001</v>
      </c>
      <c r="MS36">
        <v>-11.66305</v>
      </c>
      <c r="MT36">
        <v>-11.849163000000001</v>
      </c>
      <c r="MU36">
        <v>-11.973238</v>
      </c>
      <c r="MV36">
        <v>-12.15935</v>
      </c>
      <c r="MW36">
        <v>-12.283424999999999</v>
      </c>
      <c r="MX36">
        <v>-12.407500000000001</v>
      </c>
      <c r="MY36">
        <v>-12.593613</v>
      </c>
      <c r="MZ36">
        <v>-12.717688000000001</v>
      </c>
      <c r="NA36">
        <v>-12.965838</v>
      </c>
      <c r="NB36">
        <v>-13.151949999999999</v>
      </c>
      <c r="NC36">
        <v>-13.213988000000001</v>
      </c>
      <c r="ND36">
        <v>-13.4001</v>
      </c>
      <c r="NE36">
        <v>-13.648250000000001</v>
      </c>
      <c r="NF36">
        <v>-13.772325</v>
      </c>
      <c r="NG36">
        <v>-13.958437999999999</v>
      </c>
      <c r="NH36">
        <v>-14.144550000000001</v>
      </c>
      <c r="NI36">
        <v>-14.330662999999999</v>
      </c>
      <c r="NJ36">
        <v>-14.454738000000001</v>
      </c>
      <c r="NK36">
        <v>-14.702888</v>
      </c>
      <c r="NL36">
        <v>-14.826962999999999</v>
      </c>
      <c r="NM36">
        <v>-15.013075000000001</v>
      </c>
      <c r="NN36">
        <v>-15.261225</v>
      </c>
      <c r="NO36">
        <v>-15.447338</v>
      </c>
      <c r="NP36">
        <v>-15.63345</v>
      </c>
      <c r="NQ36">
        <v>-15.881600000000001</v>
      </c>
      <c r="NR36">
        <v>-16.067713000000001</v>
      </c>
      <c r="NS36">
        <v>-16.315863</v>
      </c>
      <c r="NT36">
        <v>-16.501975000000002</v>
      </c>
      <c r="NU36">
        <v>-16.750125000000001</v>
      </c>
      <c r="NV36">
        <v>-17.060313000000001</v>
      </c>
      <c r="NW36">
        <v>-17.246424999999999</v>
      </c>
      <c r="NX36">
        <v>-17.494575000000001</v>
      </c>
      <c r="NY36">
        <v>-17.742725</v>
      </c>
      <c r="NZ36">
        <v>-18.052913</v>
      </c>
      <c r="OA36">
        <v>-18.301062999999999</v>
      </c>
      <c r="OB36">
        <v>-18.673287999999999</v>
      </c>
      <c r="OC36">
        <v>-18.859400000000001</v>
      </c>
      <c r="OD36">
        <v>-19.169588000000001</v>
      </c>
      <c r="OE36">
        <v>-19.479775</v>
      </c>
      <c r="OF36">
        <v>-19.789963</v>
      </c>
      <c r="OG36">
        <v>-20.100149999999999</v>
      </c>
      <c r="OH36">
        <v>-20.472375</v>
      </c>
      <c r="OI36">
        <v>-20.782563</v>
      </c>
      <c r="OJ36">
        <v>-21.092751</v>
      </c>
      <c r="OK36">
        <v>-21.402937999999999</v>
      </c>
      <c r="OL36">
        <v>-21.775162999999999</v>
      </c>
      <c r="OM36">
        <v>-22.147387999999999</v>
      </c>
      <c r="ON36">
        <v>-22.395537999999998</v>
      </c>
      <c r="OO36">
        <v>-22.767762999999999</v>
      </c>
      <c r="OP36">
        <v>-23.077950999999999</v>
      </c>
      <c r="OQ36">
        <v>-23.450175999999999</v>
      </c>
      <c r="OR36">
        <v>-23.760363000000002</v>
      </c>
      <c r="OS36">
        <v>-24.132587999999998</v>
      </c>
      <c r="OT36">
        <v>-24.442775999999999</v>
      </c>
      <c r="OU36">
        <v>-24.815000999999999</v>
      </c>
      <c r="OV36">
        <v>-25.125188000000001</v>
      </c>
      <c r="OW36">
        <v>-25.435376000000002</v>
      </c>
      <c r="OX36">
        <v>-25.807600999999998</v>
      </c>
      <c r="OY36">
        <v>-26.055751000000001</v>
      </c>
      <c r="OZ36">
        <v>-26.303901</v>
      </c>
      <c r="PA36">
        <v>-26.614087999999999</v>
      </c>
      <c r="PB36">
        <v>-26.862238000000001</v>
      </c>
      <c r="PC36">
        <v>-27.172426000000002</v>
      </c>
      <c r="PD36">
        <v>-27.420576000000001</v>
      </c>
      <c r="PE36">
        <v>-27.668725999999999</v>
      </c>
      <c r="PF36">
        <v>-27.916875999999998</v>
      </c>
      <c r="PG36">
        <v>-28.040951</v>
      </c>
      <c r="PH36">
        <v>-28.289100999999999</v>
      </c>
      <c r="PI36">
        <v>-28.413176</v>
      </c>
      <c r="PJ36">
        <v>-28.599288000000001</v>
      </c>
      <c r="PK36">
        <v>-28.785401</v>
      </c>
      <c r="PL36">
        <v>-28.847438</v>
      </c>
      <c r="PM36">
        <v>-29.033550999999999</v>
      </c>
      <c r="PN36">
        <v>-29.033550999999999</v>
      </c>
      <c r="PO36">
        <v>-29.095587999999999</v>
      </c>
      <c r="PP36">
        <v>-29.219663000000001</v>
      </c>
      <c r="PQ36">
        <v>-29.281701000000002</v>
      </c>
      <c r="PR36">
        <v>-29.281701000000002</v>
      </c>
      <c r="PS36">
        <v>-29.281701000000002</v>
      </c>
      <c r="PT36">
        <v>-29.281701000000002</v>
      </c>
      <c r="PU36">
        <v>-29.281701000000002</v>
      </c>
      <c r="PV36">
        <v>-29.219663000000001</v>
      </c>
      <c r="PW36">
        <v>-29.157626</v>
      </c>
      <c r="PX36">
        <v>-29.095587999999999</v>
      </c>
      <c r="PY36">
        <v>-29.033550999999999</v>
      </c>
      <c r="PZ36">
        <v>-28.909476000000002</v>
      </c>
      <c r="QA36">
        <v>-28.785401</v>
      </c>
      <c r="QB36">
        <v>-28.599288000000001</v>
      </c>
      <c r="QC36">
        <v>-28.537251000000001</v>
      </c>
      <c r="QD36">
        <v>-28.413176</v>
      </c>
      <c r="QE36">
        <v>-28.227063000000001</v>
      </c>
      <c r="QF36">
        <v>-28.102988</v>
      </c>
      <c r="QG36">
        <v>-27.916875999999998</v>
      </c>
      <c r="QH36">
        <v>-27.730763</v>
      </c>
      <c r="QI36">
        <v>-27.544651000000002</v>
      </c>
      <c r="QJ36">
        <v>-27.358537999999999</v>
      </c>
      <c r="QK36">
        <v>-27.110388</v>
      </c>
      <c r="QL36">
        <v>-26.924275999999999</v>
      </c>
      <c r="QM36">
        <v>-26.738163</v>
      </c>
      <c r="QN36">
        <v>-26.490013000000001</v>
      </c>
      <c r="QO36">
        <v>-26.303901</v>
      </c>
      <c r="QP36">
        <v>-26.179825999999998</v>
      </c>
      <c r="QQ36">
        <v>-25.869637999999998</v>
      </c>
      <c r="QR36">
        <v>-25.683526000000001</v>
      </c>
      <c r="QS36">
        <v>-25.435376000000002</v>
      </c>
      <c r="QT36">
        <v>-25.187225999999999</v>
      </c>
      <c r="QU36">
        <v>-25.001113</v>
      </c>
      <c r="QV36">
        <v>-24.752963000000001</v>
      </c>
      <c r="QW36">
        <v>-24.566851</v>
      </c>
      <c r="QX36">
        <v>-24.318701000000001</v>
      </c>
      <c r="QY36">
        <v>-24.070550999999998</v>
      </c>
      <c r="QZ36">
        <v>-23.884437999999999</v>
      </c>
      <c r="RA36">
        <v>-23.574251</v>
      </c>
      <c r="RB36">
        <v>-23.388138000000001</v>
      </c>
      <c r="RC36">
        <v>-23.202026</v>
      </c>
      <c r="RD36">
        <v>-22.953876000000001</v>
      </c>
      <c r="RE36">
        <v>-22.829801</v>
      </c>
      <c r="RF36">
        <v>-22.581651000000001</v>
      </c>
      <c r="RG36">
        <v>-22.395537999999998</v>
      </c>
      <c r="RH36">
        <v>-22.147387999999999</v>
      </c>
      <c r="RI36">
        <v>-21.961276000000002</v>
      </c>
      <c r="RJ36">
        <v>-21.837201</v>
      </c>
      <c r="RK36">
        <v>-21.651088000000001</v>
      </c>
      <c r="RL36">
        <v>-21.402937999999999</v>
      </c>
      <c r="RM36">
        <v>-21.278863000000001</v>
      </c>
      <c r="RN36">
        <v>-21.154788</v>
      </c>
      <c r="RO36">
        <v>-20.968675999999999</v>
      </c>
      <c r="RP36">
        <v>-20.8446</v>
      </c>
      <c r="RQ36">
        <v>-20.658487999999998</v>
      </c>
      <c r="RR36">
        <v>-20.534413000000001</v>
      </c>
      <c r="RS36">
        <v>-20.410337999999999</v>
      </c>
      <c r="RT36">
        <v>-20.286263000000002</v>
      </c>
      <c r="RU36">
        <v>-20.162188</v>
      </c>
      <c r="RV36">
        <v>-20.038112999999999</v>
      </c>
      <c r="RW36">
        <v>-19.914038000000001</v>
      </c>
      <c r="RX36">
        <v>-19.789963</v>
      </c>
      <c r="RY36">
        <v>-19.789963</v>
      </c>
      <c r="RZ36">
        <v>-19.665887999999999</v>
      </c>
      <c r="SA36">
        <v>-19.541813000000001</v>
      </c>
      <c r="SB36">
        <v>-19.479775</v>
      </c>
      <c r="SC36">
        <v>-19.355699999999999</v>
      </c>
      <c r="SD36">
        <v>-19.231625000000001</v>
      </c>
      <c r="SE36">
        <v>-19.169588000000001</v>
      </c>
      <c r="SF36">
        <v>-19.045513</v>
      </c>
      <c r="SG36">
        <v>-18.983474999999999</v>
      </c>
      <c r="SH36">
        <v>-18.859400000000001</v>
      </c>
      <c r="SI36">
        <v>-18.735325</v>
      </c>
      <c r="SJ36">
        <v>-18.673287999999999</v>
      </c>
      <c r="SK36">
        <v>6.2037500000000003</v>
      </c>
      <c r="SL36">
        <v>6.6380129999999999</v>
      </c>
      <c r="SM36">
        <v>6.6380129999999999</v>
      </c>
      <c r="SN36">
        <v>6.6380129999999999</v>
      </c>
      <c r="SO36">
        <v>6.6380129999999999</v>
      </c>
      <c r="SP36">
        <v>6.5759749999999997</v>
      </c>
      <c r="SQ36">
        <v>6.5759749999999997</v>
      </c>
      <c r="SR36">
        <v>6.5759749999999997</v>
      </c>
      <c r="SS36">
        <v>6.5759749999999997</v>
      </c>
      <c r="ST36">
        <v>6.5759749999999997</v>
      </c>
      <c r="SU36">
        <v>6.5139379999999996</v>
      </c>
      <c r="SV36">
        <v>6.5759749999999997</v>
      </c>
      <c r="SW36">
        <v>6.5759749999999997</v>
      </c>
      <c r="SX36">
        <v>6.5139379999999996</v>
      </c>
      <c r="SY36">
        <v>6.5139379999999996</v>
      </c>
      <c r="SZ36">
        <v>6.5139379999999996</v>
      </c>
      <c r="TA36">
        <v>6.5759749999999997</v>
      </c>
      <c r="TB36">
        <v>6.5139379999999996</v>
      </c>
      <c r="TC36">
        <v>6.5759749999999997</v>
      </c>
      <c r="TD36">
        <v>6.5759749999999997</v>
      </c>
      <c r="TE36">
        <v>6.5759749999999997</v>
      </c>
      <c r="TF36">
        <v>6.6380129999999999</v>
      </c>
      <c r="TG36">
        <v>6.5759749999999997</v>
      </c>
      <c r="TH36">
        <v>6.6380129999999999</v>
      </c>
      <c r="TI36">
        <v>6.7000500000000001</v>
      </c>
      <c r="TJ36">
        <v>6.7620880000000003</v>
      </c>
      <c r="TK36">
        <v>6.7000500000000001</v>
      </c>
      <c r="TL36">
        <v>6.7620880000000003</v>
      </c>
      <c r="TM36">
        <v>6.8241250000000004</v>
      </c>
      <c r="TN36">
        <v>6.8241250000000004</v>
      </c>
      <c r="TO36">
        <v>6.9481999999999999</v>
      </c>
      <c r="TP36">
        <v>7.0102380000000002</v>
      </c>
      <c r="TQ36">
        <v>7.0102380000000002</v>
      </c>
      <c r="TR36">
        <v>7.0722750000000003</v>
      </c>
      <c r="TS36">
        <v>7.1343129999999997</v>
      </c>
      <c r="TT36">
        <v>7.2583880000000001</v>
      </c>
      <c r="TU36">
        <v>7.3824630000000004</v>
      </c>
      <c r="TV36">
        <v>7.5065379999999999</v>
      </c>
      <c r="TW36">
        <v>7.6306130000000003</v>
      </c>
      <c r="TX36">
        <v>7.6926500000000004</v>
      </c>
      <c r="TY36">
        <v>7.9408000000000003</v>
      </c>
      <c r="TZ36">
        <v>8.1269130000000001</v>
      </c>
      <c r="UA36">
        <v>8.3750630000000008</v>
      </c>
      <c r="UB36">
        <v>8.6852499999999999</v>
      </c>
      <c r="UC36">
        <v>8.995438</v>
      </c>
      <c r="UD36">
        <v>9.3676630000000003</v>
      </c>
      <c r="UE36">
        <v>9.9260000000000002</v>
      </c>
      <c r="UF36">
        <v>10.4223</v>
      </c>
      <c r="UG36">
        <v>10.980638000000001</v>
      </c>
      <c r="UH36">
        <v>11.725088</v>
      </c>
      <c r="UI36">
        <v>12.407500000000001</v>
      </c>
      <c r="UJ36">
        <v>13.089912999999999</v>
      </c>
      <c r="UK36">
        <v>13.772325</v>
      </c>
      <c r="UL36">
        <v>14.268625</v>
      </c>
      <c r="UM36">
        <v>14.764925</v>
      </c>
      <c r="UN36">
        <v>14.951038</v>
      </c>
      <c r="UO36">
        <v>15.013075000000001</v>
      </c>
      <c r="UP36">
        <v>14.826962999999999</v>
      </c>
      <c r="UQ36">
        <v>14.454738000000001</v>
      </c>
      <c r="UR36">
        <v>13.8964</v>
      </c>
      <c r="US36">
        <v>13.338063</v>
      </c>
      <c r="UT36">
        <v>12.65565</v>
      </c>
      <c r="UU36">
        <v>12.15935</v>
      </c>
      <c r="UV36">
        <v>11.538975000000001</v>
      </c>
      <c r="UW36">
        <v>10.980638000000001</v>
      </c>
      <c r="UX36">
        <v>10.608413000000001</v>
      </c>
      <c r="UY36">
        <v>10.236188</v>
      </c>
      <c r="UZ36">
        <v>9.863963</v>
      </c>
      <c r="VA36">
        <v>9.6158129999999993</v>
      </c>
      <c r="VB36">
        <v>9.4297000000000004</v>
      </c>
      <c r="VC36">
        <v>9.1815499999999997</v>
      </c>
      <c r="VD36">
        <v>9.0574750000000002</v>
      </c>
      <c r="VE36">
        <v>8.8713630000000006</v>
      </c>
      <c r="VF36">
        <v>8.6852499999999999</v>
      </c>
      <c r="VG36">
        <v>8.5611750000000004</v>
      </c>
      <c r="VH36">
        <v>8.4370999999999992</v>
      </c>
      <c r="VI36">
        <v>8.3750630000000008</v>
      </c>
      <c r="VJ36">
        <v>8.2509879999999995</v>
      </c>
      <c r="VK36">
        <v>8.1889500000000002</v>
      </c>
      <c r="VL36">
        <v>8.0028380000000006</v>
      </c>
      <c r="VM36">
        <v>8.0028380000000006</v>
      </c>
      <c r="VN36">
        <v>7.9408000000000003</v>
      </c>
      <c r="VO36">
        <v>7.8787630000000002</v>
      </c>
      <c r="VP36">
        <v>7.8167249999999999</v>
      </c>
      <c r="VQ36">
        <v>7.7546879999999998</v>
      </c>
      <c r="VR36">
        <v>7.7546879999999998</v>
      </c>
      <c r="VS36">
        <v>7.7546879999999998</v>
      </c>
      <c r="VT36">
        <v>7.6926500000000004</v>
      </c>
      <c r="VU36">
        <v>7.6306130000000003</v>
      </c>
      <c r="VV36">
        <v>7.6306130000000003</v>
      </c>
      <c r="VW36">
        <v>7.6306130000000003</v>
      </c>
      <c r="VX36">
        <v>7.5065379999999999</v>
      </c>
      <c r="VY36">
        <v>7.5065379999999999</v>
      </c>
      <c r="VZ36">
        <v>7.5065379999999999</v>
      </c>
      <c r="WA36">
        <v>7.5065379999999999</v>
      </c>
      <c r="WB36">
        <v>7.5065379999999999</v>
      </c>
      <c r="WC36">
        <v>7.5065379999999999</v>
      </c>
      <c r="WD36">
        <v>7.4444999999999997</v>
      </c>
      <c r="WE36">
        <v>7.5065379999999999</v>
      </c>
      <c r="WF36">
        <v>7.4444999999999997</v>
      </c>
      <c r="WG36">
        <v>7.4444999999999997</v>
      </c>
      <c r="WH36">
        <v>7.4444999999999997</v>
      </c>
      <c r="WI36">
        <v>7.4444999999999997</v>
      </c>
      <c r="WJ36">
        <v>7.3824630000000004</v>
      </c>
      <c r="WK36">
        <v>7.5065379999999999</v>
      </c>
      <c r="WL36">
        <v>7.3824630000000004</v>
      </c>
      <c r="WM36">
        <v>7.4444999999999997</v>
      </c>
      <c r="WN36">
        <v>7.4444999999999997</v>
      </c>
      <c r="WO36">
        <v>7.4444999999999997</v>
      </c>
      <c r="WP36">
        <v>7.4444999999999997</v>
      </c>
      <c r="WQ36">
        <v>7.3824630000000004</v>
      </c>
      <c r="WR36">
        <v>7.3824630000000004</v>
      </c>
      <c r="WS36">
        <v>7.3824630000000004</v>
      </c>
      <c r="WT36">
        <v>7.3824630000000004</v>
      </c>
      <c r="WU36">
        <v>7.3824630000000004</v>
      </c>
      <c r="WV36">
        <v>7.3824630000000004</v>
      </c>
      <c r="WW36">
        <v>7.3824630000000004</v>
      </c>
      <c r="WX36">
        <v>7.3204250000000002</v>
      </c>
      <c r="WY36">
        <v>7.3204250000000002</v>
      </c>
      <c r="WZ36">
        <v>7.2583880000000001</v>
      </c>
      <c r="XA36">
        <v>7.3204250000000002</v>
      </c>
      <c r="XB36">
        <v>7.2583880000000001</v>
      </c>
      <c r="XC36">
        <v>7.2583880000000001</v>
      </c>
      <c r="XD36">
        <v>7.2583880000000001</v>
      </c>
      <c r="XE36">
        <v>7.2583880000000001</v>
      </c>
      <c r="XF36">
        <v>7.2583880000000001</v>
      </c>
      <c r="XG36">
        <v>7.2583880000000001</v>
      </c>
      <c r="XH36">
        <v>7.2583880000000001</v>
      </c>
      <c r="XI36">
        <v>7.2583880000000001</v>
      </c>
      <c r="XJ36">
        <v>7.2583880000000001</v>
      </c>
      <c r="XK36">
        <v>7.1963499999999998</v>
      </c>
      <c r="XL36">
        <v>7.2583880000000001</v>
      </c>
      <c r="XM36">
        <v>7.2583880000000001</v>
      </c>
      <c r="XN36">
        <v>7.1963499999999998</v>
      </c>
      <c r="XO36">
        <v>7.2583880000000001</v>
      </c>
      <c r="XP36">
        <v>7.2583880000000001</v>
      </c>
      <c r="XQ36">
        <v>7.1963499999999998</v>
      </c>
      <c r="XR36">
        <v>7.1963499999999998</v>
      </c>
      <c r="XS36">
        <v>7.2583880000000001</v>
      </c>
      <c r="XT36">
        <v>7.2583880000000001</v>
      </c>
      <c r="XU36">
        <v>7.1963499999999998</v>
      </c>
      <c r="XV36">
        <v>7.2583880000000001</v>
      </c>
      <c r="XW36">
        <v>7.2583880000000001</v>
      </c>
      <c r="XX36">
        <v>7.2583880000000001</v>
      </c>
      <c r="XY36">
        <v>7.2583880000000001</v>
      </c>
      <c r="XZ36">
        <v>7.2583880000000001</v>
      </c>
      <c r="YA36">
        <v>7.2583880000000001</v>
      </c>
      <c r="YB36">
        <v>7.2583880000000001</v>
      </c>
      <c r="YC36">
        <v>7.2583880000000001</v>
      </c>
      <c r="YD36">
        <v>7.3204250000000002</v>
      </c>
      <c r="YE36">
        <v>7.2583880000000001</v>
      </c>
      <c r="YF36">
        <v>7.2583880000000001</v>
      </c>
      <c r="YG36">
        <v>7.3204250000000002</v>
      </c>
      <c r="YH36">
        <v>7.3204250000000002</v>
      </c>
      <c r="YI36">
        <v>7.3204250000000002</v>
      </c>
      <c r="YJ36">
        <v>7.3204250000000002</v>
      </c>
      <c r="YK36">
        <v>7.3204250000000002</v>
      </c>
      <c r="YL36">
        <v>7.2583880000000001</v>
      </c>
      <c r="YM36">
        <v>7.3204250000000002</v>
      </c>
      <c r="YN36">
        <v>7.3204250000000002</v>
      </c>
      <c r="YO36">
        <v>7.3824630000000004</v>
      </c>
      <c r="YP36">
        <v>7.3824630000000004</v>
      </c>
      <c r="YQ36">
        <v>7.3824630000000004</v>
      </c>
      <c r="YR36">
        <v>7.3204250000000002</v>
      </c>
      <c r="YS36">
        <v>7.3824630000000004</v>
      </c>
      <c r="YT36">
        <v>7.3824630000000004</v>
      </c>
      <c r="YU36">
        <v>7.3824630000000004</v>
      </c>
      <c r="YV36">
        <v>7.3824630000000004</v>
      </c>
      <c r="YW36">
        <v>7.4444999999999997</v>
      </c>
      <c r="YX36">
        <v>7.3824630000000004</v>
      </c>
      <c r="YY36">
        <v>7.3824630000000004</v>
      </c>
      <c r="YZ36">
        <v>7.3824630000000004</v>
      </c>
      <c r="ZA36">
        <v>7.4444999999999997</v>
      </c>
      <c r="ZB36">
        <v>7.3824630000000004</v>
      </c>
      <c r="ZC36">
        <v>7.4444999999999997</v>
      </c>
      <c r="ZD36">
        <v>7.3824630000000004</v>
      </c>
      <c r="ZE36">
        <v>7.5065379999999999</v>
      </c>
      <c r="ZF36">
        <v>7.4444999999999997</v>
      </c>
      <c r="ZG36">
        <v>7.4444999999999997</v>
      </c>
      <c r="ZH36">
        <v>7.5065379999999999</v>
      </c>
      <c r="ZI36">
        <v>7.5065379999999999</v>
      </c>
      <c r="ZJ36">
        <v>7.5065379999999999</v>
      </c>
      <c r="ZK36">
        <v>7.5065379999999999</v>
      </c>
      <c r="ZL36">
        <v>7.5065379999999999</v>
      </c>
      <c r="ZM36">
        <v>7.5065379999999999</v>
      </c>
      <c r="ZN36">
        <v>7.5065379999999999</v>
      </c>
      <c r="ZO36">
        <v>7.5065379999999999</v>
      </c>
      <c r="ZP36">
        <v>7.5065379999999999</v>
      </c>
      <c r="ZQ36">
        <v>7.5685750000000001</v>
      </c>
      <c r="ZR36">
        <v>7.5685750000000001</v>
      </c>
      <c r="ZS36">
        <v>7.5065379999999999</v>
      </c>
      <c r="ZT36">
        <v>7.5685750000000001</v>
      </c>
      <c r="ZU36">
        <v>7.5685750000000001</v>
      </c>
      <c r="ZV36">
        <v>7.5685750000000001</v>
      </c>
      <c r="ZW36">
        <v>7.5685750000000001</v>
      </c>
      <c r="ZX36">
        <v>7.5065379999999999</v>
      </c>
      <c r="ZY36">
        <v>7.5685750000000001</v>
      </c>
      <c r="ZZ36">
        <v>7.5685750000000001</v>
      </c>
      <c r="AAA36">
        <v>7.5685750000000001</v>
      </c>
      <c r="AAB36">
        <v>7.6306130000000003</v>
      </c>
      <c r="AAC36">
        <v>7.6306130000000003</v>
      </c>
      <c r="AAD36">
        <v>7.6306130000000003</v>
      </c>
      <c r="AAE36">
        <v>7.6306130000000003</v>
      </c>
      <c r="AAF36">
        <v>7.5685750000000001</v>
      </c>
      <c r="AAG36">
        <v>7.5685750000000001</v>
      </c>
      <c r="AAH36">
        <v>7.5685750000000001</v>
      </c>
      <c r="AAI36">
        <v>7.5685750000000001</v>
      </c>
      <c r="AAJ36">
        <v>7.5685750000000001</v>
      </c>
      <c r="AAK36">
        <v>7.5685750000000001</v>
      </c>
      <c r="AAL36">
        <v>7.5685750000000001</v>
      </c>
      <c r="AAM36">
        <v>7.5685750000000001</v>
      </c>
      <c r="AAN36">
        <v>7.5685750000000001</v>
      </c>
      <c r="AAO36">
        <v>7.6306130000000003</v>
      </c>
      <c r="AAP36">
        <v>7.5065379999999999</v>
      </c>
      <c r="AAQ36">
        <v>7.5065379999999999</v>
      </c>
      <c r="AAR36">
        <v>7.5065379999999999</v>
      </c>
      <c r="AAS36">
        <v>7.5065379999999999</v>
      </c>
      <c r="AAT36">
        <v>7.5065379999999999</v>
      </c>
      <c r="AAU36">
        <v>7.4444999999999997</v>
      </c>
      <c r="AAV36">
        <v>7.4444999999999997</v>
      </c>
      <c r="AAW36">
        <v>7.4444999999999997</v>
      </c>
      <c r="AAX36">
        <v>7.3824630000000004</v>
      </c>
      <c r="AAY36">
        <v>7.4444999999999997</v>
      </c>
      <c r="AAZ36">
        <v>7.3824630000000004</v>
      </c>
      <c r="ABA36">
        <v>7.3824630000000004</v>
      </c>
      <c r="ABB36">
        <v>7.3824630000000004</v>
      </c>
      <c r="ABC36">
        <v>7.3824630000000004</v>
      </c>
      <c r="ABD36">
        <v>7.3204250000000002</v>
      </c>
      <c r="ABE36">
        <v>7.3204250000000002</v>
      </c>
      <c r="ABF36">
        <v>7.3204250000000002</v>
      </c>
      <c r="ABG36">
        <v>7.3204250000000002</v>
      </c>
      <c r="ABH36">
        <v>7.1963499999999998</v>
      </c>
      <c r="ABI36">
        <v>7.1963499999999998</v>
      </c>
      <c r="ABJ36">
        <v>7.1963499999999998</v>
      </c>
      <c r="ABK36">
        <v>7.1343129999999997</v>
      </c>
      <c r="ABL36">
        <v>7.1343129999999997</v>
      </c>
      <c r="ABM36">
        <v>7.1343129999999997</v>
      </c>
      <c r="ABN36">
        <v>7.0722750000000003</v>
      </c>
      <c r="ABO36">
        <v>7.0722750000000003</v>
      </c>
      <c r="ABP36">
        <v>7.0102380000000002</v>
      </c>
      <c r="ABQ36">
        <v>7.0102380000000002</v>
      </c>
      <c r="ABR36">
        <v>7.0102380000000002</v>
      </c>
      <c r="ABS36">
        <v>6.9481999999999999</v>
      </c>
      <c r="ABT36">
        <v>6.8861629999999998</v>
      </c>
      <c r="ABU36">
        <v>6.8861629999999998</v>
      </c>
      <c r="ABV36">
        <v>6.8861629999999998</v>
      </c>
      <c r="ABW36">
        <v>6.8861629999999998</v>
      </c>
      <c r="ABX36">
        <v>6.7620880000000003</v>
      </c>
      <c r="ABY36">
        <v>6.7620880000000003</v>
      </c>
      <c r="ABZ36">
        <v>6.7620880000000003</v>
      </c>
      <c r="ACA36">
        <v>6.7000500000000001</v>
      </c>
      <c r="ACB36">
        <v>6.7000500000000001</v>
      </c>
      <c r="ACC36">
        <v>6.7000500000000001</v>
      </c>
      <c r="ACD36">
        <v>6.6380129999999999</v>
      </c>
      <c r="ACE36">
        <v>6.6380129999999999</v>
      </c>
      <c r="ACF36">
        <v>6.5759749999999997</v>
      </c>
      <c r="ACG36">
        <v>6.5759749999999997</v>
      </c>
      <c r="ACH36">
        <v>6.5139379999999996</v>
      </c>
      <c r="ACI36">
        <v>6.5139379999999996</v>
      </c>
      <c r="ACJ36">
        <v>6.5139379999999996</v>
      </c>
      <c r="ACK36">
        <v>6.5139379999999996</v>
      </c>
      <c r="ACL36">
        <v>6.5139379999999996</v>
      </c>
      <c r="ACM36">
        <v>6.5139379999999996</v>
      </c>
      <c r="ACN36">
        <v>6.5759749999999997</v>
      </c>
      <c r="ACO36">
        <v>6.7000500000000001</v>
      </c>
      <c r="ACP36">
        <v>6.5759749999999997</v>
      </c>
      <c r="ACQ36">
        <v>6.5139379999999996</v>
      </c>
      <c r="ACR36">
        <v>6.3898630000000001</v>
      </c>
      <c r="ACS36">
        <v>6.2657879999999997</v>
      </c>
      <c r="ACT36">
        <v>6.2657879999999997</v>
      </c>
      <c r="ACU36">
        <v>6.2037500000000003</v>
      </c>
      <c r="ACV36">
        <v>6.1417130000000002</v>
      </c>
      <c r="ACW36">
        <v>6.1417130000000002</v>
      </c>
      <c r="ACX36">
        <v>6.0796749999999999</v>
      </c>
      <c r="ACY36">
        <v>6.0796749999999999</v>
      </c>
      <c r="ACZ36">
        <v>6.0176379999999998</v>
      </c>
      <c r="ADA36">
        <v>5.8935630000000003</v>
      </c>
      <c r="ADB36">
        <v>5.9555999999999996</v>
      </c>
      <c r="ADC36">
        <v>5.9555999999999996</v>
      </c>
      <c r="ADD36">
        <v>5.8935630000000003</v>
      </c>
      <c r="ADE36">
        <v>5.8935630000000003</v>
      </c>
      <c r="ADF36">
        <v>5.8315250000000001</v>
      </c>
      <c r="ADG36">
        <v>5.8315250000000001</v>
      </c>
      <c r="ADH36">
        <v>5.8315250000000001</v>
      </c>
      <c r="ADI36">
        <v>5.8315250000000001</v>
      </c>
      <c r="ADJ36">
        <v>5.7074499999999997</v>
      </c>
      <c r="ADK36">
        <v>5.7694879999999999</v>
      </c>
      <c r="ADL36">
        <v>5.7074499999999997</v>
      </c>
      <c r="ADM36">
        <v>5.7074499999999997</v>
      </c>
      <c r="ADN36">
        <v>5.7074499999999997</v>
      </c>
      <c r="ADO36">
        <v>5.5833750000000002</v>
      </c>
      <c r="ADP36">
        <v>5.6454129999999996</v>
      </c>
      <c r="ADQ36">
        <v>5.5833750000000002</v>
      </c>
      <c r="ADR36">
        <v>5.5833750000000002</v>
      </c>
      <c r="ADS36">
        <v>5.5833750000000002</v>
      </c>
      <c r="ADT36">
        <v>5.5833750000000002</v>
      </c>
      <c r="ADU36">
        <v>5.5213380000000001</v>
      </c>
      <c r="ADV36">
        <v>5.5213380000000001</v>
      </c>
      <c r="ADW36">
        <v>5.5213380000000001</v>
      </c>
      <c r="ADX36">
        <v>5.5213380000000001</v>
      </c>
      <c r="ADY36">
        <v>5.4592999999999998</v>
      </c>
      <c r="ADZ36">
        <v>5.5213380000000001</v>
      </c>
      <c r="AEA36">
        <v>5.4592999999999998</v>
      </c>
      <c r="AEB36">
        <v>5.4592999999999998</v>
      </c>
      <c r="AEC36">
        <v>5.4592999999999998</v>
      </c>
      <c r="AED36">
        <v>5.3972629999999997</v>
      </c>
      <c r="AEE36">
        <v>5.3972629999999997</v>
      </c>
      <c r="AEF36">
        <v>5.3972629999999997</v>
      </c>
      <c r="AEG36">
        <v>5.3972629999999997</v>
      </c>
      <c r="AEH36">
        <v>5.2731880000000002</v>
      </c>
      <c r="AEI36">
        <v>5.3972629999999997</v>
      </c>
      <c r="AEJ36">
        <v>5.3972629999999997</v>
      </c>
      <c r="AEK36">
        <v>5.2731880000000002</v>
      </c>
      <c r="AEL36">
        <v>5.3352250000000003</v>
      </c>
      <c r="AEM36">
        <v>5.3352250000000003</v>
      </c>
      <c r="AEN36">
        <v>5.3352250000000003</v>
      </c>
      <c r="AEO36">
        <v>5.3352250000000003</v>
      </c>
      <c r="AEP36">
        <v>5.2731880000000002</v>
      </c>
      <c r="AEQ36">
        <v>5.2731880000000002</v>
      </c>
      <c r="AER36">
        <v>5.2731880000000002</v>
      </c>
      <c r="AES36">
        <v>5.3352250000000003</v>
      </c>
      <c r="AET36">
        <v>5.2731880000000002</v>
      </c>
      <c r="AEU36">
        <v>5.2731880000000002</v>
      </c>
      <c r="AEV36">
        <v>5.2731880000000002</v>
      </c>
      <c r="AEW36">
        <v>5.2731880000000002</v>
      </c>
      <c r="AEX36">
        <v>5.1491129999999998</v>
      </c>
      <c r="AEY36">
        <v>5.2731880000000002</v>
      </c>
      <c r="AEZ36">
        <v>5.2111499999999999</v>
      </c>
      <c r="AFA36">
        <v>5.2731880000000002</v>
      </c>
      <c r="AFB36">
        <v>5.1491129999999998</v>
      </c>
      <c r="AFC36">
        <v>5.2111499999999999</v>
      </c>
      <c r="AFD36">
        <v>5.2111499999999999</v>
      </c>
      <c r="AFE36">
        <v>5.2111499999999999</v>
      </c>
      <c r="AFF36">
        <v>5.2111499999999999</v>
      </c>
      <c r="AFG36">
        <v>5.2111499999999999</v>
      </c>
      <c r="AFH36">
        <v>5.2111499999999999</v>
      </c>
      <c r="AFI36">
        <v>5.2111499999999999</v>
      </c>
      <c r="AFJ36">
        <v>5.2111499999999999</v>
      </c>
      <c r="AFK36">
        <v>5.2111499999999999</v>
      </c>
      <c r="AFL36">
        <v>5.1491129999999998</v>
      </c>
      <c r="AFM36">
        <v>5.1491129999999998</v>
      </c>
      <c r="AFN36">
        <v>5.2111499999999999</v>
      </c>
      <c r="AFO36">
        <v>5.2731880000000002</v>
      </c>
      <c r="AFP36">
        <v>5.2111499999999999</v>
      </c>
      <c r="AFQ36">
        <v>5.2111499999999999</v>
      </c>
      <c r="AFR36">
        <v>5.2111499999999999</v>
      </c>
      <c r="AFS36">
        <v>5.2111499999999999</v>
      </c>
      <c r="AFT36">
        <v>5.2111499999999999</v>
      </c>
      <c r="AFU36">
        <v>5.2111499999999999</v>
      </c>
      <c r="AFV36">
        <v>5.2731880000000002</v>
      </c>
      <c r="AFW36">
        <v>5.2111499999999999</v>
      </c>
      <c r="AFX36">
        <v>5.2111499999999999</v>
      </c>
      <c r="AFY36">
        <v>5.2111499999999999</v>
      </c>
      <c r="AFZ36">
        <v>5.2731880000000002</v>
      </c>
      <c r="AGA36">
        <v>5.2731880000000002</v>
      </c>
      <c r="AGB36">
        <v>5.2731880000000002</v>
      </c>
      <c r="AGC36">
        <v>5.2731880000000002</v>
      </c>
      <c r="AGD36">
        <v>5.3352250000000003</v>
      </c>
      <c r="AGE36">
        <v>5.2731880000000002</v>
      </c>
      <c r="AGF36">
        <v>5.3352250000000003</v>
      </c>
      <c r="AGG36">
        <v>5.3352250000000003</v>
      </c>
      <c r="AGH36">
        <v>5.2731880000000002</v>
      </c>
      <c r="AGI36">
        <v>5.3352250000000003</v>
      </c>
      <c r="AGJ36">
        <v>5.3352250000000003</v>
      </c>
      <c r="AGK36">
        <v>5.3352250000000003</v>
      </c>
      <c r="AGL36">
        <v>5.3352250000000003</v>
      </c>
      <c r="AGM36">
        <v>5.3972629999999997</v>
      </c>
      <c r="AGN36">
        <v>5.3972629999999997</v>
      </c>
      <c r="AGO36">
        <v>5.4592999999999998</v>
      </c>
      <c r="AGP36">
        <v>5.3972629999999997</v>
      </c>
      <c r="AGQ36">
        <v>5.4592999999999998</v>
      </c>
      <c r="AGR36">
        <v>5.4592999999999998</v>
      </c>
      <c r="AGS36">
        <v>5.4592999999999998</v>
      </c>
      <c r="AGT36">
        <v>5.5213380000000001</v>
      </c>
      <c r="AGU36">
        <v>5.4592999999999998</v>
      </c>
      <c r="AGV36">
        <v>5.4592999999999998</v>
      </c>
      <c r="AGW36">
        <v>5.5213380000000001</v>
      </c>
      <c r="AGX36">
        <v>5.5833750000000002</v>
      </c>
      <c r="AGY36">
        <v>5.5213380000000001</v>
      </c>
      <c r="AGZ36">
        <v>5.5833750000000002</v>
      </c>
      <c r="AHA36">
        <v>5.5833750000000002</v>
      </c>
      <c r="AHB36">
        <v>5.6454129999999996</v>
      </c>
      <c r="AHC36">
        <v>5.6454129999999996</v>
      </c>
      <c r="AHD36">
        <v>5.7074499999999997</v>
      </c>
      <c r="AHE36">
        <v>5.6454129999999996</v>
      </c>
      <c r="AHF36">
        <v>5.7074499999999997</v>
      </c>
      <c r="AHG36">
        <v>5.7074499999999997</v>
      </c>
      <c r="AHH36">
        <v>5.7694879999999999</v>
      </c>
      <c r="AHI36">
        <v>5.7694879999999999</v>
      </c>
      <c r="AHJ36">
        <v>5.7694879999999999</v>
      </c>
      <c r="AHK36">
        <v>5.7694879999999999</v>
      </c>
      <c r="AHL36">
        <v>5.7694879999999999</v>
      </c>
      <c r="AHM36">
        <v>5.8935630000000003</v>
      </c>
      <c r="AHN36">
        <v>5.8315250000000001</v>
      </c>
      <c r="AHO36">
        <v>5.8315250000000001</v>
      </c>
      <c r="AHP36">
        <v>5.8935630000000003</v>
      </c>
      <c r="AHQ36">
        <v>5.8315250000000001</v>
      </c>
      <c r="AHR36">
        <v>5.8315250000000001</v>
      </c>
      <c r="AHS36">
        <v>5.8935630000000003</v>
      </c>
      <c r="AHT36">
        <v>5.8935630000000003</v>
      </c>
      <c r="AHU36">
        <v>5.9555999999999996</v>
      </c>
      <c r="AHV36">
        <v>5.9555999999999996</v>
      </c>
      <c r="AHW36">
        <v>5.9555999999999996</v>
      </c>
      <c r="AHX36">
        <v>6.0176379999999998</v>
      </c>
      <c r="AHY36">
        <v>6.0176379999999998</v>
      </c>
      <c r="AHZ36">
        <v>6.0176379999999998</v>
      </c>
      <c r="AIA36">
        <v>6.0176379999999998</v>
      </c>
      <c r="AIB36">
        <v>6.0176379999999998</v>
      </c>
      <c r="AIC36">
        <v>6.0176379999999998</v>
      </c>
      <c r="AID36">
        <v>6.0176379999999998</v>
      </c>
      <c r="AIE36">
        <v>6.0176379999999998</v>
      </c>
      <c r="AIF36">
        <v>6.0796749999999999</v>
      </c>
      <c r="AIG36">
        <v>6.0176379999999998</v>
      </c>
      <c r="AIH36">
        <v>6.0796749999999999</v>
      </c>
      <c r="AII36">
        <v>6.1417130000000002</v>
      </c>
      <c r="AIJ36">
        <v>6.1417130000000002</v>
      </c>
      <c r="AIK36">
        <v>6.0796749999999999</v>
      </c>
      <c r="AIL36">
        <v>6.1417130000000002</v>
      </c>
      <c r="AIM36">
        <v>6.1417130000000002</v>
      </c>
      <c r="AIN36">
        <v>6.2037500000000003</v>
      </c>
      <c r="AIO36">
        <v>6.2037500000000003</v>
      </c>
      <c r="AIP36">
        <v>6.2657879999999997</v>
      </c>
      <c r="AIQ36">
        <v>6.2037500000000003</v>
      </c>
      <c r="AIR36">
        <v>6.2037500000000003</v>
      </c>
      <c r="AIS36">
        <v>6.2657879999999997</v>
      </c>
      <c r="AIT36">
        <v>6.3278249999999998</v>
      </c>
      <c r="AIU36">
        <v>6.2657879999999997</v>
      </c>
      <c r="AIV36">
        <v>6.3278249999999998</v>
      </c>
      <c r="AIW36">
        <v>6.3898630000000001</v>
      </c>
      <c r="AIX36">
        <v>6.3898630000000001</v>
      </c>
      <c r="AIY36">
        <v>6.4519000000000002</v>
      </c>
      <c r="AIZ36">
        <v>6.4519000000000002</v>
      </c>
      <c r="AJA36">
        <v>6.5139379999999996</v>
      </c>
      <c r="AJB36">
        <v>6.5139379999999996</v>
      </c>
      <c r="AJC36">
        <v>6.5759749999999997</v>
      </c>
      <c r="AJD36">
        <v>6.5139379999999996</v>
      </c>
      <c r="AJE36">
        <v>6.6380129999999999</v>
      </c>
      <c r="AJF36">
        <v>6.6380129999999999</v>
      </c>
      <c r="AJG36">
        <v>6.7000500000000001</v>
      </c>
      <c r="AJH36">
        <v>6.7620880000000003</v>
      </c>
      <c r="AJI36">
        <v>6.7000500000000001</v>
      </c>
      <c r="AJJ36">
        <v>6.8241250000000004</v>
      </c>
      <c r="AJK36">
        <v>6.8241250000000004</v>
      </c>
      <c r="AJL36">
        <v>6.8241250000000004</v>
      </c>
      <c r="AJM36">
        <v>6.8241250000000004</v>
      </c>
      <c r="AJN36">
        <v>6.9481999999999999</v>
      </c>
      <c r="AJO36">
        <v>6.9481999999999999</v>
      </c>
      <c r="AJP36">
        <v>7.0102380000000002</v>
      </c>
      <c r="AJQ36">
        <v>7.0102380000000002</v>
      </c>
      <c r="AJR36">
        <v>7.0722750000000003</v>
      </c>
      <c r="AJS36">
        <v>7.1343129999999997</v>
      </c>
      <c r="AJT36">
        <v>7.1343129999999997</v>
      </c>
      <c r="AJU36">
        <v>7.1963499999999998</v>
      </c>
      <c r="AJV36">
        <v>7.2583880000000001</v>
      </c>
      <c r="AJW36">
        <v>7.3204250000000002</v>
      </c>
      <c r="AJX36">
        <v>7.3824630000000004</v>
      </c>
      <c r="AJY36">
        <v>7.3824630000000004</v>
      </c>
      <c r="AJZ36">
        <v>7.4444999999999997</v>
      </c>
      <c r="AKA36">
        <v>7.5065379999999999</v>
      </c>
      <c r="AKB36">
        <v>7.5685750000000001</v>
      </c>
      <c r="AKC36">
        <v>7.6926500000000004</v>
      </c>
      <c r="AKD36">
        <v>7.7546879999999998</v>
      </c>
      <c r="AKE36">
        <v>7.7546879999999998</v>
      </c>
      <c r="AKF36">
        <v>7.8167249999999999</v>
      </c>
      <c r="AKG36">
        <v>7.8787630000000002</v>
      </c>
      <c r="AKH36">
        <v>7.8787630000000002</v>
      </c>
      <c r="AKI36">
        <v>8.0648750000000007</v>
      </c>
      <c r="AKJ36">
        <v>8.0648750000000007</v>
      </c>
      <c r="AKK36">
        <v>8.2509879999999995</v>
      </c>
      <c r="AKL36">
        <v>8.1889500000000002</v>
      </c>
      <c r="AKM36">
        <v>8.3750630000000008</v>
      </c>
      <c r="AKN36">
        <v>8.4370999999999992</v>
      </c>
      <c r="AKO36">
        <v>8.4991380000000003</v>
      </c>
      <c r="AKP36">
        <v>8.6232129999999998</v>
      </c>
      <c r="AKQ36">
        <v>8.6852499999999999</v>
      </c>
      <c r="AKR36">
        <v>8.8093249999999994</v>
      </c>
      <c r="AKS36">
        <v>8.8713630000000006</v>
      </c>
      <c r="AKT36">
        <v>8.9334000000000007</v>
      </c>
      <c r="AKU36">
        <v>9.1195129999999995</v>
      </c>
      <c r="AKV36">
        <v>9.2435880000000008</v>
      </c>
      <c r="AKW36">
        <v>9.3676630000000003</v>
      </c>
      <c r="AKX36">
        <v>9.4297000000000004</v>
      </c>
      <c r="AKY36">
        <v>9.5537749999999999</v>
      </c>
      <c r="AKZ36">
        <v>9.6778499999999994</v>
      </c>
      <c r="ALA36">
        <v>9.8019250000000007</v>
      </c>
      <c r="ALB36">
        <v>9.9260000000000002</v>
      </c>
      <c r="ALC36">
        <v>10.112113000000001</v>
      </c>
      <c r="ALD36">
        <v>10.236188</v>
      </c>
      <c r="ALE36">
        <v>10.360263</v>
      </c>
      <c r="ALF36">
        <v>10.546374999999999</v>
      </c>
      <c r="ALG36">
        <v>10.608413000000001</v>
      </c>
      <c r="ALH36">
        <v>10.794525</v>
      </c>
      <c r="ALI36">
        <v>11.042674999999999</v>
      </c>
      <c r="ALJ36">
        <v>11.104713</v>
      </c>
      <c r="ALK36">
        <v>11.290825</v>
      </c>
      <c r="ALL36">
        <v>11.538975000000001</v>
      </c>
      <c r="ALM36">
        <v>11.66305</v>
      </c>
      <c r="ALN36">
        <v>11.787125</v>
      </c>
      <c r="ALO36">
        <v>12.035275</v>
      </c>
      <c r="ALP36">
        <v>12.283424999999999</v>
      </c>
      <c r="ALQ36">
        <v>12.407500000000001</v>
      </c>
    </row>
    <row r="37" spans="1:1005" x14ac:dyDescent="0.2">
      <c r="A37" t="s">
        <v>76</v>
      </c>
      <c r="B37" s="1" t="s">
        <v>67</v>
      </c>
      <c r="C37" s="1" t="s">
        <v>98</v>
      </c>
      <c r="D37">
        <v>-3.350025</v>
      </c>
      <c r="E37">
        <v>-3.5361379999999998</v>
      </c>
      <c r="F37">
        <v>-3.5361379999999998</v>
      </c>
      <c r="G37">
        <v>-3.4120629999999998</v>
      </c>
      <c r="H37">
        <v>-3.4741</v>
      </c>
      <c r="I37">
        <v>-3.4120629999999998</v>
      </c>
      <c r="J37">
        <v>-3.4120629999999998</v>
      </c>
      <c r="K37">
        <v>-3.350025</v>
      </c>
      <c r="L37">
        <v>-3.350025</v>
      </c>
      <c r="M37">
        <v>-3.350025</v>
      </c>
      <c r="N37">
        <v>-3.350025</v>
      </c>
      <c r="O37">
        <v>-3.2879879999999999</v>
      </c>
      <c r="P37">
        <v>-3.2259500000000001</v>
      </c>
      <c r="Q37">
        <v>-3.350025</v>
      </c>
      <c r="R37">
        <v>-3.2879879999999999</v>
      </c>
      <c r="S37">
        <v>-3.2879879999999999</v>
      </c>
      <c r="T37">
        <v>-3.350025</v>
      </c>
      <c r="U37">
        <v>-3.2879879999999999</v>
      </c>
      <c r="V37">
        <v>-3.2879879999999999</v>
      </c>
      <c r="W37">
        <v>-3.350025</v>
      </c>
      <c r="X37">
        <v>-3.2879879999999999</v>
      </c>
      <c r="Y37">
        <v>-3.2879879999999999</v>
      </c>
      <c r="Z37">
        <v>-3.2879879999999999</v>
      </c>
      <c r="AA37">
        <v>-3.350025</v>
      </c>
      <c r="AB37">
        <v>-3.2879879999999999</v>
      </c>
      <c r="AC37">
        <v>-3.2879879999999999</v>
      </c>
      <c r="AD37">
        <v>-3.350025</v>
      </c>
      <c r="AE37">
        <v>-3.350025</v>
      </c>
      <c r="AF37">
        <v>-3.4120629999999998</v>
      </c>
      <c r="AG37">
        <v>-3.4120629999999998</v>
      </c>
      <c r="AH37">
        <v>-3.4120629999999998</v>
      </c>
      <c r="AI37">
        <v>-3.350025</v>
      </c>
      <c r="AJ37">
        <v>-3.350025</v>
      </c>
      <c r="AK37">
        <v>-3.4120629999999998</v>
      </c>
      <c r="AL37">
        <v>-3.4120629999999998</v>
      </c>
      <c r="AM37">
        <v>-3.4120629999999998</v>
      </c>
      <c r="AN37">
        <v>-3.4741</v>
      </c>
      <c r="AO37">
        <v>-3.4120629999999998</v>
      </c>
      <c r="AP37">
        <v>-3.4120629999999998</v>
      </c>
      <c r="AQ37">
        <v>-3.4120629999999998</v>
      </c>
      <c r="AR37">
        <v>-3.4741</v>
      </c>
      <c r="AS37">
        <v>-3.4741</v>
      </c>
      <c r="AT37">
        <v>-3.4741</v>
      </c>
      <c r="AU37">
        <v>-3.4741</v>
      </c>
      <c r="AV37">
        <v>-3.5361379999999998</v>
      </c>
      <c r="AW37">
        <v>-3.5361379999999998</v>
      </c>
      <c r="AX37">
        <v>-3.5361379999999998</v>
      </c>
      <c r="AY37">
        <v>-3.5981749999999999</v>
      </c>
      <c r="AZ37">
        <v>-3.5981749999999999</v>
      </c>
      <c r="BA37">
        <v>-3.5361379999999998</v>
      </c>
      <c r="BB37">
        <v>-3.5361379999999998</v>
      </c>
      <c r="BC37">
        <v>-3.5981749999999999</v>
      </c>
      <c r="BD37">
        <v>-3.5361379999999998</v>
      </c>
      <c r="BE37">
        <v>-3.6602130000000002</v>
      </c>
      <c r="BF37">
        <v>-3.5981749999999999</v>
      </c>
      <c r="BG37">
        <v>-3.6602130000000002</v>
      </c>
      <c r="BH37">
        <v>-3.6602130000000002</v>
      </c>
      <c r="BI37">
        <v>-3.6602130000000002</v>
      </c>
      <c r="BJ37">
        <v>-3.6602130000000002</v>
      </c>
      <c r="BK37">
        <v>-3.6602130000000002</v>
      </c>
      <c r="BL37">
        <v>-3.6602130000000002</v>
      </c>
      <c r="BM37">
        <v>-3.7222499999999998</v>
      </c>
      <c r="BN37">
        <v>-3.7222499999999998</v>
      </c>
      <c r="BO37">
        <v>-3.7222499999999998</v>
      </c>
      <c r="BP37">
        <v>-3.6602130000000002</v>
      </c>
      <c r="BQ37">
        <v>-3.7222499999999998</v>
      </c>
      <c r="BR37">
        <v>-3.7222499999999998</v>
      </c>
      <c r="BS37">
        <v>-3.7222499999999998</v>
      </c>
      <c r="BT37">
        <v>-3.7222499999999998</v>
      </c>
      <c r="BU37">
        <v>-3.7222499999999998</v>
      </c>
      <c r="BV37">
        <v>-3.7842880000000001</v>
      </c>
      <c r="BW37">
        <v>-3.7842880000000001</v>
      </c>
      <c r="BX37">
        <v>-3.7842880000000001</v>
      </c>
      <c r="BY37">
        <v>-3.7842880000000001</v>
      </c>
      <c r="BZ37">
        <v>-3.7842880000000001</v>
      </c>
      <c r="CA37">
        <v>-3.8463250000000002</v>
      </c>
      <c r="CB37">
        <v>-3.7842880000000001</v>
      </c>
      <c r="CC37">
        <v>-3.8463250000000002</v>
      </c>
      <c r="CD37">
        <v>-3.908363</v>
      </c>
      <c r="CE37">
        <v>-3.8463250000000002</v>
      </c>
      <c r="CF37">
        <v>-3.908363</v>
      </c>
      <c r="CG37">
        <v>-3.8463250000000002</v>
      </c>
      <c r="CH37">
        <v>-3.908363</v>
      </c>
      <c r="CI37">
        <v>-3.9704000000000002</v>
      </c>
      <c r="CJ37">
        <v>-3.908363</v>
      </c>
      <c r="CK37">
        <v>-3.908363</v>
      </c>
      <c r="CL37">
        <v>-3.908363</v>
      </c>
      <c r="CM37">
        <v>-3.908363</v>
      </c>
      <c r="CN37">
        <v>-3.9704000000000002</v>
      </c>
      <c r="CO37">
        <v>-3.9704000000000002</v>
      </c>
      <c r="CP37">
        <v>-3.9704000000000002</v>
      </c>
      <c r="CQ37">
        <v>-4.032438</v>
      </c>
      <c r="CR37">
        <v>-4.032438</v>
      </c>
      <c r="CS37">
        <v>-4.032438</v>
      </c>
      <c r="CT37">
        <v>-4.032438</v>
      </c>
      <c r="CU37">
        <v>-4.032438</v>
      </c>
      <c r="CV37">
        <v>-4.032438</v>
      </c>
      <c r="CW37">
        <v>-4.032438</v>
      </c>
      <c r="CX37">
        <v>-3.9704000000000002</v>
      </c>
      <c r="CY37">
        <v>-4.0944750000000001</v>
      </c>
      <c r="CZ37">
        <v>-4.0944750000000001</v>
      </c>
      <c r="DA37">
        <v>-4.1565130000000003</v>
      </c>
      <c r="DB37">
        <v>-4.1565130000000003</v>
      </c>
      <c r="DC37">
        <v>-4.0944750000000001</v>
      </c>
      <c r="DD37">
        <v>-4.1565130000000003</v>
      </c>
      <c r="DE37">
        <v>-4.1565130000000003</v>
      </c>
      <c r="DF37">
        <v>-4.1565130000000003</v>
      </c>
      <c r="DG37">
        <v>-4.1565130000000003</v>
      </c>
      <c r="DH37">
        <v>-4.1565130000000003</v>
      </c>
      <c r="DI37">
        <v>-4.0944750000000001</v>
      </c>
      <c r="DJ37">
        <v>-4.1565130000000003</v>
      </c>
      <c r="DK37">
        <v>-4.2185499999999996</v>
      </c>
      <c r="DL37">
        <v>-4.2185499999999996</v>
      </c>
      <c r="DM37">
        <v>-4.1565130000000003</v>
      </c>
      <c r="DN37">
        <v>-4.2805879999999998</v>
      </c>
      <c r="DO37">
        <v>-4.2185499999999996</v>
      </c>
      <c r="DP37">
        <v>-4.2805879999999998</v>
      </c>
      <c r="DQ37">
        <v>-4.2185499999999996</v>
      </c>
      <c r="DR37">
        <v>-4.2185499999999996</v>
      </c>
      <c r="DS37">
        <v>-4.2185499999999996</v>
      </c>
      <c r="DT37">
        <v>-4.2805879999999998</v>
      </c>
      <c r="DU37">
        <v>-4.2805879999999998</v>
      </c>
      <c r="DV37">
        <v>-4.2805879999999998</v>
      </c>
      <c r="DW37">
        <v>-4.2805879999999998</v>
      </c>
      <c r="DX37">
        <v>-4.342625</v>
      </c>
      <c r="DY37">
        <v>-4.342625</v>
      </c>
      <c r="DZ37">
        <v>-4.2805879999999998</v>
      </c>
      <c r="EA37">
        <v>-4.2805879999999998</v>
      </c>
      <c r="EB37">
        <v>-4.342625</v>
      </c>
      <c r="EC37">
        <v>-4.4046630000000002</v>
      </c>
      <c r="ED37">
        <v>-4.342625</v>
      </c>
      <c r="EE37">
        <v>-4.4046630000000002</v>
      </c>
      <c r="EF37">
        <v>-4.342625</v>
      </c>
      <c r="EG37">
        <v>-4.342625</v>
      </c>
      <c r="EH37">
        <v>-4.4046630000000002</v>
      </c>
      <c r="EI37">
        <v>-4.4046630000000002</v>
      </c>
      <c r="EJ37">
        <v>-4.4046630000000002</v>
      </c>
      <c r="EK37">
        <v>-4.4046630000000002</v>
      </c>
      <c r="EL37">
        <v>-4.4046630000000002</v>
      </c>
      <c r="EM37">
        <v>-4.342625</v>
      </c>
      <c r="EN37">
        <v>-4.4667000000000003</v>
      </c>
      <c r="EO37">
        <v>-4.4667000000000003</v>
      </c>
      <c r="EP37">
        <v>-4.4046630000000002</v>
      </c>
      <c r="EQ37">
        <v>-4.4046630000000002</v>
      </c>
      <c r="ER37">
        <v>-4.4667000000000003</v>
      </c>
      <c r="ES37">
        <v>-4.4667000000000003</v>
      </c>
      <c r="ET37">
        <v>-4.4667000000000003</v>
      </c>
      <c r="EU37">
        <v>-4.4667000000000003</v>
      </c>
      <c r="EV37">
        <v>-4.4667000000000003</v>
      </c>
      <c r="EW37">
        <v>-4.4667000000000003</v>
      </c>
      <c r="EX37">
        <v>-4.5287379999999997</v>
      </c>
      <c r="EY37">
        <v>-4.5287379999999997</v>
      </c>
      <c r="EZ37">
        <v>-4.5287379999999997</v>
      </c>
      <c r="FA37">
        <v>-4.5287379999999997</v>
      </c>
      <c r="FB37">
        <v>-4.5287379999999997</v>
      </c>
      <c r="FC37">
        <v>-4.5287379999999997</v>
      </c>
      <c r="FD37">
        <v>-4.5287379999999997</v>
      </c>
      <c r="FE37">
        <v>-4.5907749999999998</v>
      </c>
      <c r="FF37">
        <v>-4.5287379999999997</v>
      </c>
      <c r="FG37">
        <v>-4.5287379999999997</v>
      </c>
      <c r="FH37">
        <v>-4.5907749999999998</v>
      </c>
      <c r="FI37">
        <v>-4.5907749999999998</v>
      </c>
      <c r="FJ37">
        <v>-4.5907749999999998</v>
      </c>
      <c r="FK37">
        <v>-4.5907749999999998</v>
      </c>
      <c r="FL37">
        <v>-4.5907749999999998</v>
      </c>
      <c r="FM37">
        <v>-4.5907749999999998</v>
      </c>
      <c r="FN37">
        <v>-4.6528130000000001</v>
      </c>
      <c r="FO37">
        <v>-4.6528130000000001</v>
      </c>
      <c r="FP37">
        <v>-4.6528130000000001</v>
      </c>
      <c r="FQ37">
        <v>-4.6528130000000001</v>
      </c>
      <c r="FR37">
        <v>-4.6528130000000001</v>
      </c>
      <c r="FS37">
        <v>-4.6528130000000001</v>
      </c>
      <c r="FT37">
        <v>-4.6528130000000001</v>
      </c>
      <c r="FU37">
        <v>-4.7148500000000002</v>
      </c>
      <c r="FV37">
        <v>-4.6528130000000001</v>
      </c>
      <c r="FW37">
        <v>-4.6528130000000001</v>
      </c>
      <c r="FX37">
        <v>-4.7148500000000002</v>
      </c>
      <c r="FY37">
        <v>-4.6528130000000001</v>
      </c>
      <c r="FZ37">
        <v>-4.7148500000000002</v>
      </c>
      <c r="GA37">
        <v>-4.7148500000000002</v>
      </c>
      <c r="GB37">
        <v>-4.7148500000000002</v>
      </c>
      <c r="GC37">
        <v>-4.7148500000000002</v>
      </c>
      <c r="GD37">
        <v>-4.7148500000000002</v>
      </c>
      <c r="GE37">
        <v>-4.7768879999999996</v>
      </c>
      <c r="GF37">
        <v>-4.7768879999999996</v>
      </c>
      <c r="GG37">
        <v>-4.7768879999999996</v>
      </c>
      <c r="GH37">
        <v>-4.8389249999999997</v>
      </c>
      <c r="GI37">
        <v>-4.8389249999999997</v>
      </c>
      <c r="GJ37">
        <v>-4.7768879999999996</v>
      </c>
      <c r="GK37">
        <v>-4.7768879999999996</v>
      </c>
      <c r="GL37">
        <v>-4.8389249999999997</v>
      </c>
      <c r="GM37">
        <v>-4.8389249999999997</v>
      </c>
      <c r="GN37">
        <v>-4.8389249999999997</v>
      </c>
      <c r="GO37">
        <v>-4.900963</v>
      </c>
      <c r="GP37">
        <v>-4.900963</v>
      </c>
      <c r="GQ37">
        <v>-4.9630000000000001</v>
      </c>
      <c r="GR37">
        <v>-4.900963</v>
      </c>
      <c r="GS37">
        <v>-4.900963</v>
      </c>
      <c r="GT37">
        <v>-4.9630000000000001</v>
      </c>
      <c r="GU37">
        <v>-4.9630000000000001</v>
      </c>
      <c r="GV37">
        <v>-5.0250380000000003</v>
      </c>
      <c r="GW37">
        <v>-5.0250380000000003</v>
      </c>
      <c r="GX37">
        <v>-5.0250380000000003</v>
      </c>
      <c r="GY37">
        <v>-5.0250380000000003</v>
      </c>
      <c r="GZ37">
        <v>-5.0250380000000003</v>
      </c>
      <c r="HA37">
        <v>-5.0250380000000003</v>
      </c>
      <c r="HB37">
        <v>-5.0870749999999996</v>
      </c>
      <c r="HC37">
        <v>-5.0870749999999996</v>
      </c>
      <c r="HD37">
        <v>-5.1491129999999998</v>
      </c>
      <c r="HE37">
        <v>-5.1491129999999998</v>
      </c>
      <c r="HF37">
        <v>-5.1491129999999998</v>
      </c>
      <c r="HG37">
        <v>-5.2731880000000002</v>
      </c>
      <c r="HH37">
        <v>-5.2111499999999999</v>
      </c>
      <c r="HI37">
        <v>-5.2111499999999999</v>
      </c>
      <c r="HJ37">
        <v>-5.2111499999999999</v>
      </c>
      <c r="HK37">
        <v>-5.2731880000000002</v>
      </c>
      <c r="HL37">
        <v>-5.3352250000000003</v>
      </c>
      <c r="HM37">
        <v>-5.2731880000000002</v>
      </c>
      <c r="HN37">
        <v>-5.3352250000000003</v>
      </c>
      <c r="HO37">
        <v>-5.3352250000000003</v>
      </c>
      <c r="HP37">
        <v>-5.3972629999999997</v>
      </c>
      <c r="HQ37">
        <v>-5.3972629999999997</v>
      </c>
      <c r="HR37">
        <v>-5.4592999999999998</v>
      </c>
      <c r="HS37">
        <v>-5.3972629999999997</v>
      </c>
      <c r="HT37">
        <v>-5.5213380000000001</v>
      </c>
      <c r="HU37">
        <v>-5.5833750000000002</v>
      </c>
      <c r="HV37">
        <v>-5.5833750000000002</v>
      </c>
      <c r="HW37">
        <v>-5.5833750000000002</v>
      </c>
      <c r="HX37">
        <v>-5.5833750000000002</v>
      </c>
      <c r="HY37">
        <v>-5.6454129999999996</v>
      </c>
      <c r="HZ37">
        <v>-5.6454129999999996</v>
      </c>
      <c r="IA37">
        <v>-5.7694879999999999</v>
      </c>
      <c r="IB37">
        <v>-5.7074499999999997</v>
      </c>
      <c r="IC37">
        <v>-5.7694879999999999</v>
      </c>
      <c r="ID37">
        <v>-5.7694879999999999</v>
      </c>
      <c r="IE37">
        <v>-5.8315250000000001</v>
      </c>
      <c r="IF37">
        <v>-5.8935630000000003</v>
      </c>
      <c r="IG37">
        <v>-5.9555999999999996</v>
      </c>
      <c r="IH37">
        <v>-5.9555999999999996</v>
      </c>
      <c r="II37">
        <v>-5.9555999999999996</v>
      </c>
      <c r="IJ37">
        <v>-6.0176379999999998</v>
      </c>
      <c r="IK37">
        <v>-6.0176379999999998</v>
      </c>
      <c r="IL37">
        <v>-6.1417130000000002</v>
      </c>
      <c r="IM37">
        <v>-6.1417130000000002</v>
      </c>
      <c r="IN37">
        <v>-6.2037500000000003</v>
      </c>
      <c r="IO37">
        <v>-6.2657879999999997</v>
      </c>
      <c r="IP37">
        <v>-6.2657879999999997</v>
      </c>
      <c r="IQ37">
        <v>-6.3278249999999998</v>
      </c>
      <c r="IR37">
        <v>-6.3278249999999998</v>
      </c>
      <c r="IS37">
        <v>-6.3898630000000001</v>
      </c>
      <c r="IT37">
        <v>-6.4519000000000002</v>
      </c>
      <c r="IU37">
        <v>-6.5139379999999996</v>
      </c>
      <c r="IV37">
        <v>-6.5759749999999997</v>
      </c>
      <c r="IW37">
        <v>-6.5759749999999997</v>
      </c>
      <c r="IX37">
        <v>-6.5759749999999997</v>
      </c>
      <c r="IY37">
        <v>-6.6380129999999999</v>
      </c>
      <c r="IZ37">
        <v>-6.7620880000000003</v>
      </c>
      <c r="JA37">
        <v>-6.8241250000000004</v>
      </c>
      <c r="JB37">
        <v>-6.8241250000000004</v>
      </c>
      <c r="JC37">
        <v>-6.8861629999999998</v>
      </c>
      <c r="JD37">
        <v>-6.8861629999999998</v>
      </c>
      <c r="JE37">
        <v>-7.0102380000000002</v>
      </c>
      <c r="JF37">
        <v>-7.0102380000000002</v>
      </c>
      <c r="JG37">
        <v>-7.0722750000000003</v>
      </c>
      <c r="JH37">
        <v>-7.1343129999999997</v>
      </c>
      <c r="JI37">
        <v>-7.1343129999999997</v>
      </c>
      <c r="JJ37">
        <v>-7.1963499999999998</v>
      </c>
      <c r="JK37">
        <v>-7.2583880000000001</v>
      </c>
      <c r="JL37">
        <v>-7.2583880000000001</v>
      </c>
      <c r="JM37">
        <v>-7.2583880000000001</v>
      </c>
      <c r="JN37">
        <v>-7.3824630000000004</v>
      </c>
      <c r="JO37">
        <v>-7.4444999999999997</v>
      </c>
      <c r="JP37">
        <v>-7.5065379999999999</v>
      </c>
      <c r="JQ37">
        <v>-7.5685750000000001</v>
      </c>
      <c r="JR37">
        <v>-7.5065379999999999</v>
      </c>
      <c r="JS37">
        <v>-7.5685750000000001</v>
      </c>
      <c r="JT37">
        <v>-7.6306130000000003</v>
      </c>
      <c r="JU37">
        <v>-7.6926500000000004</v>
      </c>
      <c r="JV37">
        <v>-7.7546879999999998</v>
      </c>
      <c r="JW37">
        <v>-7.7546879999999998</v>
      </c>
      <c r="JX37">
        <v>-7.8167249999999999</v>
      </c>
      <c r="JY37">
        <v>-7.8167249999999999</v>
      </c>
      <c r="JZ37">
        <v>-7.8787630000000002</v>
      </c>
      <c r="KA37">
        <v>-7.9408000000000003</v>
      </c>
      <c r="KB37">
        <v>-7.9408000000000003</v>
      </c>
      <c r="KC37">
        <v>-8.0028380000000006</v>
      </c>
      <c r="KD37">
        <v>-8.0648750000000007</v>
      </c>
      <c r="KE37">
        <v>-8.0028380000000006</v>
      </c>
      <c r="KF37">
        <v>-8.0648750000000007</v>
      </c>
      <c r="KG37">
        <v>-8.1269130000000001</v>
      </c>
      <c r="KH37">
        <v>-8.1889500000000002</v>
      </c>
      <c r="KI37">
        <v>-8.1889500000000002</v>
      </c>
      <c r="KJ37">
        <v>-8.1889500000000002</v>
      </c>
      <c r="KK37">
        <v>-8.2509879999999995</v>
      </c>
      <c r="KL37">
        <v>-8.3130249999999997</v>
      </c>
      <c r="KM37">
        <v>-8.2509879999999995</v>
      </c>
      <c r="KN37">
        <v>-8.2509879999999995</v>
      </c>
      <c r="KO37">
        <v>-8.3130249999999997</v>
      </c>
      <c r="KP37">
        <v>-8.3130249999999997</v>
      </c>
      <c r="KQ37">
        <v>-8.3750630000000008</v>
      </c>
      <c r="KR37">
        <v>-8.3750630000000008</v>
      </c>
      <c r="KS37">
        <v>-8.4370999999999992</v>
      </c>
      <c r="KT37">
        <v>-8.4370999999999992</v>
      </c>
      <c r="KU37">
        <v>-8.4991380000000003</v>
      </c>
      <c r="KV37">
        <v>-8.4991380000000003</v>
      </c>
      <c r="KW37">
        <v>-8.4991380000000003</v>
      </c>
      <c r="KX37">
        <v>-8.4991380000000003</v>
      </c>
      <c r="KY37">
        <v>-8.5611750000000004</v>
      </c>
      <c r="KZ37">
        <v>-8.6232129999999998</v>
      </c>
      <c r="LA37">
        <v>-8.6852499999999999</v>
      </c>
      <c r="LB37">
        <v>-8.6852499999999999</v>
      </c>
      <c r="LC37">
        <v>-8.6852499999999999</v>
      </c>
      <c r="LD37">
        <v>-8.7472879999999993</v>
      </c>
      <c r="LE37">
        <v>-8.6852499999999999</v>
      </c>
      <c r="LF37">
        <v>-8.7472879999999993</v>
      </c>
      <c r="LG37">
        <v>-8.8093249999999994</v>
      </c>
      <c r="LH37">
        <v>-8.8713630000000006</v>
      </c>
      <c r="LI37">
        <v>-8.8713630000000006</v>
      </c>
      <c r="LJ37">
        <v>-8.8713630000000006</v>
      </c>
      <c r="LK37">
        <v>-8.995438</v>
      </c>
      <c r="LL37">
        <v>-8.9334000000000007</v>
      </c>
      <c r="LM37">
        <v>-9.0574750000000002</v>
      </c>
      <c r="LN37">
        <v>-9.0574750000000002</v>
      </c>
      <c r="LO37">
        <v>-9.1195129999999995</v>
      </c>
      <c r="LP37">
        <v>-9.1815499999999997</v>
      </c>
      <c r="LQ37">
        <v>-9.1815499999999997</v>
      </c>
      <c r="LR37">
        <v>-9.3056249999999991</v>
      </c>
      <c r="LS37">
        <v>-9.3676630000000003</v>
      </c>
      <c r="LT37">
        <v>-9.3676630000000003</v>
      </c>
      <c r="LU37">
        <v>-9.4917379999999998</v>
      </c>
      <c r="LV37">
        <v>-9.4917379999999998</v>
      </c>
      <c r="LW37">
        <v>-9.5537749999999999</v>
      </c>
      <c r="LX37">
        <v>-9.6158129999999993</v>
      </c>
      <c r="LY37">
        <v>-9.7398880000000005</v>
      </c>
      <c r="LZ37">
        <v>-9.8019250000000007</v>
      </c>
      <c r="MA37">
        <v>-9.863963</v>
      </c>
      <c r="MB37">
        <v>-9.9880379999999995</v>
      </c>
      <c r="MC37">
        <v>-10.050075</v>
      </c>
      <c r="MD37">
        <v>-10.174149999999999</v>
      </c>
      <c r="ME37">
        <v>-10.236188</v>
      </c>
      <c r="MF37">
        <v>-10.298225</v>
      </c>
      <c r="MG37">
        <v>-10.4223</v>
      </c>
      <c r="MH37">
        <v>-10.546374999999999</v>
      </c>
      <c r="MI37">
        <v>-10.608413000000001</v>
      </c>
      <c r="MJ37">
        <v>-10.732488</v>
      </c>
      <c r="MK37">
        <v>-10.794525</v>
      </c>
      <c r="ML37">
        <v>-10.856563</v>
      </c>
      <c r="MM37">
        <v>-11.042674999999999</v>
      </c>
      <c r="MN37">
        <v>-11.104713</v>
      </c>
      <c r="MO37">
        <v>-11.228788</v>
      </c>
      <c r="MP37">
        <v>-11.290825</v>
      </c>
      <c r="MQ37">
        <v>-11.476938000000001</v>
      </c>
      <c r="MR37">
        <v>-11.538975000000001</v>
      </c>
      <c r="MS37">
        <v>-11.66305</v>
      </c>
      <c r="MT37">
        <v>-11.787125</v>
      </c>
      <c r="MU37">
        <v>-11.911199999999999</v>
      </c>
      <c r="MV37">
        <v>-12.035275</v>
      </c>
      <c r="MW37">
        <v>-12.15935</v>
      </c>
      <c r="MX37">
        <v>-12.221387999999999</v>
      </c>
      <c r="MY37">
        <v>-12.407500000000001</v>
      </c>
      <c r="MZ37">
        <v>-12.469538</v>
      </c>
      <c r="NA37">
        <v>-12.593613</v>
      </c>
      <c r="NB37">
        <v>-12.65565</v>
      </c>
      <c r="NC37">
        <v>-12.841763</v>
      </c>
      <c r="ND37">
        <v>-12.9038</v>
      </c>
      <c r="NE37">
        <v>-13.027875</v>
      </c>
      <c r="NF37">
        <v>-13.213988000000001</v>
      </c>
      <c r="NG37">
        <v>-13.276025000000001</v>
      </c>
      <c r="NH37">
        <v>-13.4001</v>
      </c>
      <c r="NI37">
        <v>-13.524175</v>
      </c>
      <c r="NJ37">
        <v>-13.648250000000001</v>
      </c>
      <c r="NK37">
        <v>-13.834363</v>
      </c>
      <c r="NL37">
        <v>-13.958437999999999</v>
      </c>
      <c r="NM37">
        <v>-14.020474999999999</v>
      </c>
      <c r="NN37">
        <v>-14.144550000000001</v>
      </c>
      <c r="NO37">
        <v>-14.330662999999999</v>
      </c>
      <c r="NP37">
        <v>-14.516775000000001</v>
      </c>
      <c r="NQ37">
        <v>-14.64085</v>
      </c>
      <c r="NR37">
        <v>-14.764925</v>
      </c>
      <c r="NS37">
        <v>-14.951038</v>
      </c>
      <c r="NT37">
        <v>-15.075113</v>
      </c>
      <c r="NU37">
        <v>-15.261225</v>
      </c>
      <c r="NV37">
        <v>-15.447338</v>
      </c>
      <c r="NW37">
        <v>-15.571413</v>
      </c>
      <c r="NX37">
        <v>-15.757524999999999</v>
      </c>
      <c r="NY37">
        <v>-16.005675</v>
      </c>
      <c r="NZ37">
        <v>-16.129750000000001</v>
      </c>
      <c r="OA37">
        <v>-16.3779</v>
      </c>
      <c r="OB37">
        <v>-16.501975000000002</v>
      </c>
      <c r="OC37">
        <v>-16.750125000000001</v>
      </c>
      <c r="OD37">
        <v>-16.936237999999999</v>
      </c>
      <c r="OE37">
        <v>-17.184387999999998</v>
      </c>
      <c r="OF37">
        <v>-17.308463</v>
      </c>
      <c r="OG37">
        <v>-17.556612999999999</v>
      </c>
      <c r="OH37">
        <v>-17.804763000000001</v>
      </c>
      <c r="OI37">
        <v>-18.052913</v>
      </c>
      <c r="OJ37">
        <v>-18.239025000000002</v>
      </c>
      <c r="OK37">
        <v>-18.487175000000001</v>
      </c>
      <c r="OL37">
        <v>-18.673287999999999</v>
      </c>
      <c r="OM37">
        <v>-18.983474999999999</v>
      </c>
      <c r="ON37">
        <v>-19.169588000000001</v>
      </c>
      <c r="OO37">
        <v>-19.417738</v>
      </c>
      <c r="OP37">
        <v>-19.665887999999999</v>
      </c>
      <c r="OQ37">
        <v>-19.914038000000001</v>
      </c>
      <c r="OR37">
        <v>-20.162188</v>
      </c>
      <c r="OS37">
        <v>-20.410337999999999</v>
      </c>
      <c r="OT37">
        <v>-20.658487999999998</v>
      </c>
      <c r="OU37">
        <v>-20.8446</v>
      </c>
      <c r="OV37">
        <v>-21.092751</v>
      </c>
      <c r="OW37">
        <v>-21.340900999999999</v>
      </c>
      <c r="OX37">
        <v>-21.527013</v>
      </c>
      <c r="OY37">
        <v>-21.837201</v>
      </c>
      <c r="OZ37">
        <v>-22.023313000000002</v>
      </c>
      <c r="PA37">
        <v>-22.209426000000001</v>
      </c>
      <c r="PB37">
        <v>-22.395537999999998</v>
      </c>
      <c r="PC37">
        <v>-22.643688000000001</v>
      </c>
      <c r="PD37">
        <v>-22.767762999999999</v>
      </c>
      <c r="PE37">
        <v>-23.015913000000001</v>
      </c>
      <c r="PF37">
        <v>-23.139987999999999</v>
      </c>
      <c r="PG37">
        <v>-23.264063</v>
      </c>
      <c r="PH37">
        <v>-23.450175999999999</v>
      </c>
      <c r="PI37">
        <v>-23.512212999999999</v>
      </c>
      <c r="PJ37">
        <v>-23.636288</v>
      </c>
      <c r="PK37">
        <v>-23.822400999999999</v>
      </c>
      <c r="PL37">
        <v>-23.884437999999999</v>
      </c>
      <c r="PM37">
        <v>-23.946476000000001</v>
      </c>
      <c r="PN37">
        <v>-24.008513000000001</v>
      </c>
      <c r="PO37">
        <v>-24.070550999999998</v>
      </c>
      <c r="PP37">
        <v>-24.194626</v>
      </c>
      <c r="PQ37">
        <v>-24.132587999999998</v>
      </c>
      <c r="PR37">
        <v>-24.256663</v>
      </c>
      <c r="PS37">
        <v>-24.256663</v>
      </c>
      <c r="PT37">
        <v>-24.194626</v>
      </c>
      <c r="PU37">
        <v>-24.194626</v>
      </c>
      <c r="PV37">
        <v>-24.256663</v>
      </c>
      <c r="PW37">
        <v>-24.194626</v>
      </c>
      <c r="PX37">
        <v>-24.132587999999998</v>
      </c>
      <c r="PY37">
        <v>-24.132587999999998</v>
      </c>
      <c r="PZ37">
        <v>-24.070550999999998</v>
      </c>
      <c r="QA37">
        <v>-24.008513000000001</v>
      </c>
      <c r="QB37">
        <v>-23.946476000000001</v>
      </c>
      <c r="QC37">
        <v>-23.946476000000001</v>
      </c>
      <c r="QD37">
        <v>-23.822400999999999</v>
      </c>
      <c r="QE37">
        <v>-23.698326000000002</v>
      </c>
      <c r="QF37">
        <v>-23.574251</v>
      </c>
      <c r="QG37">
        <v>-23.512212999999999</v>
      </c>
      <c r="QH37">
        <v>-23.388138000000001</v>
      </c>
      <c r="QI37">
        <v>-23.264063</v>
      </c>
      <c r="QJ37">
        <v>-23.077950999999999</v>
      </c>
      <c r="QK37">
        <v>-23.015913000000001</v>
      </c>
      <c r="QL37">
        <v>-22.829801</v>
      </c>
      <c r="QM37">
        <v>-22.767762999999999</v>
      </c>
      <c r="QN37">
        <v>-22.581651000000001</v>
      </c>
      <c r="QO37">
        <v>-22.457576</v>
      </c>
      <c r="QP37">
        <v>-22.271463000000001</v>
      </c>
      <c r="QQ37">
        <v>-22.147387999999999</v>
      </c>
      <c r="QR37">
        <v>-22.023313000000002</v>
      </c>
      <c r="QS37">
        <v>-21.837201</v>
      </c>
      <c r="QT37">
        <v>-21.651088000000001</v>
      </c>
      <c r="QU37">
        <v>-21.527013</v>
      </c>
      <c r="QV37">
        <v>-21.464976</v>
      </c>
      <c r="QW37">
        <v>-21.216826000000001</v>
      </c>
      <c r="QX37">
        <v>-21.092751</v>
      </c>
      <c r="QY37">
        <v>-20.968675999999999</v>
      </c>
      <c r="QZ37">
        <v>-20.720524999999999</v>
      </c>
      <c r="RA37">
        <v>-20.658487999999998</v>
      </c>
      <c r="RB37">
        <v>-20.472375</v>
      </c>
      <c r="RC37">
        <v>-20.348299999999998</v>
      </c>
      <c r="RD37">
        <v>-20.162188</v>
      </c>
      <c r="RE37">
        <v>-20.038112999999999</v>
      </c>
      <c r="RF37">
        <v>-19.914038000000001</v>
      </c>
      <c r="RG37">
        <v>-19.789963</v>
      </c>
      <c r="RH37">
        <v>-19.603850000000001</v>
      </c>
      <c r="RI37">
        <v>-19.417738</v>
      </c>
      <c r="RJ37">
        <v>-19.293662999999999</v>
      </c>
      <c r="RK37">
        <v>-19.169588000000001</v>
      </c>
      <c r="RL37">
        <v>-19.10755</v>
      </c>
      <c r="RM37">
        <v>-18.983474999999999</v>
      </c>
      <c r="RN37">
        <v>-18.859400000000001</v>
      </c>
      <c r="RO37">
        <v>-18.735325</v>
      </c>
      <c r="RP37">
        <v>-18.673287999999999</v>
      </c>
      <c r="RQ37">
        <v>-18.549213000000002</v>
      </c>
      <c r="RR37">
        <v>-18.425138</v>
      </c>
      <c r="RS37">
        <v>-18.301062999999999</v>
      </c>
      <c r="RT37">
        <v>-18.176988000000001</v>
      </c>
      <c r="RU37">
        <v>-18.176988000000001</v>
      </c>
      <c r="RV37">
        <v>-18.052913</v>
      </c>
      <c r="RW37">
        <v>-17.866800000000001</v>
      </c>
      <c r="RX37">
        <v>-17.866800000000001</v>
      </c>
      <c r="RY37">
        <v>-17.804763000000001</v>
      </c>
      <c r="RZ37">
        <v>-17.742725</v>
      </c>
      <c r="SA37">
        <v>-17.618649999999999</v>
      </c>
      <c r="SB37">
        <v>-17.556612999999999</v>
      </c>
      <c r="SC37">
        <v>-17.494575000000001</v>
      </c>
      <c r="SD37">
        <v>-17.3705</v>
      </c>
      <c r="SE37">
        <v>-17.3705</v>
      </c>
      <c r="SF37">
        <v>-17.246424999999999</v>
      </c>
      <c r="SG37">
        <v>-17.184387999999998</v>
      </c>
      <c r="SH37">
        <v>-17.184387999999998</v>
      </c>
      <c r="SI37">
        <v>-16.998275</v>
      </c>
      <c r="SJ37">
        <v>-16.936237999999999</v>
      </c>
      <c r="SK37">
        <v>6.5759749999999997</v>
      </c>
      <c r="SL37">
        <v>7.1343129999999997</v>
      </c>
      <c r="SM37">
        <v>7.1343129999999997</v>
      </c>
      <c r="SN37">
        <v>7.0722750000000003</v>
      </c>
      <c r="SO37">
        <v>7.1343129999999997</v>
      </c>
      <c r="SP37">
        <v>7.0722750000000003</v>
      </c>
      <c r="SQ37">
        <v>7.0722750000000003</v>
      </c>
      <c r="SR37">
        <v>7.0102380000000002</v>
      </c>
      <c r="SS37">
        <v>7.0722750000000003</v>
      </c>
      <c r="ST37">
        <v>7.0102380000000002</v>
      </c>
      <c r="SU37">
        <v>7.0102380000000002</v>
      </c>
      <c r="SV37">
        <v>7.0722750000000003</v>
      </c>
      <c r="SW37">
        <v>7.0102380000000002</v>
      </c>
      <c r="SX37">
        <v>7.0102380000000002</v>
      </c>
      <c r="SY37">
        <v>6.9481999999999999</v>
      </c>
      <c r="SZ37">
        <v>7.0102380000000002</v>
      </c>
      <c r="TA37">
        <v>7.0102380000000002</v>
      </c>
      <c r="TB37">
        <v>7.0102380000000002</v>
      </c>
      <c r="TC37">
        <v>7.0722750000000003</v>
      </c>
      <c r="TD37">
        <v>7.0102380000000002</v>
      </c>
      <c r="TE37">
        <v>7.0102380000000002</v>
      </c>
      <c r="TF37">
        <v>7.1343129999999997</v>
      </c>
      <c r="TG37">
        <v>7.0722750000000003</v>
      </c>
      <c r="TH37">
        <v>7.0722750000000003</v>
      </c>
      <c r="TI37">
        <v>7.0722750000000003</v>
      </c>
      <c r="TJ37">
        <v>7.1343129999999997</v>
      </c>
      <c r="TK37">
        <v>7.1963499999999998</v>
      </c>
      <c r="TL37">
        <v>7.1343129999999997</v>
      </c>
      <c r="TM37">
        <v>7.2583880000000001</v>
      </c>
      <c r="TN37">
        <v>7.2583880000000001</v>
      </c>
      <c r="TO37">
        <v>7.3204250000000002</v>
      </c>
      <c r="TP37">
        <v>7.3824630000000004</v>
      </c>
      <c r="TQ37">
        <v>7.3824630000000004</v>
      </c>
      <c r="TR37">
        <v>7.4444999999999997</v>
      </c>
      <c r="TS37">
        <v>7.5065379999999999</v>
      </c>
      <c r="TT37">
        <v>7.6306130000000003</v>
      </c>
      <c r="TU37">
        <v>7.6926500000000004</v>
      </c>
      <c r="TV37">
        <v>7.8167249999999999</v>
      </c>
      <c r="TW37">
        <v>7.9408000000000003</v>
      </c>
      <c r="TX37">
        <v>8.0648750000000007</v>
      </c>
      <c r="TY37">
        <v>8.1889500000000002</v>
      </c>
      <c r="TZ37">
        <v>8.3750630000000008</v>
      </c>
      <c r="UA37">
        <v>8.5611750000000004</v>
      </c>
      <c r="UB37">
        <v>8.7472879999999993</v>
      </c>
      <c r="UC37">
        <v>9.0574750000000002</v>
      </c>
      <c r="UD37">
        <v>9.4917379999999998</v>
      </c>
      <c r="UE37">
        <v>9.863963</v>
      </c>
      <c r="UF37">
        <v>10.298225</v>
      </c>
      <c r="UG37">
        <v>10.856563</v>
      </c>
      <c r="UH37">
        <v>11.414899999999999</v>
      </c>
      <c r="UI37">
        <v>12.035275</v>
      </c>
      <c r="UJ37">
        <v>12.717688000000001</v>
      </c>
      <c r="UK37">
        <v>13.276025000000001</v>
      </c>
      <c r="UL37">
        <v>13.834363</v>
      </c>
      <c r="UM37">
        <v>14.082513000000001</v>
      </c>
      <c r="UN37">
        <v>14.144550000000001</v>
      </c>
      <c r="UO37">
        <v>14.020474999999999</v>
      </c>
      <c r="UP37">
        <v>13.834363</v>
      </c>
      <c r="UQ37">
        <v>13.338063</v>
      </c>
      <c r="UR37">
        <v>12.9038</v>
      </c>
      <c r="US37">
        <v>12.345463000000001</v>
      </c>
      <c r="UT37">
        <v>11.787125</v>
      </c>
      <c r="UU37">
        <v>11.290825</v>
      </c>
      <c r="UV37">
        <v>10.9186</v>
      </c>
      <c r="UW37">
        <v>10.484337999999999</v>
      </c>
      <c r="UX37">
        <v>10.236188</v>
      </c>
      <c r="UY37">
        <v>9.9880379999999995</v>
      </c>
      <c r="UZ37">
        <v>9.7398880000000005</v>
      </c>
      <c r="VA37">
        <v>9.6158129999999993</v>
      </c>
      <c r="VB37">
        <v>9.4297000000000004</v>
      </c>
      <c r="VC37">
        <v>9.3056249999999991</v>
      </c>
      <c r="VD37">
        <v>9.1815499999999997</v>
      </c>
      <c r="VE37">
        <v>9.0574750000000002</v>
      </c>
      <c r="VF37">
        <v>8.9334000000000007</v>
      </c>
      <c r="VG37">
        <v>8.8093249999999994</v>
      </c>
      <c r="VH37">
        <v>8.7472879999999993</v>
      </c>
      <c r="VI37">
        <v>8.6852499999999999</v>
      </c>
      <c r="VJ37">
        <v>8.6232129999999998</v>
      </c>
      <c r="VK37">
        <v>8.4991380000000003</v>
      </c>
      <c r="VL37">
        <v>8.4370999999999992</v>
      </c>
      <c r="VM37">
        <v>8.4370999999999992</v>
      </c>
      <c r="VN37">
        <v>8.3750630000000008</v>
      </c>
      <c r="VO37">
        <v>8.3130249999999997</v>
      </c>
      <c r="VP37">
        <v>8.3130249999999997</v>
      </c>
      <c r="VQ37">
        <v>8.3130249999999997</v>
      </c>
      <c r="VR37">
        <v>8.1889500000000002</v>
      </c>
      <c r="VS37">
        <v>8.2509879999999995</v>
      </c>
      <c r="VT37">
        <v>8.1889500000000002</v>
      </c>
      <c r="VU37">
        <v>8.1889500000000002</v>
      </c>
      <c r="VV37">
        <v>8.0648750000000007</v>
      </c>
      <c r="VW37">
        <v>8.0648750000000007</v>
      </c>
      <c r="VX37">
        <v>8.0648750000000007</v>
      </c>
      <c r="VY37">
        <v>8.0648750000000007</v>
      </c>
      <c r="VZ37">
        <v>8.0648750000000007</v>
      </c>
      <c r="WA37">
        <v>8.0648750000000007</v>
      </c>
      <c r="WB37">
        <v>8.0648750000000007</v>
      </c>
      <c r="WC37">
        <v>8.0648750000000007</v>
      </c>
      <c r="WD37">
        <v>8.0648750000000007</v>
      </c>
      <c r="WE37">
        <v>8.0648750000000007</v>
      </c>
      <c r="WF37">
        <v>8.0028380000000006</v>
      </c>
      <c r="WG37">
        <v>8.0028380000000006</v>
      </c>
      <c r="WH37">
        <v>8.0028380000000006</v>
      </c>
      <c r="WI37">
        <v>8.0028380000000006</v>
      </c>
      <c r="WJ37">
        <v>8.0028380000000006</v>
      </c>
      <c r="WK37">
        <v>8.0648750000000007</v>
      </c>
      <c r="WL37">
        <v>8.0648750000000007</v>
      </c>
      <c r="WM37">
        <v>8.0648750000000007</v>
      </c>
      <c r="WN37">
        <v>8.0648750000000007</v>
      </c>
      <c r="WO37">
        <v>8.0028380000000006</v>
      </c>
      <c r="WP37">
        <v>8.0028380000000006</v>
      </c>
      <c r="WQ37">
        <v>8.0028380000000006</v>
      </c>
      <c r="WR37">
        <v>7.9408000000000003</v>
      </c>
      <c r="WS37">
        <v>7.9408000000000003</v>
      </c>
      <c r="WT37">
        <v>8.0028380000000006</v>
      </c>
      <c r="WU37">
        <v>7.9408000000000003</v>
      </c>
      <c r="WV37">
        <v>7.9408000000000003</v>
      </c>
      <c r="WW37">
        <v>7.9408000000000003</v>
      </c>
      <c r="WX37">
        <v>7.9408000000000003</v>
      </c>
      <c r="WY37">
        <v>7.8787630000000002</v>
      </c>
      <c r="WZ37">
        <v>7.8787630000000002</v>
      </c>
      <c r="XA37">
        <v>7.8787630000000002</v>
      </c>
      <c r="XB37">
        <v>7.8787630000000002</v>
      </c>
      <c r="XC37">
        <v>7.9408000000000003</v>
      </c>
      <c r="XD37">
        <v>7.8787630000000002</v>
      </c>
      <c r="XE37">
        <v>7.8787630000000002</v>
      </c>
      <c r="XF37">
        <v>7.8787630000000002</v>
      </c>
      <c r="XG37">
        <v>7.8787630000000002</v>
      </c>
      <c r="XH37">
        <v>7.8787630000000002</v>
      </c>
      <c r="XI37">
        <v>7.8167249999999999</v>
      </c>
      <c r="XJ37">
        <v>7.8787630000000002</v>
      </c>
      <c r="XK37">
        <v>7.9408000000000003</v>
      </c>
      <c r="XL37">
        <v>7.9408000000000003</v>
      </c>
      <c r="XM37">
        <v>7.8787630000000002</v>
      </c>
      <c r="XN37">
        <v>7.8787630000000002</v>
      </c>
      <c r="XO37">
        <v>7.8787630000000002</v>
      </c>
      <c r="XP37">
        <v>7.8787630000000002</v>
      </c>
      <c r="XQ37">
        <v>7.8787630000000002</v>
      </c>
      <c r="XR37">
        <v>7.9408000000000003</v>
      </c>
      <c r="XS37">
        <v>7.9408000000000003</v>
      </c>
      <c r="XT37">
        <v>7.9408000000000003</v>
      </c>
      <c r="XU37">
        <v>7.9408000000000003</v>
      </c>
      <c r="XV37">
        <v>7.9408000000000003</v>
      </c>
      <c r="XW37">
        <v>7.9408000000000003</v>
      </c>
      <c r="XX37">
        <v>8.0028380000000006</v>
      </c>
      <c r="XY37">
        <v>7.9408000000000003</v>
      </c>
      <c r="XZ37">
        <v>7.9408000000000003</v>
      </c>
      <c r="YA37">
        <v>8.0028380000000006</v>
      </c>
      <c r="YB37">
        <v>8.0028380000000006</v>
      </c>
      <c r="YC37">
        <v>7.9408000000000003</v>
      </c>
      <c r="YD37">
        <v>7.9408000000000003</v>
      </c>
      <c r="YE37">
        <v>8.0028380000000006</v>
      </c>
      <c r="YF37">
        <v>8.0028380000000006</v>
      </c>
      <c r="YG37">
        <v>7.9408000000000003</v>
      </c>
      <c r="YH37">
        <v>8.0028380000000006</v>
      </c>
      <c r="YI37">
        <v>8.0028380000000006</v>
      </c>
      <c r="YJ37">
        <v>8.0648750000000007</v>
      </c>
      <c r="YK37">
        <v>8.0648750000000007</v>
      </c>
      <c r="YL37">
        <v>8.0648750000000007</v>
      </c>
      <c r="YM37">
        <v>8.1269130000000001</v>
      </c>
      <c r="YN37">
        <v>8.0648750000000007</v>
      </c>
      <c r="YO37">
        <v>8.0648750000000007</v>
      </c>
      <c r="YP37">
        <v>8.1269130000000001</v>
      </c>
      <c r="YQ37">
        <v>8.1269130000000001</v>
      </c>
      <c r="YR37">
        <v>8.1889500000000002</v>
      </c>
      <c r="YS37">
        <v>8.1269130000000001</v>
      </c>
      <c r="YT37">
        <v>8.1269130000000001</v>
      </c>
      <c r="YU37">
        <v>8.1269130000000001</v>
      </c>
      <c r="YV37">
        <v>8.1889500000000002</v>
      </c>
      <c r="YW37">
        <v>8.1269130000000001</v>
      </c>
      <c r="YX37">
        <v>8.2509879999999995</v>
      </c>
      <c r="YY37">
        <v>8.1889500000000002</v>
      </c>
      <c r="YZ37">
        <v>8.1889500000000002</v>
      </c>
      <c r="ZA37">
        <v>8.1889500000000002</v>
      </c>
      <c r="ZB37">
        <v>8.1889500000000002</v>
      </c>
      <c r="ZC37">
        <v>8.2509879999999995</v>
      </c>
      <c r="ZD37">
        <v>8.2509879999999995</v>
      </c>
      <c r="ZE37">
        <v>8.2509879999999995</v>
      </c>
      <c r="ZF37">
        <v>8.2509879999999995</v>
      </c>
      <c r="ZG37">
        <v>8.2509879999999995</v>
      </c>
      <c r="ZH37">
        <v>8.2509879999999995</v>
      </c>
      <c r="ZI37">
        <v>8.2509879999999995</v>
      </c>
      <c r="ZJ37">
        <v>8.3130249999999997</v>
      </c>
      <c r="ZK37">
        <v>8.3130249999999997</v>
      </c>
      <c r="ZL37">
        <v>8.3130249999999997</v>
      </c>
      <c r="ZM37">
        <v>8.2509879999999995</v>
      </c>
      <c r="ZN37">
        <v>8.3130249999999997</v>
      </c>
      <c r="ZO37">
        <v>8.3130249999999997</v>
      </c>
      <c r="ZP37">
        <v>8.3130249999999997</v>
      </c>
      <c r="ZQ37">
        <v>8.3750630000000008</v>
      </c>
      <c r="ZR37">
        <v>8.3130249999999997</v>
      </c>
      <c r="ZS37">
        <v>8.3750630000000008</v>
      </c>
      <c r="ZT37">
        <v>8.3750630000000008</v>
      </c>
      <c r="ZU37">
        <v>8.4370999999999992</v>
      </c>
      <c r="ZV37">
        <v>8.3750630000000008</v>
      </c>
      <c r="ZW37">
        <v>8.3130249999999997</v>
      </c>
      <c r="ZX37">
        <v>8.3750630000000008</v>
      </c>
      <c r="ZY37">
        <v>8.3750630000000008</v>
      </c>
      <c r="ZZ37">
        <v>8.3750630000000008</v>
      </c>
      <c r="AAA37">
        <v>8.3750630000000008</v>
      </c>
      <c r="AAB37">
        <v>8.3750630000000008</v>
      </c>
      <c r="AAC37">
        <v>8.4370999999999992</v>
      </c>
      <c r="AAD37">
        <v>8.4370999999999992</v>
      </c>
      <c r="AAE37">
        <v>8.4370999999999992</v>
      </c>
      <c r="AAF37">
        <v>8.4370999999999992</v>
      </c>
      <c r="AAG37">
        <v>8.4370999999999992</v>
      </c>
      <c r="AAH37">
        <v>8.3750630000000008</v>
      </c>
      <c r="AAI37">
        <v>8.3750630000000008</v>
      </c>
      <c r="AAJ37">
        <v>8.3750630000000008</v>
      </c>
      <c r="AAK37">
        <v>8.4370999999999992</v>
      </c>
      <c r="AAL37">
        <v>8.3750630000000008</v>
      </c>
      <c r="AAM37">
        <v>8.3750630000000008</v>
      </c>
      <c r="AAN37">
        <v>8.3750630000000008</v>
      </c>
      <c r="AAO37">
        <v>8.4370999999999992</v>
      </c>
      <c r="AAP37">
        <v>8.3130249999999997</v>
      </c>
      <c r="AAQ37">
        <v>8.3750630000000008</v>
      </c>
      <c r="AAR37">
        <v>8.3750630000000008</v>
      </c>
      <c r="AAS37">
        <v>8.2509879999999995</v>
      </c>
      <c r="AAT37">
        <v>8.3130249999999997</v>
      </c>
      <c r="AAU37">
        <v>8.2509879999999995</v>
      </c>
      <c r="AAV37">
        <v>8.2509879999999995</v>
      </c>
      <c r="AAW37">
        <v>8.3130249999999997</v>
      </c>
      <c r="AAX37">
        <v>8.2509879999999995</v>
      </c>
      <c r="AAY37">
        <v>8.2509879999999995</v>
      </c>
      <c r="AAZ37">
        <v>8.1889500000000002</v>
      </c>
      <c r="ABA37">
        <v>8.1889500000000002</v>
      </c>
      <c r="ABB37">
        <v>8.1889500000000002</v>
      </c>
      <c r="ABC37">
        <v>8.1889500000000002</v>
      </c>
      <c r="ABD37">
        <v>8.1269130000000001</v>
      </c>
      <c r="ABE37">
        <v>8.1269130000000001</v>
      </c>
      <c r="ABF37">
        <v>8.1269130000000001</v>
      </c>
      <c r="ABG37">
        <v>8.0648750000000007</v>
      </c>
      <c r="ABH37">
        <v>8.0028380000000006</v>
      </c>
      <c r="ABI37">
        <v>8.0648750000000007</v>
      </c>
      <c r="ABJ37">
        <v>8.0028380000000006</v>
      </c>
      <c r="ABK37">
        <v>8.0028380000000006</v>
      </c>
      <c r="ABL37">
        <v>7.9408000000000003</v>
      </c>
      <c r="ABM37">
        <v>7.8787630000000002</v>
      </c>
      <c r="ABN37">
        <v>7.8787630000000002</v>
      </c>
      <c r="ABO37">
        <v>7.8167249999999999</v>
      </c>
      <c r="ABP37">
        <v>7.8167249999999999</v>
      </c>
      <c r="ABQ37">
        <v>7.7546879999999998</v>
      </c>
      <c r="ABR37">
        <v>7.7546879999999998</v>
      </c>
      <c r="ABS37">
        <v>7.7546879999999998</v>
      </c>
      <c r="ABT37">
        <v>7.7546879999999998</v>
      </c>
      <c r="ABU37">
        <v>7.6926500000000004</v>
      </c>
      <c r="ABV37">
        <v>7.6306130000000003</v>
      </c>
      <c r="ABW37">
        <v>7.6306130000000003</v>
      </c>
      <c r="ABX37">
        <v>7.5065379999999999</v>
      </c>
      <c r="ABY37">
        <v>7.5065379999999999</v>
      </c>
      <c r="ABZ37">
        <v>7.5065379999999999</v>
      </c>
      <c r="ACA37">
        <v>7.5065379999999999</v>
      </c>
      <c r="ACB37">
        <v>7.4444999999999997</v>
      </c>
      <c r="ACC37">
        <v>7.4444999999999997</v>
      </c>
      <c r="ACD37">
        <v>7.3824630000000004</v>
      </c>
      <c r="ACE37">
        <v>7.3824630000000004</v>
      </c>
      <c r="ACF37">
        <v>7.3204250000000002</v>
      </c>
      <c r="ACG37">
        <v>7.2583880000000001</v>
      </c>
      <c r="ACH37">
        <v>7.2583880000000001</v>
      </c>
      <c r="ACI37">
        <v>7.2583880000000001</v>
      </c>
      <c r="ACJ37">
        <v>7.1343129999999997</v>
      </c>
      <c r="ACK37">
        <v>7.1343129999999997</v>
      </c>
      <c r="ACL37">
        <v>7.1343129999999997</v>
      </c>
      <c r="ACM37">
        <v>7.0722750000000003</v>
      </c>
      <c r="ACN37">
        <v>7.0722750000000003</v>
      </c>
      <c r="ACO37">
        <v>7.0722750000000003</v>
      </c>
      <c r="ACP37">
        <v>7.1343129999999997</v>
      </c>
      <c r="ACQ37">
        <v>7.0722750000000003</v>
      </c>
      <c r="ACR37">
        <v>7.0102380000000002</v>
      </c>
      <c r="ACS37">
        <v>6.8861629999999998</v>
      </c>
      <c r="ACT37">
        <v>6.9481999999999999</v>
      </c>
      <c r="ACU37">
        <v>6.8241250000000004</v>
      </c>
      <c r="ACV37">
        <v>6.8241250000000004</v>
      </c>
      <c r="ACW37">
        <v>6.7620880000000003</v>
      </c>
      <c r="ACX37">
        <v>6.8241250000000004</v>
      </c>
      <c r="ACY37">
        <v>6.8241250000000004</v>
      </c>
      <c r="ACZ37">
        <v>6.7000500000000001</v>
      </c>
      <c r="ADA37">
        <v>6.7000500000000001</v>
      </c>
      <c r="ADB37">
        <v>6.7000500000000001</v>
      </c>
      <c r="ADC37">
        <v>6.7000500000000001</v>
      </c>
      <c r="ADD37">
        <v>6.6380129999999999</v>
      </c>
      <c r="ADE37">
        <v>6.5759749999999997</v>
      </c>
      <c r="ADF37">
        <v>6.5759749999999997</v>
      </c>
      <c r="ADG37">
        <v>6.5759749999999997</v>
      </c>
      <c r="ADH37">
        <v>6.5139379999999996</v>
      </c>
      <c r="ADI37">
        <v>6.4519000000000002</v>
      </c>
      <c r="ADJ37">
        <v>6.5139379999999996</v>
      </c>
      <c r="ADK37">
        <v>6.4519000000000002</v>
      </c>
      <c r="ADL37">
        <v>6.4519000000000002</v>
      </c>
      <c r="ADM37">
        <v>6.3898630000000001</v>
      </c>
      <c r="ADN37">
        <v>6.3898630000000001</v>
      </c>
      <c r="ADO37">
        <v>6.3898630000000001</v>
      </c>
      <c r="ADP37">
        <v>6.3278249999999998</v>
      </c>
      <c r="ADQ37">
        <v>6.3278249999999998</v>
      </c>
      <c r="ADR37">
        <v>6.3278249999999998</v>
      </c>
      <c r="ADS37">
        <v>6.3278249999999998</v>
      </c>
      <c r="ADT37">
        <v>6.3278249999999998</v>
      </c>
      <c r="ADU37">
        <v>6.3278249999999998</v>
      </c>
      <c r="ADV37">
        <v>6.2657879999999997</v>
      </c>
      <c r="ADW37">
        <v>6.2657879999999997</v>
      </c>
      <c r="ADX37">
        <v>6.2657879999999997</v>
      </c>
      <c r="ADY37">
        <v>6.2657879999999997</v>
      </c>
      <c r="ADZ37">
        <v>6.2037500000000003</v>
      </c>
      <c r="AEA37">
        <v>6.2037500000000003</v>
      </c>
      <c r="AEB37">
        <v>6.2657879999999997</v>
      </c>
      <c r="AEC37">
        <v>6.1417130000000002</v>
      </c>
      <c r="AED37">
        <v>6.1417130000000002</v>
      </c>
      <c r="AEE37">
        <v>6.1417130000000002</v>
      </c>
      <c r="AEF37">
        <v>6.1417130000000002</v>
      </c>
      <c r="AEG37">
        <v>6.1417130000000002</v>
      </c>
      <c r="AEH37">
        <v>6.1417130000000002</v>
      </c>
      <c r="AEI37">
        <v>6.1417130000000002</v>
      </c>
      <c r="AEJ37">
        <v>6.1417130000000002</v>
      </c>
      <c r="AEK37">
        <v>6.0796749999999999</v>
      </c>
      <c r="AEL37">
        <v>6.0796749999999999</v>
      </c>
      <c r="AEM37">
        <v>6.0796749999999999</v>
      </c>
      <c r="AEN37">
        <v>6.0796749999999999</v>
      </c>
      <c r="AEO37">
        <v>6.0796749999999999</v>
      </c>
      <c r="AEP37">
        <v>6.0796749999999999</v>
      </c>
      <c r="AEQ37">
        <v>6.0176379999999998</v>
      </c>
      <c r="AER37">
        <v>6.0176379999999998</v>
      </c>
      <c r="AES37">
        <v>6.0176379999999998</v>
      </c>
      <c r="AET37">
        <v>6.0176379999999998</v>
      </c>
      <c r="AEU37">
        <v>6.0176379999999998</v>
      </c>
      <c r="AEV37">
        <v>6.0176379999999998</v>
      </c>
      <c r="AEW37">
        <v>5.9555999999999996</v>
      </c>
      <c r="AEX37">
        <v>5.9555999999999996</v>
      </c>
      <c r="AEY37">
        <v>5.9555999999999996</v>
      </c>
      <c r="AEZ37">
        <v>5.9555999999999996</v>
      </c>
      <c r="AFA37">
        <v>5.9555999999999996</v>
      </c>
      <c r="AFB37">
        <v>6.0176379999999998</v>
      </c>
      <c r="AFC37">
        <v>6.0176379999999998</v>
      </c>
      <c r="AFD37">
        <v>6.0176379999999998</v>
      </c>
      <c r="AFE37">
        <v>5.9555999999999996</v>
      </c>
      <c r="AFF37">
        <v>5.9555999999999996</v>
      </c>
      <c r="AFG37">
        <v>5.9555999999999996</v>
      </c>
      <c r="AFH37">
        <v>5.9555999999999996</v>
      </c>
      <c r="AFI37">
        <v>5.9555999999999996</v>
      </c>
      <c r="AFJ37">
        <v>5.8935630000000003</v>
      </c>
      <c r="AFK37">
        <v>5.8935630000000003</v>
      </c>
      <c r="AFL37">
        <v>5.8935630000000003</v>
      </c>
      <c r="AFM37">
        <v>5.9555999999999996</v>
      </c>
      <c r="AFN37">
        <v>5.9555999999999996</v>
      </c>
      <c r="AFO37">
        <v>5.9555999999999996</v>
      </c>
      <c r="AFP37">
        <v>5.9555999999999996</v>
      </c>
      <c r="AFQ37">
        <v>6.0176379999999998</v>
      </c>
      <c r="AFR37">
        <v>5.9555999999999996</v>
      </c>
      <c r="AFS37">
        <v>5.9555999999999996</v>
      </c>
      <c r="AFT37">
        <v>5.9555999999999996</v>
      </c>
      <c r="AFU37">
        <v>5.9555999999999996</v>
      </c>
      <c r="AFV37">
        <v>5.9555999999999996</v>
      </c>
      <c r="AFW37">
        <v>6.0176379999999998</v>
      </c>
      <c r="AFX37">
        <v>6.0176379999999998</v>
      </c>
      <c r="AFY37">
        <v>6.0176379999999998</v>
      </c>
      <c r="AFZ37">
        <v>5.9555999999999996</v>
      </c>
      <c r="AGA37">
        <v>6.0176379999999998</v>
      </c>
      <c r="AGB37">
        <v>6.0176379999999998</v>
      </c>
      <c r="AGC37">
        <v>6.0176379999999998</v>
      </c>
      <c r="AGD37">
        <v>6.0176379999999998</v>
      </c>
      <c r="AGE37">
        <v>6.0176379999999998</v>
      </c>
      <c r="AGF37">
        <v>6.0176379999999998</v>
      </c>
      <c r="AGG37">
        <v>6.0176379999999998</v>
      </c>
      <c r="AGH37">
        <v>6.0796749999999999</v>
      </c>
      <c r="AGI37">
        <v>6.0176379999999998</v>
      </c>
      <c r="AGJ37">
        <v>6.0796749999999999</v>
      </c>
      <c r="AGK37">
        <v>6.0796749999999999</v>
      </c>
      <c r="AGL37">
        <v>6.1417130000000002</v>
      </c>
      <c r="AGM37">
        <v>6.1417130000000002</v>
      </c>
      <c r="AGN37">
        <v>6.1417130000000002</v>
      </c>
      <c r="AGO37">
        <v>6.1417130000000002</v>
      </c>
      <c r="AGP37">
        <v>6.2037500000000003</v>
      </c>
      <c r="AGQ37">
        <v>6.1417130000000002</v>
      </c>
      <c r="AGR37">
        <v>6.2037500000000003</v>
      </c>
      <c r="AGS37">
        <v>6.2037500000000003</v>
      </c>
      <c r="AGT37">
        <v>6.2657879999999997</v>
      </c>
      <c r="AGU37">
        <v>6.2037500000000003</v>
      </c>
      <c r="AGV37">
        <v>6.2657879999999997</v>
      </c>
      <c r="AGW37">
        <v>6.2657879999999997</v>
      </c>
      <c r="AGX37">
        <v>6.3278249999999998</v>
      </c>
      <c r="AGY37">
        <v>6.2657879999999997</v>
      </c>
      <c r="AGZ37">
        <v>6.2657879999999997</v>
      </c>
      <c r="AHA37">
        <v>6.3278249999999998</v>
      </c>
      <c r="AHB37">
        <v>6.3898630000000001</v>
      </c>
      <c r="AHC37">
        <v>6.3898630000000001</v>
      </c>
      <c r="AHD37">
        <v>6.4519000000000002</v>
      </c>
      <c r="AHE37">
        <v>6.3898630000000001</v>
      </c>
      <c r="AHF37">
        <v>6.4519000000000002</v>
      </c>
      <c r="AHG37">
        <v>6.5139379999999996</v>
      </c>
      <c r="AHH37">
        <v>6.4519000000000002</v>
      </c>
      <c r="AHI37">
        <v>6.4519000000000002</v>
      </c>
      <c r="AHJ37">
        <v>6.5139379999999996</v>
      </c>
      <c r="AHK37">
        <v>6.5139379999999996</v>
      </c>
      <c r="AHL37">
        <v>6.5759749999999997</v>
      </c>
      <c r="AHM37">
        <v>6.5759749999999997</v>
      </c>
      <c r="AHN37">
        <v>6.5759749999999997</v>
      </c>
      <c r="AHO37">
        <v>6.5759749999999997</v>
      </c>
      <c r="AHP37">
        <v>6.5759749999999997</v>
      </c>
      <c r="AHQ37">
        <v>6.6380129999999999</v>
      </c>
      <c r="AHR37">
        <v>6.6380129999999999</v>
      </c>
      <c r="AHS37">
        <v>6.6380129999999999</v>
      </c>
      <c r="AHT37">
        <v>6.7000500000000001</v>
      </c>
      <c r="AHU37">
        <v>6.7000500000000001</v>
      </c>
      <c r="AHV37">
        <v>6.7000500000000001</v>
      </c>
      <c r="AHW37">
        <v>6.7620880000000003</v>
      </c>
      <c r="AHX37">
        <v>6.7620880000000003</v>
      </c>
      <c r="AHY37">
        <v>6.7620880000000003</v>
      </c>
      <c r="AHZ37">
        <v>6.7620880000000003</v>
      </c>
      <c r="AIA37">
        <v>6.7620880000000003</v>
      </c>
      <c r="AIB37">
        <v>6.7620880000000003</v>
      </c>
      <c r="AIC37">
        <v>6.8241250000000004</v>
      </c>
      <c r="AID37">
        <v>6.7620880000000003</v>
      </c>
      <c r="AIE37">
        <v>6.8241250000000004</v>
      </c>
      <c r="AIF37">
        <v>6.8861629999999998</v>
      </c>
      <c r="AIG37">
        <v>6.8861629999999998</v>
      </c>
      <c r="AIH37">
        <v>6.8861629999999998</v>
      </c>
      <c r="AII37">
        <v>6.8861629999999998</v>
      </c>
      <c r="AIJ37">
        <v>6.9481999999999999</v>
      </c>
      <c r="AIK37">
        <v>6.8861629999999998</v>
      </c>
      <c r="AIL37">
        <v>6.9481999999999999</v>
      </c>
      <c r="AIM37">
        <v>6.9481999999999999</v>
      </c>
      <c r="AIN37">
        <v>6.9481999999999999</v>
      </c>
      <c r="AIO37">
        <v>7.0102380000000002</v>
      </c>
      <c r="AIP37">
        <v>7.0722750000000003</v>
      </c>
      <c r="AIQ37">
        <v>7.0102380000000002</v>
      </c>
      <c r="AIR37">
        <v>7.0722750000000003</v>
      </c>
      <c r="AIS37">
        <v>7.0102380000000002</v>
      </c>
      <c r="AIT37">
        <v>7.0722750000000003</v>
      </c>
      <c r="AIU37">
        <v>7.1343129999999997</v>
      </c>
      <c r="AIV37">
        <v>7.1343129999999997</v>
      </c>
      <c r="AIW37">
        <v>7.1963499999999998</v>
      </c>
      <c r="AIX37">
        <v>7.2583880000000001</v>
      </c>
      <c r="AIY37">
        <v>7.1963499999999998</v>
      </c>
      <c r="AIZ37">
        <v>7.2583880000000001</v>
      </c>
      <c r="AJA37">
        <v>7.2583880000000001</v>
      </c>
      <c r="AJB37">
        <v>7.3824630000000004</v>
      </c>
      <c r="AJC37">
        <v>7.3824630000000004</v>
      </c>
      <c r="AJD37">
        <v>7.3824630000000004</v>
      </c>
      <c r="AJE37">
        <v>7.4444999999999997</v>
      </c>
      <c r="AJF37">
        <v>7.4444999999999997</v>
      </c>
      <c r="AJG37">
        <v>7.5065379999999999</v>
      </c>
      <c r="AJH37">
        <v>7.5685750000000001</v>
      </c>
      <c r="AJI37">
        <v>7.5685750000000001</v>
      </c>
      <c r="AJJ37">
        <v>7.5685750000000001</v>
      </c>
      <c r="AJK37">
        <v>7.5685750000000001</v>
      </c>
      <c r="AJL37">
        <v>7.6926500000000004</v>
      </c>
      <c r="AJM37">
        <v>7.6926500000000004</v>
      </c>
      <c r="AJN37">
        <v>7.7546879999999998</v>
      </c>
      <c r="AJO37">
        <v>7.7546879999999998</v>
      </c>
      <c r="AJP37">
        <v>7.8167249999999999</v>
      </c>
      <c r="AJQ37">
        <v>7.8787630000000002</v>
      </c>
      <c r="AJR37">
        <v>7.9408000000000003</v>
      </c>
      <c r="AJS37">
        <v>7.9408000000000003</v>
      </c>
      <c r="AJT37">
        <v>8.0028380000000006</v>
      </c>
      <c r="AJU37">
        <v>8.0648750000000007</v>
      </c>
      <c r="AJV37">
        <v>8.0648750000000007</v>
      </c>
      <c r="AJW37">
        <v>8.1889500000000002</v>
      </c>
      <c r="AJX37">
        <v>8.1889500000000002</v>
      </c>
      <c r="AJY37">
        <v>8.2509879999999995</v>
      </c>
      <c r="AJZ37">
        <v>8.3130249999999997</v>
      </c>
      <c r="AKA37">
        <v>8.3750630000000008</v>
      </c>
      <c r="AKB37">
        <v>8.4991380000000003</v>
      </c>
      <c r="AKC37">
        <v>8.4991380000000003</v>
      </c>
      <c r="AKD37">
        <v>8.5611750000000004</v>
      </c>
      <c r="AKE37">
        <v>8.6232129999999998</v>
      </c>
      <c r="AKF37">
        <v>8.6852499999999999</v>
      </c>
      <c r="AKG37">
        <v>8.7472879999999993</v>
      </c>
      <c r="AKH37">
        <v>8.8093249999999994</v>
      </c>
      <c r="AKI37">
        <v>8.8713630000000006</v>
      </c>
      <c r="AKJ37">
        <v>8.995438</v>
      </c>
      <c r="AKK37">
        <v>9.1195129999999995</v>
      </c>
      <c r="AKL37">
        <v>9.1195129999999995</v>
      </c>
      <c r="AKM37">
        <v>9.2435880000000008</v>
      </c>
      <c r="AKN37">
        <v>9.3056249999999991</v>
      </c>
      <c r="AKO37">
        <v>9.4297000000000004</v>
      </c>
      <c r="AKP37">
        <v>9.4917379999999998</v>
      </c>
      <c r="AKQ37">
        <v>9.6158129999999993</v>
      </c>
      <c r="AKR37">
        <v>9.6778499999999994</v>
      </c>
      <c r="AKS37">
        <v>9.8019250000000007</v>
      </c>
      <c r="AKT37">
        <v>9.9880379999999995</v>
      </c>
      <c r="AKU37">
        <v>9.9880379999999995</v>
      </c>
      <c r="AKV37">
        <v>10.174149999999999</v>
      </c>
      <c r="AKW37">
        <v>10.298225</v>
      </c>
      <c r="AKX37">
        <v>10.360263</v>
      </c>
      <c r="AKY37">
        <v>10.546374999999999</v>
      </c>
      <c r="AKZ37">
        <v>10.608413000000001</v>
      </c>
      <c r="ALA37">
        <v>10.794525</v>
      </c>
      <c r="ALB37">
        <v>10.9186</v>
      </c>
      <c r="ALC37">
        <v>11.042674999999999</v>
      </c>
      <c r="ALD37">
        <v>11.16675</v>
      </c>
      <c r="ALE37">
        <v>11.290825</v>
      </c>
      <c r="ALF37">
        <v>11.476938000000001</v>
      </c>
      <c r="ALG37">
        <v>11.601013</v>
      </c>
      <c r="ALH37">
        <v>11.725088</v>
      </c>
      <c r="ALI37">
        <v>11.911199999999999</v>
      </c>
      <c r="ALJ37">
        <v>12.097313</v>
      </c>
      <c r="ALK37">
        <v>12.221387999999999</v>
      </c>
      <c r="ALL37">
        <v>12.407500000000001</v>
      </c>
      <c r="ALM37">
        <v>12.531575</v>
      </c>
      <c r="ALN37">
        <v>12.779724999999999</v>
      </c>
      <c r="ALO37">
        <v>12.9038</v>
      </c>
      <c r="ALP37">
        <v>13.151949999999999</v>
      </c>
      <c r="ALQ37">
        <v>13.276025000000001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C69C5-681D-5C47-9656-5E8D2CC3EE4C}">
  <dimension ref="A1:ALQ37"/>
  <sheetViews>
    <sheetView workbookViewId="0">
      <selection activeCell="C27" sqref="C27"/>
    </sheetView>
  </sheetViews>
  <sheetFormatPr baseColWidth="10" defaultRowHeight="15" x14ac:dyDescent="0.2"/>
  <cols>
    <col min="1" max="1" width="15.6640625" customWidth="1"/>
    <col min="2" max="3" width="10.83203125" style="1"/>
  </cols>
  <sheetData>
    <row r="1" spans="1:1005" x14ac:dyDescent="0.2">
      <c r="A1" t="s">
        <v>104</v>
      </c>
      <c r="B1" s="1" t="s">
        <v>90</v>
      </c>
      <c r="C1" s="1" t="s">
        <v>91</v>
      </c>
      <c r="D1">
        <v>1</v>
      </c>
      <c r="E1">
        <v>0.996</v>
      </c>
      <c r="F1">
        <v>0.99199999999999999</v>
      </c>
      <c r="G1">
        <v>0.98799999999999999</v>
      </c>
      <c r="H1">
        <v>0.98399999999999999</v>
      </c>
      <c r="I1">
        <v>0.98</v>
      </c>
      <c r="J1">
        <v>0.97599999999999998</v>
      </c>
      <c r="K1">
        <v>0.97199999999999998</v>
      </c>
      <c r="L1">
        <v>0.96799999999999997</v>
      </c>
      <c r="M1">
        <v>0.96399999999999997</v>
      </c>
      <c r="N1">
        <v>0.96</v>
      </c>
      <c r="O1">
        <v>0.95599999999999996</v>
      </c>
      <c r="P1">
        <v>0.95199999999999996</v>
      </c>
      <c r="Q1">
        <v>0.94799999999999995</v>
      </c>
      <c r="R1">
        <v>0.94399999999999995</v>
      </c>
      <c r="S1">
        <v>0.94</v>
      </c>
      <c r="T1">
        <v>0.93600000000000005</v>
      </c>
      <c r="U1">
        <v>0.93200000000000005</v>
      </c>
      <c r="V1">
        <v>0.92800000000000005</v>
      </c>
      <c r="W1">
        <v>0.92400000000000004</v>
      </c>
      <c r="X1">
        <v>0.92</v>
      </c>
      <c r="Y1">
        <v>0.91600000000000004</v>
      </c>
      <c r="Z1">
        <v>0.91200000000000003</v>
      </c>
      <c r="AA1">
        <v>0.90800000000000003</v>
      </c>
      <c r="AB1">
        <v>0.90400000000000003</v>
      </c>
      <c r="AC1">
        <v>0.9</v>
      </c>
      <c r="AD1">
        <v>0.89600000000000002</v>
      </c>
      <c r="AE1">
        <v>0.89200000000000002</v>
      </c>
      <c r="AF1">
        <v>0.88800000000000001</v>
      </c>
      <c r="AG1">
        <v>0.88400000000000001</v>
      </c>
      <c r="AH1">
        <v>0.88</v>
      </c>
      <c r="AI1">
        <v>0.876</v>
      </c>
      <c r="AJ1">
        <v>0.872</v>
      </c>
      <c r="AK1">
        <v>0.86799999999999999</v>
      </c>
      <c r="AL1">
        <v>0.86399999999999999</v>
      </c>
      <c r="AM1">
        <v>0.86</v>
      </c>
      <c r="AN1">
        <v>0.85599999999999998</v>
      </c>
      <c r="AO1">
        <v>0.85199999999999998</v>
      </c>
      <c r="AP1">
        <v>0.84799999999999998</v>
      </c>
      <c r="AQ1">
        <v>0.84399999999999997</v>
      </c>
      <c r="AR1">
        <v>0.84</v>
      </c>
      <c r="AS1">
        <v>0.83599999999999997</v>
      </c>
      <c r="AT1">
        <v>0.83199999999999996</v>
      </c>
      <c r="AU1">
        <v>0.82799999999999996</v>
      </c>
      <c r="AV1">
        <v>0.82399999999999995</v>
      </c>
      <c r="AW1">
        <v>0.82</v>
      </c>
      <c r="AX1">
        <v>0.81599999999999995</v>
      </c>
      <c r="AY1">
        <v>0.81200000000000006</v>
      </c>
      <c r="AZ1">
        <v>0.80800000000000005</v>
      </c>
      <c r="BA1">
        <v>0.80400000000000005</v>
      </c>
      <c r="BB1">
        <v>0.8</v>
      </c>
      <c r="BC1">
        <v>0.79600000000000004</v>
      </c>
      <c r="BD1">
        <v>0.79200000000000004</v>
      </c>
      <c r="BE1">
        <v>0.78800000000000003</v>
      </c>
      <c r="BF1">
        <v>0.78400000000000003</v>
      </c>
      <c r="BG1">
        <v>0.78</v>
      </c>
      <c r="BH1">
        <v>0.77600000000000002</v>
      </c>
      <c r="BI1">
        <v>0.77200000000000002</v>
      </c>
      <c r="BJ1">
        <v>0.76800000000000002</v>
      </c>
      <c r="BK1">
        <v>0.76400000000000001</v>
      </c>
      <c r="BL1">
        <v>0.76</v>
      </c>
      <c r="BM1">
        <v>0.75600000000000001</v>
      </c>
      <c r="BN1">
        <v>0.752</v>
      </c>
      <c r="BO1">
        <v>0.748</v>
      </c>
      <c r="BP1">
        <v>0.74399999999999999</v>
      </c>
      <c r="BQ1">
        <v>0.74</v>
      </c>
      <c r="BR1">
        <v>0.73599999999999999</v>
      </c>
      <c r="BS1">
        <v>0.73199999999999998</v>
      </c>
      <c r="BT1">
        <v>0.72799999999999998</v>
      </c>
      <c r="BU1">
        <v>0.72399999999999998</v>
      </c>
      <c r="BV1">
        <v>0.72</v>
      </c>
      <c r="BW1">
        <v>0.71599999999999997</v>
      </c>
      <c r="BX1">
        <v>0.71199999999999997</v>
      </c>
      <c r="BY1">
        <v>0.70799999999999996</v>
      </c>
      <c r="BZ1">
        <v>0.70399999999999996</v>
      </c>
      <c r="CA1">
        <v>0.7</v>
      </c>
      <c r="CB1">
        <v>0.69599999999999995</v>
      </c>
      <c r="CC1">
        <v>0.69199999999999995</v>
      </c>
      <c r="CD1">
        <v>0.68799999999999994</v>
      </c>
      <c r="CE1">
        <v>0.68400000000000005</v>
      </c>
      <c r="CF1">
        <v>0.68</v>
      </c>
      <c r="CG1">
        <v>0.67600000000000005</v>
      </c>
      <c r="CH1">
        <v>0.67200000000000004</v>
      </c>
      <c r="CI1">
        <v>0.66800000000000004</v>
      </c>
      <c r="CJ1">
        <v>0.66400000000000003</v>
      </c>
      <c r="CK1">
        <v>0.66</v>
      </c>
      <c r="CL1">
        <v>0.65600000000000003</v>
      </c>
      <c r="CM1">
        <v>0.65200000000000002</v>
      </c>
      <c r="CN1">
        <v>0.64800000000000002</v>
      </c>
      <c r="CO1">
        <v>0.64400000000000002</v>
      </c>
      <c r="CP1">
        <v>0.64</v>
      </c>
      <c r="CQ1">
        <v>0.63600000000000001</v>
      </c>
      <c r="CR1">
        <v>0.63200000000000001</v>
      </c>
      <c r="CS1">
        <v>0.628</v>
      </c>
      <c r="CT1">
        <v>0.624</v>
      </c>
      <c r="CU1">
        <v>0.62</v>
      </c>
      <c r="CV1">
        <v>0.61599999999999999</v>
      </c>
      <c r="CW1">
        <v>0.61199999999999999</v>
      </c>
      <c r="CX1">
        <v>0.60799999999999998</v>
      </c>
      <c r="CY1">
        <v>0.60399999999999998</v>
      </c>
      <c r="CZ1">
        <v>0.6</v>
      </c>
      <c r="DA1">
        <v>0.59599999999999997</v>
      </c>
      <c r="DB1">
        <v>0.59199999999999997</v>
      </c>
      <c r="DC1">
        <v>0.58799999999999997</v>
      </c>
      <c r="DD1">
        <v>0.58399999999999996</v>
      </c>
      <c r="DE1">
        <v>0.57999999999999996</v>
      </c>
      <c r="DF1">
        <v>0.57599999999999996</v>
      </c>
      <c r="DG1">
        <v>0.57199999999999995</v>
      </c>
      <c r="DH1">
        <v>0.56799999999999995</v>
      </c>
      <c r="DI1">
        <v>0.56399999999999995</v>
      </c>
      <c r="DJ1">
        <v>0.56000000000000005</v>
      </c>
      <c r="DK1">
        <v>0.55600000000000005</v>
      </c>
      <c r="DL1">
        <v>0.55200000000000005</v>
      </c>
      <c r="DM1">
        <v>0.54800000000000004</v>
      </c>
      <c r="DN1">
        <v>0.54400000000000004</v>
      </c>
      <c r="DO1">
        <v>0.54</v>
      </c>
      <c r="DP1">
        <v>0.53600000000000003</v>
      </c>
      <c r="DQ1">
        <v>0.53200000000000003</v>
      </c>
      <c r="DR1">
        <v>0.52800000000000002</v>
      </c>
      <c r="DS1">
        <v>0.52400000000000002</v>
      </c>
      <c r="DT1">
        <v>0.52</v>
      </c>
      <c r="DU1">
        <v>0.51600000000000001</v>
      </c>
      <c r="DV1">
        <v>0.51200000000000001</v>
      </c>
      <c r="DW1">
        <v>0.50800000000000001</v>
      </c>
      <c r="DX1">
        <v>0.504</v>
      </c>
      <c r="DY1">
        <v>0.5</v>
      </c>
      <c r="DZ1">
        <v>0.496</v>
      </c>
      <c r="EA1">
        <v>0.49199999999999999</v>
      </c>
      <c r="EB1">
        <v>0.48799999999999999</v>
      </c>
      <c r="EC1">
        <v>0.48399999999999999</v>
      </c>
      <c r="ED1">
        <v>0.48</v>
      </c>
      <c r="EE1">
        <v>0.47599999999999998</v>
      </c>
      <c r="EF1">
        <v>0.47199999999999998</v>
      </c>
      <c r="EG1">
        <v>0.46800000000000003</v>
      </c>
      <c r="EH1">
        <v>0.46400000000000002</v>
      </c>
      <c r="EI1">
        <v>0.46</v>
      </c>
      <c r="EJ1">
        <v>0.45600000000000002</v>
      </c>
      <c r="EK1">
        <v>0.45200000000000001</v>
      </c>
      <c r="EL1">
        <v>0.44800000000000001</v>
      </c>
      <c r="EM1">
        <v>0.44400000000000001</v>
      </c>
      <c r="EN1">
        <v>0.44</v>
      </c>
      <c r="EO1">
        <v>0.436</v>
      </c>
      <c r="EP1">
        <v>0.432</v>
      </c>
      <c r="EQ1">
        <v>0.42799999999999999</v>
      </c>
      <c r="ER1">
        <v>0.42399999999999999</v>
      </c>
      <c r="ES1">
        <v>0.42</v>
      </c>
      <c r="ET1">
        <v>0.41599999999999998</v>
      </c>
      <c r="EU1">
        <v>0.41199999999999998</v>
      </c>
      <c r="EV1">
        <v>0.40799999999999997</v>
      </c>
      <c r="EW1">
        <v>0.40400000000000003</v>
      </c>
      <c r="EX1">
        <v>0.4</v>
      </c>
      <c r="EY1">
        <v>0.39600000000000002</v>
      </c>
      <c r="EZ1">
        <v>0.39200000000000002</v>
      </c>
      <c r="FA1">
        <v>0.38800000000000001</v>
      </c>
      <c r="FB1">
        <v>0.38400000000000001</v>
      </c>
      <c r="FC1">
        <v>0.38</v>
      </c>
      <c r="FD1">
        <v>0.376</v>
      </c>
      <c r="FE1">
        <v>0.372</v>
      </c>
      <c r="FF1">
        <v>0.36799999999999999</v>
      </c>
      <c r="FG1">
        <v>0.36399999999999999</v>
      </c>
      <c r="FH1">
        <v>0.36</v>
      </c>
      <c r="FI1">
        <v>0.35599999999999998</v>
      </c>
      <c r="FJ1">
        <v>0.35199999999999998</v>
      </c>
      <c r="FK1">
        <v>0.34799999999999998</v>
      </c>
      <c r="FL1">
        <v>0.34399999999999997</v>
      </c>
      <c r="FM1">
        <v>0.34</v>
      </c>
      <c r="FN1">
        <v>0.33600000000000002</v>
      </c>
      <c r="FO1">
        <v>0.33200000000000002</v>
      </c>
      <c r="FP1">
        <v>0.32800000000000001</v>
      </c>
      <c r="FQ1">
        <v>0.32400000000000001</v>
      </c>
      <c r="FR1">
        <v>0.32</v>
      </c>
      <c r="FS1">
        <v>0.316</v>
      </c>
      <c r="FT1">
        <v>0.312</v>
      </c>
      <c r="FU1">
        <v>0.308</v>
      </c>
      <c r="FV1">
        <v>0.30399999999999999</v>
      </c>
      <c r="FW1">
        <v>0.3</v>
      </c>
      <c r="FX1">
        <v>0.29599999999999999</v>
      </c>
      <c r="FY1">
        <v>0.29199999999999998</v>
      </c>
      <c r="FZ1">
        <v>0.28799999999999998</v>
      </c>
      <c r="GA1">
        <v>0.28399999999999997</v>
      </c>
      <c r="GB1">
        <v>0.28000000000000003</v>
      </c>
      <c r="GC1">
        <v>0.27600000000000002</v>
      </c>
      <c r="GD1">
        <v>0.27200000000000002</v>
      </c>
      <c r="GE1">
        <v>0.26800000000000002</v>
      </c>
      <c r="GF1">
        <v>0.26400000000000001</v>
      </c>
      <c r="GG1">
        <v>0.26</v>
      </c>
      <c r="GH1">
        <v>0.25600000000000001</v>
      </c>
      <c r="GI1">
        <v>0.252</v>
      </c>
      <c r="GJ1">
        <v>0.248</v>
      </c>
      <c r="GK1">
        <v>0.24399999999999999</v>
      </c>
      <c r="GL1">
        <v>0.24</v>
      </c>
      <c r="GM1">
        <v>0.23599999999999999</v>
      </c>
      <c r="GN1">
        <v>0.23200000000000001</v>
      </c>
      <c r="GO1">
        <v>0.22800000000000001</v>
      </c>
      <c r="GP1">
        <v>0.224</v>
      </c>
      <c r="GQ1">
        <v>0.22</v>
      </c>
      <c r="GR1">
        <v>0.216</v>
      </c>
      <c r="GS1">
        <v>0.21199999999999999</v>
      </c>
      <c r="GT1">
        <v>0.20799999999999999</v>
      </c>
      <c r="GU1">
        <v>0.20399999999999999</v>
      </c>
      <c r="GV1">
        <v>0.2</v>
      </c>
      <c r="GW1">
        <v>0.19600000000000001</v>
      </c>
      <c r="GX1">
        <v>0.192</v>
      </c>
      <c r="GY1">
        <v>0.188</v>
      </c>
      <c r="GZ1">
        <v>0.184</v>
      </c>
      <c r="HA1">
        <v>0.18</v>
      </c>
      <c r="HB1">
        <v>0.17599999999999999</v>
      </c>
      <c r="HC1">
        <v>0.17199999999999999</v>
      </c>
      <c r="HD1">
        <v>0.16800000000000001</v>
      </c>
      <c r="HE1">
        <v>0.16400000000000001</v>
      </c>
      <c r="HF1">
        <v>0.16</v>
      </c>
      <c r="HG1">
        <v>0.156</v>
      </c>
      <c r="HH1">
        <v>0.152</v>
      </c>
      <c r="HI1">
        <v>0.14799999999999999</v>
      </c>
      <c r="HJ1">
        <v>0.14399999999999999</v>
      </c>
      <c r="HK1">
        <v>0.14000000000000001</v>
      </c>
      <c r="HL1">
        <v>0.13600000000000001</v>
      </c>
      <c r="HM1">
        <v>0.13200000000000001</v>
      </c>
      <c r="HN1">
        <v>0.128</v>
      </c>
      <c r="HO1">
        <v>0.124</v>
      </c>
      <c r="HP1">
        <v>0.12</v>
      </c>
      <c r="HQ1">
        <v>0.11600000000000001</v>
      </c>
      <c r="HR1">
        <v>0.112</v>
      </c>
      <c r="HS1">
        <v>0.108</v>
      </c>
      <c r="HT1">
        <v>0.104</v>
      </c>
      <c r="HU1">
        <v>0.1</v>
      </c>
      <c r="HV1">
        <v>9.6000000000000002E-2</v>
      </c>
      <c r="HW1">
        <v>9.1999999999999998E-2</v>
      </c>
      <c r="HX1">
        <v>8.7999999999999995E-2</v>
      </c>
      <c r="HY1">
        <v>8.4000000000000005E-2</v>
      </c>
      <c r="HZ1">
        <v>0.08</v>
      </c>
      <c r="IA1">
        <v>7.5999999999999998E-2</v>
      </c>
      <c r="IB1">
        <v>7.1999999999999995E-2</v>
      </c>
      <c r="IC1">
        <v>6.8000000000000005E-2</v>
      </c>
      <c r="ID1">
        <v>6.4000000000000001E-2</v>
      </c>
      <c r="IE1">
        <v>0.06</v>
      </c>
      <c r="IF1">
        <v>5.6000000000000001E-2</v>
      </c>
      <c r="IG1">
        <v>5.1999999999999998E-2</v>
      </c>
      <c r="IH1">
        <v>4.8000000000000001E-2</v>
      </c>
      <c r="II1">
        <v>4.3999999999999997E-2</v>
      </c>
      <c r="IJ1">
        <v>0.04</v>
      </c>
      <c r="IK1">
        <v>3.5999999999999997E-2</v>
      </c>
      <c r="IL1">
        <v>3.2000000000000001E-2</v>
      </c>
      <c r="IM1">
        <v>2.8000000000000001E-2</v>
      </c>
      <c r="IN1">
        <v>2.4E-2</v>
      </c>
      <c r="IO1">
        <v>0.02</v>
      </c>
      <c r="IP1">
        <v>1.6E-2</v>
      </c>
      <c r="IQ1">
        <v>1.2E-2</v>
      </c>
      <c r="IR1">
        <v>8.0000000000000002E-3</v>
      </c>
      <c r="IS1">
        <v>4.0000000000000001E-3</v>
      </c>
      <c r="IT1">
        <v>0</v>
      </c>
      <c r="IU1">
        <v>-4.0000000000000001E-3</v>
      </c>
      <c r="IV1">
        <v>-8.0000000000000002E-3</v>
      </c>
      <c r="IW1">
        <v>-1.2E-2</v>
      </c>
      <c r="IX1">
        <v>-1.6E-2</v>
      </c>
      <c r="IY1">
        <v>-0.02</v>
      </c>
      <c r="IZ1">
        <v>-2.4E-2</v>
      </c>
      <c r="JA1">
        <v>-2.8000000000000001E-2</v>
      </c>
      <c r="JB1">
        <v>-3.2000000000000001E-2</v>
      </c>
      <c r="JC1">
        <v>-3.5999999999999997E-2</v>
      </c>
      <c r="JD1">
        <v>-0.04</v>
      </c>
      <c r="JE1">
        <v>-4.3999999999999997E-2</v>
      </c>
      <c r="JF1">
        <v>-4.8000000000000001E-2</v>
      </c>
      <c r="JG1">
        <v>-5.1999999999999998E-2</v>
      </c>
      <c r="JH1">
        <v>-5.6000000000000001E-2</v>
      </c>
      <c r="JI1">
        <v>-0.06</v>
      </c>
      <c r="JJ1">
        <v>-6.4000000000000001E-2</v>
      </c>
      <c r="JK1">
        <v>-6.8000000000000005E-2</v>
      </c>
      <c r="JL1">
        <v>-7.1999999999999995E-2</v>
      </c>
      <c r="JM1">
        <v>-7.5999999999999998E-2</v>
      </c>
      <c r="JN1">
        <v>-0.08</v>
      </c>
      <c r="JO1">
        <v>-8.4000000000000005E-2</v>
      </c>
      <c r="JP1">
        <v>-8.7999999999999995E-2</v>
      </c>
      <c r="JQ1">
        <v>-9.1999999999999998E-2</v>
      </c>
      <c r="JR1">
        <v>-9.6000000000000002E-2</v>
      </c>
      <c r="JS1">
        <v>-0.1</v>
      </c>
      <c r="JT1">
        <v>-0.104</v>
      </c>
      <c r="JU1">
        <v>-0.108</v>
      </c>
      <c r="JV1">
        <v>-0.112</v>
      </c>
      <c r="JW1">
        <v>-0.11600000000000001</v>
      </c>
      <c r="JX1">
        <v>-0.12</v>
      </c>
      <c r="JY1">
        <v>-0.124</v>
      </c>
      <c r="JZ1">
        <v>-0.128</v>
      </c>
      <c r="KA1">
        <v>-0.13200000000000001</v>
      </c>
      <c r="KB1">
        <v>-0.13600000000000001</v>
      </c>
      <c r="KC1">
        <v>-0.14000000000000001</v>
      </c>
      <c r="KD1">
        <v>-0.14399999999999999</v>
      </c>
      <c r="KE1">
        <v>-0.14799999999999999</v>
      </c>
      <c r="KF1">
        <v>-0.152</v>
      </c>
      <c r="KG1">
        <v>-0.156</v>
      </c>
      <c r="KH1">
        <v>-0.16</v>
      </c>
      <c r="KI1">
        <v>-0.16400000000000001</v>
      </c>
      <c r="KJ1">
        <v>-0.16800000000000001</v>
      </c>
      <c r="KK1">
        <v>-0.17199999999999999</v>
      </c>
      <c r="KL1">
        <v>-0.17599999999999999</v>
      </c>
      <c r="KM1">
        <v>-0.18</v>
      </c>
      <c r="KN1">
        <v>-0.184</v>
      </c>
      <c r="KO1">
        <v>-0.188</v>
      </c>
      <c r="KP1">
        <v>-0.192</v>
      </c>
      <c r="KQ1">
        <v>-0.19600000000000001</v>
      </c>
      <c r="KR1">
        <v>-0.2</v>
      </c>
      <c r="KS1">
        <v>-0.20399999999999999</v>
      </c>
      <c r="KT1">
        <v>-0.20799999999999999</v>
      </c>
      <c r="KU1">
        <v>-0.21199999999999999</v>
      </c>
      <c r="KV1">
        <v>-0.216</v>
      </c>
      <c r="KW1">
        <v>-0.22</v>
      </c>
      <c r="KX1">
        <v>-0.224</v>
      </c>
      <c r="KY1">
        <v>-0.22800000000000001</v>
      </c>
      <c r="KZ1">
        <v>-0.23200000000000001</v>
      </c>
      <c r="LA1">
        <v>-0.23599999999999999</v>
      </c>
      <c r="LB1">
        <v>-0.24</v>
      </c>
      <c r="LC1">
        <v>-0.24399999999999999</v>
      </c>
      <c r="LD1">
        <v>-0.248</v>
      </c>
      <c r="LE1">
        <v>-0.252</v>
      </c>
      <c r="LF1">
        <v>-0.25600000000000001</v>
      </c>
      <c r="LG1">
        <v>-0.26</v>
      </c>
      <c r="LH1">
        <v>-0.26400000000000001</v>
      </c>
      <c r="LI1">
        <v>-0.26800000000000002</v>
      </c>
      <c r="LJ1">
        <v>-0.27200000000000002</v>
      </c>
      <c r="LK1">
        <v>-0.27600000000000002</v>
      </c>
      <c r="LL1">
        <v>-0.28000000000000003</v>
      </c>
      <c r="LM1">
        <v>-0.28399999999999997</v>
      </c>
      <c r="LN1">
        <v>-0.28799999999999998</v>
      </c>
      <c r="LO1">
        <v>-0.29199999999999998</v>
      </c>
      <c r="LP1">
        <v>-0.29599999999999999</v>
      </c>
      <c r="LQ1">
        <v>-0.3</v>
      </c>
      <c r="LR1">
        <v>-0.30399999999999999</v>
      </c>
      <c r="LS1">
        <v>-0.308</v>
      </c>
      <c r="LT1">
        <v>-0.312</v>
      </c>
      <c r="LU1">
        <v>-0.316</v>
      </c>
      <c r="LV1">
        <v>-0.32</v>
      </c>
      <c r="LW1">
        <v>-0.32400000000000001</v>
      </c>
      <c r="LX1">
        <v>-0.32800000000000001</v>
      </c>
      <c r="LY1">
        <v>-0.33200000000000002</v>
      </c>
      <c r="LZ1">
        <v>-0.33600000000000002</v>
      </c>
      <c r="MA1">
        <v>-0.34</v>
      </c>
      <c r="MB1">
        <v>-0.34399999999999997</v>
      </c>
      <c r="MC1">
        <v>-0.34799999999999998</v>
      </c>
      <c r="MD1">
        <v>-0.35199999999999998</v>
      </c>
      <c r="ME1">
        <v>-0.35599999999999998</v>
      </c>
      <c r="MF1">
        <v>-0.36</v>
      </c>
      <c r="MG1">
        <v>-0.36399999999999999</v>
      </c>
      <c r="MH1">
        <v>-0.36799999999999999</v>
      </c>
      <c r="MI1">
        <v>-0.372</v>
      </c>
      <c r="MJ1">
        <v>-0.376</v>
      </c>
      <c r="MK1">
        <v>-0.38</v>
      </c>
      <c r="ML1">
        <v>-0.38400000000000001</v>
      </c>
      <c r="MM1">
        <v>-0.38800000000000001</v>
      </c>
      <c r="MN1">
        <v>-0.39200000000000002</v>
      </c>
      <c r="MO1">
        <v>-0.39600000000000002</v>
      </c>
      <c r="MP1">
        <v>-0.4</v>
      </c>
      <c r="MQ1">
        <v>-0.40400000000000003</v>
      </c>
      <c r="MR1">
        <v>-0.40799999999999997</v>
      </c>
      <c r="MS1">
        <v>-0.41199999999999998</v>
      </c>
      <c r="MT1">
        <v>-0.41599999999999998</v>
      </c>
      <c r="MU1">
        <v>-0.42</v>
      </c>
      <c r="MV1">
        <v>-0.42399999999999999</v>
      </c>
      <c r="MW1">
        <v>-0.42799999999999999</v>
      </c>
      <c r="MX1">
        <v>-0.432</v>
      </c>
      <c r="MY1">
        <v>-0.436</v>
      </c>
      <c r="MZ1">
        <v>-0.44</v>
      </c>
      <c r="NA1">
        <v>-0.44400000000000001</v>
      </c>
      <c r="NB1">
        <v>-0.44800000000000001</v>
      </c>
      <c r="NC1">
        <v>-0.45200000000000001</v>
      </c>
      <c r="ND1">
        <v>-0.45600000000000002</v>
      </c>
      <c r="NE1">
        <v>-0.46</v>
      </c>
      <c r="NF1">
        <v>-0.46400000000000002</v>
      </c>
      <c r="NG1">
        <v>-0.46800000000000003</v>
      </c>
      <c r="NH1">
        <v>-0.47199999999999998</v>
      </c>
      <c r="NI1">
        <v>-0.47599999999999998</v>
      </c>
      <c r="NJ1">
        <v>-0.48</v>
      </c>
      <c r="NK1">
        <v>-0.48399999999999999</v>
      </c>
      <c r="NL1">
        <v>-0.48799999999999999</v>
      </c>
      <c r="NM1">
        <v>-0.49199999999999999</v>
      </c>
      <c r="NN1">
        <v>-0.496</v>
      </c>
      <c r="NO1">
        <v>-0.5</v>
      </c>
      <c r="NP1">
        <v>-0.504</v>
      </c>
      <c r="NQ1">
        <v>-0.50800000000000001</v>
      </c>
      <c r="NR1">
        <v>-0.51200000000000001</v>
      </c>
      <c r="NS1">
        <v>-0.51600000000000001</v>
      </c>
      <c r="NT1">
        <v>-0.52</v>
      </c>
      <c r="NU1">
        <v>-0.52400000000000002</v>
      </c>
      <c r="NV1">
        <v>-0.52800000000000002</v>
      </c>
      <c r="NW1">
        <v>-0.53200000000000003</v>
      </c>
      <c r="NX1">
        <v>-0.53600000000000003</v>
      </c>
      <c r="NY1">
        <v>-0.54</v>
      </c>
      <c r="NZ1">
        <v>-0.54400000000000004</v>
      </c>
      <c r="OA1">
        <v>-0.54800000000000004</v>
      </c>
      <c r="OB1">
        <v>-0.55200000000000005</v>
      </c>
      <c r="OC1">
        <v>-0.55600000000000005</v>
      </c>
      <c r="OD1">
        <v>-0.56000000000000005</v>
      </c>
      <c r="OE1">
        <v>-0.56399999999999995</v>
      </c>
      <c r="OF1">
        <v>-0.56799999999999995</v>
      </c>
      <c r="OG1">
        <v>-0.57199999999999995</v>
      </c>
      <c r="OH1">
        <v>-0.57599999999999996</v>
      </c>
      <c r="OI1">
        <v>-0.57999999999999996</v>
      </c>
      <c r="OJ1">
        <v>-0.58399999999999996</v>
      </c>
      <c r="OK1">
        <v>-0.58799999999999997</v>
      </c>
      <c r="OL1">
        <v>-0.59199999999999997</v>
      </c>
      <c r="OM1">
        <v>-0.59599999999999997</v>
      </c>
      <c r="ON1">
        <v>-0.6</v>
      </c>
      <c r="OO1">
        <v>-0.60399999999999998</v>
      </c>
      <c r="OP1">
        <v>-0.60799999999999998</v>
      </c>
      <c r="OQ1">
        <v>-0.61199999999999999</v>
      </c>
      <c r="OR1">
        <v>-0.61599999999999999</v>
      </c>
      <c r="OS1">
        <v>-0.62</v>
      </c>
      <c r="OT1">
        <v>-0.624</v>
      </c>
      <c r="OU1">
        <v>-0.628</v>
      </c>
      <c r="OV1">
        <v>-0.63200000000000001</v>
      </c>
      <c r="OW1">
        <v>-0.63600000000000001</v>
      </c>
      <c r="OX1">
        <v>-0.64</v>
      </c>
      <c r="OY1">
        <v>-0.64400000000000002</v>
      </c>
      <c r="OZ1">
        <v>-0.64800000000000002</v>
      </c>
      <c r="PA1">
        <v>-0.65200000000000002</v>
      </c>
      <c r="PB1">
        <v>-0.65600000000000003</v>
      </c>
      <c r="PC1">
        <v>-0.66</v>
      </c>
      <c r="PD1">
        <v>-0.66400000000000003</v>
      </c>
      <c r="PE1">
        <v>-0.66800000000000004</v>
      </c>
      <c r="PF1">
        <v>-0.67200000000000004</v>
      </c>
      <c r="PG1">
        <v>-0.67600000000000005</v>
      </c>
      <c r="PH1">
        <v>-0.68</v>
      </c>
      <c r="PI1">
        <v>-0.68400000000000005</v>
      </c>
      <c r="PJ1">
        <v>-0.68799999999999994</v>
      </c>
      <c r="PK1">
        <v>-0.69199999999999995</v>
      </c>
      <c r="PL1">
        <v>-0.69599999999999995</v>
      </c>
      <c r="PM1">
        <v>-0.7</v>
      </c>
      <c r="PN1">
        <v>-0.70399999999999996</v>
      </c>
      <c r="PO1">
        <v>-0.70799999999999996</v>
      </c>
      <c r="PP1">
        <v>-0.71199999999999997</v>
      </c>
      <c r="PQ1">
        <v>-0.71599999999999997</v>
      </c>
      <c r="PR1">
        <v>-0.72</v>
      </c>
      <c r="PS1">
        <v>-0.72399999999999998</v>
      </c>
      <c r="PT1">
        <v>-0.72799999999999998</v>
      </c>
      <c r="PU1">
        <v>-0.73199999999999998</v>
      </c>
      <c r="PV1">
        <v>-0.73599999999999999</v>
      </c>
      <c r="PW1">
        <v>-0.74</v>
      </c>
      <c r="PX1">
        <v>-0.74399999999999999</v>
      </c>
      <c r="PY1">
        <v>-0.748</v>
      </c>
      <c r="PZ1">
        <v>-0.752</v>
      </c>
      <c r="QA1">
        <v>-0.75600000000000001</v>
      </c>
      <c r="QB1">
        <v>-0.76</v>
      </c>
      <c r="QC1">
        <v>-0.76400000000000001</v>
      </c>
      <c r="QD1">
        <v>-0.76800000000000002</v>
      </c>
      <c r="QE1">
        <v>-0.77200000000000002</v>
      </c>
      <c r="QF1">
        <v>-0.77600000000000002</v>
      </c>
      <c r="QG1">
        <v>-0.78</v>
      </c>
      <c r="QH1">
        <v>-0.78400000000000003</v>
      </c>
      <c r="QI1">
        <v>-0.78800000000000003</v>
      </c>
      <c r="QJ1">
        <v>-0.79200000000000004</v>
      </c>
      <c r="QK1">
        <v>-0.79600000000000004</v>
      </c>
      <c r="QL1">
        <v>-0.8</v>
      </c>
      <c r="QM1">
        <v>-0.80400000000000005</v>
      </c>
      <c r="QN1">
        <v>-0.80800000000000005</v>
      </c>
      <c r="QO1">
        <v>-0.81200000000000006</v>
      </c>
      <c r="QP1">
        <v>-0.81599999999999995</v>
      </c>
      <c r="QQ1">
        <v>-0.82</v>
      </c>
      <c r="QR1">
        <v>-0.82399999999999995</v>
      </c>
      <c r="QS1">
        <v>-0.82799999999999996</v>
      </c>
      <c r="QT1">
        <v>-0.83199999999999996</v>
      </c>
      <c r="QU1">
        <v>-0.83599999999999997</v>
      </c>
      <c r="QV1">
        <v>-0.84</v>
      </c>
      <c r="QW1">
        <v>-0.84399999999999997</v>
      </c>
      <c r="QX1">
        <v>-0.84799999999999998</v>
      </c>
      <c r="QY1">
        <v>-0.85199999999999998</v>
      </c>
      <c r="QZ1">
        <v>-0.85599999999999998</v>
      </c>
      <c r="RA1">
        <v>-0.86</v>
      </c>
      <c r="RB1">
        <v>-0.86399999999999999</v>
      </c>
      <c r="RC1">
        <v>-0.86799999999999999</v>
      </c>
      <c r="RD1">
        <v>-0.872</v>
      </c>
      <c r="RE1">
        <v>-0.876</v>
      </c>
      <c r="RF1">
        <v>-0.88</v>
      </c>
      <c r="RG1">
        <v>-0.88400000000000001</v>
      </c>
      <c r="RH1">
        <v>-0.88800000000000001</v>
      </c>
      <c r="RI1">
        <v>-0.89200000000000002</v>
      </c>
      <c r="RJ1">
        <v>-0.89600000000000002</v>
      </c>
      <c r="RK1">
        <v>-0.9</v>
      </c>
      <c r="RL1">
        <v>-0.90400000000000003</v>
      </c>
      <c r="RM1">
        <v>-0.90800000000000003</v>
      </c>
      <c r="RN1">
        <v>-0.91200000000000003</v>
      </c>
      <c r="RO1">
        <v>-0.91600000000000004</v>
      </c>
      <c r="RP1">
        <v>-0.92</v>
      </c>
      <c r="RQ1">
        <v>-0.92400000000000004</v>
      </c>
      <c r="RR1">
        <v>-0.92800000000000005</v>
      </c>
      <c r="RS1">
        <v>-0.93200000000000005</v>
      </c>
      <c r="RT1">
        <v>-0.93600000000000005</v>
      </c>
      <c r="RU1">
        <v>-0.94</v>
      </c>
      <c r="RV1">
        <v>-0.94399999999999995</v>
      </c>
      <c r="RW1">
        <v>-0.94799999999999995</v>
      </c>
      <c r="RX1">
        <v>-0.95199999999999996</v>
      </c>
      <c r="RY1">
        <v>-0.95599999999999996</v>
      </c>
      <c r="RZ1">
        <v>-0.96</v>
      </c>
      <c r="SA1">
        <v>-0.96399999999999997</v>
      </c>
      <c r="SB1">
        <v>-0.96799999999999997</v>
      </c>
      <c r="SC1">
        <v>-0.97199999999999998</v>
      </c>
      <c r="SD1">
        <v>-0.97599999999999998</v>
      </c>
      <c r="SE1">
        <v>-0.98</v>
      </c>
      <c r="SF1">
        <v>-0.98399999999999999</v>
      </c>
      <c r="SG1">
        <v>-0.98799999999999999</v>
      </c>
      <c r="SH1">
        <v>-0.99199999999999999</v>
      </c>
      <c r="SI1">
        <v>-0.996</v>
      </c>
      <c r="SJ1">
        <v>-1</v>
      </c>
      <c r="SK1">
        <v>-1</v>
      </c>
      <c r="SL1">
        <v>-0.996</v>
      </c>
      <c r="SM1">
        <v>-0.99199999999999999</v>
      </c>
      <c r="SN1">
        <v>-0.98799999999999999</v>
      </c>
      <c r="SO1">
        <v>-0.98399999999999999</v>
      </c>
      <c r="SP1">
        <v>-0.98</v>
      </c>
      <c r="SQ1">
        <v>-0.97599999999999998</v>
      </c>
      <c r="SR1">
        <v>-0.97199999999999998</v>
      </c>
      <c r="SS1">
        <v>-0.96799999999999997</v>
      </c>
      <c r="ST1">
        <v>-0.96399999999999997</v>
      </c>
      <c r="SU1">
        <v>-0.96</v>
      </c>
      <c r="SV1">
        <v>-0.95599999999999996</v>
      </c>
      <c r="SW1">
        <v>-0.95199999999999996</v>
      </c>
      <c r="SX1">
        <v>-0.94799999999999995</v>
      </c>
      <c r="SY1">
        <v>-0.94399999999999995</v>
      </c>
      <c r="SZ1">
        <v>-0.94</v>
      </c>
      <c r="TA1">
        <v>-0.93600000000000005</v>
      </c>
      <c r="TB1">
        <v>-0.93200000000000005</v>
      </c>
      <c r="TC1">
        <v>-0.92800000000000005</v>
      </c>
      <c r="TD1">
        <v>-0.92400000000000004</v>
      </c>
      <c r="TE1">
        <v>-0.92</v>
      </c>
      <c r="TF1">
        <v>-0.91600000000000004</v>
      </c>
      <c r="TG1">
        <v>-0.91200000000000003</v>
      </c>
      <c r="TH1">
        <v>-0.90800000000000003</v>
      </c>
      <c r="TI1">
        <v>-0.90400000000000003</v>
      </c>
      <c r="TJ1">
        <v>-0.9</v>
      </c>
      <c r="TK1">
        <v>-0.89600000000000002</v>
      </c>
      <c r="TL1">
        <v>-0.89200000000000002</v>
      </c>
      <c r="TM1">
        <v>-0.88800000000000001</v>
      </c>
      <c r="TN1">
        <v>-0.88400000000000001</v>
      </c>
      <c r="TO1">
        <v>-0.88</v>
      </c>
      <c r="TP1">
        <v>-0.876</v>
      </c>
      <c r="TQ1">
        <v>-0.872</v>
      </c>
      <c r="TR1">
        <v>-0.86799999999999999</v>
      </c>
      <c r="TS1">
        <v>-0.86399999999999999</v>
      </c>
      <c r="TT1">
        <v>-0.86</v>
      </c>
      <c r="TU1">
        <v>-0.85599999999999998</v>
      </c>
      <c r="TV1">
        <v>-0.85199999999999998</v>
      </c>
      <c r="TW1">
        <v>-0.84799999999999998</v>
      </c>
      <c r="TX1">
        <v>-0.84399999999999997</v>
      </c>
      <c r="TY1">
        <v>-0.84</v>
      </c>
      <c r="TZ1">
        <v>-0.83599999999999997</v>
      </c>
      <c r="UA1">
        <v>-0.83199999999999996</v>
      </c>
      <c r="UB1">
        <v>-0.82799999999999996</v>
      </c>
      <c r="UC1">
        <v>-0.82399999999999995</v>
      </c>
      <c r="UD1">
        <v>-0.82</v>
      </c>
      <c r="UE1">
        <v>-0.81599999999999995</v>
      </c>
      <c r="UF1">
        <v>-0.81200000000000006</v>
      </c>
      <c r="UG1">
        <v>-0.80800000000000005</v>
      </c>
      <c r="UH1">
        <v>-0.80400000000000005</v>
      </c>
      <c r="UI1">
        <v>-0.8</v>
      </c>
      <c r="UJ1">
        <v>-0.79600000000000004</v>
      </c>
      <c r="UK1">
        <v>-0.79200000000000004</v>
      </c>
      <c r="UL1">
        <v>-0.78800000000000003</v>
      </c>
      <c r="UM1">
        <v>-0.78400000000000003</v>
      </c>
      <c r="UN1">
        <v>-0.78</v>
      </c>
      <c r="UO1">
        <v>-0.77600000000000002</v>
      </c>
      <c r="UP1">
        <v>-0.77200000000000002</v>
      </c>
      <c r="UQ1">
        <v>-0.76800000000000002</v>
      </c>
      <c r="UR1">
        <v>-0.76400000000000001</v>
      </c>
      <c r="US1">
        <v>-0.76</v>
      </c>
      <c r="UT1">
        <v>-0.75600000000000001</v>
      </c>
      <c r="UU1">
        <v>-0.752</v>
      </c>
      <c r="UV1">
        <v>-0.748</v>
      </c>
      <c r="UW1">
        <v>-0.74399999999999999</v>
      </c>
      <c r="UX1">
        <v>-0.74</v>
      </c>
      <c r="UY1">
        <v>-0.73599999999999999</v>
      </c>
      <c r="UZ1">
        <v>-0.73199999999999998</v>
      </c>
      <c r="VA1">
        <v>-0.72799999999999998</v>
      </c>
      <c r="VB1">
        <v>-0.72399999999999998</v>
      </c>
      <c r="VC1">
        <v>-0.72</v>
      </c>
      <c r="VD1">
        <v>-0.71599999999999997</v>
      </c>
      <c r="VE1">
        <v>-0.71199999999999997</v>
      </c>
      <c r="VF1">
        <v>-0.70799999999999996</v>
      </c>
      <c r="VG1">
        <v>-0.70399999999999996</v>
      </c>
      <c r="VH1">
        <v>-0.7</v>
      </c>
      <c r="VI1">
        <v>-0.69599999999999995</v>
      </c>
      <c r="VJ1">
        <v>-0.69199999999999995</v>
      </c>
      <c r="VK1">
        <v>-0.68799999999999994</v>
      </c>
      <c r="VL1">
        <v>-0.68400000000000005</v>
      </c>
      <c r="VM1">
        <v>-0.68</v>
      </c>
      <c r="VN1">
        <v>-0.67600000000000005</v>
      </c>
      <c r="VO1">
        <v>-0.67200000000000004</v>
      </c>
      <c r="VP1">
        <v>-0.66800000000000004</v>
      </c>
      <c r="VQ1">
        <v>-0.66400000000000003</v>
      </c>
      <c r="VR1">
        <v>-0.66</v>
      </c>
      <c r="VS1">
        <v>-0.65600000000000003</v>
      </c>
      <c r="VT1">
        <v>-0.65200000000000002</v>
      </c>
      <c r="VU1">
        <v>-0.64800000000000002</v>
      </c>
      <c r="VV1">
        <v>-0.64400000000000002</v>
      </c>
      <c r="VW1">
        <v>-0.64</v>
      </c>
      <c r="VX1">
        <v>-0.63600000000000001</v>
      </c>
      <c r="VY1">
        <v>-0.63200000000000001</v>
      </c>
      <c r="VZ1">
        <v>-0.628</v>
      </c>
      <c r="WA1">
        <v>-0.624</v>
      </c>
      <c r="WB1">
        <v>-0.62</v>
      </c>
      <c r="WC1">
        <v>-0.61599999999999999</v>
      </c>
      <c r="WD1">
        <v>-0.61199999999999999</v>
      </c>
      <c r="WE1">
        <v>-0.60799999999999998</v>
      </c>
      <c r="WF1">
        <v>-0.60399999999999998</v>
      </c>
      <c r="WG1">
        <v>-0.6</v>
      </c>
      <c r="WH1">
        <v>-0.59599999999999997</v>
      </c>
      <c r="WI1">
        <v>-0.59199999999999997</v>
      </c>
      <c r="WJ1">
        <v>-0.58799999999999997</v>
      </c>
      <c r="WK1">
        <v>-0.58399999999999996</v>
      </c>
      <c r="WL1">
        <v>-0.57999999999999996</v>
      </c>
      <c r="WM1">
        <v>-0.57599999999999996</v>
      </c>
      <c r="WN1">
        <v>-0.57199999999999995</v>
      </c>
      <c r="WO1">
        <v>-0.56799999999999995</v>
      </c>
      <c r="WP1">
        <v>-0.56399999999999995</v>
      </c>
      <c r="WQ1">
        <v>-0.56000000000000005</v>
      </c>
      <c r="WR1">
        <v>-0.55600000000000005</v>
      </c>
      <c r="WS1">
        <v>-0.55200000000000005</v>
      </c>
      <c r="WT1">
        <v>-0.54800000000000004</v>
      </c>
      <c r="WU1">
        <v>-0.54400000000000004</v>
      </c>
      <c r="WV1">
        <v>-0.54</v>
      </c>
      <c r="WW1">
        <v>-0.53600000000000003</v>
      </c>
      <c r="WX1">
        <v>-0.53200000000000003</v>
      </c>
      <c r="WY1">
        <v>-0.52800000000000002</v>
      </c>
      <c r="WZ1">
        <v>-0.52400000000000002</v>
      </c>
      <c r="XA1">
        <v>-0.52</v>
      </c>
      <c r="XB1">
        <v>-0.51600000000000001</v>
      </c>
      <c r="XC1">
        <v>-0.51200000000000001</v>
      </c>
      <c r="XD1">
        <v>-0.50800000000000001</v>
      </c>
      <c r="XE1">
        <v>-0.504</v>
      </c>
      <c r="XF1">
        <v>-0.5</v>
      </c>
      <c r="XG1">
        <v>-0.496</v>
      </c>
      <c r="XH1">
        <v>-0.49199999999999999</v>
      </c>
      <c r="XI1">
        <v>-0.48799999999999999</v>
      </c>
      <c r="XJ1">
        <v>-0.48399999999999999</v>
      </c>
      <c r="XK1">
        <v>-0.48</v>
      </c>
      <c r="XL1">
        <v>-0.47599999999999998</v>
      </c>
      <c r="XM1">
        <v>-0.47199999999999998</v>
      </c>
      <c r="XN1">
        <v>-0.46800000000000003</v>
      </c>
      <c r="XO1">
        <v>-0.46400000000000002</v>
      </c>
      <c r="XP1">
        <v>-0.46</v>
      </c>
      <c r="XQ1">
        <v>-0.45600000000000002</v>
      </c>
      <c r="XR1">
        <v>-0.45200000000000001</v>
      </c>
      <c r="XS1">
        <v>-0.44800000000000001</v>
      </c>
      <c r="XT1">
        <v>-0.44400000000000001</v>
      </c>
      <c r="XU1">
        <v>-0.44</v>
      </c>
      <c r="XV1">
        <v>-0.436</v>
      </c>
      <c r="XW1">
        <v>-0.432</v>
      </c>
      <c r="XX1">
        <v>-0.42799999999999999</v>
      </c>
      <c r="XY1">
        <v>-0.42399999999999999</v>
      </c>
      <c r="XZ1">
        <v>-0.42</v>
      </c>
      <c r="YA1">
        <v>-0.41599999999999998</v>
      </c>
      <c r="YB1">
        <v>-0.41199999999999998</v>
      </c>
      <c r="YC1">
        <v>-0.40799999999999997</v>
      </c>
      <c r="YD1">
        <v>-0.40400000000000003</v>
      </c>
      <c r="YE1">
        <v>-0.4</v>
      </c>
      <c r="YF1">
        <v>-0.39600000000000002</v>
      </c>
      <c r="YG1">
        <v>-0.39200000000000002</v>
      </c>
      <c r="YH1">
        <v>-0.38800000000000001</v>
      </c>
      <c r="YI1">
        <v>-0.38400000000000001</v>
      </c>
      <c r="YJ1">
        <v>-0.38</v>
      </c>
      <c r="YK1">
        <v>-0.376</v>
      </c>
      <c r="YL1">
        <v>-0.372</v>
      </c>
      <c r="YM1">
        <v>-0.36799999999999999</v>
      </c>
      <c r="YN1">
        <v>-0.36399999999999999</v>
      </c>
      <c r="YO1">
        <v>-0.36</v>
      </c>
      <c r="YP1">
        <v>-0.35599999999999998</v>
      </c>
      <c r="YQ1">
        <v>-0.35199999999999998</v>
      </c>
      <c r="YR1">
        <v>-0.34799999999999998</v>
      </c>
      <c r="YS1">
        <v>-0.34399999999999997</v>
      </c>
      <c r="YT1">
        <v>-0.34</v>
      </c>
      <c r="YU1">
        <v>-0.33600000000000002</v>
      </c>
      <c r="YV1">
        <v>-0.33200000000000002</v>
      </c>
      <c r="YW1">
        <v>-0.32800000000000001</v>
      </c>
      <c r="YX1">
        <v>-0.32400000000000001</v>
      </c>
      <c r="YY1">
        <v>-0.32</v>
      </c>
      <c r="YZ1">
        <v>-0.316</v>
      </c>
      <c r="ZA1">
        <v>-0.312</v>
      </c>
      <c r="ZB1">
        <v>-0.308</v>
      </c>
      <c r="ZC1">
        <v>-0.30399999999999999</v>
      </c>
      <c r="ZD1">
        <v>-0.3</v>
      </c>
      <c r="ZE1">
        <v>-0.29599999999999999</v>
      </c>
      <c r="ZF1">
        <v>-0.29199999999999998</v>
      </c>
      <c r="ZG1">
        <v>-0.28799999999999998</v>
      </c>
      <c r="ZH1">
        <v>-0.28399999999999997</v>
      </c>
      <c r="ZI1">
        <v>-0.28000000000000003</v>
      </c>
      <c r="ZJ1">
        <v>-0.27600000000000002</v>
      </c>
      <c r="ZK1">
        <v>-0.27200000000000002</v>
      </c>
      <c r="ZL1">
        <v>-0.26800000000000002</v>
      </c>
      <c r="ZM1">
        <v>-0.26400000000000001</v>
      </c>
      <c r="ZN1">
        <v>-0.26</v>
      </c>
      <c r="ZO1">
        <v>-0.25600000000000001</v>
      </c>
      <c r="ZP1">
        <v>-0.252</v>
      </c>
      <c r="ZQ1">
        <v>-0.248</v>
      </c>
      <c r="ZR1">
        <v>-0.24399999999999999</v>
      </c>
      <c r="ZS1">
        <v>-0.24</v>
      </c>
      <c r="ZT1">
        <v>-0.23599999999999999</v>
      </c>
      <c r="ZU1">
        <v>-0.23200000000000001</v>
      </c>
      <c r="ZV1">
        <v>-0.22800000000000001</v>
      </c>
      <c r="ZW1">
        <v>-0.224</v>
      </c>
      <c r="ZX1">
        <v>-0.22</v>
      </c>
      <c r="ZY1">
        <v>-0.216</v>
      </c>
      <c r="ZZ1">
        <v>-0.21199999999999999</v>
      </c>
      <c r="AAA1">
        <v>-0.20799999999999999</v>
      </c>
      <c r="AAB1">
        <v>-0.20399999999999999</v>
      </c>
      <c r="AAC1">
        <v>-0.2</v>
      </c>
      <c r="AAD1">
        <v>-0.19600000000000001</v>
      </c>
      <c r="AAE1">
        <v>-0.192</v>
      </c>
      <c r="AAF1">
        <v>-0.188</v>
      </c>
      <c r="AAG1">
        <v>-0.184</v>
      </c>
      <c r="AAH1">
        <v>-0.18</v>
      </c>
      <c r="AAI1">
        <v>-0.17599999999999999</v>
      </c>
      <c r="AAJ1">
        <v>-0.17199999999999999</v>
      </c>
      <c r="AAK1">
        <v>-0.16800000000000001</v>
      </c>
      <c r="AAL1">
        <v>-0.16400000000000001</v>
      </c>
      <c r="AAM1">
        <v>-0.16</v>
      </c>
      <c r="AAN1">
        <v>-0.156</v>
      </c>
      <c r="AAO1">
        <v>-0.152</v>
      </c>
      <c r="AAP1">
        <v>-0.14799999999999999</v>
      </c>
      <c r="AAQ1">
        <v>-0.14399999999999999</v>
      </c>
      <c r="AAR1">
        <v>-0.14000000000000001</v>
      </c>
      <c r="AAS1">
        <v>-0.13600000000000001</v>
      </c>
      <c r="AAT1">
        <v>-0.13200000000000001</v>
      </c>
      <c r="AAU1">
        <v>-0.128</v>
      </c>
      <c r="AAV1">
        <v>-0.124</v>
      </c>
      <c r="AAW1">
        <v>-0.12</v>
      </c>
      <c r="AAX1">
        <v>-0.11600000000000001</v>
      </c>
      <c r="AAY1">
        <v>-0.112</v>
      </c>
      <c r="AAZ1">
        <v>-0.108</v>
      </c>
      <c r="ABA1">
        <v>-0.104</v>
      </c>
      <c r="ABB1">
        <v>-0.1</v>
      </c>
      <c r="ABC1">
        <v>-9.6000000000000002E-2</v>
      </c>
      <c r="ABD1">
        <v>-9.1999999999999998E-2</v>
      </c>
      <c r="ABE1">
        <v>-8.7999999999999995E-2</v>
      </c>
      <c r="ABF1">
        <v>-8.4000000000000005E-2</v>
      </c>
      <c r="ABG1">
        <v>-0.08</v>
      </c>
      <c r="ABH1">
        <v>-7.5999999999999998E-2</v>
      </c>
      <c r="ABI1">
        <v>-7.1999999999999995E-2</v>
      </c>
      <c r="ABJ1">
        <v>-6.8000000000000005E-2</v>
      </c>
      <c r="ABK1">
        <v>-6.4000000000000001E-2</v>
      </c>
      <c r="ABL1">
        <v>-0.06</v>
      </c>
      <c r="ABM1">
        <v>-5.6000000000000001E-2</v>
      </c>
      <c r="ABN1">
        <v>-5.1999999999999998E-2</v>
      </c>
      <c r="ABO1">
        <v>-4.8000000000000001E-2</v>
      </c>
      <c r="ABP1">
        <v>-4.3999999999999997E-2</v>
      </c>
      <c r="ABQ1">
        <v>-0.04</v>
      </c>
      <c r="ABR1">
        <v>-3.5999999999999997E-2</v>
      </c>
      <c r="ABS1">
        <v>-3.2000000000000001E-2</v>
      </c>
      <c r="ABT1">
        <v>-2.8000000000000001E-2</v>
      </c>
      <c r="ABU1">
        <v>-2.4E-2</v>
      </c>
      <c r="ABV1">
        <v>-0.02</v>
      </c>
      <c r="ABW1">
        <v>-1.6E-2</v>
      </c>
      <c r="ABX1">
        <v>-1.2E-2</v>
      </c>
      <c r="ABY1">
        <v>-8.0000000000000002E-3</v>
      </c>
      <c r="ABZ1">
        <v>-4.0000000000000001E-3</v>
      </c>
      <c r="ACA1">
        <v>0</v>
      </c>
      <c r="ACB1">
        <v>4.0000000000000001E-3</v>
      </c>
      <c r="ACC1">
        <v>8.0000000000000002E-3</v>
      </c>
      <c r="ACD1">
        <v>1.2E-2</v>
      </c>
      <c r="ACE1">
        <v>1.6E-2</v>
      </c>
      <c r="ACF1">
        <v>0.02</v>
      </c>
      <c r="ACG1">
        <v>2.4E-2</v>
      </c>
      <c r="ACH1">
        <v>2.8000000000000001E-2</v>
      </c>
      <c r="ACI1">
        <v>3.2000000000000001E-2</v>
      </c>
      <c r="ACJ1">
        <v>3.5999999999999997E-2</v>
      </c>
      <c r="ACK1">
        <v>0.04</v>
      </c>
      <c r="ACL1">
        <v>4.3999999999999997E-2</v>
      </c>
      <c r="ACM1">
        <v>4.8000000000000001E-2</v>
      </c>
      <c r="ACN1">
        <v>5.1999999999999998E-2</v>
      </c>
      <c r="ACO1">
        <v>5.6000000000000001E-2</v>
      </c>
      <c r="ACP1">
        <v>0.06</v>
      </c>
      <c r="ACQ1">
        <v>6.4000000000000001E-2</v>
      </c>
      <c r="ACR1">
        <v>6.8000000000000005E-2</v>
      </c>
      <c r="ACS1">
        <v>7.1999999999999995E-2</v>
      </c>
      <c r="ACT1">
        <v>7.5999999999999998E-2</v>
      </c>
      <c r="ACU1">
        <v>0.08</v>
      </c>
      <c r="ACV1">
        <v>8.4000000000000005E-2</v>
      </c>
      <c r="ACW1">
        <v>8.7999999999999995E-2</v>
      </c>
      <c r="ACX1">
        <v>9.1999999999999998E-2</v>
      </c>
      <c r="ACY1">
        <v>9.6000000000000002E-2</v>
      </c>
      <c r="ACZ1">
        <v>0.1</v>
      </c>
      <c r="ADA1">
        <v>0.104</v>
      </c>
      <c r="ADB1">
        <v>0.108</v>
      </c>
      <c r="ADC1">
        <v>0.112</v>
      </c>
      <c r="ADD1">
        <v>0.11600000000000001</v>
      </c>
      <c r="ADE1">
        <v>0.12</v>
      </c>
      <c r="ADF1">
        <v>0.124</v>
      </c>
      <c r="ADG1">
        <v>0.128</v>
      </c>
      <c r="ADH1">
        <v>0.13200000000000001</v>
      </c>
      <c r="ADI1">
        <v>0.13600000000000001</v>
      </c>
      <c r="ADJ1">
        <v>0.14000000000000001</v>
      </c>
      <c r="ADK1">
        <v>0.14399999999999999</v>
      </c>
      <c r="ADL1">
        <v>0.14799999999999999</v>
      </c>
      <c r="ADM1">
        <v>0.152</v>
      </c>
      <c r="ADN1">
        <v>0.156</v>
      </c>
      <c r="ADO1">
        <v>0.16</v>
      </c>
      <c r="ADP1">
        <v>0.16400000000000001</v>
      </c>
      <c r="ADQ1">
        <v>0.16800000000000001</v>
      </c>
      <c r="ADR1">
        <v>0.17199999999999999</v>
      </c>
      <c r="ADS1">
        <v>0.17599999999999999</v>
      </c>
      <c r="ADT1">
        <v>0.18</v>
      </c>
      <c r="ADU1">
        <v>0.184</v>
      </c>
      <c r="ADV1">
        <v>0.188</v>
      </c>
      <c r="ADW1">
        <v>0.192</v>
      </c>
      <c r="ADX1">
        <v>0.19600000000000001</v>
      </c>
      <c r="ADY1">
        <v>0.2</v>
      </c>
      <c r="ADZ1">
        <v>0.20399999999999999</v>
      </c>
      <c r="AEA1">
        <v>0.20799999999999999</v>
      </c>
      <c r="AEB1">
        <v>0.21199999999999999</v>
      </c>
      <c r="AEC1">
        <v>0.216</v>
      </c>
      <c r="AED1">
        <v>0.22</v>
      </c>
      <c r="AEE1">
        <v>0.224</v>
      </c>
      <c r="AEF1">
        <v>0.22800000000000001</v>
      </c>
      <c r="AEG1">
        <v>0.23200000000000001</v>
      </c>
      <c r="AEH1">
        <v>0.23599999999999999</v>
      </c>
      <c r="AEI1">
        <v>0.24</v>
      </c>
      <c r="AEJ1">
        <v>0.24399999999999999</v>
      </c>
      <c r="AEK1">
        <v>0.248</v>
      </c>
      <c r="AEL1">
        <v>0.252</v>
      </c>
      <c r="AEM1">
        <v>0.25600000000000001</v>
      </c>
      <c r="AEN1">
        <v>0.26</v>
      </c>
      <c r="AEO1">
        <v>0.26400000000000001</v>
      </c>
      <c r="AEP1">
        <v>0.26800000000000002</v>
      </c>
      <c r="AEQ1">
        <v>0.27200000000000002</v>
      </c>
      <c r="AER1">
        <v>0.27600000000000002</v>
      </c>
      <c r="AES1">
        <v>0.28000000000000003</v>
      </c>
      <c r="AET1">
        <v>0.28399999999999997</v>
      </c>
      <c r="AEU1">
        <v>0.28799999999999998</v>
      </c>
      <c r="AEV1">
        <v>0.29199999999999998</v>
      </c>
      <c r="AEW1">
        <v>0.29599999999999999</v>
      </c>
      <c r="AEX1">
        <v>0.3</v>
      </c>
      <c r="AEY1">
        <v>0.30399999999999999</v>
      </c>
      <c r="AEZ1">
        <v>0.308</v>
      </c>
      <c r="AFA1">
        <v>0.312</v>
      </c>
      <c r="AFB1">
        <v>0.316</v>
      </c>
      <c r="AFC1">
        <v>0.32</v>
      </c>
      <c r="AFD1">
        <v>0.32400000000000001</v>
      </c>
      <c r="AFE1">
        <v>0.32800000000000001</v>
      </c>
      <c r="AFF1">
        <v>0.33200000000000002</v>
      </c>
      <c r="AFG1">
        <v>0.33600000000000002</v>
      </c>
      <c r="AFH1">
        <v>0.34</v>
      </c>
      <c r="AFI1">
        <v>0.34399999999999997</v>
      </c>
      <c r="AFJ1">
        <v>0.34799999999999998</v>
      </c>
      <c r="AFK1">
        <v>0.35199999999999998</v>
      </c>
      <c r="AFL1">
        <v>0.35599999999999998</v>
      </c>
      <c r="AFM1">
        <v>0.36</v>
      </c>
      <c r="AFN1">
        <v>0.36399999999999999</v>
      </c>
      <c r="AFO1">
        <v>0.36799999999999999</v>
      </c>
      <c r="AFP1">
        <v>0.372</v>
      </c>
      <c r="AFQ1">
        <v>0.376</v>
      </c>
      <c r="AFR1">
        <v>0.38</v>
      </c>
      <c r="AFS1">
        <v>0.38400000000000001</v>
      </c>
      <c r="AFT1">
        <v>0.38800000000000001</v>
      </c>
      <c r="AFU1">
        <v>0.39200000000000002</v>
      </c>
      <c r="AFV1">
        <v>0.39600000000000002</v>
      </c>
      <c r="AFW1">
        <v>0.4</v>
      </c>
      <c r="AFX1">
        <v>0.40400000000000003</v>
      </c>
      <c r="AFY1">
        <v>0.40799999999999997</v>
      </c>
      <c r="AFZ1">
        <v>0.41199999999999998</v>
      </c>
      <c r="AGA1">
        <v>0.41599999999999998</v>
      </c>
      <c r="AGB1">
        <v>0.42</v>
      </c>
      <c r="AGC1">
        <v>0.42399999999999999</v>
      </c>
      <c r="AGD1">
        <v>0.42799999999999999</v>
      </c>
      <c r="AGE1">
        <v>0.432</v>
      </c>
      <c r="AGF1">
        <v>0.436</v>
      </c>
      <c r="AGG1">
        <v>0.44</v>
      </c>
      <c r="AGH1">
        <v>0.44400000000000001</v>
      </c>
      <c r="AGI1">
        <v>0.44800000000000001</v>
      </c>
      <c r="AGJ1">
        <v>0.45200000000000001</v>
      </c>
      <c r="AGK1">
        <v>0.45600000000000002</v>
      </c>
      <c r="AGL1">
        <v>0.46</v>
      </c>
      <c r="AGM1">
        <v>0.46400000000000002</v>
      </c>
      <c r="AGN1">
        <v>0.46800000000000003</v>
      </c>
      <c r="AGO1">
        <v>0.47199999999999998</v>
      </c>
      <c r="AGP1">
        <v>0.47599999999999998</v>
      </c>
      <c r="AGQ1">
        <v>0.48</v>
      </c>
      <c r="AGR1">
        <v>0.48399999999999999</v>
      </c>
      <c r="AGS1">
        <v>0.48799999999999999</v>
      </c>
      <c r="AGT1">
        <v>0.49199999999999999</v>
      </c>
      <c r="AGU1">
        <v>0.496</v>
      </c>
      <c r="AGV1">
        <v>0.5</v>
      </c>
      <c r="AGW1">
        <v>0.504</v>
      </c>
      <c r="AGX1">
        <v>0.50800000000000001</v>
      </c>
      <c r="AGY1">
        <v>0.51200000000000001</v>
      </c>
      <c r="AGZ1">
        <v>0.51600000000000001</v>
      </c>
      <c r="AHA1">
        <v>0.52</v>
      </c>
      <c r="AHB1">
        <v>0.52400000000000002</v>
      </c>
      <c r="AHC1">
        <v>0.52800000000000002</v>
      </c>
      <c r="AHD1">
        <v>0.53200000000000003</v>
      </c>
      <c r="AHE1">
        <v>0.53600000000000003</v>
      </c>
      <c r="AHF1">
        <v>0.54</v>
      </c>
      <c r="AHG1">
        <v>0.54400000000000004</v>
      </c>
      <c r="AHH1">
        <v>0.54800000000000004</v>
      </c>
      <c r="AHI1">
        <v>0.55200000000000005</v>
      </c>
      <c r="AHJ1">
        <v>0.55600000000000005</v>
      </c>
      <c r="AHK1">
        <v>0.56000000000000005</v>
      </c>
      <c r="AHL1">
        <v>0.56399999999999995</v>
      </c>
      <c r="AHM1">
        <v>0.56799999999999995</v>
      </c>
      <c r="AHN1">
        <v>0.57199999999999995</v>
      </c>
      <c r="AHO1">
        <v>0.57599999999999996</v>
      </c>
      <c r="AHP1">
        <v>0.57999999999999996</v>
      </c>
      <c r="AHQ1">
        <v>0.58399999999999996</v>
      </c>
      <c r="AHR1">
        <v>0.58799999999999997</v>
      </c>
      <c r="AHS1">
        <v>0.59199999999999997</v>
      </c>
      <c r="AHT1">
        <v>0.59599999999999997</v>
      </c>
      <c r="AHU1">
        <v>0.6</v>
      </c>
      <c r="AHV1">
        <v>0.60399999999999998</v>
      </c>
      <c r="AHW1">
        <v>0.60799999999999998</v>
      </c>
      <c r="AHX1">
        <v>0.61199999999999999</v>
      </c>
      <c r="AHY1">
        <v>0.61599999999999999</v>
      </c>
      <c r="AHZ1">
        <v>0.62</v>
      </c>
      <c r="AIA1">
        <v>0.624</v>
      </c>
      <c r="AIB1">
        <v>0.628</v>
      </c>
      <c r="AIC1">
        <v>0.63200000000000001</v>
      </c>
      <c r="AID1">
        <v>0.63600000000000001</v>
      </c>
      <c r="AIE1">
        <v>0.64</v>
      </c>
      <c r="AIF1">
        <v>0.64400000000000002</v>
      </c>
      <c r="AIG1">
        <v>0.64800000000000002</v>
      </c>
      <c r="AIH1">
        <v>0.65200000000000002</v>
      </c>
      <c r="AII1">
        <v>0.65600000000000003</v>
      </c>
      <c r="AIJ1">
        <v>0.66</v>
      </c>
      <c r="AIK1">
        <v>0.66400000000000003</v>
      </c>
      <c r="AIL1">
        <v>0.66800000000000004</v>
      </c>
      <c r="AIM1">
        <v>0.67200000000000004</v>
      </c>
      <c r="AIN1">
        <v>0.67600000000000005</v>
      </c>
      <c r="AIO1">
        <v>0.68</v>
      </c>
      <c r="AIP1">
        <v>0.68400000000000005</v>
      </c>
      <c r="AIQ1">
        <v>0.68799999999999994</v>
      </c>
      <c r="AIR1">
        <v>0.69199999999999995</v>
      </c>
      <c r="AIS1">
        <v>0.69599999999999995</v>
      </c>
      <c r="AIT1">
        <v>0.7</v>
      </c>
      <c r="AIU1">
        <v>0.70399999999999996</v>
      </c>
      <c r="AIV1">
        <v>0.70799999999999996</v>
      </c>
      <c r="AIW1">
        <v>0.71199999999999997</v>
      </c>
      <c r="AIX1">
        <v>0.71599999999999997</v>
      </c>
      <c r="AIY1">
        <v>0.72</v>
      </c>
      <c r="AIZ1">
        <v>0.72399999999999998</v>
      </c>
      <c r="AJA1">
        <v>0.72799999999999998</v>
      </c>
      <c r="AJB1">
        <v>0.73199999999999998</v>
      </c>
      <c r="AJC1">
        <v>0.73599999999999999</v>
      </c>
      <c r="AJD1">
        <v>0.74</v>
      </c>
      <c r="AJE1">
        <v>0.74399999999999999</v>
      </c>
      <c r="AJF1">
        <v>0.748</v>
      </c>
      <c r="AJG1">
        <v>0.752</v>
      </c>
      <c r="AJH1">
        <v>0.75600000000000001</v>
      </c>
      <c r="AJI1">
        <v>0.76</v>
      </c>
      <c r="AJJ1">
        <v>0.76400000000000001</v>
      </c>
      <c r="AJK1">
        <v>0.76800000000000002</v>
      </c>
      <c r="AJL1">
        <v>0.77200000000000002</v>
      </c>
      <c r="AJM1">
        <v>0.77600000000000002</v>
      </c>
      <c r="AJN1">
        <v>0.78</v>
      </c>
      <c r="AJO1">
        <v>0.78400000000000003</v>
      </c>
      <c r="AJP1">
        <v>0.78800000000000003</v>
      </c>
      <c r="AJQ1">
        <v>0.79200000000000004</v>
      </c>
      <c r="AJR1">
        <v>0.79600000000000004</v>
      </c>
      <c r="AJS1">
        <v>0.8</v>
      </c>
      <c r="AJT1">
        <v>0.80400000000000005</v>
      </c>
      <c r="AJU1">
        <v>0.80800000000000005</v>
      </c>
      <c r="AJV1">
        <v>0.81200000000000006</v>
      </c>
      <c r="AJW1">
        <v>0.81599999999999995</v>
      </c>
      <c r="AJX1">
        <v>0.82</v>
      </c>
      <c r="AJY1">
        <v>0.82399999999999995</v>
      </c>
      <c r="AJZ1">
        <v>0.82799999999999996</v>
      </c>
      <c r="AKA1">
        <v>0.83199999999999996</v>
      </c>
      <c r="AKB1">
        <v>0.83599999999999997</v>
      </c>
      <c r="AKC1">
        <v>0.84</v>
      </c>
      <c r="AKD1">
        <v>0.84399999999999997</v>
      </c>
      <c r="AKE1">
        <v>0.84799999999999998</v>
      </c>
      <c r="AKF1">
        <v>0.85199999999999998</v>
      </c>
      <c r="AKG1">
        <v>0.85599999999999998</v>
      </c>
      <c r="AKH1">
        <v>0.86</v>
      </c>
      <c r="AKI1">
        <v>0.86399999999999999</v>
      </c>
      <c r="AKJ1">
        <v>0.86799999999999999</v>
      </c>
      <c r="AKK1">
        <v>0.872</v>
      </c>
      <c r="AKL1">
        <v>0.876</v>
      </c>
      <c r="AKM1">
        <v>0.88</v>
      </c>
      <c r="AKN1">
        <v>0.88400000000000001</v>
      </c>
      <c r="AKO1">
        <v>0.88800000000000001</v>
      </c>
      <c r="AKP1">
        <v>0.89200000000000002</v>
      </c>
      <c r="AKQ1">
        <v>0.89600000000000002</v>
      </c>
      <c r="AKR1">
        <v>0.9</v>
      </c>
      <c r="AKS1">
        <v>0.90400000000000003</v>
      </c>
      <c r="AKT1">
        <v>0.90800000000000003</v>
      </c>
      <c r="AKU1">
        <v>0.91200000000000003</v>
      </c>
      <c r="AKV1">
        <v>0.91600000000000004</v>
      </c>
      <c r="AKW1">
        <v>0.92</v>
      </c>
      <c r="AKX1">
        <v>0.92400000000000004</v>
      </c>
      <c r="AKY1">
        <v>0.92800000000000005</v>
      </c>
      <c r="AKZ1">
        <v>0.93200000000000005</v>
      </c>
      <c r="ALA1">
        <v>0.93600000000000005</v>
      </c>
      <c r="ALB1">
        <v>0.94</v>
      </c>
      <c r="ALC1">
        <v>0.94399999999999995</v>
      </c>
      <c r="ALD1">
        <v>0.94799999999999995</v>
      </c>
      <c r="ALE1">
        <v>0.95199999999999996</v>
      </c>
      <c r="ALF1">
        <v>0.95599999999999996</v>
      </c>
      <c r="ALG1">
        <v>0.96</v>
      </c>
      <c r="ALH1">
        <v>0.96399999999999997</v>
      </c>
      <c r="ALI1">
        <v>0.96799999999999997</v>
      </c>
      <c r="ALJ1">
        <v>0.97199999999999998</v>
      </c>
      <c r="ALK1">
        <v>0.97599999999999998</v>
      </c>
      <c r="ALL1">
        <v>0.98</v>
      </c>
      <c r="ALM1">
        <v>0.98399999999999999</v>
      </c>
      <c r="ALN1">
        <v>0.98799999999999999</v>
      </c>
      <c r="ALO1">
        <v>0.99199999999999999</v>
      </c>
      <c r="ALP1">
        <v>0.996</v>
      </c>
      <c r="ALQ1">
        <v>1</v>
      </c>
    </row>
    <row r="2" spans="1:1005" x14ac:dyDescent="0.2">
      <c r="A2" t="s">
        <v>77</v>
      </c>
      <c r="B2" s="1" t="s">
        <v>89</v>
      </c>
      <c r="C2" s="1" t="s">
        <v>92</v>
      </c>
      <c r="D2">
        <v>-0.74444999999999995</v>
      </c>
      <c r="E2">
        <v>-0.80648799999999998</v>
      </c>
      <c r="F2">
        <v>-0.74444999999999995</v>
      </c>
      <c r="G2">
        <v>-0.74444999999999995</v>
      </c>
      <c r="H2">
        <v>-0.74444999999999995</v>
      </c>
      <c r="I2">
        <v>-0.74444999999999995</v>
      </c>
      <c r="J2">
        <v>-0.68241300000000005</v>
      </c>
      <c r="K2">
        <v>-0.74444999999999995</v>
      </c>
      <c r="L2">
        <v>-0.62037500000000001</v>
      </c>
      <c r="M2">
        <v>-0.62037500000000001</v>
      </c>
      <c r="N2">
        <v>-0.68241300000000005</v>
      </c>
      <c r="O2">
        <v>-0.62037500000000001</v>
      </c>
      <c r="P2">
        <v>-0.68241300000000005</v>
      </c>
      <c r="Q2">
        <v>-0.62037500000000001</v>
      </c>
      <c r="R2">
        <v>-0.68241300000000005</v>
      </c>
      <c r="S2">
        <v>-0.62037500000000001</v>
      </c>
      <c r="T2">
        <v>-0.74444999999999995</v>
      </c>
      <c r="U2">
        <v>-0.62037500000000001</v>
      </c>
      <c r="V2">
        <v>-0.62037500000000001</v>
      </c>
      <c r="W2">
        <v>-0.62037500000000001</v>
      </c>
      <c r="X2">
        <v>-0.62037500000000001</v>
      </c>
      <c r="Y2">
        <v>-0.68241300000000005</v>
      </c>
      <c r="Z2">
        <v>-0.62037500000000001</v>
      </c>
      <c r="AA2">
        <v>-0.62037500000000001</v>
      </c>
      <c r="AB2">
        <v>-0.62037500000000001</v>
      </c>
      <c r="AC2">
        <v>-0.62037500000000001</v>
      </c>
      <c r="AD2">
        <v>-0.62037500000000001</v>
      </c>
      <c r="AE2">
        <v>-0.62037500000000001</v>
      </c>
      <c r="AF2">
        <v>-0.62037500000000001</v>
      </c>
      <c r="AG2">
        <v>-0.62037500000000001</v>
      </c>
      <c r="AH2">
        <v>-0.62037500000000001</v>
      </c>
      <c r="AI2">
        <v>-0.62037500000000001</v>
      </c>
      <c r="AJ2">
        <v>-0.68241300000000005</v>
      </c>
      <c r="AK2">
        <v>-0.68241300000000005</v>
      </c>
      <c r="AL2">
        <v>-0.68241300000000005</v>
      </c>
      <c r="AM2">
        <v>-0.68241300000000005</v>
      </c>
      <c r="AN2">
        <v>-0.68241300000000005</v>
      </c>
      <c r="AO2">
        <v>-0.68241300000000005</v>
      </c>
      <c r="AP2">
        <v>-0.68241300000000005</v>
      </c>
      <c r="AQ2">
        <v>-0.62037500000000001</v>
      </c>
      <c r="AR2">
        <v>-0.68241300000000005</v>
      </c>
      <c r="AS2">
        <v>-0.68241300000000005</v>
      </c>
      <c r="AT2">
        <v>-0.74444999999999995</v>
      </c>
      <c r="AU2">
        <v>-0.68241300000000005</v>
      </c>
      <c r="AV2">
        <v>-0.74444999999999995</v>
      </c>
      <c r="AW2">
        <v>-0.68241300000000005</v>
      </c>
      <c r="AX2">
        <v>-0.74444999999999995</v>
      </c>
      <c r="AY2">
        <v>-0.74444999999999995</v>
      </c>
      <c r="AZ2">
        <v>-0.74444999999999995</v>
      </c>
      <c r="BA2">
        <v>-0.68241300000000005</v>
      </c>
      <c r="BB2">
        <v>-0.68241300000000005</v>
      </c>
      <c r="BC2">
        <v>-0.68241300000000005</v>
      </c>
      <c r="BD2">
        <v>-0.74444999999999995</v>
      </c>
      <c r="BE2">
        <v>-0.74444999999999995</v>
      </c>
      <c r="BF2">
        <v>-0.74444999999999995</v>
      </c>
      <c r="BG2">
        <v>-0.80648799999999998</v>
      </c>
      <c r="BH2">
        <v>-0.80648799999999998</v>
      </c>
      <c r="BI2">
        <v>-0.80648799999999998</v>
      </c>
      <c r="BJ2">
        <v>-0.68241300000000005</v>
      </c>
      <c r="BK2">
        <v>-0.74444999999999995</v>
      </c>
      <c r="BL2">
        <v>-0.74444999999999995</v>
      </c>
      <c r="BM2">
        <v>-0.74444999999999995</v>
      </c>
      <c r="BN2">
        <v>-0.74444999999999995</v>
      </c>
      <c r="BO2">
        <v>-0.74444999999999995</v>
      </c>
      <c r="BP2">
        <v>-0.74444999999999995</v>
      </c>
      <c r="BQ2">
        <v>-0.80648799999999998</v>
      </c>
      <c r="BR2">
        <v>-0.80648799999999998</v>
      </c>
      <c r="BS2">
        <v>-0.74444999999999995</v>
      </c>
      <c r="BT2">
        <v>-0.80648799999999998</v>
      </c>
      <c r="BU2">
        <v>-0.74444999999999995</v>
      </c>
      <c r="BV2">
        <v>-0.80648799999999998</v>
      </c>
      <c r="BW2">
        <v>-0.80648799999999998</v>
      </c>
      <c r="BX2">
        <v>-0.80648799999999998</v>
      </c>
      <c r="BY2">
        <v>-0.80648799999999998</v>
      </c>
      <c r="BZ2">
        <v>-0.80648799999999998</v>
      </c>
      <c r="CA2">
        <v>-0.80648799999999998</v>
      </c>
      <c r="CB2">
        <v>-0.80648799999999998</v>
      </c>
      <c r="CC2">
        <v>-0.80648799999999998</v>
      </c>
      <c r="CD2">
        <v>-0.80648799999999998</v>
      </c>
      <c r="CE2">
        <v>-0.80648799999999998</v>
      </c>
      <c r="CF2">
        <v>-0.80648799999999998</v>
      </c>
      <c r="CG2">
        <v>-0.86852499999999999</v>
      </c>
      <c r="CH2">
        <v>-0.86852499999999999</v>
      </c>
      <c r="CI2">
        <v>-0.80648799999999998</v>
      </c>
      <c r="CJ2">
        <v>-0.86852499999999999</v>
      </c>
      <c r="CK2">
        <v>-0.86852499999999999</v>
      </c>
      <c r="CL2">
        <v>-0.86852499999999999</v>
      </c>
      <c r="CM2">
        <v>-0.86852499999999999</v>
      </c>
      <c r="CN2">
        <v>-0.86852499999999999</v>
      </c>
      <c r="CO2">
        <v>-0.86852499999999999</v>
      </c>
      <c r="CP2">
        <v>-0.86852499999999999</v>
      </c>
      <c r="CQ2">
        <v>-0.86852499999999999</v>
      </c>
      <c r="CR2">
        <v>-0.86852499999999999</v>
      </c>
      <c r="CS2">
        <v>-0.86852499999999999</v>
      </c>
      <c r="CT2">
        <v>-0.86852499999999999</v>
      </c>
      <c r="CU2">
        <v>-0.86852499999999999</v>
      </c>
      <c r="CV2">
        <v>-0.86852499999999999</v>
      </c>
      <c r="CW2">
        <v>-0.86852499999999999</v>
      </c>
      <c r="CX2">
        <v>-0.80648799999999998</v>
      </c>
      <c r="CY2">
        <v>-0.93056300000000003</v>
      </c>
      <c r="CZ2">
        <v>-0.80648799999999998</v>
      </c>
      <c r="DA2">
        <v>-0.93056300000000003</v>
      </c>
      <c r="DB2">
        <v>-0.93056300000000003</v>
      </c>
      <c r="DC2">
        <v>-0.93056300000000003</v>
      </c>
      <c r="DD2">
        <v>-0.93056300000000003</v>
      </c>
      <c r="DE2">
        <v>-0.93056300000000003</v>
      </c>
      <c r="DF2">
        <v>-0.86852499999999999</v>
      </c>
      <c r="DG2">
        <v>-0.86852499999999999</v>
      </c>
      <c r="DH2">
        <v>-0.93056300000000003</v>
      </c>
      <c r="DI2">
        <v>-0.93056300000000003</v>
      </c>
      <c r="DJ2">
        <v>-0.93056300000000003</v>
      </c>
      <c r="DK2">
        <v>-0.86852499999999999</v>
      </c>
      <c r="DL2">
        <v>-0.86852499999999999</v>
      </c>
      <c r="DM2">
        <v>-0.86852499999999999</v>
      </c>
      <c r="DN2">
        <v>-0.86852499999999999</v>
      </c>
      <c r="DO2">
        <v>-0.86852499999999999</v>
      </c>
      <c r="DP2">
        <v>-0.86852499999999999</v>
      </c>
      <c r="DQ2">
        <v>-0.93056300000000003</v>
      </c>
      <c r="DR2">
        <v>-0.93056300000000003</v>
      </c>
      <c r="DS2">
        <v>-0.93056300000000003</v>
      </c>
      <c r="DT2">
        <v>-0.99260000000000004</v>
      </c>
      <c r="DU2">
        <v>-0.93056300000000003</v>
      </c>
      <c r="DV2">
        <v>-0.93056300000000003</v>
      </c>
      <c r="DW2">
        <v>-0.93056300000000003</v>
      </c>
      <c r="DX2">
        <v>-0.93056300000000003</v>
      </c>
      <c r="DY2">
        <v>-0.93056300000000003</v>
      </c>
      <c r="DZ2">
        <v>-0.93056300000000003</v>
      </c>
      <c r="EA2">
        <v>-0.93056300000000003</v>
      </c>
      <c r="EB2">
        <v>-0.93056300000000003</v>
      </c>
      <c r="EC2">
        <v>-0.93056300000000003</v>
      </c>
      <c r="ED2">
        <v>-0.93056300000000003</v>
      </c>
      <c r="EE2">
        <v>-0.93056300000000003</v>
      </c>
      <c r="EF2">
        <v>-0.93056300000000003</v>
      </c>
      <c r="EG2">
        <v>-0.93056300000000003</v>
      </c>
      <c r="EH2">
        <v>-0.93056300000000003</v>
      </c>
      <c r="EI2">
        <v>-0.93056300000000003</v>
      </c>
      <c r="EJ2">
        <v>-0.93056300000000003</v>
      </c>
      <c r="EK2">
        <v>-0.93056300000000003</v>
      </c>
      <c r="EL2">
        <v>-0.93056300000000003</v>
      </c>
      <c r="EM2">
        <v>-0.93056300000000003</v>
      </c>
      <c r="EN2">
        <v>-0.93056300000000003</v>
      </c>
      <c r="EO2">
        <v>-0.93056300000000003</v>
      </c>
      <c r="EP2">
        <v>-0.93056300000000003</v>
      </c>
      <c r="EQ2">
        <v>-0.99260000000000004</v>
      </c>
      <c r="ER2">
        <v>-0.99260000000000004</v>
      </c>
      <c r="ES2">
        <v>-0.93056300000000003</v>
      </c>
      <c r="ET2">
        <v>-0.99260000000000004</v>
      </c>
      <c r="EU2">
        <v>-0.99260000000000004</v>
      </c>
      <c r="EV2">
        <v>-0.93056300000000003</v>
      </c>
      <c r="EW2">
        <v>-0.99260000000000004</v>
      </c>
      <c r="EX2">
        <v>-0.99260000000000004</v>
      </c>
      <c r="EY2">
        <v>-0.99260000000000004</v>
      </c>
      <c r="EZ2">
        <v>-0.93056300000000003</v>
      </c>
      <c r="FA2">
        <v>-0.99260000000000004</v>
      </c>
      <c r="FB2">
        <v>-0.99260000000000004</v>
      </c>
      <c r="FC2">
        <v>-0.99260000000000004</v>
      </c>
      <c r="FD2">
        <v>-0.93056300000000003</v>
      </c>
      <c r="FE2">
        <v>-0.99260000000000004</v>
      </c>
      <c r="FF2">
        <v>-0.99260000000000004</v>
      </c>
      <c r="FG2">
        <v>-0.93056300000000003</v>
      </c>
      <c r="FH2">
        <v>-0.99260000000000004</v>
      </c>
      <c r="FI2">
        <v>-0.99260000000000004</v>
      </c>
      <c r="FJ2">
        <v>-0.93056300000000003</v>
      </c>
      <c r="FK2">
        <v>-0.93056300000000003</v>
      </c>
      <c r="FL2">
        <v>-0.99260000000000004</v>
      </c>
      <c r="FM2">
        <v>-0.93056300000000003</v>
      </c>
      <c r="FN2">
        <v>-0.99260000000000004</v>
      </c>
      <c r="FO2">
        <v>-0.93056300000000003</v>
      </c>
      <c r="FP2">
        <v>-0.99260000000000004</v>
      </c>
      <c r="FQ2">
        <v>-0.93056300000000003</v>
      </c>
      <c r="FR2">
        <v>-0.99260000000000004</v>
      </c>
      <c r="FS2">
        <v>-0.99260000000000004</v>
      </c>
      <c r="FT2">
        <v>-0.99260000000000004</v>
      </c>
      <c r="FU2">
        <v>-0.99260000000000004</v>
      </c>
      <c r="FV2">
        <v>-0.99260000000000004</v>
      </c>
      <c r="FW2">
        <v>-0.93056300000000003</v>
      </c>
      <c r="FX2">
        <v>-0.99260000000000004</v>
      </c>
      <c r="FY2">
        <v>-0.93056300000000003</v>
      </c>
      <c r="FZ2">
        <v>-0.99260000000000004</v>
      </c>
      <c r="GA2">
        <v>-0.99260000000000004</v>
      </c>
      <c r="GB2">
        <v>-1.054638</v>
      </c>
      <c r="GC2">
        <v>-1.054638</v>
      </c>
      <c r="GD2">
        <v>-1.054638</v>
      </c>
      <c r="GE2">
        <v>-1.054638</v>
      </c>
      <c r="GF2">
        <v>-0.99260000000000004</v>
      </c>
      <c r="GG2">
        <v>-0.99260000000000004</v>
      </c>
      <c r="GH2">
        <v>-0.99260000000000004</v>
      </c>
      <c r="GI2">
        <v>-0.99260000000000004</v>
      </c>
      <c r="GJ2">
        <v>-0.99260000000000004</v>
      </c>
      <c r="GK2">
        <v>-1.1166750000000001</v>
      </c>
      <c r="GL2">
        <v>-1.054638</v>
      </c>
      <c r="GM2">
        <v>-0.99260000000000004</v>
      </c>
      <c r="GN2">
        <v>-0.99260000000000004</v>
      </c>
      <c r="GO2">
        <v>-0.99260000000000004</v>
      </c>
      <c r="GP2">
        <v>-1.054638</v>
      </c>
      <c r="GQ2">
        <v>-1.054638</v>
      </c>
      <c r="GR2">
        <v>-1.054638</v>
      </c>
      <c r="GS2">
        <v>-1.054638</v>
      </c>
      <c r="GT2">
        <v>-1.054638</v>
      </c>
      <c r="GU2">
        <v>-1.054638</v>
      </c>
      <c r="GV2">
        <v>-1.1166750000000001</v>
      </c>
      <c r="GW2">
        <v>-1.1166750000000001</v>
      </c>
      <c r="GX2">
        <v>-1.054638</v>
      </c>
      <c r="GY2">
        <v>-1.054638</v>
      </c>
      <c r="GZ2">
        <v>-1.054638</v>
      </c>
      <c r="HA2">
        <v>-1.054638</v>
      </c>
      <c r="HB2">
        <v>-1.054638</v>
      </c>
      <c r="HC2">
        <v>-1.1166750000000001</v>
      </c>
      <c r="HD2">
        <v>-1.054638</v>
      </c>
      <c r="HE2">
        <v>-1.1787129999999999</v>
      </c>
      <c r="HF2">
        <v>-1.1166750000000001</v>
      </c>
      <c r="HG2">
        <v>-1.054638</v>
      </c>
      <c r="HH2">
        <v>-1.1166750000000001</v>
      </c>
      <c r="HI2">
        <v>-1.1166750000000001</v>
      </c>
      <c r="HJ2">
        <v>-1.1787129999999999</v>
      </c>
      <c r="HK2">
        <v>-1.1166750000000001</v>
      </c>
      <c r="HL2">
        <v>-1.1166750000000001</v>
      </c>
      <c r="HM2">
        <v>-1.1787129999999999</v>
      </c>
      <c r="HN2">
        <v>-1.1166750000000001</v>
      </c>
      <c r="HO2">
        <v>-1.1166750000000001</v>
      </c>
      <c r="HP2">
        <v>-1.1787129999999999</v>
      </c>
      <c r="HQ2">
        <v>-1.1166750000000001</v>
      </c>
      <c r="HR2">
        <v>-1.1787129999999999</v>
      </c>
      <c r="HS2">
        <v>-1.1787129999999999</v>
      </c>
      <c r="HT2">
        <v>-1.24075</v>
      </c>
      <c r="HU2">
        <v>-1.24075</v>
      </c>
      <c r="HV2">
        <v>-1.1787129999999999</v>
      </c>
      <c r="HW2">
        <v>-1.1787129999999999</v>
      </c>
      <c r="HX2">
        <v>-1.1787129999999999</v>
      </c>
      <c r="HY2">
        <v>-1.24075</v>
      </c>
      <c r="HZ2">
        <v>-1.24075</v>
      </c>
      <c r="IA2">
        <v>-1.1787129999999999</v>
      </c>
      <c r="IB2">
        <v>-1.3027880000000001</v>
      </c>
      <c r="IC2">
        <v>-1.3027880000000001</v>
      </c>
      <c r="ID2">
        <v>-1.3027880000000001</v>
      </c>
      <c r="IE2">
        <v>-1.3027880000000001</v>
      </c>
      <c r="IF2">
        <v>-1.3027880000000001</v>
      </c>
      <c r="IG2">
        <v>-1.3027880000000001</v>
      </c>
      <c r="IH2">
        <v>-1.3027880000000001</v>
      </c>
      <c r="II2">
        <v>-1.3027880000000001</v>
      </c>
      <c r="IJ2">
        <v>-1.364825</v>
      </c>
      <c r="IK2">
        <v>-1.364825</v>
      </c>
      <c r="IL2">
        <v>-1.3027880000000001</v>
      </c>
      <c r="IM2">
        <v>-1.3027880000000001</v>
      </c>
      <c r="IN2">
        <v>-1.364825</v>
      </c>
      <c r="IO2">
        <v>-1.364825</v>
      </c>
      <c r="IP2">
        <v>-1.364825</v>
      </c>
      <c r="IQ2">
        <v>-1.364825</v>
      </c>
      <c r="IR2">
        <v>-1.364825</v>
      </c>
      <c r="IS2">
        <v>-1.364825</v>
      </c>
      <c r="IT2">
        <v>-1.426863</v>
      </c>
      <c r="IU2">
        <v>-1.426863</v>
      </c>
      <c r="IV2">
        <v>-1.426863</v>
      </c>
      <c r="IW2">
        <v>-1.426863</v>
      </c>
      <c r="IX2">
        <v>-1.426863</v>
      </c>
      <c r="IY2">
        <v>-1.426863</v>
      </c>
      <c r="IZ2">
        <v>-1.4888999999999999</v>
      </c>
      <c r="JA2">
        <v>-1.426863</v>
      </c>
      <c r="JB2">
        <v>-1.426863</v>
      </c>
      <c r="JC2">
        <v>-1.4888999999999999</v>
      </c>
      <c r="JD2">
        <v>-1.4888999999999999</v>
      </c>
      <c r="JE2">
        <v>-1.5509379999999999</v>
      </c>
      <c r="JF2">
        <v>-1.4888999999999999</v>
      </c>
      <c r="JG2">
        <v>-1.4888999999999999</v>
      </c>
      <c r="JH2">
        <v>-1.4888999999999999</v>
      </c>
      <c r="JI2">
        <v>-1.4888999999999999</v>
      </c>
      <c r="JJ2">
        <v>-1.4888999999999999</v>
      </c>
      <c r="JK2">
        <v>-1.4888999999999999</v>
      </c>
      <c r="JL2">
        <v>-1.5509379999999999</v>
      </c>
      <c r="JM2">
        <v>-1.4888999999999999</v>
      </c>
      <c r="JN2">
        <v>-1.4888999999999999</v>
      </c>
      <c r="JO2">
        <v>-1.4888999999999999</v>
      </c>
      <c r="JP2">
        <v>-1.5509379999999999</v>
      </c>
      <c r="JQ2">
        <v>-1.5509379999999999</v>
      </c>
      <c r="JR2">
        <v>-1.5509379999999999</v>
      </c>
      <c r="JS2">
        <v>-1.5509379999999999</v>
      </c>
      <c r="JT2">
        <v>-1.5509379999999999</v>
      </c>
      <c r="JU2">
        <v>-1.5509379999999999</v>
      </c>
      <c r="JV2">
        <v>-1.5509379999999999</v>
      </c>
      <c r="JW2">
        <v>-1.612975</v>
      </c>
      <c r="JX2">
        <v>-1.612975</v>
      </c>
      <c r="JY2">
        <v>-1.5509379999999999</v>
      </c>
      <c r="JZ2">
        <v>-1.5509379999999999</v>
      </c>
      <c r="KA2">
        <v>-1.612975</v>
      </c>
      <c r="KB2">
        <v>-1.612975</v>
      </c>
      <c r="KC2">
        <v>-1.612975</v>
      </c>
      <c r="KD2">
        <v>-1.612975</v>
      </c>
      <c r="KE2">
        <v>-1.612975</v>
      </c>
      <c r="KF2">
        <v>-1.612975</v>
      </c>
      <c r="KG2">
        <v>-1.612975</v>
      </c>
      <c r="KH2">
        <v>-1.612975</v>
      </c>
      <c r="KI2">
        <v>-1.6750130000000001</v>
      </c>
      <c r="KJ2">
        <v>-1.612975</v>
      </c>
      <c r="KK2">
        <v>-1.5509379999999999</v>
      </c>
      <c r="KL2">
        <v>-1.612975</v>
      </c>
      <c r="KM2">
        <v>-1.6750130000000001</v>
      </c>
      <c r="KN2">
        <v>-1.6750130000000001</v>
      </c>
      <c r="KO2">
        <v>-1.6750130000000001</v>
      </c>
      <c r="KP2">
        <v>-1.6750130000000001</v>
      </c>
      <c r="KQ2">
        <v>-1.6750130000000001</v>
      </c>
      <c r="KR2">
        <v>-1.612975</v>
      </c>
      <c r="KS2">
        <v>-1.612975</v>
      </c>
      <c r="KT2">
        <v>-1.6750130000000001</v>
      </c>
      <c r="KU2">
        <v>-1.6750130000000001</v>
      </c>
      <c r="KV2">
        <v>-1.6750130000000001</v>
      </c>
      <c r="KW2">
        <v>-1.6750130000000001</v>
      </c>
      <c r="KX2">
        <v>-1.6750130000000001</v>
      </c>
      <c r="KY2">
        <v>-1.6750130000000001</v>
      </c>
      <c r="KZ2">
        <v>-1.6750130000000001</v>
      </c>
      <c r="LA2">
        <v>-1.73705</v>
      </c>
      <c r="LB2">
        <v>-1.73705</v>
      </c>
      <c r="LC2">
        <v>-1.73705</v>
      </c>
      <c r="LD2">
        <v>-1.73705</v>
      </c>
      <c r="LE2">
        <v>-1.73705</v>
      </c>
      <c r="LF2">
        <v>-1.799088</v>
      </c>
      <c r="LG2">
        <v>-1.799088</v>
      </c>
      <c r="LH2">
        <v>-1.799088</v>
      </c>
      <c r="LI2">
        <v>-1.73705</v>
      </c>
      <c r="LJ2">
        <v>-1.799088</v>
      </c>
      <c r="LK2">
        <v>-1.799088</v>
      </c>
      <c r="LL2">
        <v>-1.799088</v>
      </c>
      <c r="LM2">
        <v>-1.8611249999999999</v>
      </c>
      <c r="LN2">
        <v>-1.8611249999999999</v>
      </c>
      <c r="LO2">
        <v>-1.923163</v>
      </c>
      <c r="LP2">
        <v>-1.8611249999999999</v>
      </c>
      <c r="LQ2">
        <v>-1.923163</v>
      </c>
      <c r="LR2">
        <v>-1.923163</v>
      </c>
      <c r="LS2">
        <v>-1.923163</v>
      </c>
      <c r="LT2">
        <v>-1.923163</v>
      </c>
      <c r="LU2">
        <v>-1.9852000000000001</v>
      </c>
      <c r="LV2">
        <v>-2.0472380000000001</v>
      </c>
      <c r="LW2">
        <v>-2.0472380000000001</v>
      </c>
      <c r="LX2">
        <v>-2.0472380000000001</v>
      </c>
      <c r="LY2">
        <v>-2.0472380000000001</v>
      </c>
      <c r="LZ2">
        <v>-2.1092749999999998</v>
      </c>
      <c r="MA2">
        <v>-2.1092749999999998</v>
      </c>
      <c r="MB2">
        <v>-2.1092749999999998</v>
      </c>
      <c r="MC2">
        <v>-2.171313</v>
      </c>
      <c r="MD2">
        <v>-2.2333500000000002</v>
      </c>
      <c r="ME2">
        <v>-2.2333500000000002</v>
      </c>
      <c r="MF2">
        <v>-2.2333500000000002</v>
      </c>
      <c r="MG2">
        <v>-2.295388</v>
      </c>
      <c r="MH2">
        <v>-2.3574250000000001</v>
      </c>
      <c r="MI2">
        <v>-2.3574250000000001</v>
      </c>
      <c r="MJ2">
        <v>-2.4194629999999999</v>
      </c>
      <c r="MK2">
        <v>-2.4194629999999999</v>
      </c>
      <c r="ML2">
        <v>-2.4815</v>
      </c>
      <c r="MM2">
        <v>-2.5435379999999999</v>
      </c>
      <c r="MN2">
        <v>-2.5435379999999999</v>
      </c>
      <c r="MO2">
        <v>-2.605575</v>
      </c>
      <c r="MP2">
        <v>-2.605575</v>
      </c>
      <c r="MQ2">
        <v>-2.6676129999999998</v>
      </c>
      <c r="MR2">
        <v>-2.6676129999999998</v>
      </c>
      <c r="MS2">
        <v>-2.7916880000000002</v>
      </c>
      <c r="MT2">
        <v>-2.7916880000000002</v>
      </c>
      <c r="MU2">
        <v>-2.8537249999999998</v>
      </c>
      <c r="MV2">
        <v>-2.8537249999999998</v>
      </c>
      <c r="MW2">
        <v>-2.9157630000000001</v>
      </c>
      <c r="MX2">
        <v>-2.9777999999999998</v>
      </c>
      <c r="MY2">
        <v>-2.9777999999999998</v>
      </c>
      <c r="MZ2">
        <v>-3.163913</v>
      </c>
      <c r="NA2">
        <v>-3.163913</v>
      </c>
      <c r="NB2">
        <v>-3.163913</v>
      </c>
      <c r="NC2">
        <v>-3.2879879999999999</v>
      </c>
      <c r="ND2">
        <v>-3.2879879999999999</v>
      </c>
      <c r="NE2">
        <v>-3.4120629999999998</v>
      </c>
      <c r="NF2">
        <v>-3.4741</v>
      </c>
      <c r="NG2">
        <v>-3.5361379999999998</v>
      </c>
      <c r="NH2">
        <v>-3.5981749999999999</v>
      </c>
      <c r="NI2">
        <v>-3.6602130000000002</v>
      </c>
      <c r="NJ2">
        <v>-3.7222499999999998</v>
      </c>
      <c r="NK2">
        <v>-3.7842880000000001</v>
      </c>
      <c r="NL2">
        <v>-3.908363</v>
      </c>
      <c r="NM2">
        <v>-3.9704000000000002</v>
      </c>
      <c r="NN2">
        <v>-4.032438</v>
      </c>
      <c r="NO2">
        <v>-4.0944750000000001</v>
      </c>
      <c r="NP2">
        <v>-4.2805879999999998</v>
      </c>
      <c r="NQ2">
        <v>-4.342625</v>
      </c>
      <c r="NR2">
        <v>-4.4046630000000002</v>
      </c>
      <c r="NS2">
        <v>-4.4667000000000003</v>
      </c>
      <c r="NT2">
        <v>-4.5907749999999998</v>
      </c>
      <c r="NU2">
        <v>-4.7148500000000002</v>
      </c>
      <c r="NV2">
        <v>-4.7768879999999996</v>
      </c>
      <c r="NW2">
        <v>-4.9630000000000001</v>
      </c>
      <c r="NX2">
        <v>-5.0870749999999996</v>
      </c>
      <c r="NY2">
        <v>-5.2111499999999999</v>
      </c>
      <c r="NZ2">
        <v>-5.3972629999999997</v>
      </c>
      <c r="OA2">
        <v>-5.4592999999999998</v>
      </c>
      <c r="OB2">
        <v>-5.6454129999999996</v>
      </c>
      <c r="OC2">
        <v>-5.8315250000000001</v>
      </c>
      <c r="OD2">
        <v>-5.9555999999999996</v>
      </c>
      <c r="OE2">
        <v>-6.0796749999999999</v>
      </c>
      <c r="OF2">
        <v>-6.2037500000000003</v>
      </c>
      <c r="OG2">
        <v>-6.4519000000000002</v>
      </c>
      <c r="OH2">
        <v>-6.5759749999999997</v>
      </c>
      <c r="OI2">
        <v>-6.7000500000000001</v>
      </c>
      <c r="OJ2">
        <v>-6.9481999999999999</v>
      </c>
      <c r="OK2">
        <v>-7.1343129999999997</v>
      </c>
      <c r="OL2">
        <v>-7.3204250000000002</v>
      </c>
      <c r="OM2">
        <v>-7.5065379999999999</v>
      </c>
      <c r="ON2">
        <v>-7.6926500000000004</v>
      </c>
      <c r="OO2">
        <v>-7.8787630000000002</v>
      </c>
      <c r="OP2">
        <v>-8.0648750000000007</v>
      </c>
      <c r="OQ2">
        <v>-8.2509879999999995</v>
      </c>
      <c r="OR2">
        <v>-8.4991380000000003</v>
      </c>
      <c r="OS2">
        <v>-8.7472879999999993</v>
      </c>
      <c r="OT2">
        <v>-8.9334000000000007</v>
      </c>
      <c r="OU2">
        <v>-9.1815499999999997</v>
      </c>
      <c r="OV2">
        <v>-9.4297000000000004</v>
      </c>
      <c r="OW2">
        <v>-9.6158129999999993</v>
      </c>
      <c r="OX2">
        <v>-9.863963</v>
      </c>
      <c r="OY2">
        <v>-10.112113000000001</v>
      </c>
      <c r="OZ2">
        <v>-10.360263</v>
      </c>
      <c r="PA2">
        <v>-10.608413000000001</v>
      </c>
      <c r="PB2">
        <v>-10.9186</v>
      </c>
      <c r="PC2">
        <v>-11.16675</v>
      </c>
      <c r="PD2">
        <v>-11.476938000000001</v>
      </c>
      <c r="PE2">
        <v>-11.725088</v>
      </c>
      <c r="PF2">
        <v>-11.973238</v>
      </c>
      <c r="PG2">
        <v>-12.221387999999999</v>
      </c>
      <c r="PH2">
        <v>-12.531575</v>
      </c>
      <c r="PI2">
        <v>-12.841763</v>
      </c>
      <c r="PJ2">
        <v>-13.089912999999999</v>
      </c>
      <c r="PK2">
        <v>-13.4001</v>
      </c>
      <c r="PL2">
        <v>-13.710288</v>
      </c>
      <c r="PM2">
        <v>-13.958437999999999</v>
      </c>
      <c r="PN2">
        <v>-14.268625</v>
      </c>
      <c r="PO2">
        <v>-14.578813</v>
      </c>
      <c r="PP2">
        <v>-14.888999999999999</v>
      </c>
      <c r="PQ2">
        <v>-15.13715</v>
      </c>
      <c r="PR2">
        <v>-15.447338</v>
      </c>
      <c r="PS2">
        <v>-15.695487999999999</v>
      </c>
      <c r="PT2">
        <v>-16.005675</v>
      </c>
      <c r="PU2">
        <v>-16.315863</v>
      </c>
      <c r="PV2">
        <v>-16.626049999999999</v>
      </c>
      <c r="PW2">
        <v>-16.874199999999998</v>
      </c>
      <c r="PX2">
        <v>-17.060313000000001</v>
      </c>
      <c r="PY2">
        <v>-17.3705</v>
      </c>
      <c r="PZ2">
        <v>-17.618649999999999</v>
      </c>
      <c r="QA2">
        <v>-17.928837999999999</v>
      </c>
      <c r="QB2">
        <v>-18.11495</v>
      </c>
      <c r="QC2">
        <v>-18.425138</v>
      </c>
      <c r="QD2">
        <v>-18.611249999999998</v>
      </c>
      <c r="QE2">
        <v>-18.859400000000001</v>
      </c>
      <c r="QF2">
        <v>-19.10755</v>
      </c>
      <c r="QG2">
        <v>-19.293662999999999</v>
      </c>
      <c r="QH2">
        <v>-19.541813000000001</v>
      </c>
      <c r="QI2">
        <v>-19.665887999999999</v>
      </c>
      <c r="QJ2">
        <v>-19.789963</v>
      </c>
      <c r="QK2">
        <v>-20.038112999999999</v>
      </c>
      <c r="QL2">
        <v>-20.162188</v>
      </c>
      <c r="QM2">
        <v>-20.348299999999998</v>
      </c>
      <c r="QN2">
        <v>-20.472375</v>
      </c>
      <c r="QO2">
        <v>-20.534413000000001</v>
      </c>
      <c r="QP2">
        <v>-20.658487999999998</v>
      </c>
      <c r="QQ2">
        <v>-20.720524999999999</v>
      </c>
      <c r="QR2">
        <v>-20.782563</v>
      </c>
      <c r="QS2">
        <v>-20.8446</v>
      </c>
      <c r="QT2">
        <v>-20.8446</v>
      </c>
      <c r="QU2">
        <v>-20.968675999999999</v>
      </c>
      <c r="QV2">
        <v>-20.968675999999999</v>
      </c>
      <c r="QW2">
        <v>-20.906638000000001</v>
      </c>
      <c r="QX2">
        <v>-20.906638000000001</v>
      </c>
      <c r="QY2">
        <v>-20.8446</v>
      </c>
      <c r="QZ2">
        <v>-20.8446</v>
      </c>
      <c r="RA2">
        <v>-20.782563</v>
      </c>
      <c r="RB2">
        <v>-20.658487999999998</v>
      </c>
      <c r="RC2">
        <v>-20.596450000000001</v>
      </c>
      <c r="RD2">
        <v>-20.534413000000001</v>
      </c>
      <c r="RE2">
        <v>-20.410337999999999</v>
      </c>
      <c r="RF2">
        <v>-20.224225000000001</v>
      </c>
      <c r="RG2">
        <v>-20.162188</v>
      </c>
      <c r="RH2">
        <v>-19.976075000000002</v>
      </c>
      <c r="RI2">
        <v>-19.852</v>
      </c>
      <c r="RJ2">
        <v>-19.665887999999999</v>
      </c>
      <c r="RK2">
        <v>-19.479775</v>
      </c>
      <c r="RL2">
        <v>-19.293662999999999</v>
      </c>
      <c r="RM2">
        <v>-19.10755</v>
      </c>
      <c r="RN2">
        <v>-18.921437999999998</v>
      </c>
      <c r="RO2">
        <v>-18.673287999999999</v>
      </c>
      <c r="RP2">
        <v>-18.549213000000002</v>
      </c>
      <c r="RQ2">
        <v>-18.301062999999999</v>
      </c>
      <c r="RR2">
        <v>-18.052913</v>
      </c>
      <c r="RS2">
        <v>-17.866800000000001</v>
      </c>
      <c r="RT2">
        <v>-17.556612999999999</v>
      </c>
      <c r="RU2">
        <v>-17.308463</v>
      </c>
      <c r="RV2">
        <v>-17.122350000000001</v>
      </c>
      <c r="RW2">
        <v>-16.874199999999998</v>
      </c>
      <c r="RX2">
        <v>-16.626049999999999</v>
      </c>
      <c r="RY2">
        <v>-16.3779</v>
      </c>
      <c r="RZ2">
        <v>-16.129750000000001</v>
      </c>
      <c r="SA2">
        <v>-15.819563</v>
      </c>
      <c r="SB2">
        <v>-15.571413</v>
      </c>
      <c r="SC2">
        <v>-15.261225</v>
      </c>
      <c r="SD2">
        <v>-15.013075000000001</v>
      </c>
      <c r="SE2">
        <v>-14.764925</v>
      </c>
      <c r="SF2">
        <v>-14.516775000000001</v>
      </c>
      <c r="SG2">
        <v>-14.330662999999999</v>
      </c>
      <c r="SH2">
        <v>-14.020474999999999</v>
      </c>
      <c r="SI2">
        <v>-13.710288</v>
      </c>
      <c r="SJ2">
        <v>-13.524175</v>
      </c>
      <c r="SK2">
        <v>2.3574250000000001</v>
      </c>
      <c r="SL2">
        <v>2.4815</v>
      </c>
      <c r="SM2">
        <v>2.5435379999999999</v>
      </c>
      <c r="SN2">
        <v>2.4815</v>
      </c>
      <c r="SO2">
        <v>2.4815</v>
      </c>
      <c r="SP2">
        <v>2.4815</v>
      </c>
      <c r="SQ2">
        <v>2.4815</v>
      </c>
      <c r="SR2">
        <v>2.4815</v>
      </c>
      <c r="SS2">
        <v>2.4815</v>
      </c>
      <c r="ST2">
        <v>2.4815</v>
      </c>
      <c r="SU2">
        <v>2.4815</v>
      </c>
      <c r="SV2">
        <v>2.5435379999999999</v>
      </c>
      <c r="SW2">
        <v>2.4815</v>
      </c>
      <c r="SX2">
        <v>2.4815</v>
      </c>
      <c r="SY2">
        <v>2.4815</v>
      </c>
      <c r="SZ2">
        <v>2.4815</v>
      </c>
      <c r="TA2">
        <v>2.5435379999999999</v>
      </c>
      <c r="TB2">
        <v>2.4815</v>
      </c>
      <c r="TC2">
        <v>2.4815</v>
      </c>
      <c r="TD2">
        <v>2.4815</v>
      </c>
      <c r="TE2">
        <v>2.4815</v>
      </c>
      <c r="TF2">
        <v>2.4815</v>
      </c>
      <c r="TG2">
        <v>2.4815</v>
      </c>
      <c r="TH2">
        <v>2.4815</v>
      </c>
      <c r="TI2">
        <v>2.4194629999999999</v>
      </c>
      <c r="TJ2">
        <v>2.4815</v>
      </c>
      <c r="TK2">
        <v>2.4194629999999999</v>
      </c>
      <c r="TL2">
        <v>2.4194629999999999</v>
      </c>
      <c r="TM2">
        <v>2.4194629999999999</v>
      </c>
      <c r="TN2">
        <v>2.4194629999999999</v>
      </c>
      <c r="TO2">
        <v>2.4194629999999999</v>
      </c>
      <c r="TP2">
        <v>2.3574250000000001</v>
      </c>
      <c r="TQ2">
        <v>2.4194629999999999</v>
      </c>
      <c r="TR2">
        <v>2.3574250000000001</v>
      </c>
      <c r="TS2">
        <v>2.3574250000000001</v>
      </c>
      <c r="TT2">
        <v>2.3574250000000001</v>
      </c>
      <c r="TU2">
        <v>2.3574250000000001</v>
      </c>
      <c r="TV2">
        <v>2.3574250000000001</v>
      </c>
      <c r="TW2">
        <v>2.295388</v>
      </c>
      <c r="TX2">
        <v>2.2333500000000002</v>
      </c>
      <c r="TY2">
        <v>2.295388</v>
      </c>
      <c r="TZ2">
        <v>2.295388</v>
      </c>
      <c r="UA2">
        <v>2.2333500000000002</v>
      </c>
      <c r="UB2">
        <v>2.2333500000000002</v>
      </c>
      <c r="UC2">
        <v>2.2333500000000002</v>
      </c>
      <c r="UD2">
        <v>2.295388</v>
      </c>
      <c r="UE2">
        <v>2.2333500000000002</v>
      </c>
      <c r="UF2">
        <v>2.171313</v>
      </c>
      <c r="UG2">
        <v>2.2333500000000002</v>
      </c>
      <c r="UH2">
        <v>2.171313</v>
      </c>
      <c r="UI2">
        <v>2.171313</v>
      </c>
      <c r="UJ2">
        <v>2.171313</v>
      </c>
      <c r="UK2">
        <v>2.171313</v>
      </c>
      <c r="UL2">
        <v>2.1092749999999998</v>
      </c>
      <c r="UM2">
        <v>2.171313</v>
      </c>
      <c r="UN2">
        <v>2.171313</v>
      </c>
      <c r="UO2">
        <v>2.171313</v>
      </c>
      <c r="UP2">
        <v>2.171313</v>
      </c>
      <c r="UQ2">
        <v>2.1092749999999998</v>
      </c>
      <c r="UR2">
        <v>2.1092749999999998</v>
      </c>
      <c r="US2">
        <v>2.0472380000000001</v>
      </c>
      <c r="UT2">
        <v>2.0472380000000001</v>
      </c>
      <c r="UU2">
        <v>2.0472380000000001</v>
      </c>
      <c r="UV2">
        <v>2.0472380000000001</v>
      </c>
      <c r="UW2">
        <v>2.1092749999999998</v>
      </c>
      <c r="UX2">
        <v>2.0472380000000001</v>
      </c>
      <c r="UY2">
        <v>2.0472380000000001</v>
      </c>
      <c r="UZ2">
        <v>2.0472380000000001</v>
      </c>
      <c r="VA2">
        <v>2.0472380000000001</v>
      </c>
      <c r="VB2">
        <v>2.0472380000000001</v>
      </c>
      <c r="VC2">
        <v>1.9852000000000001</v>
      </c>
      <c r="VD2">
        <v>2.0472380000000001</v>
      </c>
      <c r="VE2">
        <v>1.9852000000000001</v>
      </c>
      <c r="VF2">
        <v>1.9852000000000001</v>
      </c>
      <c r="VG2">
        <v>2.0472380000000001</v>
      </c>
      <c r="VH2">
        <v>1.9852000000000001</v>
      </c>
      <c r="VI2">
        <v>1.923163</v>
      </c>
      <c r="VJ2">
        <v>1.9852000000000001</v>
      </c>
      <c r="VK2">
        <v>1.923163</v>
      </c>
      <c r="VL2">
        <v>1.9852000000000001</v>
      </c>
      <c r="VM2">
        <v>1.923163</v>
      </c>
      <c r="VN2">
        <v>1.9852000000000001</v>
      </c>
      <c r="VO2">
        <v>1.923163</v>
      </c>
      <c r="VP2">
        <v>1.9852000000000001</v>
      </c>
      <c r="VQ2">
        <v>1.923163</v>
      </c>
      <c r="VR2">
        <v>1.8611249999999999</v>
      </c>
      <c r="VS2">
        <v>1.9852000000000001</v>
      </c>
      <c r="VT2">
        <v>1.923163</v>
      </c>
      <c r="VU2">
        <v>1.923163</v>
      </c>
      <c r="VV2">
        <v>1.8611249999999999</v>
      </c>
      <c r="VW2">
        <v>1.8611249999999999</v>
      </c>
      <c r="VX2">
        <v>1.8611249999999999</v>
      </c>
      <c r="VY2">
        <v>1.8611249999999999</v>
      </c>
      <c r="VZ2">
        <v>1.8611249999999999</v>
      </c>
      <c r="WA2">
        <v>1.8611249999999999</v>
      </c>
      <c r="WB2">
        <v>1.8611249999999999</v>
      </c>
      <c r="WC2">
        <v>1.8611249999999999</v>
      </c>
      <c r="WD2">
        <v>1.8611249999999999</v>
      </c>
      <c r="WE2">
        <v>1.8611249999999999</v>
      </c>
      <c r="WF2">
        <v>1.8611249999999999</v>
      </c>
      <c r="WG2">
        <v>1.799088</v>
      </c>
      <c r="WH2">
        <v>1.799088</v>
      </c>
      <c r="WI2">
        <v>1.799088</v>
      </c>
      <c r="WJ2">
        <v>1.799088</v>
      </c>
      <c r="WK2">
        <v>1.799088</v>
      </c>
      <c r="WL2">
        <v>1.799088</v>
      </c>
      <c r="WM2">
        <v>1.8611249999999999</v>
      </c>
      <c r="WN2">
        <v>1.799088</v>
      </c>
      <c r="WO2">
        <v>1.799088</v>
      </c>
      <c r="WP2">
        <v>1.8611249999999999</v>
      </c>
      <c r="WQ2">
        <v>1.799088</v>
      </c>
      <c r="WR2">
        <v>1.799088</v>
      </c>
      <c r="WS2">
        <v>1.799088</v>
      </c>
      <c r="WT2">
        <v>1.799088</v>
      </c>
      <c r="WU2">
        <v>1.73705</v>
      </c>
      <c r="WV2">
        <v>1.73705</v>
      </c>
      <c r="WW2">
        <v>1.799088</v>
      </c>
      <c r="WX2">
        <v>1.799088</v>
      </c>
      <c r="WY2">
        <v>1.799088</v>
      </c>
      <c r="WZ2">
        <v>1.73705</v>
      </c>
      <c r="XA2">
        <v>1.799088</v>
      </c>
      <c r="XB2">
        <v>1.8611249999999999</v>
      </c>
      <c r="XC2">
        <v>1.799088</v>
      </c>
      <c r="XD2">
        <v>1.799088</v>
      </c>
      <c r="XE2">
        <v>1.799088</v>
      </c>
      <c r="XF2">
        <v>1.73705</v>
      </c>
      <c r="XG2">
        <v>1.73705</v>
      </c>
      <c r="XH2">
        <v>1.73705</v>
      </c>
      <c r="XI2">
        <v>1.799088</v>
      </c>
      <c r="XJ2">
        <v>1.799088</v>
      </c>
      <c r="XK2">
        <v>1.799088</v>
      </c>
      <c r="XL2">
        <v>1.799088</v>
      </c>
      <c r="XM2">
        <v>1.799088</v>
      </c>
      <c r="XN2">
        <v>1.73705</v>
      </c>
      <c r="XO2">
        <v>1.799088</v>
      </c>
      <c r="XP2">
        <v>1.8611249999999999</v>
      </c>
      <c r="XQ2">
        <v>1.73705</v>
      </c>
      <c r="XR2">
        <v>1.799088</v>
      </c>
      <c r="XS2">
        <v>1.799088</v>
      </c>
      <c r="XT2">
        <v>1.799088</v>
      </c>
      <c r="XU2">
        <v>1.799088</v>
      </c>
      <c r="XV2">
        <v>1.73705</v>
      </c>
      <c r="XW2">
        <v>1.799088</v>
      </c>
      <c r="XX2">
        <v>1.799088</v>
      </c>
      <c r="XY2">
        <v>1.799088</v>
      </c>
      <c r="XZ2">
        <v>1.799088</v>
      </c>
      <c r="YA2">
        <v>1.799088</v>
      </c>
      <c r="YB2">
        <v>1.799088</v>
      </c>
      <c r="YC2">
        <v>1.799088</v>
      </c>
      <c r="YD2">
        <v>1.8611249999999999</v>
      </c>
      <c r="YE2">
        <v>1.8611249999999999</v>
      </c>
      <c r="YF2">
        <v>1.8611249999999999</v>
      </c>
      <c r="YG2">
        <v>1.799088</v>
      </c>
      <c r="YH2">
        <v>1.799088</v>
      </c>
      <c r="YI2">
        <v>1.799088</v>
      </c>
      <c r="YJ2">
        <v>1.8611249999999999</v>
      </c>
      <c r="YK2">
        <v>1.799088</v>
      </c>
      <c r="YL2">
        <v>1.8611249999999999</v>
      </c>
      <c r="YM2">
        <v>1.799088</v>
      </c>
      <c r="YN2">
        <v>1.799088</v>
      </c>
      <c r="YO2">
        <v>1.799088</v>
      </c>
      <c r="YP2">
        <v>1.799088</v>
      </c>
      <c r="YQ2">
        <v>1.8611249999999999</v>
      </c>
      <c r="YR2">
        <v>1.8611249999999999</v>
      </c>
      <c r="YS2">
        <v>1.799088</v>
      </c>
      <c r="YT2">
        <v>1.799088</v>
      </c>
      <c r="YU2">
        <v>1.8611249999999999</v>
      </c>
      <c r="YV2">
        <v>1.799088</v>
      </c>
      <c r="YW2">
        <v>1.799088</v>
      </c>
      <c r="YX2">
        <v>1.799088</v>
      </c>
      <c r="YY2">
        <v>1.923163</v>
      </c>
      <c r="YZ2">
        <v>1.799088</v>
      </c>
      <c r="ZA2">
        <v>1.799088</v>
      </c>
      <c r="ZB2">
        <v>1.799088</v>
      </c>
      <c r="ZC2">
        <v>1.8611249999999999</v>
      </c>
      <c r="ZD2">
        <v>1.8611249999999999</v>
      </c>
      <c r="ZE2">
        <v>1.799088</v>
      </c>
      <c r="ZF2">
        <v>1.8611249999999999</v>
      </c>
      <c r="ZG2">
        <v>1.923163</v>
      </c>
      <c r="ZH2">
        <v>1.8611249999999999</v>
      </c>
      <c r="ZI2">
        <v>1.799088</v>
      </c>
      <c r="ZJ2">
        <v>1.8611249999999999</v>
      </c>
      <c r="ZK2">
        <v>1.8611249999999999</v>
      </c>
      <c r="ZL2">
        <v>1.8611249999999999</v>
      </c>
      <c r="ZM2">
        <v>1.8611249999999999</v>
      </c>
      <c r="ZN2">
        <v>1.8611249999999999</v>
      </c>
      <c r="ZO2">
        <v>1.8611249999999999</v>
      </c>
      <c r="ZP2">
        <v>1.799088</v>
      </c>
      <c r="ZQ2">
        <v>1.8611249999999999</v>
      </c>
      <c r="ZR2">
        <v>1.8611249999999999</v>
      </c>
      <c r="ZS2">
        <v>1.8611249999999999</v>
      </c>
      <c r="ZT2">
        <v>1.799088</v>
      </c>
      <c r="ZU2">
        <v>1.8611249999999999</v>
      </c>
      <c r="ZV2">
        <v>1.8611249999999999</v>
      </c>
      <c r="ZW2">
        <v>1.8611249999999999</v>
      </c>
      <c r="ZX2">
        <v>1.8611249999999999</v>
      </c>
      <c r="ZY2">
        <v>1.923163</v>
      </c>
      <c r="ZZ2">
        <v>1.8611249999999999</v>
      </c>
      <c r="AAA2">
        <v>1.8611249999999999</v>
      </c>
      <c r="AAB2">
        <v>1.8611249999999999</v>
      </c>
      <c r="AAC2">
        <v>1.923163</v>
      </c>
      <c r="AAD2">
        <v>1.923163</v>
      </c>
      <c r="AAE2">
        <v>1.8611249999999999</v>
      </c>
      <c r="AAF2">
        <v>1.8611249999999999</v>
      </c>
      <c r="AAG2">
        <v>1.8611249999999999</v>
      </c>
      <c r="AAH2">
        <v>1.8611249999999999</v>
      </c>
      <c r="AAI2">
        <v>1.923163</v>
      </c>
      <c r="AAJ2">
        <v>1.923163</v>
      </c>
      <c r="AAK2">
        <v>1.923163</v>
      </c>
      <c r="AAL2">
        <v>1.923163</v>
      </c>
      <c r="AAM2">
        <v>1.9852000000000001</v>
      </c>
      <c r="AAN2">
        <v>2.0472380000000001</v>
      </c>
      <c r="AAO2">
        <v>2.0472380000000001</v>
      </c>
      <c r="AAP2">
        <v>1.9852000000000001</v>
      </c>
      <c r="AAQ2">
        <v>1.9852000000000001</v>
      </c>
      <c r="AAR2">
        <v>1.9852000000000001</v>
      </c>
      <c r="AAS2">
        <v>1.9852000000000001</v>
      </c>
      <c r="AAT2">
        <v>1.9852000000000001</v>
      </c>
      <c r="AAU2">
        <v>1.9852000000000001</v>
      </c>
      <c r="AAV2">
        <v>1.9852000000000001</v>
      </c>
      <c r="AAW2">
        <v>1.9852000000000001</v>
      </c>
      <c r="AAX2">
        <v>1.923163</v>
      </c>
      <c r="AAY2">
        <v>1.9852000000000001</v>
      </c>
      <c r="AAZ2">
        <v>1.923163</v>
      </c>
      <c r="ABA2">
        <v>1.923163</v>
      </c>
      <c r="ABB2">
        <v>2.0472380000000001</v>
      </c>
      <c r="ABC2">
        <v>1.9852000000000001</v>
      </c>
      <c r="ABD2">
        <v>1.923163</v>
      </c>
      <c r="ABE2">
        <v>1.923163</v>
      </c>
      <c r="ABF2">
        <v>1.9852000000000001</v>
      </c>
      <c r="ABG2">
        <v>1.923163</v>
      </c>
      <c r="ABH2">
        <v>1.9852000000000001</v>
      </c>
      <c r="ABI2">
        <v>1.9852000000000001</v>
      </c>
      <c r="ABJ2">
        <v>1.923163</v>
      </c>
      <c r="ABK2">
        <v>1.923163</v>
      </c>
      <c r="ABL2">
        <v>1.923163</v>
      </c>
      <c r="ABM2">
        <v>1.923163</v>
      </c>
      <c r="ABN2">
        <v>1.923163</v>
      </c>
      <c r="ABO2">
        <v>1.923163</v>
      </c>
      <c r="ABP2">
        <v>1.923163</v>
      </c>
      <c r="ABQ2">
        <v>1.923163</v>
      </c>
      <c r="ABR2">
        <v>1.923163</v>
      </c>
      <c r="ABS2">
        <v>1.923163</v>
      </c>
      <c r="ABT2">
        <v>1.8611249999999999</v>
      </c>
      <c r="ABU2">
        <v>1.923163</v>
      </c>
      <c r="ABV2">
        <v>1.8611249999999999</v>
      </c>
      <c r="ABW2">
        <v>1.923163</v>
      </c>
      <c r="ABX2">
        <v>1.8611249999999999</v>
      </c>
      <c r="ABY2">
        <v>1.799088</v>
      </c>
      <c r="ABZ2">
        <v>1.799088</v>
      </c>
      <c r="ACA2">
        <v>1.799088</v>
      </c>
      <c r="ACB2">
        <v>1.799088</v>
      </c>
      <c r="ACC2">
        <v>1.799088</v>
      </c>
      <c r="ACD2">
        <v>1.799088</v>
      </c>
      <c r="ACE2">
        <v>1.73705</v>
      </c>
      <c r="ACF2">
        <v>1.799088</v>
      </c>
      <c r="ACG2">
        <v>1.73705</v>
      </c>
      <c r="ACH2">
        <v>1.73705</v>
      </c>
      <c r="ACI2">
        <v>1.73705</v>
      </c>
      <c r="ACJ2">
        <v>1.73705</v>
      </c>
      <c r="ACK2">
        <v>1.73705</v>
      </c>
      <c r="ACL2">
        <v>1.73705</v>
      </c>
      <c r="ACM2">
        <v>1.73705</v>
      </c>
      <c r="ACN2">
        <v>1.73705</v>
      </c>
      <c r="ACO2">
        <v>1.73705</v>
      </c>
      <c r="ACP2">
        <v>1.73705</v>
      </c>
      <c r="ACQ2">
        <v>1.6750130000000001</v>
      </c>
      <c r="ACR2">
        <v>1.73705</v>
      </c>
      <c r="ACS2">
        <v>1.73705</v>
      </c>
      <c r="ACT2">
        <v>1.73705</v>
      </c>
      <c r="ACU2">
        <v>1.73705</v>
      </c>
      <c r="ACV2">
        <v>1.6750130000000001</v>
      </c>
      <c r="ACW2">
        <v>1.6750130000000001</v>
      </c>
      <c r="ACX2">
        <v>1.612975</v>
      </c>
      <c r="ACY2">
        <v>1.6750130000000001</v>
      </c>
      <c r="ACZ2">
        <v>1.612975</v>
      </c>
      <c r="ADA2">
        <v>1.612975</v>
      </c>
      <c r="ADB2">
        <v>1.612975</v>
      </c>
      <c r="ADC2">
        <v>1.612975</v>
      </c>
      <c r="ADD2">
        <v>1.612975</v>
      </c>
      <c r="ADE2">
        <v>1.612975</v>
      </c>
      <c r="ADF2">
        <v>1.612975</v>
      </c>
      <c r="ADG2">
        <v>1.612975</v>
      </c>
      <c r="ADH2">
        <v>1.612975</v>
      </c>
      <c r="ADI2">
        <v>1.612975</v>
      </c>
      <c r="ADJ2">
        <v>1.612975</v>
      </c>
      <c r="ADK2">
        <v>1.612975</v>
      </c>
      <c r="ADL2">
        <v>1.612975</v>
      </c>
      <c r="ADM2">
        <v>1.5509379999999999</v>
      </c>
      <c r="ADN2">
        <v>1.5509379999999999</v>
      </c>
      <c r="ADO2">
        <v>1.5509379999999999</v>
      </c>
      <c r="ADP2">
        <v>1.5509379999999999</v>
      </c>
      <c r="ADQ2">
        <v>1.5509379999999999</v>
      </c>
      <c r="ADR2">
        <v>1.5509379999999999</v>
      </c>
      <c r="ADS2">
        <v>1.5509379999999999</v>
      </c>
      <c r="ADT2">
        <v>1.5509379999999999</v>
      </c>
      <c r="ADU2">
        <v>1.5509379999999999</v>
      </c>
      <c r="ADV2">
        <v>1.5509379999999999</v>
      </c>
      <c r="ADW2">
        <v>1.4888999999999999</v>
      </c>
      <c r="ADX2">
        <v>1.4888999999999999</v>
      </c>
      <c r="ADY2">
        <v>1.4888999999999999</v>
      </c>
      <c r="ADZ2">
        <v>1.4888999999999999</v>
      </c>
      <c r="AEA2">
        <v>1.4888999999999999</v>
      </c>
      <c r="AEB2">
        <v>1.4888999999999999</v>
      </c>
      <c r="AEC2">
        <v>1.5509379999999999</v>
      </c>
      <c r="AED2">
        <v>1.4888999999999999</v>
      </c>
      <c r="AEE2">
        <v>1.4888999999999999</v>
      </c>
      <c r="AEF2">
        <v>1.4888999999999999</v>
      </c>
      <c r="AEG2">
        <v>1.4888999999999999</v>
      </c>
      <c r="AEH2">
        <v>1.426863</v>
      </c>
      <c r="AEI2">
        <v>1.426863</v>
      </c>
      <c r="AEJ2">
        <v>1.4888999999999999</v>
      </c>
      <c r="AEK2">
        <v>1.5509379999999999</v>
      </c>
      <c r="AEL2">
        <v>1.4888999999999999</v>
      </c>
      <c r="AEM2">
        <v>1.426863</v>
      </c>
      <c r="AEN2">
        <v>1.426863</v>
      </c>
      <c r="AEO2">
        <v>1.4888999999999999</v>
      </c>
      <c r="AEP2">
        <v>1.426863</v>
      </c>
      <c r="AEQ2">
        <v>1.426863</v>
      </c>
      <c r="AER2">
        <v>1.426863</v>
      </c>
      <c r="AES2">
        <v>1.4888999999999999</v>
      </c>
      <c r="AET2">
        <v>1.426863</v>
      </c>
      <c r="AEU2">
        <v>1.426863</v>
      </c>
      <c r="AEV2">
        <v>1.426863</v>
      </c>
      <c r="AEW2">
        <v>1.4888999999999999</v>
      </c>
      <c r="AEX2">
        <v>1.4888999999999999</v>
      </c>
      <c r="AEY2">
        <v>1.4888999999999999</v>
      </c>
      <c r="AEZ2">
        <v>1.4888999999999999</v>
      </c>
      <c r="AFA2">
        <v>1.4888999999999999</v>
      </c>
      <c r="AFB2">
        <v>1.4888999999999999</v>
      </c>
      <c r="AFC2">
        <v>1.4888999999999999</v>
      </c>
      <c r="AFD2">
        <v>1.426863</v>
      </c>
      <c r="AFE2">
        <v>1.4888999999999999</v>
      </c>
      <c r="AFF2">
        <v>1.4888999999999999</v>
      </c>
      <c r="AFG2">
        <v>1.426863</v>
      </c>
      <c r="AFH2">
        <v>1.426863</v>
      </c>
      <c r="AFI2">
        <v>1.426863</v>
      </c>
      <c r="AFJ2">
        <v>1.426863</v>
      </c>
      <c r="AFK2">
        <v>1.426863</v>
      </c>
      <c r="AFL2">
        <v>1.426863</v>
      </c>
      <c r="AFM2">
        <v>1.4888999999999999</v>
      </c>
      <c r="AFN2">
        <v>1.364825</v>
      </c>
      <c r="AFO2">
        <v>1.426863</v>
      </c>
      <c r="AFP2">
        <v>1.426863</v>
      </c>
      <c r="AFQ2">
        <v>1.426863</v>
      </c>
      <c r="AFR2">
        <v>1.364825</v>
      </c>
      <c r="AFS2">
        <v>1.426863</v>
      </c>
      <c r="AFT2">
        <v>1.426863</v>
      </c>
      <c r="AFU2">
        <v>1.4888999999999999</v>
      </c>
      <c r="AFV2">
        <v>1.426863</v>
      </c>
      <c r="AFW2">
        <v>1.426863</v>
      </c>
      <c r="AFX2">
        <v>1.426863</v>
      </c>
      <c r="AFY2">
        <v>1.426863</v>
      </c>
      <c r="AFZ2">
        <v>1.426863</v>
      </c>
      <c r="AGA2">
        <v>1.426863</v>
      </c>
      <c r="AGB2">
        <v>1.426863</v>
      </c>
      <c r="AGC2">
        <v>1.426863</v>
      </c>
      <c r="AGD2">
        <v>1.426863</v>
      </c>
      <c r="AGE2">
        <v>1.426863</v>
      </c>
      <c r="AGF2">
        <v>1.364825</v>
      </c>
      <c r="AGG2">
        <v>1.4888999999999999</v>
      </c>
      <c r="AGH2">
        <v>1.4888999999999999</v>
      </c>
      <c r="AGI2">
        <v>1.4888999999999999</v>
      </c>
      <c r="AGJ2">
        <v>1.426863</v>
      </c>
      <c r="AGK2">
        <v>1.4888999999999999</v>
      </c>
      <c r="AGL2">
        <v>1.426863</v>
      </c>
      <c r="AGM2">
        <v>1.4888999999999999</v>
      </c>
      <c r="AGN2">
        <v>1.4888999999999999</v>
      </c>
      <c r="AGO2">
        <v>1.426863</v>
      </c>
      <c r="AGP2">
        <v>1.426863</v>
      </c>
      <c r="AGQ2">
        <v>1.426863</v>
      </c>
      <c r="AGR2">
        <v>1.4888999999999999</v>
      </c>
      <c r="AGS2">
        <v>1.4888999999999999</v>
      </c>
      <c r="AGT2">
        <v>1.4888999999999999</v>
      </c>
      <c r="AGU2">
        <v>1.4888999999999999</v>
      </c>
      <c r="AGV2">
        <v>1.4888999999999999</v>
      </c>
      <c r="AGW2">
        <v>1.4888999999999999</v>
      </c>
      <c r="AGX2">
        <v>1.5509379999999999</v>
      </c>
      <c r="AGY2">
        <v>1.5509379999999999</v>
      </c>
      <c r="AGZ2">
        <v>1.4888999999999999</v>
      </c>
      <c r="AHA2">
        <v>1.5509379999999999</v>
      </c>
      <c r="AHB2">
        <v>1.4888999999999999</v>
      </c>
      <c r="AHC2">
        <v>1.5509379999999999</v>
      </c>
      <c r="AHD2">
        <v>1.4888999999999999</v>
      </c>
      <c r="AHE2">
        <v>1.5509379999999999</v>
      </c>
      <c r="AHF2">
        <v>1.5509379999999999</v>
      </c>
      <c r="AHG2">
        <v>1.5509379999999999</v>
      </c>
      <c r="AHH2">
        <v>1.5509379999999999</v>
      </c>
      <c r="AHI2">
        <v>1.5509379999999999</v>
      </c>
      <c r="AHJ2">
        <v>1.5509379999999999</v>
      </c>
      <c r="AHK2">
        <v>1.5509379999999999</v>
      </c>
      <c r="AHL2">
        <v>1.612975</v>
      </c>
      <c r="AHM2">
        <v>1.612975</v>
      </c>
      <c r="AHN2">
        <v>1.5509379999999999</v>
      </c>
      <c r="AHO2">
        <v>1.5509379999999999</v>
      </c>
      <c r="AHP2">
        <v>1.5509379999999999</v>
      </c>
      <c r="AHQ2">
        <v>1.5509379999999999</v>
      </c>
      <c r="AHR2">
        <v>1.612975</v>
      </c>
      <c r="AHS2">
        <v>1.5509379999999999</v>
      </c>
      <c r="AHT2">
        <v>1.612975</v>
      </c>
      <c r="AHU2">
        <v>1.612975</v>
      </c>
      <c r="AHV2">
        <v>1.612975</v>
      </c>
      <c r="AHW2">
        <v>1.612975</v>
      </c>
      <c r="AHX2">
        <v>1.6750130000000001</v>
      </c>
      <c r="AHY2">
        <v>1.612975</v>
      </c>
      <c r="AHZ2">
        <v>1.5509379999999999</v>
      </c>
      <c r="AIA2">
        <v>1.612975</v>
      </c>
      <c r="AIB2">
        <v>1.612975</v>
      </c>
      <c r="AIC2">
        <v>1.612975</v>
      </c>
      <c r="AID2">
        <v>1.612975</v>
      </c>
      <c r="AIE2">
        <v>1.6750130000000001</v>
      </c>
      <c r="AIF2">
        <v>1.6750130000000001</v>
      </c>
      <c r="AIG2">
        <v>1.6750130000000001</v>
      </c>
      <c r="AIH2">
        <v>1.6750130000000001</v>
      </c>
      <c r="AII2">
        <v>1.73705</v>
      </c>
      <c r="AIJ2">
        <v>1.73705</v>
      </c>
      <c r="AIK2">
        <v>1.6750130000000001</v>
      </c>
      <c r="AIL2">
        <v>1.6750130000000001</v>
      </c>
      <c r="AIM2">
        <v>1.6750130000000001</v>
      </c>
      <c r="AIN2">
        <v>1.73705</v>
      </c>
      <c r="AIO2">
        <v>1.73705</v>
      </c>
      <c r="AIP2">
        <v>1.6750130000000001</v>
      </c>
      <c r="AIQ2">
        <v>1.73705</v>
      </c>
      <c r="AIR2">
        <v>1.73705</v>
      </c>
      <c r="AIS2">
        <v>1.73705</v>
      </c>
      <c r="AIT2">
        <v>1.73705</v>
      </c>
      <c r="AIU2">
        <v>1.799088</v>
      </c>
      <c r="AIV2">
        <v>1.799088</v>
      </c>
      <c r="AIW2">
        <v>1.799088</v>
      </c>
      <c r="AIX2">
        <v>1.8611249999999999</v>
      </c>
      <c r="AIY2">
        <v>1.799088</v>
      </c>
      <c r="AIZ2">
        <v>1.799088</v>
      </c>
      <c r="AJA2">
        <v>1.799088</v>
      </c>
      <c r="AJB2">
        <v>1.8611249999999999</v>
      </c>
      <c r="AJC2">
        <v>1.8611249999999999</v>
      </c>
      <c r="AJD2">
        <v>1.8611249999999999</v>
      </c>
      <c r="AJE2">
        <v>1.8611249999999999</v>
      </c>
      <c r="AJF2">
        <v>1.8611249999999999</v>
      </c>
      <c r="AJG2">
        <v>1.923163</v>
      </c>
      <c r="AJH2">
        <v>1.923163</v>
      </c>
      <c r="AJI2">
        <v>1.923163</v>
      </c>
      <c r="AJJ2">
        <v>1.923163</v>
      </c>
      <c r="AJK2">
        <v>1.923163</v>
      </c>
      <c r="AJL2">
        <v>1.9852000000000001</v>
      </c>
      <c r="AJM2">
        <v>1.923163</v>
      </c>
      <c r="AJN2">
        <v>1.9852000000000001</v>
      </c>
      <c r="AJO2">
        <v>1.9852000000000001</v>
      </c>
      <c r="AJP2">
        <v>2.0472380000000001</v>
      </c>
      <c r="AJQ2">
        <v>2.0472380000000001</v>
      </c>
      <c r="AJR2">
        <v>2.1092749999999998</v>
      </c>
      <c r="AJS2">
        <v>2.0472380000000001</v>
      </c>
      <c r="AJT2">
        <v>2.1092749999999998</v>
      </c>
      <c r="AJU2">
        <v>2.0472380000000001</v>
      </c>
      <c r="AJV2">
        <v>2.1092749999999998</v>
      </c>
      <c r="AJW2">
        <v>2.171313</v>
      </c>
      <c r="AJX2">
        <v>2.171313</v>
      </c>
      <c r="AJY2">
        <v>2.171313</v>
      </c>
      <c r="AJZ2">
        <v>2.2333500000000002</v>
      </c>
      <c r="AKA2">
        <v>2.2333500000000002</v>
      </c>
      <c r="AKB2">
        <v>2.2333500000000002</v>
      </c>
      <c r="AKC2">
        <v>2.295388</v>
      </c>
      <c r="AKD2">
        <v>2.3574250000000001</v>
      </c>
      <c r="AKE2">
        <v>2.295388</v>
      </c>
      <c r="AKF2">
        <v>2.3574250000000001</v>
      </c>
      <c r="AKG2">
        <v>2.3574250000000001</v>
      </c>
      <c r="AKH2">
        <v>2.4194629999999999</v>
      </c>
      <c r="AKI2">
        <v>2.4815</v>
      </c>
      <c r="AKJ2">
        <v>2.4815</v>
      </c>
      <c r="AKK2">
        <v>2.4815</v>
      </c>
      <c r="AKL2">
        <v>2.4815</v>
      </c>
      <c r="AKM2">
        <v>2.605575</v>
      </c>
      <c r="AKN2">
        <v>2.6676129999999998</v>
      </c>
      <c r="AKO2">
        <v>2.6676129999999998</v>
      </c>
      <c r="AKP2">
        <v>2.7296499999999999</v>
      </c>
      <c r="AKQ2">
        <v>2.7916880000000002</v>
      </c>
      <c r="AKR2">
        <v>2.7916880000000002</v>
      </c>
      <c r="AKS2">
        <v>2.9157630000000001</v>
      </c>
      <c r="AKT2">
        <v>2.9157630000000001</v>
      </c>
      <c r="AKU2">
        <v>2.9777999999999998</v>
      </c>
      <c r="AKV2">
        <v>3.039838</v>
      </c>
      <c r="AKW2">
        <v>3.039838</v>
      </c>
      <c r="AKX2">
        <v>3.163913</v>
      </c>
      <c r="AKY2">
        <v>3.2259500000000001</v>
      </c>
      <c r="AKZ2">
        <v>3.2879879999999999</v>
      </c>
      <c r="ALA2">
        <v>3.350025</v>
      </c>
      <c r="ALB2">
        <v>3.4120629999999998</v>
      </c>
      <c r="ALC2">
        <v>3.5361379999999998</v>
      </c>
      <c r="ALD2">
        <v>3.5981749999999999</v>
      </c>
      <c r="ALE2">
        <v>3.6602130000000002</v>
      </c>
      <c r="ALF2">
        <v>3.7222499999999998</v>
      </c>
      <c r="ALG2">
        <v>3.8463250000000002</v>
      </c>
      <c r="ALH2">
        <v>3.908363</v>
      </c>
      <c r="ALI2">
        <v>4.0944750000000001</v>
      </c>
      <c r="ALJ2">
        <v>4.0944750000000001</v>
      </c>
      <c r="ALK2">
        <v>4.2185499999999996</v>
      </c>
      <c r="ALL2">
        <v>4.342625</v>
      </c>
      <c r="ALM2">
        <v>4.5287379999999997</v>
      </c>
      <c r="ALN2">
        <v>4.6528130000000001</v>
      </c>
      <c r="ALO2">
        <v>4.7768879999999996</v>
      </c>
      <c r="ALP2">
        <v>4.8389249999999997</v>
      </c>
      <c r="ALQ2">
        <v>5.0250380000000003</v>
      </c>
    </row>
    <row r="3" spans="1:1005" x14ac:dyDescent="0.2">
      <c r="A3" t="s">
        <v>77</v>
      </c>
      <c r="B3" s="1" t="s">
        <v>89</v>
      </c>
      <c r="C3" s="1" t="s">
        <v>92</v>
      </c>
      <c r="D3">
        <v>-0.62037500000000001</v>
      </c>
      <c r="E3">
        <v>-0.62037500000000001</v>
      </c>
      <c r="F3">
        <v>-0.62037500000000001</v>
      </c>
      <c r="G3">
        <v>-0.62037500000000001</v>
      </c>
      <c r="H3">
        <v>-0.558338</v>
      </c>
      <c r="I3">
        <v>-0.558338</v>
      </c>
      <c r="J3">
        <v>-0.558338</v>
      </c>
      <c r="K3">
        <v>-0.558338</v>
      </c>
      <c r="L3">
        <v>-0.49630000000000002</v>
      </c>
      <c r="M3">
        <v>-0.558338</v>
      </c>
      <c r="N3">
        <v>-0.558338</v>
      </c>
      <c r="O3">
        <v>-0.558338</v>
      </c>
      <c r="P3">
        <v>-0.49630000000000002</v>
      </c>
      <c r="Q3">
        <v>-0.49630000000000002</v>
      </c>
      <c r="R3">
        <v>-0.49630000000000002</v>
      </c>
      <c r="S3">
        <v>-0.49630000000000002</v>
      </c>
      <c r="T3">
        <v>-0.49630000000000002</v>
      </c>
      <c r="U3">
        <v>-0.558338</v>
      </c>
      <c r="V3">
        <v>-0.558338</v>
      </c>
      <c r="W3">
        <v>-0.558338</v>
      </c>
      <c r="X3">
        <v>-0.49630000000000002</v>
      </c>
      <c r="Y3">
        <v>-0.49630000000000002</v>
      </c>
      <c r="Z3">
        <v>-0.558338</v>
      </c>
      <c r="AA3">
        <v>-0.49630000000000002</v>
      </c>
      <c r="AB3">
        <v>-0.49630000000000002</v>
      </c>
      <c r="AC3">
        <v>-0.49630000000000002</v>
      </c>
      <c r="AD3">
        <v>-0.49630000000000002</v>
      </c>
      <c r="AE3">
        <v>-0.49630000000000002</v>
      </c>
      <c r="AF3">
        <v>-0.49630000000000002</v>
      </c>
      <c r="AG3">
        <v>-0.49630000000000002</v>
      </c>
      <c r="AH3">
        <v>-0.558338</v>
      </c>
      <c r="AI3">
        <v>-0.558338</v>
      </c>
      <c r="AJ3">
        <v>-0.49630000000000002</v>
      </c>
      <c r="AK3">
        <v>-0.49630000000000002</v>
      </c>
      <c r="AL3">
        <v>-0.62037500000000001</v>
      </c>
      <c r="AM3">
        <v>-0.558338</v>
      </c>
      <c r="AN3">
        <v>-0.558338</v>
      </c>
      <c r="AO3">
        <v>-0.558338</v>
      </c>
      <c r="AP3">
        <v>-0.558338</v>
      </c>
      <c r="AQ3">
        <v>-0.558338</v>
      </c>
      <c r="AR3">
        <v>-0.558338</v>
      </c>
      <c r="AS3">
        <v>-0.558338</v>
      </c>
      <c r="AT3">
        <v>-0.558338</v>
      </c>
      <c r="AU3">
        <v>-0.558338</v>
      </c>
      <c r="AV3">
        <v>-0.558338</v>
      </c>
      <c r="AW3">
        <v>-0.49630000000000002</v>
      </c>
      <c r="AX3">
        <v>-0.558338</v>
      </c>
      <c r="AY3">
        <v>-0.558338</v>
      </c>
      <c r="AZ3">
        <v>-0.62037500000000001</v>
      </c>
      <c r="BA3">
        <v>-0.62037500000000001</v>
      </c>
      <c r="BB3">
        <v>-0.62037500000000001</v>
      </c>
      <c r="BC3">
        <v>-0.62037500000000001</v>
      </c>
      <c r="BD3">
        <v>-0.62037500000000001</v>
      </c>
      <c r="BE3">
        <v>-0.62037500000000001</v>
      </c>
      <c r="BF3">
        <v>-0.558338</v>
      </c>
      <c r="BG3">
        <v>-0.558338</v>
      </c>
      <c r="BH3">
        <v>-0.62037500000000001</v>
      </c>
      <c r="BI3">
        <v>-0.62037500000000001</v>
      </c>
      <c r="BJ3">
        <v>-0.558338</v>
      </c>
      <c r="BK3">
        <v>-0.68241300000000005</v>
      </c>
      <c r="BL3">
        <v>-0.62037500000000001</v>
      </c>
      <c r="BM3">
        <v>-0.62037500000000001</v>
      </c>
      <c r="BN3">
        <v>-0.68241300000000005</v>
      </c>
      <c r="BO3">
        <v>-0.62037500000000001</v>
      </c>
      <c r="BP3">
        <v>-0.62037500000000001</v>
      </c>
      <c r="BQ3">
        <v>-0.68241300000000005</v>
      </c>
      <c r="BR3">
        <v>-0.68241300000000005</v>
      </c>
      <c r="BS3">
        <v>-0.68241300000000005</v>
      </c>
      <c r="BT3">
        <v>-0.62037500000000001</v>
      </c>
      <c r="BU3">
        <v>-0.62037500000000001</v>
      </c>
      <c r="BV3">
        <v>-0.62037500000000001</v>
      </c>
      <c r="BW3">
        <v>-0.62037500000000001</v>
      </c>
      <c r="BX3">
        <v>-0.68241300000000005</v>
      </c>
      <c r="BY3">
        <v>-0.62037500000000001</v>
      </c>
      <c r="BZ3">
        <v>-0.68241300000000005</v>
      </c>
      <c r="CA3">
        <v>-0.62037500000000001</v>
      </c>
      <c r="CB3">
        <v>-0.68241300000000005</v>
      </c>
      <c r="CC3">
        <v>-0.62037500000000001</v>
      </c>
      <c r="CD3">
        <v>-0.62037500000000001</v>
      </c>
      <c r="CE3">
        <v>-0.68241300000000005</v>
      </c>
      <c r="CF3">
        <v>-0.74444999999999995</v>
      </c>
      <c r="CG3">
        <v>-0.68241300000000005</v>
      </c>
      <c r="CH3">
        <v>-0.68241300000000005</v>
      </c>
      <c r="CI3">
        <v>-0.68241300000000005</v>
      </c>
      <c r="CJ3">
        <v>-0.68241300000000005</v>
      </c>
      <c r="CK3">
        <v>-0.68241300000000005</v>
      </c>
      <c r="CL3">
        <v>-0.68241300000000005</v>
      </c>
      <c r="CM3">
        <v>-0.68241300000000005</v>
      </c>
      <c r="CN3">
        <v>-0.68241300000000005</v>
      </c>
      <c r="CO3">
        <v>-0.68241300000000005</v>
      </c>
      <c r="CP3">
        <v>-0.68241300000000005</v>
      </c>
      <c r="CQ3">
        <v>-0.68241300000000005</v>
      </c>
      <c r="CR3">
        <v>-0.68241300000000005</v>
      </c>
      <c r="CS3">
        <v>-0.68241300000000005</v>
      </c>
      <c r="CT3">
        <v>-0.68241300000000005</v>
      </c>
      <c r="CU3">
        <v>-0.68241300000000005</v>
      </c>
      <c r="CV3">
        <v>-0.68241300000000005</v>
      </c>
      <c r="CW3">
        <v>-0.68241300000000005</v>
      </c>
      <c r="CX3">
        <v>-0.74444999999999995</v>
      </c>
      <c r="CY3">
        <v>-0.74444999999999995</v>
      </c>
      <c r="CZ3">
        <v>-0.74444999999999995</v>
      </c>
      <c r="DA3">
        <v>-0.74444999999999995</v>
      </c>
      <c r="DB3">
        <v>-0.74444999999999995</v>
      </c>
      <c r="DC3">
        <v>-0.74444999999999995</v>
      </c>
      <c r="DD3">
        <v>-0.74444999999999995</v>
      </c>
      <c r="DE3">
        <v>-0.74444999999999995</v>
      </c>
      <c r="DF3">
        <v>-0.74444999999999995</v>
      </c>
      <c r="DG3">
        <v>-0.74444999999999995</v>
      </c>
      <c r="DH3">
        <v>-0.74444999999999995</v>
      </c>
      <c r="DI3">
        <v>-0.74444999999999995</v>
      </c>
      <c r="DJ3">
        <v>-0.74444999999999995</v>
      </c>
      <c r="DK3">
        <v>-0.74444999999999995</v>
      </c>
      <c r="DL3">
        <v>-0.74444999999999995</v>
      </c>
      <c r="DM3">
        <v>-0.74444999999999995</v>
      </c>
      <c r="DN3">
        <v>-0.74444999999999995</v>
      </c>
      <c r="DO3">
        <v>-0.74444999999999995</v>
      </c>
      <c r="DP3">
        <v>-0.74444999999999995</v>
      </c>
      <c r="DQ3">
        <v>-0.74444999999999995</v>
      </c>
      <c r="DR3">
        <v>-0.74444999999999995</v>
      </c>
      <c r="DS3">
        <v>-0.68241300000000005</v>
      </c>
      <c r="DT3">
        <v>-0.68241300000000005</v>
      </c>
      <c r="DU3">
        <v>-0.80648799999999998</v>
      </c>
      <c r="DV3">
        <v>-0.80648799999999998</v>
      </c>
      <c r="DW3">
        <v>-0.74444999999999995</v>
      </c>
      <c r="DX3">
        <v>-0.74444999999999995</v>
      </c>
      <c r="DY3">
        <v>-0.80648799999999998</v>
      </c>
      <c r="DZ3">
        <v>-0.74444999999999995</v>
      </c>
      <c r="EA3">
        <v>-0.74444999999999995</v>
      </c>
      <c r="EB3">
        <v>-0.80648799999999998</v>
      </c>
      <c r="EC3">
        <v>-0.80648799999999998</v>
      </c>
      <c r="ED3">
        <v>-0.80648799999999998</v>
      </c>
      <c r="EE3">
        <v>-0.74444999999999995</v>
      </c>
      <c r="EF3">
        <v>-0.74444999999999995</v>
      </c>
      <c r="EG3">
        <v>-0.80648799999999998</v>
      </c>
      <c r="EH3">
        <v>-0.74444999999999995</v>
      </c>
      <c r="EI3">
        <v>-0.74444999999999995</v>
      </c>
      <c r="EJ3">
        <v>-0.74444999999999995</v>
      </c>
      <c r="EK3">
        <v>-0.74444999999999995</v>
      </c>
      <c r="EL3">
        <v>-0.80648799999999998</v>
      </c>
      <c r="EM3">
        <v>-0.74444999999999995</v>
      </c>
      <c r="EN3">
        <v>-0.74444999999999995</v>
      </c>
      <c r="EO3">
        <v>-0.74444999999999995</v>
      </c>
      <c r="EP3">
        <v>-0.74444999999999995</v>
      </c>
      <c r="EQ3">
        <v>-0.74444999999999995</v>
      </c>
      <c r="ER3">
        <v>-0.80648799999999998</v>
      </c>
      <c r="ES3">
        <v>-0.74444999999999995</v>
      </c>
      <c r="ET3">
        <v>-0.74444999999999995</v>
      </c>
      <c r="EU3">
        <v>-0.80648799999999998</v>
      </c>
      <c r="EV3">
        <v>-0.74444999999999995</v>
      </c>
      <c r="EW3">
        <v>-0.74444999999999995</v>
      </c>
      <c r="EX3">
        <v>-0.74444999999999995</v>
      </c>
      <c r="EY3">
        <v>-0.74444999999999995</v>
      </c>
      <c r="EZ3">
        <v>-0.74444999999999995</v>
      </c>
      <c r="FA3">
        <v>-0.74444999999999995</v>
      </c>
      <c r="FB3">
        <v>-0.74444999999999995</v>
      </c>
      <c r="FC3">
        <v>-0.74444999999999995</v>
      </c>
      <c r="FD3">
        <v>-0.80648799999999998</v>
      </c>
      <c r="FE3">
        <v>-0.74444999999999995</v>
      </c>
      <c r="FF3">
        <v>-0.74444999999999995</v>
      </c>
      <c r="FG3">
        <v>-0.80648799999999998</v>
      </c>
      <c r="FH3">
        <v>-0.80648799999999998</v>
      </c>
      <c r="FI3">
        <v>-0.74444999999999995</v>
      </c>
      <c r="FJ3">
        <v>-0.74444999999999995</v>
      </c>
      <c r="FK3">
        <v>-0.80648799999999998</v>
      </c>
      <c r="FL3">
        <v>-0.74444999999999995</v>
      </c>
      <c r="FM3">
        <v>-0.74444999999999995</v>
      </c>
      <c r="FN3">
        <v>-0.74444999999999995</v>
      </c>
      <c r="FO3">
        <v>-0.80648799999999998</v>
      </c>
      <c r="FP3">
        <v>-0.80648799999999998</v>
      </c>
      <c r="FQ3">
        <v>-0.80648799999999998</v>
      </c>
      <c r="FR3">
        <v>-0.80648799999999998</v>
      </c>
      <c r="FS3">
        <v>-0.80648799999999998</v>
      </c>
      <c r="FT3">
        <v>-0.74444999999999995</v>
      </c>
      <c r="FU3">
        <v>-0.80648799999999998</v>
      </c>
      <c r="FV3">
        <v>-0.80648799999999998</v>
      </c>
      <c r="FW3">
        <v>-0.80648799999999998</v>
      </c>
      <c r="FX3">
        <v>-0.80648799999999998</v>
      </c>
      <c r="FY3">
        <v>-0.80648799999999998</v>
      </c>
      <c r="FZ3">
        <v>-0.80648799999999998</v>
      </c>
      <c r="GA3">
        <v>-0.80648799999999998</v>
      </c>
      <c r="GB3">
        <v>-0.86852499999999999</v>
      </c>
      <c r="GC3">
        <v>-0.80648799999999998</v>
      </c>
      <c r="GD3">
        <v>-0.80648799999999998</v>
      </c>
      <c r="GE3">
        <v>-0.80648799999999998</v>
      </c>
      <c r="GF3">
        <v>-0.80648799999999998</v>
      </c>
      <c r="GG3">
        <v>-0.80648799999999998</v>
      </c>
      <c r="GH3">
        <v>-0.80648799999999998</v>
      </c>
      <c r="GI3">
        <v>-0.86852499999999999</v>
      </c>
      <c r="GJ3">
        <v>-0.80648799999999998</v>
      </c>
      <c r="GK3">
        <v>-0.80648799999999998</v>
      </c>
      <c r="GL3">
        <v>-0.80648799999999998</v>
      </c>
      <c r="GM3">
        <v>-0.80648799999999998</v>
      </c>
      <c r="GN3">
        <v>-0.86852499999999999</v>
      </c>
      <c r="GO3">
        <v>-0.86852499999999999</v>
      </c>
      <c r="GP3">
        <v>-0.86852499999999999</v>
      </c>
      <c r="GQ3">
        <v>-0.86852499999999999</v>
      </c>
      <c r="GR3">
        <v>-0.80648799999999998</v>
      </c>
      <c r="GS3">
        <v>-0.80648799999999998</v>
      </c>
      <c r="GT3">
        <v>-0.86852499999999999</v>
      </c>
      <c r="GU3">
        <v>-0.86852499999999999</v>
      </c>
      <c r="GV3">
        <v>-0.86852499999999999</v>
      </c>
      <c r="GW3">
        <v>-0.86852499999999999</v>
      </c>
      <c r="GX3">
        <v>-0.86852499999999999</v>
      </c>
      <c r="GY3">
        <v>-0.86852499999999999</v>
      </c>
      <c r="GZ3">
        <v>-0.86852499999999999</v>
      </c>
      <c r="HA3">
        <v>-0.93056300000000003</v>
      </c>
      <c r="HB3">
        <v>-0.86852499999999999</v>
      </c>
      <c r="HC3">
        <v>-0.86852499999999999</v>
      </c>
      <c r="HD3">
        <v>-0.93056300000000003</v>
      </c>
      <c r="HE3">
        <v>-0.86852499999999999</v>
      </c>
      <c r="HF3">
        <v>-0.93056300000000003</v>
      </c>
      <c r="HG3">
        <v>-0.86852499999999999</v>
      </c>
      <c r="HH3">
        <v>-0.93056300000000003</v>
      </c>
      <c r="HI3">
        <v>-0.93056300000000003</v>
      </c>
      <c r="HJ3">
        <v>-0.93056300000000003</v>
      </c>
      <c r="HK3">
        <v>-0.86852499999999999</v>
      </c>
      <c r="HL3">
        <v>-0.93056300000000003</v>
      </c>
      <c r="HM3">
        <v>-0.93056300000000003</v>
      </c>
      <c r="HN3">
        <v>-0.99260000000000004</v>
      </c>
      <c r="HO3">
        <v>-0.93056300000000003</v>
      </c>
      <c r="HP3">
        <v>-0.93056300000000003</v>
      </c>
      <c r="HQ3">
        <v>-0.99260000000000004</v>
      </c>
      <c r="HR3">
        <v>-0.93056300000000003</v>
      </c>
      <c r="HS3">
        <v>-0.93056300000000003</v>
      </c>
      <c r="HT3">
        <v>-0.99260000000000004</v>
      </c>
      <c r="HU3">
        <v>-0.99260000000000004</v>
      </c>
      <c r="HV3">
        <v>-0.99260000000000004</v>
      </c>
      <c r="HW3">
        <v>-0.99260000000000004</v>
      </c>
      <c r="HX3">
        <v>-0.99260000000000004</v>
      </c>
      <c r="HY3">
        <v>-0.99260000000000004</v>
      </c>
      <c r="HZ3">
        <v>-0.99260000000000004</v>
      </c>
      <c r="IA3">
        <v>-0.99260000000000004</v>
      </c>
      <c r="IB3">
        <v>-0.99260000000000004</v>
      </c>
      <c r="IC3">
        <v>-1.054638</v>
      </c>
      <c r="ID3">
        <v>-1.054638</v>
      </c>
      <c r="IE3">
        <v>-1.054638</v>
      </c>
      <c r="IF3">
        <v>-1.054638</v>
      </c>
      <c r="IG3">
        <v>-1.1166750000000001</v>
      </c>
      <c r="IH3">
        <v>-1.054638</v>
      </c>
      <c r="II3">
        <v>-1.054638</v>
      </c>
      <c r="IJ3">
        <v>-1.054638</v>
      </c>
      <c r="IK3">
        <v>-1.1166750000000001</v>
      </c>
      <c r="IL3">
        <v>-1.054638</v>
      </c>
      <c r="IM3">
        <v>-1.054638</v>
      </c>
      <c r="IN3">
        <v>-1.1787129999999999</v>
      </c>
      <c r="IO3">
        <v>-1.1166750000000001</v>
      </c>
      <c r="IP3">
        <v>-1.1787129999999999</v>
      </c>
      <c r="IQ3">
        <v>-1.1787129999999999</v>
      </c>
      <c r="IR3">
        <v>-1.1166750000000001</v>
      </c>
      <c r="IS3">
        <v>-1.1166750000000001</v>
      </c>
      <c r="IT3">
        <v>-1.1787129999999999</v>
      </c>
      <c r="IU3">
        <v>-1.1787129999999999</v>
      </c>
      <c r="IV3">
        <v>-1.1787129999999999</v>
      </c>
      <c r="IW3">
        <v>-1.1787129999999999</v>
      </c>
      <c r="IX3">
        <v>-1.24075</v>
      </c>
      <c r="IY3">
        <v>-1.1787129999999999</v>
      </c>
      <c r="IZ3">
        <v>-1.24075</v>
      </c>
      <c r="JA3">
        <v>-1.1787129999999999</v>
      </c>
      <c r="JB3">
        <v>-1.24075</v>
      </c>
      <c r="JC3">
        <v>-1.1787129999999999</v>
      </c>
      <c r="JD3">
        <v>-1.1787129999999999</v>
      </c>
      <c r="JE3">
        <v>-1.24075</v>
      </c>
      <c r="JF3">
        <v>-1.3027880000000001</v>
      </c>
      <c r="JG3">
        <v>-1.24075</v>
      </c>
      <c r="JH3">
        <v>-1.1787129999999999</v>
      </c>
      <c r="JI3">
        <v>-1.24075</v>
      </c>
      <c r="JJ3">
        <v>-1.1787129999999999</v>
      </c>
      <c r="JK3">
        <v>-1.24075</v>
      </c>
      <c r="JL3">
        <v>-1.24075</v>
      </c>
      <c r="JM3">
        <v>-1.3027880000000001</v>
      </c>
      <c r="JN3">
        <v>-1.24075</v>
      </c>
      <c r="JO3">
        <v>-1.24075</v>
      </c>
      <c r="JP3">
        <v>-1.24075</v>
      </c>
      <c r="JQ3">
        <v>-1.364825</v>
      </c>
      <c r="JR3">
        <v>-1.3027880000000001</v>
      </c>
      <c r="JS3">
        <v>-1.24075</v>
      </c>
      <c r="JT3">
        <v>-1.24075</v>
      </c>
      <c r="JU3">
        <v>-1.3027880000000001</v>
      </c>
      <c r="JV3">
        <v>-1.3027880000000001</v>
      </c>
      <c r="JW3">
        <v>-1.3027880000000001</v>
      </c>
      <c r="JX3">
        <v>-1.364825</v>
      </c>
      <c r="JY3">
        <v>-1.364825</v>
      </c>
      <c r="JZ3">
        <v>-1.3027880000000001</v>
      </c>
      <c r="KA3">
        <v>-1.3027880000000001</v>
      </c>
      <c r="KB3">
        <v>-1.3027880000000001</v>
      </c>
      <c r="KC3">
        <v>-1.3027880000000001</v>
      </c>
      <c r="KD3">
        <v>-1.3027880000000001</v>
      </c>
      <c r="KE3">
        <v>-1.3027880000000001</v>
      </c>
      <c r="KF3">
        <v>-1.3027880000000001</v>
      </c>
      <c r="KG3">
        <v>-1.364825</v>
      </c>
      <c r="KH3">
        <v>-1.364825</v>
      </c>
      <c r="KI3">
        <v>-1.364825</v>
      </c>
      <c r="KJ3">
        <v>-1.364825</v>
      </c>
      <c r="KK3">
        <v>-1.364825</v>
      </c>
      <c r="KL3">
        <v>-1.364825</v>
      </c>
      <c r="KM3">
        <v>-1.364825</v>
      </c>
      <c r="KN3">
        <v>-1.364825</v>
      </c>
      <c r="KO3">
        <v>-1.364825</v>
      </c>
      <c r="KP3">
        <v>-1.364825</v>
      </c>
      <c r="KQ3">
        <v>-1.426863</v>
      </c>
      <c r="KR3">
        <v>-1.364825</v>
      </c>
      <c r="KS3">
        <v>-1.426863</v>
      </c>
      <c r="KT3">
        <v>-1.426863</v>
      </c>
      <c r="KU3">
        <v>-1.364825</v>
      </c>
      <c r="KV3">
        <v>-1.364825</v>
      </c>
      <c r="KW3">
        <v>-1.426863</v>
      </c>
      <c r="KX3">
        <v>-1.364825</v>
      </c>
      <c r="KY3">
        <v>-1.426863</v>
      </c>
      <c r="KZ3">
        <v>-1.426863</v>
      </c>
      <c r="LA3">
        <v>-1.426863</v>
      </c>
      <c r="LB3">
        <v>-1.4888999999999999</v>
      </c>
      <c r="LC3">
        <v>-1.4888999999999999</v>
      </c>
      <c r="LD3">
        <v>-1.4888999999999999</v>
      </c>
      <c r="LE3">
        <v>-1.4888999999999999</v>
      </c>
      <c r="LF3">
        <v>-1.5509379999999999</v>
      </c>
      <c r="LG3">
        <v>-1.5509379999999999</v>
      </c>
      <c r="LH3">
        <v>-1.5509379999999999</v>
      </c>
      <c r="LI3">
        <v>-1.5509379999999999</v>
      </c>
      <c r="LJ3">
        <v>-1.5509379999999999</v>
      </c>
      <c r="LK3">
        <v>-1.5509379999999999</v>
      </c>
      <c r="LL3">
        <v>-1.612975</v>
      </c>
      <c r="LM3">
        <v>-1.612975</v>
      </c>
      <c r="LN3">
        <v>-1.612975</v>
      </c>
      <c r="LO3">
        <v>-1.612975</v>
      </c>
      <c r="LP3">
        <v>-1.612975</v>
      </c>
      <c r="LQ3">
        <v>-1.6750130000000001</v>
      </c>
      <c r="LR3">
        <v>-1.6750130000000001</v>
      </c>
      <c r="LS3">
        <v>-1.73705</v>
      </c>
      <c r="LT3">
        <v>-1.799088</v>
      </c>
      <c r="LU3">
        <v>-1.8611249999999999</v>
      </c>
      <c r="LV3">
        <v>-1.799088</v>
      </c>
      <c r="LW3">
        <v>-1.8611249999999999</v>
      </c>
      <c r="LX3">
        <v>-1.799088</v>
      </c>
      <c r="LY3">
        <v>-1.8611249999999999</v>
      </c>
      <c r="LZ3">
        <v>-1.8611249999999999</v>
      </c>
      <c r="MA3">
        <v>-1.923163</v>
      </c>
      <c r="MB3">
        <v>-1.9852000000000001</v>
      </c>
      <c r="MC3">
        <v>-2.0472380000000001</v>
      </c>
      <c r="MD3">
        <v>-2.0472380000000001</v>
      </c>
      <c r="ME3">
        <v>-2.1092749999999998</v>
      </c>
      <c r="MF3">
        <v>-2.1092749999999998</v>
      </c>
      <c r="MG3">
        <v>-2.1092749999999998</v>
      </c>
      <c r="MH3">
        <v>-2.2333500000000002</v>
      </c>
      <c r="MI3">
        <v>-2.171313</v>
      </c>
      <c r="MJ3">
        <v>-2.2333500000000002</v>
      </c>
      <c r="MK3">
        <v>-2.295388</v>
      </c>
      <c r="ML3">
        <v>-2.4194629999999999</v>
      </c>
      <c r="MM3">
        <v>-2.3574250000000001</v>
      </c>
      <c r="MN3">
        <v>-2.4194629999999999</v>
      </c>
      <c r="MO3">
        <v>-2.4815</v>
      </c>
      <c r="MP3">
        <v>-2.5435379999999999</v>
      </c>
      <c r="MQ3">
        <v>-2.605575</v>
      </c>
      <c r="MR3">
        <v>-2.605575</v>
      </c>
      <c r="MS3">
        <v>-2.6676129999999998</v>
      </c>
      <c r="MT3">
        <v>-2.7916880000000002</v>
      </c>
      <c r="MU3">
        <v>-2.7916880000000002</v>
      </c>
      <c r="MV3">
        <v>-2.9157630000000001</v>
      </c>
      <c r="MW3">
        <v>-2.9777999999999998</v>
      </c>
      <c r="MX3">
        <v>-3.039838</v>
      </c>
      <c r="MY3">
        <v>-2.9777999999999998</v>
      </c>
      <c r="MZ3">
        <v>-3.1018750000000002</v>
      </c>
      <c r="NA3">
        <v>-3.163913</v>
      </c>
      <c r="NB3">
        <v>-3.2259500000000001</v>
      </c>
      <c r="NC3">
        <v>-3.2879879999999999</v>
      </c>
      <c r="ND3">
        <v>-3.4120629999999998</v>
      </c>
      <c r="NE3">
        <v>-3.4120629999999998</v>
      </c>
      <c r="NF3">
        <v>-3.5361379999999998</v>
      </c>
      <c r="NG3">
        <v>-3.5981749999999999</v>
      </c>
      <c r="NH3">
        <v>-3.6602130000000002</v>
      </c>
      <c r="NI3">
        <v>-3.7842880000000001</v>
      </c>
      <c r="NJ3">
        <v>-3.8463250000000002</v>
      </c>
      <c r="NK3">
        <v>-3.908363</v>
      </c>
      <c r="NL3">
        <v>-4.032438</v>
      </c>
      <c r="NM3">
        <v>-4.0944750000000001</v>
      </c>
      <c r="NN3">
        <v>-4.1565130000000003</v>
      </c>
      <c r="NO3">
        <v>-4.342625</v>
      </c>
      <c r="NP3">
        <v>-4.4046630000000002</v>
      </c>
      <c r="NQ3">
        <v>-4.5287379999999997</v>
      </c>
      <c r="NR3">
        <v>-4.6528130000000001</v>
      </c>
      <c r="NS3">
        <v>-4.7768879999999996</v>
      </c>
      <c r="NT3">
        <v>-4.900963</v>
      </c>
      <c r="NU3">
        <v>-5.0250380000000003</v>
      </c>
      <c r="NV3">
        <v>-5.2111499999999999</v>
      </c>
      <c r="NW3">
        <v>-5.2731880000000002</v>
      </c>
      <c r="NX3">
        <v>-5.3972629999999997</v>
      </c>
      <c r="NY3">
        <v>-5.5213380000000001</v>
      </c>
      <c r="NZ3">
        <v>-5.7074499999999997</v>
      </c>
      <c r="OA3">
        <v>-5.8315250000000001</v>
      </c>
      <c r="OB3">
        <v>-6.0796749999999999</v>
      </c>
      <c r="OC3">
        <v>-6.2037500000000003</v>
      </c>
      <c r="OD3">
        <v>-6.3898630000000001</v>
      </c>
      <c r="OE3">
        <v>-6.5759749999999997</v>
      </c>
      <c r="OF3">
        <v>-6.7000500000000001</v>
      </c>
      <c r="OG3">
        <v>-6.9481999999999999</v>
      </c>
      <c r="OH3">
        <v>-7.1343129999999997</v>
      </c>
      <c r="OI3">
        <v>-7.3204250000000002</v>
      </c>
      <c r="OJ3">
        <v>-7.5065379999999999</v>
      </c>
      <c r="OK3">
        <v>-7.6926500000000004</v>
      </c>
      <c r="OL3">
        <v>-7.9408000000000003</v>
      </c>
      <c r="OM3">
        <v>-8.0648750000000007</v>
      </c>
      <c r="ON3">
        <v>-8.3130249999999997</v>
      </c>
      <c r="OO3">
        <v>-8.5611750000000004</v>
      </c>
      <c r="OP3">
        <v>-8.7472879999999993</v>
      </c>
      <c r="OQ3">
        <v>-9.0574750000000002</v>
      </c>
      <c r="OR3">
        <v>-9.3056249999999991</v>
      </c>
      <c r="OS3">
        <v>-9.4917379999999998</v>
      </c>
      <c r="OT3">
        <v>-9.7398880000000005</v>
      </c>
      <c r="OU3">
        <v>-9.9880379999999995</v>
      </c>
      <c r="OV3">
        <v>-10.298225</v>
      </c>
      <c r="OW3">
        <v>-10.484337999999999</v>
      </c>
      <c r="OX3">
        <v>-10.794525</v>
      </c>
      <c r="OY3">
        <v>-11.16675</v>
      </c>
      <c r="OZ3">
        <v>-11.352862999999999</v>
      </c>
      <c r="PA3">
        <v>-11.725088</v>
      </c>
      <c r="PB3">
        <v>-11.911199999999999</v>
      </c>
      <c r="PC3">
        <v>-12.283424999999999</v>
      </c>
      <c r="PD3">
        <v>-12.593613</v>
      </c>
      <c r="PE3">
        <v>-12.9038</v>
      </c>
      <c r="PF3">
        <v>-13.213988000000001</v>
      </c>
      <c r="PG3">
        <v>-13.462137999999999</v>
      </c>
      <c r="PH3">
        <v>-13.8964</v>
      </c>
      <c r="PI3">
        <v>-14.206588</v>
      </c>
      <c r="PJ3">
        <v>-14.516775000000001</v>
      </c>
      <c r="PK3">
        <v>-14.888999999999999</v>
      </c>
      <c r="PL3">
        <v>-15.199187999999999</v>
      </c>
      <c r="PM3">
        <v>-15.571413</v>
      </c>
      <c r="PN3">
        <v>-15.943638</v>
      </c>
      <c r="PO3">
        <v>-16.315863</v>
      </c>
      <c r="PP3">
        <v>-16.688088</v>
      </c>
      <c r="PQ3">
        <v>-17.060313000000001</v>
      </c>
      <c r="PR3">
        <v>-17.3705</v>
      </c>
      <c r="PS3">
        <v>-17.742725</v>
      </c>
      <c r="PT3">
        <v>-18.11495</v>
      </c>
      <c r="PU3">
        <v>-18.487175000000001</v>
      </c>
      <c r="PV3">
        <v>-18.859400000000001</v>
      </c>
      <c r="PW3">
        <v>-19.293662999999999</v>
      </c>
      <c r="PX3">
        <v>-19.603850000000001</v>
      </c>
      <c r="PY3">
        <v>-19.976075000000002</v>
      </c>
      <c r="PZ3">
        <v>-20.348299999999998</v>
      </c>
      <c r="QA3">
        <v>-20.782563</v>
      </c>
      <c r="QB3">
        <v>-21.092751</v>
      </c>
      <c r="QC3">
        <v>-21.402937999999999</v>
      </c>
      <c r="QD3">
        <v>-21.713125999999999</v>
      </c>
      <c r="QE3">
        <v>-22.147387999999999</v>
      </c>
      <c r="QF3">
        <v>-22.457576</v>
      </c>
      <c r="QG3">
        <v>-22.767762999999999</v>
      </c>
      <c r="QH3">
        <v>-23.077950999999999</v>
      </c>
      <c r="QI3">
        <v>-23.450175999999999</v>
      </c>
      <c r="QJ3">
        <v>-23.698326000000002</v>
      </c>
      <c r="QK3">
        <v>-23.946476000000001</v>
      </c>
      <c r="QL3">
        <v>-24.256663</v>
      </c>
      <c r="QM3">
        <v>-24.504812999999999</v>
      </c>
      <c r="QN3">
        <v>-24.752963000000001</v>
      </c>
      <c r="QO3">
        <v>-25.001113</v>
      </c>
      <c r="QP3">
        <v>-25.187225999999999</v>
      </c>
      <c r="QQ3">
        <v>-25.373338</v>
      </c>
      <c r="QR3">
        <v>-25.497413000000002</v>
      </c>
      <c r="QS3">
        <v>-25.683526000000001</v>
      </c>
      <c r="QT3">
        <v>-25.869637999999998</v>
      </c>
      <c r="QU3">
        <v>-25.931676</v>
      </c>
      <c r="QV3">
        <v>-26.055751000000001</v>
      </c>
      <c r="QW3">
        <v>-26.055751000000001</v>
      </c>
      <c r="QX3">
        <v>-26.241862999999999</v>
      </c>
      <c r="QY3">
        <v>-26.241862999999999</v>
      </c>
      <c r="QZ3">
        <v>-26.303901</v>
      </c>
      <c r="RA3">
        <v>-26.241862999999999</v>
      </c>
      <c r="RB3">
        <v>-26.241862999999999</v>
      </c>
      <c r="RC3">
        <v>-26.179825999999998</v>
      </c>
      <c r="RD3">
        <v>-26.179825999999998</v>
      </c>
      <c r="RE3">
        <v>-26.117788000000001</v>
      </c>
      <c r="RF3">
        <v>-26.055751000000001</v>
      </c>
      <c r="RG3">
        <v>-25.869637999999998</v>
      </c>
      <c r="RH3">
        <v>-25.807600999999998</v>
      </c>
      <c r="RI3">
        <v>-25.683526000000001</v>
      </c>
      <c r="RJ3">
        <v>-25.497413000000002</v>
      </c>
      <c r="RK3">
        <v>-25.373338</v>
      </c>
      <c r="RL3">
        <v>-25.125188000000001</v>
      </c>
      <c r="RM3">
        <v>-24.939076</v>
      </c>
      <c r="RN3">
        <v>-24.690926000000001</v>
      </c>
      <c r="RO3">
        <v>-24.504812999999999</v>
      </c>
      <c r="RP3">
        <v>-24.318701000000001</v>
      </c>
      <c r="RQ3">
        <v>-24.008513000000001</v>
      </c>
      <c r="RR3">
        <v>-23.698326000000002</v>
      </c>
      <c r="RS3">
        <v>-23.450175999999999</v>
      </c>
      <c r="RT3">
        <v>-23.202026</v>
      </c>
      <c r="RU3">
        <v>-22.891838</v>
      </c>
      <c r="RV3">
        <v>-22.581651000000001</v>
      </c>
      <c r="RW3">
        <v>-22.209426000000001</v>
      </c>
      <c r="RX3">
        <v>-21.899238</v>
      </c>
      <c r="RY3">
        <v>-21.527013</v>
      </c>
      <c r="RZ3">
        <v>-21.216826000000001</v>
      </c>
      <c r="SA3">
        <v>-20.8446</v>
      </c>
      <c r="SB3">
        <v>-20.534413000000001</v>
      </c>
      <c r="SC3">
        <v>-20.162188</v>
      </c>
      <c r="SD3">
        <v>-19.789963</v>
      </c>
      <c r="SE3">
        <v>-19.417738</v>
      </c>
      <c r="SF3">
        <v>-19.045513</v>
      </c>
      <c r="SG3">
        <v>-18.611249999999998</v>
      </c>
      <c r="SH3">
        <v>-18.363099999999999</v>
      </c>
      <c r="SI3">
        <v>-17.928837999999999</v>
      </c>
      <c r="SJ3">
        <v>-17.618649999999999</v>
      </c>
      <c r="SK3">
        <v>2.2333500000000002</v>
      </c>
      <c r="SL3">
        <v>2.295388</v>
      </c>
      <c r="SM3">
        <v>2.3574250000000001</v>
      </c>
      <c r="SN3">
        <v>2.3574250000000001</v>
      </c>
      <c r="SO3">
        <v>2.4194629999999999</v>
      </c>
      <c r="SP3">
        <v>2.295388</v>
      </c>
      <c r="SQ3">
        <v>2.3574250000000001</v>
      </c>
      <c r="SR3">
        <v>2.3574250000000001</v>
      </c>
      <c r="SS3">
        <v>2.3574250000000001</v>
      </c>
      <c r="ST3">
        <v>2.295388</v>
      </c>
      <c r="SU3">
        <v>2.3574250000000001</v>
      </c>
      <c r="SV3">
        <v>2.3574250000000001</v>
      </c>
      <c r="SW3">
        <v>2.295388</v>
      </c>
      <c r="SX3">
        <v>2.3574250000000001</v>
      </c>
      <c r="SY3">
        <v>2.3574250000000001</v>
      </c>
      <c r="SZ3">
        <v>2.295388</v>
      </c>
      <c r="TA3">
        <v>2.295388</v>
      </c>
      <c r="TB3">
        <v>2.3574250000000001</v>
      </c>
      <c r="TC3">
        <v>2.295388</v>
      </c>
      <c r="TD3">
        <v>2.295388</v>
      </c>
      <c r="TE3">
        <v>2.3574250000000001</v>
      </c>
      <c r="TF3">
        <v>2.295388</v>
      </c>
      <c r="TG3">
        <v>2.295388</v>
      </c>
      <c r="TH3">
        <v>2.295388</v>
      </c>
      <c r="TI3">
        <v>2.295388</v>
      </c>
      <c r="TJ3">
        <v>2.295388</v>
      </c>
      <c r="TK3">
        <v>2.2333500000000002</v>
      </c>
      <c r="TL3">
        <v>2.2333500000000002</v>
      </c>
      <c r="TM3">
        <v>2.2333500000000002</v>
      </c>
      <c r="TN3">
        <v>2.2333500000000002</v>
      </c>
      <c r="TO3">
        <v>2.2333500000000002</v>
      </c>
      <c r="TP3">
        <v>2.171313</v>
      </c>
      <c r="TQ3">
        <v>2.171313</v>
      </c>
      <c r="TR3">
        <v>2.171313</v>
      </c>
      <c r="TS3">
        <v>2.171313</v>
      </c>
      <c r="TT3">
        <v>2.1092749999999998</v>
      </c>
      <c r="TU3">
        <v>2.1092749999999998</v>
      </c>
      <c r="TV3">
        <v>2.1092749999999998</v>
      </c>
      <c r="TW3">
        <v>2.1092749999999998</v>
      </c>
      <c r="TX3">
        <v>2.1092749999999998</v>
      </c>
      <c r="TY3">
        <v>2.0472380000000001</v>
      </c>
      <c r="TZ3">
        <v>2.1092749999999998</v>
      </c>
      <c r="UA3">
        <v>2.0472380000000001</v>
      </c>
      <c r="UB3">
        <v>2.0472380000000001</v>
      </c>
      <c r="UC3">
        <v>2.0472380000000001</v>
      </c>
      <c r="UD3">
        <v>2.0472380000000001</v>
      </c>
      <c r="UE3">
        <v>1.9852000000000001</v>
      </c>
      <c r="UF3">
        <v>2.0472380000000001</v>
      </c>
      <c r="UG3">
        <v>1.9852000000000001</v>
      </c>
      <c r="UH3">
        <v>1.9852000000000001</v>
      </c>
      <c r="UI3">
        <v>1.923163</v>
      </c>
      <c r="UJ3">
        <v>1.923163</v>
      </c>
      <c r="UK3">
        <v>1.923163</v>
      </c>
      <c r="UL3">
        <v>1.923163</v>
      </c>
      <c r="UM3">
        <v>1.923163</v>
      </c>
      <c r="UN3">
        <v>1.923163</v>
      </c>
      <c r="UO3">
        <v>1.8611249999999999</v>
      </c>
      <c r="UP3">
        <v>1.923163</v>
      </c>
      <c r="UQ3">
        <v>1.8611249999999999</v>
      </c>
      <c r="UR3">
        <v>1.8611249999999999</v>
      </c>
      <c r="US3">
        <v>1.799088</v>
      </c>
      <c r="UT3">
        <v>1.8611249999999999</v>
      </c>
      <c r="UU3">
        <v>1.8611249999999999</v>
      </c>
      <c r="UV3">
        <v>1.8611249999999999</v>
      </c>
      <c r="UW3">
        <v>1.8611249999999999</v>
      </c>
      <c r="UX3">
        <v>1.8611249999999999</v>
      </c>
      <c r="UY3">
        <v>1.799088</v>
      </c>
      <c r="UZ3">
        <v>1.8611249999999999</v>
      </c>
      <c r="VA3">
        <v>1.799088</v>
      </c>
      <c r="VB3">
        <v>1.73705</v>
      </c>
      <c r="VC3">
        <v>1.73705</v>
      </c>
      <c r="VD3">
        <v>1.73705</v>
      </c>
      <c r="VE3">
        <v>1.6750130000000001</v>
      </c>
      <c r="VF3">
        <v>1.73705</v>
      </c>
      <c r="VG3">
        <v>1.6750130000000001</v>
      </c>
      <c r="VH3">
        <v>1.73705</v>
      </c>
      <c r="VI3">
        <v>1.73705</v>
      </c>
      <c r="VJ3">
        <v>1.73705</v>
      </c>
      <c r="VK3">
        <v>1.73705</v>
      </c>
      <c r="VL3">
        <v>1.6750130000000001</v>
      </c>
      <c r="VM3">
        <v>1.73705</v>
      </c>
      <c r="VN3">
        <v>1.73705</v>
      </c>
      <c r="VO3">
        <v>1.6750130000000001</v>
      </c>
      <c r="VP3">
        <v>1.6750130000000001</v>
      </c>
      <c r="VQ3">
        <v>1.6750130000000001</v>
      </c>
      <c r="VR3">
        <v>1.6750130000000001</v>
      </c>
      <c r="VS3">
        <v>1.73705</v>
      </c>
      <c r="VT3">
        <v>1.6750130000000001</v>
      </c>
      <c r="VU3">
        <v>1.6750130000000001</v>
      </c>
      <c r="VV3">
        <v>1.6750130000000001</v>
      </c>
      <c r="VW3">
        <v>1.612975</v>
      </c>
      <c r="VX3">
        <v>1.6750130000000001</v>
      </c>
      <c r="VY3">
        <v>1.612975</v>
      </c>
      <c r="VZ3">
        <v>1.6750130000000001</v>
      </c>
      <c r="WA3">
        <v>1.612975</v>
      </c>
      <c r="WB3">
        <v>1.612975</v>
      </c>
      <c r="WC3">
        <v>1.6750130000000001</v>
      </c>
      <c r="WD3">
        <v>1.612975</v>
      </c>
      <c r="WE3">
        <v>1.5509379999999999</v>
      </c>
      <c r="WF3">
        <v>1.5509379999999999</v>
      </c>
      <c r="WG3">
        <v>1.612975</v>
      </c>
      <c r="WH3">
        <v>1.612975</v>
      </c>
      <c r="WI3">
        <v>1.612975</v>
      </c>
      <c r="WJ3">
        <v>1.5509379999999999</v>
      </c>
      <c r="WK3">
        <v>1.5509379999999999</v>
      </c>
      <c r="WL3">
        <v>1.612975</v>
      </c>
      <c r="WM3">
        <v>1.612975</v>
      </c>
      <c r="WN3">
        <v>1.5509379999999999</v>
      </c>
      <c r="WO3">
        <v>1.5509379999999999</v>
      </c>
      <c r="WP3">
        <v>1.612975</v>
      </c>
      <c r="WQ3">
        <v>1.4888999999999999</v>
      </c>
      <c r="WR3">
        <v>1.5509379999999999</v>
      </c>
      <c r="WS3">
        <v>1.5509379999999999</v>
      </c>
      <c r="WT3">
        <v>1.5509379999999999</v>
      </c>
      <c r="WU3">
        <v>1.5509379999999999</v>
      </c>
      <c r="WV3">
        <v>1.5509379999999999</v>
      </c>
      <c r="WW3">
        <v>1.5509379999999999</v>
      </c>
      <c r="WX3">
        <v>1.612975</v>
      </c>
      <c r="WY3">
        <v>1.5509379999999999</v>
      </c>
      <c r="WZ3">
        <v>1.5509379999999999</v>
      </c>
      <c r="XA3">
        <v>1.5509379999999999</v>
      </c>
      <c r="XB3">
        <v>1.5509379999999999</v>
      </c>
      <c r="XC3">
        <v>1.5509379999999999</v>
      </c>
      <c r="XD3">
        <v>1.4888999999999999</v>
      </c>
      <c r="XE3">
        <v>1.612975</v>
      </c>
      <c r="XF3">
        <v>1.5509379999999999</v>
      </c>
      <c r="XG3">
        <v>1.4888999999999999</v>
      </c>
      <c r="XH3">
        <v>1.5509379999999999</v>
      </c>
      <c r="XI3">
        <v>1.5509379999999999</v>
      </c>
      <c r="XJ3">
        <v>1.5509379999999999</v>
      </c>
      <c r="XK3">
        <v>1.5509379999999999</v>
      </c>
      <c r="XL3">
        <v>1.4888999999999999</v>
      </c>
      <c r="XM3">
        <v>1.5509379999999999</v>
      </c>
      <c r="XN3">
        <v>1.5509379999999999</v>
      </c>
      <c r="XO3">
        <v>1.5509379999999999</v>
      </c>
      <c r="XP3">
        <v>1.5509379999999999</v>
      </c>
      <c r="XQ3">
        <v>1.5509379999999999</v>
      </c>
      <c r="XR3">
        <v>1.5509379999999999</v>
      </c>
      <c r="XS3">
        <v>1.612975</v>
      </c>
      <c r="XT3">
        <v>1.612975</v>
      </c>
      <c r="XU3">
        <v>1.5509379999999999</v>
      </c>
      <c r="XV3">
        <v>1.5509379999999999</v>
      </c>
      <c r="XW3">
        <v>1.4888999999999999</v>
      </c>
      <c r="XX3">
        <v>1.5509379999999999</v>
      </c>
      <c r="XY3">
        <v>1.5509379999999999</v>
      </c>
      <c r="XZ3">
        <v>1.5509379999999999</v>
      </c>
      <c r="YA3">
        <v>1.5509379999999999</v>
      </c>
      <c r="YB3">
        <v>1.612975</v>
      </c>
      <c r="YC3">
        <v>1.4888999999999999</v>
      </c>
      <c r="YD3">
        <v>1.612975</v>
      </c>
      <c r="YE3">
        <v>1.612975</v>
      </c>
      <c r="YF3">
        <v>1.5509379999999999</v>
      </c>
      <c r="YG3">
        <v>1.5509379999999999</v>
      </c>
      <c r="YH3">
        <v>1.5509379999999999</v>
      </c>
      <c r="YI3">
        <v>1.612975</v>
      </c>
      <c r="YJ3">
        <v>1.612975</v>
      </c>
      <c r="YK3">
        <v>1.612975</v>
      </c>
      <c r="YL3">
        <v>1.5509379999999999</v>
      </c>
      <c r="YM3">
        <v>1.612975</v>
      </c>
      <c r="YN3">
        <v>1.5509379999999999</v>
      </c>
      <c r="YO3">
        <v>1.5509379999999999</v>
      </c>
      <c r="YP3">
        <v>1.5509379999999999</v>
      </c>
      <c r="YQ3">
        <v>1.612975</v>
      </c>
      <c r="YR3">
        <v>1.612975</v>
      </c>
      <c r="YS3">
        <v>1.612975</v>
      </c>
      <c r="YT3">
        <v>1.612975</v>
      </c>
      <c r="YU3">
        <v>1.612975</v>
      </c>
      <c r="YV3">
        <v>1.612975</v>
      </c>
      <c r="YW3">
        <v>1.612975</v>
      </c>
      <c r="YX3">
        <v>1.5509379999999999</v>
      </c>
      <c r="YY3">
        <v>1.612975</v>
      </c>
      <c r="YZ3">
        <v>1.6750130000000001</v>
      </c>
      <c r="ZA3">
        <v>1.5509379999999999</v>
      </c>
      <c r="ZB3">
        <v>1.612975</v>
      </c>
      <c r="ZC3">
        <v>1.612975</v>
      </c>
      <c r="ZD3">
        <v>1.612975</v>
      </c>
      <c r="ZE3">
        <v>1.612975</v>
      </c>
      <c r="ZF3">
        <v>1.5509379999999999</v>
      </c>
      <c r="ZG3">
        <v>1.6750130000000001</v>
      </c>
      <c r="ZH3">
        <v>1.5509379999999999</v>
      </c>
      <c r="ZI3">
        <v>1.6750130000000001</v>
      </c>
      <c r="ZJ3">
        <v>1.6750130000000001</v>
      </c>
      <c r="ZK3">
        <v>1.612975</v>
      </c>
      <c r="ZL3">
        <v>1.612975</v>
      </c>
      <c r="ZM3">
        <v>1.612975</v>
      </c>
      <c r="ZN3">
        <v>1.612975</v>
      </c>
      <c r="ZO3">
        <v>1.612975</v>
      </c>
      <c r="ZP3">
        <v>1.612975</v>
      </c>
      <c r="ZQ3">
        <v>1.612975</v>
      </c>
      <c r="ZR3">
        <v>1.612975</v>
      </c>
      <c r="ZS3">
        <v>1.5509379999999999</v>
      </c>
      <c r="ZT3">
        <v>1.612975</v>
      </c>
      <c r="ZU3">
        <v>1.612975</v>
      </c>
      <c r="ZV3">
        <v>1.612975</v>
      </c>
      <c r="ZW3">
        <v>1.612975</v>
      </c>
      <c r="ZX3">
        <v>1.612975</v>
      </c>
      <c r="ZY3">
        <v>1.612975</v>
      </c>
      <c r="ZZ3">
        <v>1.6750130000000001</v>
      </c>
      <c r="AAA3">
        <v>1.612975</v>
      </c>
      <c r="AAB3">
        <v>1.6750130000000001</v>
      </c>
      <c r="AAC3">
        <v>1.6750130000000001</v>
      </c>
      <c r="AAD3">
        <v>1.6750130000000001</v>
      </c>
      <c r="AAE3">
        <v>1.6750130000000001</v>
      </c>
      <c r="AAF3">
        <v>1.612975</v>
      </c>
      <c r="AAG3">
        <v>1.6750130000000001</v>
      </c>
      <c r="AAH3">
        <v>1.73705</v>
      </c>
      <c r="AAI3">
        <v>1.6750130000000001</v>
      </c>
      <c r="AAJ3">
        <v>1.6750130000000001</v>
      </c>
      <c r="AAK3">
        <v>1.73705</v>
      </c>
      <c r="AAL3">
        <v>1.73705</v>
      </c>
      <c r="AAM3">
        <v>1.73705</v>
      </c>
      <c r="AAN3">
        <v>1.6750130000000001</v>
      </c>
      <c r="AAO3">
        <v>1.612975</v>
      </c>
      <c r="AAP3">
        <v>1.612975</v>
      </c>
      <c r="AAQ3">
        <v>1.6750130000000001</v>
      </c>
      <c r="AAR3">
        <v>1.6750130000000001</v>
      </c>
      <c r="AAS3">
        <v>1.73705</v>
      </c>
      <c r="AAT3">
        <v>1.6750130000000001</v>
      </c>
      <c r="AAU3">
        <v>1.73705</v>
      </c>
      <c r="AAV3">
        <v>1.73705</v>
      </c>
      <c r="AAW3">
        <v>1.73705</v>
      </c>
      <c r="AAX3">
        <v>1.6750130000000001</v>
      </c>
      <c r="AAY3">
        <v>1.6750130000000001</v>
      </c>
      <c r="AAZ3">
        <v>1.73705</v>
      </c>
      <c r="ABA3">
        <v>1.612975</v>
      </c>
      <c r="ABB3">
        <v>1.6750130000000001</v>
      </c>
      <c r="ABC3">
        <v>1.612975</v>
      </c>
      <c r="ABD3">
        <v>1.6750130000000001</v>
      </c>
      <c r="ABE3">
        <v>1.6750130000000001</v>
      </c>
      <c r="ABF3">
        <v>1.6750130000000001</v>
      </c>
      <c r="ABG3">
        <v>1.6750130000000001</v>
      </c>
      <c r="ABH3">
        <v>1.6750130000000001</v>
      </c>
      <c r="ABI3">
        <v>1.6750130000000001</v>
      </c>
      <c r="ABJ3">
        <v>1.6750130000000001</v>
      </c>
      <c r="ABK3">
        <v>1.6750130000000001</v>
      </c>
      <c r="ABL3">
        <v>1.6750130000000001</v>
      </c>
      <c r="ABM3">
        <v>1.6750130000000001</v>
      </c>
      <c r="ABN3">
        <v>1.73705</v>
      </c>
      <c r="ABO3">
        <v>1.6750130000000001</v>
      </c>
      <c r="ABP3">
        <v>1.6750130000000001</v>
      </c>
      <c r="ABQ3">
        <v>1.6750130000000001</v>
      </c>
      <c r="ABR3">
        <v>1.6750130000000001</v>
      </c>
      <c r="ABS3">
        <v>1.612975</v>
      </c>
      <c r="ABT3">
        <v>1.612975</v>
      </c>
      <c r="ABU3">
        <v>1.6750130000000001</v>
      </c>
      <c r="ABV3">
        <v>1.5509379999999999</v>
      </c>
      <c r="ABW3">
        <v>1.612975</v>
      </c>
      <c r="ABX3">
        <v>1.5509379999999999</v>
      </c>
      <c r="ABY3">
        <v>1.5509379999999999</v>
      </c>
      <c r="ABZ3">
        <v>1.5509379999999999</v>
      </c>
      <c r="ACA3">
        <v>1.5509379999999999</v>
      </c>
      <c r="ACB3">
        <v>1.5509379999999999</v>
      </c>
      <c r="ACC3">
        <v>1.5509379999999999</v>
      </c>
      <c r="ACD3">
        <v>1.5509379999999999</v>
      </c>
      <c r="ACE3">
        <v>1.5509379999999999</v>
      </c>
      <c r="ACF3">
        <v>1.5509379999999999</v>
      </c>
      <c r="ACG3">
        <v>1.5509379999999999</v>
      </c>
      <c r="ACH3">
        <v>1.5509379999999999</v>
      </c>
      <c r="ACI3">
        <v>1.4888999999999999</v>
      </c>
      <c r="ACJ3">
        <v>1.5509379999999999</v>
      </c>
      <c r="ACK3">
        <v>1.5509379999999999</v>
      </c>
      <c r="ACL3">
        <v>1.5509379999999999</v>
      </c>
      <c r="ACM3">
        <v>1.4888999999999999</v>
      </c>
      <c r="ACN3">
        <v>1.4888999999999999</v>
      </c>
      <c r="ACO3">
        <v>1.4888999999999999</v>
      </c>
      <c r="ACP3">
        <v>1.5509379999999999</v>
      </c>
      <c r="ACQ3">
        <v>1.426863</v>
      </c>
      <c r="ACR3">
        <v>1.4888999999999999</v>
      </c>
      <c r="ACS3">
        <v>1.4888999999999999</v>
      </c>
      <c r="ACT3">
        <v>1.426863</v>
      </c>
      <c r="ACU3">
        <v>1.4888999999999999</v>
      </c>
      <c r="ACV3">
        <v>1.4888999999999999</v>
      </c>
      <c r="ACW3">
        <v>1.426863</v>
      </c>
      <c r="ACX3">
        <v>1.426863</v>
      </c>
      <c r="ACY3">
        <v>1.364825</v>
      </c>
      <c r="ACZ3">
        <v>1.4888999999999999</v>
      </c>
      <c r="ADA3">
        <v>1.426863</v>
      </c>
      <c r="ADB3">
        <v>1.426863</v>
      </c>
      <c r="ADC3">
        <v>1.364825</v>
      </c>
      <c r="ADD3">
        <v>1.364825</v>
      </c>
      <c r="ADE3">
        <v>1.364825</v>
      </c>
      <c r="ADF3">
        <v>1.364825</v>
      </c>
      <c r="ADG3">
        <v>1.364825</v>
      </c>
      <c r="ADH3">
        <v>1.364825</v>
      </c>
      <c r="ADI3">
        <v>1.364825</v>
      </c>
      <c r="ADJ3">
        <v>1.364825</v>
      </c>
      <c r="ADK3">
        <v>1.364825</v>
      </c>
      <c r="ADL3">
        <v>1.364825</v>
      </c>
      <c r="ADM3">
        <v>1.3027880000000001</v>
      </c>
      <c r="ADN3">
        <v>1.364825</v>
      </c>
      <c r="ADO3">
        <v>1.364825</v>
      </c>
      <c r="ADP3">
        <v>1.364825</v>
      </c>
      <c r="ADQ3">
        <v>1.364825</v>
      </c>
      <c r="ADR3">
        <v>1.3027880000000001</v>
      </c>
      <c r="ADS3">
        <v>1.3027880000000001</v>
      </c>
      <c r="ADT3">
        <v>1.3027880000000001</v>
      </c>
      <c r="ADU3">
        <v>1.3027880000000001</v>
      </c>
      <c r="ADV3">
        <v>1.3027880000000001</v>
      </c>
      <c r="ADW3">
        <v>1.3027880000000001</v>
      </c>
      <c r="ADX3">
        <v>1.3027880000000001</v>
      </c>
      <c r="ADY3">
        <v>1.3027880000000001</v>
      </c>
      <c r="ADZ3">
        <v>1.3027880000000001</v>
      </c>
      <c r="AEA3">
        <v>1.24075</v>
      </c>
      <c r="AEB3">
        <v>1.3027880000000001</v>
      </c>
      <c r="AEC3">
        <v>1.24075</v>
      </c>
      <c r="AED3">
        <v>1.24075</v>
      </c>
      <c r="AEE3">
        <v>1.3027880000000001</v>
      </c>
      <c r="AEF3">
        <v>1.24075</v>
      </c>
      <c r="AEG3">
        <v>1.24075</v>
      </c>
      <c r="AEH3">
        <v>1.24075</v>
      </c>
      <c r="AEI3">
        <v>1.3027880000000001</v>
      </c>
      <c r="AEJ3">
        <v>1.24075</v>
      </c>
      <c r="AEK3">
        <v>1.3027880000000001</v>
      </c>
      <c r="AEL3">
        <v>1.24075</v>
      </c>
      <c r="AEM3">
        <v>1.24075</v>
      </c>
      <c r="AEN3">
        <v>1.3027880000000001</v>
      </c>
      <c r="AEO3">
        <v>1.24075</v>
      </c>
      <c r="AEP3">
        <v>1.3027880000000001</v>
      </c>
      <c r="AEQ3">
        <v>1.24075</v>
      </c>
      <c r="AER3">
        <v>1.24075</v>
      </c>
      <c r="AES3">
        <v>1.24075</v>
      </c>
      <c r="AET3">
        <v>1.24075</v>
      </c>
      <c r="AEU3">
        <v>1.1787129999999999</v>
      </c>
      <c r="AEV3">
        <v>1.24075</v>
      </c>
      <c r="AEW3">
        <v>1.24075</v>
      </c>
      <c r="AEX3">
        <v>1.1787129999999999</v>
      </c>
      <c r="AEY3">
        <v>1.24075</v>
      </c>
      <c r="AEZ3">
        <v>1.24075</v>
      </c>
      <c r="AFA3">
        <v>1.24075</v>
      </c>
      <c r="AFB3">
        <v>1.24075</v>
      </c>
      <c r="AFC3">
        <v>1.24075</v>
      </c>
      <c r="AFD3">
        <v>1.1787129999999999</v>
      </c>
      <c r="AFE3">
        <v>1.24075</v>
      </c>
      <c r="AFF3">
        <v>1.24075</v>
      </c>
      <c r="AFG3">
        <v>1.24075</v>
      </c>
      <c r="AFH3">
        <v>1.24075</v>
      </c>
      <c r="AFI3">
        <v>1.24075</v>
      </c>
      <c r="AFJ3">
        <v>1.24075</v>
      </c>
      <c r="AFK3">
        <v>1.1787129999999999</v>
      </c>
      <c r="AFL3">
        <v>1.24075</v>
      </c>
      <c r="AFM3">
        <v>1.24075</v>
      </c>
      <c r="AFN3">
        <v>1.1787129999999999</v>
      </c>
      <c r="AFO3">
        <v>1.24075</v>
      </c>
      <c r="AFP3">
        <v>1.1787129999999999</v>
      </c>
      <c r="AFQ3">
        <v>1.1787129999999999</v>
      </c>
      <c r="AFR3">
        <v>1.1787129999999999</v>
      </c>
      <c r="AFS3">
        <v>1.1787129999999999</v>
      </c>
      <c r="AFT3">
        <v>1.3027880000000001</v>
      </c>
      <c r="AFU3">
        <v>1.1787129999999999</v>
      </c>
      <c r="AFV3">
        <v>1.3027880000000001</v>
      </c>
      <c r="AFW3">
        <v>1.24075</v>
      </c>
      <c r="AFX3">
        <v>1.24075</v>
      </c>
      <c r="AFY3">
        <v>1.24075</v>
      </c>
      <c r="AFZ3">
        <v>1.24075</v>
      </c>
      <c r="AGA3">
        <v>1.24075</v>
      </c>
      <c r="AGB3">
        <v>1.24075</v>
      </c>
      <c r="AGC3">
        <v>1.24075</v>
      </c>
      <c r="AGD3">
        <v>1.1787129999999999</v>
      </c>
      <c r="AGE3">
        <v>1.1787129999999999</v>
      </c>
      <c r="AGF3">
        <v>1.3027880000000001</v>
      </c>
      <c r="AGG3">
        <v>1.3027880000000001</v>
      </c>
      <c r="AGH3">
        <v>1.24075</v>
      </c>
      <c r="AGI3">
        <v>1.24075</v>
      </c>
      <c r="AGJ3">
        <v>1.24075</v>
      </c>
      <c r="AGK3">
        <v>1.24075</v>
      </c>
      <c r="AGL3">
        <v>1.3027880000000001</v>
      </c>
      <c r="AGM3">
        <v>1.24075</v>
      </c>
      <c r="AGN3">
        <v>1.24075</v>
      </c>
      <c r="AGO3">
        <v>1.24075</v>
      </c>
      <c r="AGP3">
        <v>1.3027880000000001</v>
      </c>
      <c r="AGQ3">
        <v>1.24075</v>
      </c>
      <c r="AGR3">
        <v>1.3027880000000001</v>
      </c>
      <c r="AGS3">
        <v>1.3027880000000001</v>
      </c>
      <c r="AGT3">
        <v>1.3027880000000001</v>
      </c>
      <c r="AGU3">
        <v>1.24075</v>
      </c>
      <c r="AGV3">
        <v>1.3027880000000001</v>
      </c>
      <c r="AGW3">
        <v>1.3027880000000001</v>
      </c>
      <c r="AGX3">
        <v>1.3027880000000001</v>
      </c>
      <c r="AGY3">
        <v>1.3027880000000001</v>
      </c>
      <c r="AGZ3">
        <v>1.364825</v>
      </c>
      <c r="AHA3">
        <v>1.364825</v>
      </c>
      <c r="AHB3">
        <v>1.3027880000000001</v>
      </c>
      <c r="AHC3">
        <v>1.3027880000000001</v>
      </c>
      <c r="AHD3">
        <v>1.3027880000000001</v>
      </c>
      <c r="AHE3">
        <v>1.3027880000000001</v>
      </c>
      <c r="AHF3">
        <v>1.364825</v>
      </c>
      <c r="AHG3">
        <v>1.364825</v>
      </c>
      <c r="AHH3">
        <v>1.364825</v>
      </c>
      <c r="AHI3">
        <v>1.364825</v>
      </c>
      <c r="AHJ3">
        <v>1.364825</v>
      </c>
      <c r="AHK3">
        <v>1.364825</v>
      </c>
      <c r="AHL3">
        <v>1.364825</v>
      </c>
      <c r="AHM3">
        <v>1.364825</v>
      </c>
      <c r="AHN3">
        <v>1.426863</v>
      </c>
      <c r="AHO3">
        <v>1.364825</v>
      </c>
      <c r="AHP3">
        <v>1.364825</v>
      </c>
      <c r="AHQ3">
        <v>1.364825</v>
      </c>
      <c r="AHR3">
        <v>1.364825</v>
      </c>
      <c r="AHS3">
        <v>1.364825</v>
      </c>
      <c r="AHT3">
        <v>1.364825</v>
      </c>
      <c r="AHU3">
        <v>1.426863</v>
      </c>
      <c r="AHV3">
        <v>1.426863</v>
      </c>
      <c r="AHW3">
        <v>1.426863</v>
      </c>
      <c r="AHX3">
        <v>1.426863</v>
      </c>
      <c r="AHY3">
        <v>1.364825</v>
      </c>
      <c r="AHZ3">
        <v>1.426863</v>
      </c>
      <c r="AIA3">
        <v>1.426863</v>
      </c>
      <c r="AIB3">
        <v>1.426863</v>
      </c>
      <c r="AIC3">
        <v>1.426863</v>
      </c>
      <c r="AID3">
        <v>1.426863</v>
      </c>
      <c r="AIE3">
        <v>1.4888999999999999</v>
      </c>
      <c r="AIF3">
        <v>1.4888999999999999</v>
      </c>
      <c r="AIG3">
        <v>1.4888999999999999</v>
      </c>
      <c r="AIH3">
        <v>1.4888999999999999</v>
      </c>
      <c r="AII3">
        <v>1.4888999999999999</v>
      </c>
      <c r="AIJ3">
        <v>1.4888999999999999</v>
      </c>
      <c r="AIK3">
        <v>1.4888999999999999</v>
      </c>
      <c r="AIL3">
        <v>1.5509379999999999</v>
      </c>
      <c r="AIM3">
        <v>1.4888999999999999</v>
      </c>
      <c r="AIN3">
        <v>1.5509379999999999</v>
      </c>
      <c r="AIO3">
        <v>1.4888999999999999</v>
      </c>
      <c r="AIP3">
        <v>1.4888999999999999</v>
      </c>
      <c r="AIQ3">
        <v>1.4888999999999999</v>
      </c>
      <c r="AIR3">
        <v>1.4888999999999999</v>
      </c>
      <c r="AIS3">
        <v>1.5509379999999999</v>
      </c>
      <c r="AIT3">
        <v>1.5509379999999999</v>
      </c>
      <c r="AIU3">
        <v>1.5509379999999999</v>
      </c>
      <c r="AIV3">
        <v>1.612975</v>
      </c>
      <c r="AIW3">
        <v>1.5509379999999999</v>
      </c>
      <c r="AIX3">
        <v>1.5509379999999999</v>
      </c>
      <c r="AIY3">
        <v>1.612975</v>
      </c>
      <c r="AIZ3">
        <v>1.5509379999999999</v>
      </c>
      <c r="AJA3">
        <v>1.612975</v>
      </c>
      <c r="AJB3">
        <v>1.612975</v>
      </c>
      <c r="AJC3">
        <v>1.6750130000000001</v>
      </c>
      <c r="AJD3">
        <v>1.6750130000000001</v>
      </c>
      <c r="AJE3">
        <v>1.612975</v>
      </c>
      <c r="AJF3">
        <v>1.6750130000000001</v>
      </c>
      <c r="AJG3">
        <v>1.6750130000000001</v>
      </c>
      <c r="AJH3">
        <v>1.6750130000000001</v>
      </c>
      <c r="AJI3">
        <v>1.73705</v>
      </c>
      <c r="AJJ3">
        <v>1.6750130000000001</v>
      </c>
      <c r="AJK3">
        <v>1.799088</v>
      </c>
      <c r="AJL3">
        <v>1.73705</v>
      </c>
      <c r="AJM3">
        <v>1.73705</v>
      </c>
      <c r="AJN3">
        <v>1.799088</v>
      </c>
      <c r="AJO3">
        <v>1.8611249999999999</v>
      </c>
      <c r="AJP3">
        <v>1.8611249999999999</v>
      </c>
      <c r="AJQ3">
        <v>1.799088</v>
      </c>
      <c r="AJR3">
        <v>1.8611249999999999</v>
      </c>
      <c r="AJS3">
        <v>1.8611249999999999</v>
      </c>
      <c r="AJT3">
        <v>1.923163</v>
      </c>
      <c r="AJU3">
        <v>1.923163</v>
      </c>
      <c r="AJV3">
        <v>1.9852000000000001</v>
      </c>
      <c r="AJW3">
        <v>1.923163</v>
      </c>
      <c r="AJX3">
        <v>1.9852000000000001</v>
      </c>
      <c r="AJY3">
        <v>1.9852000000000001</v>
      </c>
      <c r="AJZ3">
        <v>1.9852000000000001</v>
      </c>
      <c r="AKA3">
        <v>1.9852000000000001</v>
      </c>
      <c r="AKB3">
        <v>2.0472380000000001</v>
      </c>
      <c r="AKC3">
        <v>1.9852000000000001</v>
      </c>
      <c r="AKD3">
        <v>2.0472380000000001</v>
      </c>
      <c r="AKE3">
        <v>2.1092749999999998</v>
      </c>
      <c r="AKF3">
        <v>2.171313</v>
      </c>
      <c r="AKG3">
        <v>2.1092749999999998</v>
      </c>
      <c r="AKH3">
        <v>2.171313</v>
      </c>
      <c r="AKI3">
        <v>2.2333500000000002</v>
      </c>
      <c r="AKJ3">
        <v>2.2333500000000002</v>
      </c>
      <c r="AKK3">
        <v>2.2333500000000002</v>
      </c>
      <c r="AKL3">
        <v>2.295388</v>
      </c>
      <c r="AKM3">
        <v>2.3574250000000001</v>
      </c>
      <c r="AKN3">
        <v>2.3574250000000001</v>
      </c>
      <c r="AKO3">
        <v>2.4194629999999999</v>
      </c>
      <c r="AKP3">
        <v>2.4815</v>
      </c>
      <c r="AKQ3">
        <v>2.5435379999999999</v>
      </c>
      <c r="AKR3">
        <v>2.605575</v>
      </c>
      <c r="AKS3">
        <v>2.605575</v>
      </c>
      <c r="AKT3">
        <v>2.6676129999999998</v>
      </c>
      <c r="AKU3">
        <v>2.7296499999999999</v>
      </c>
      <c r="AKV3">
        <v>2.7296499999999999</v>
      </c>
      <c r="AKW3">
        <v>2.8537249999999998</v>
      </c>
      <c r="AKX3">
        <v>2.8537249999999998</v>
      </c>
      <c r="AKY3">
        <v>2.9157630000000001</v>
      </c>
      <c r="AKZ3">
        <v>2.9777999999999998</v>
      </c>
      <c r="ALA3">
        <v>3.039838</v>
      </c>
      <c r="ALB3">
        <v>3.163913</v>
      </c>
      <c r="ALC3">
        <v>3.163913</v>
      </c>
      <c r="ALD3">
        <v>3.2879879999999999</v>
      </c>
      <c r="ALE3">
        <v>3.350025</v>
      </c>
      <c r="ALF3">
        <v>3.4120629999999998</v>
      </c>
      <c r="ALG3">
        <v>3.5361379999999998</v>
      </c>
      <c r="ALH3">
        <v>3.5981749999999999</v>
      </c>
      <c r="ALI3">
        <v>3.7222499999999998</v>
      </c>
      <c r="ALJ3">
        <v>3.7842880000000001</v>
      </c>
      <c r="ALK3">
        <v>3.908363</v>
      </c>
      <c r="ALL3">
        <v>4.032438</v>
      </c>
      <c r="ALM3">
        <v>4.0944750000000001</v>
      </c>
      <c r="ALN3">
        <v>4.2185499999999996</v>
      </c>
      <c r="ALO3">
        <v>4.4046630000000002</v>
      </c>
      <c r="ALP3">
        <v>4.5907749999999998</v>
      </c>
      <c r="ALQ3">
        <v>4.7148500000000002</v>
      </c>
    </row>
    <row r="4" spans="1:1005" x14ac:dyDescent="0.2">
      <c r="A4" t="s">
        <v>77</v>
      </c>
      <c r="B4" s="1" t="s">
        <v>89</v>
      </c>
      <c r="C4" s="1" t="s">
        <v>92</v>
      </c>
      <c r="D4">
        <v>-0.62037500000000001</v>
      </c>
      <c r="E4">
        <v>-0.68241300000000005</v>
      </c>
      <c r="F4">
        <v>-0.62037500000000001</v>
      </c>
      <c r="G4">
        <v>-0.62037500000000001</v>
      </c>
      <c r="H4">
        <v>-0.68241300000000005</v>
      </c>
      <c r="I4">
        <v>-0.62037500000000001</v>
      </c>
      <c r="J4">
        <v>-0.62037500000000001</v>
      </c>
      <c r="K4">
        <v>-0.558338</v>
      </c>
      <c r="L4">
        <v>-0.558338</v>
      </c>
      <c r="M4">
        <v>-0.558338</v>
      </c>
      <c r="N4">
        <v>-0.558338</v>
      </c>
      <c r="O4">
        <v>-0.558338</v>
      </c>
      <c r="P4">
        <v>-0.558338</v>
      </c>
      <c r="Q4">
        <v>-0.49630000000000002</v>
      </c>
      <c r="R4">
        <v>-0.558338</v>
      </c>
      <c r="S4">
        <v>-0.62037500000000001</v>
      </c>
      <c r="T4">
        <v>-0.49630000000000002</v>
      </c>
      <c r="U4">
        <v>-0.558338</v>
      </c>
      <c r="V4">
        <v>-0.558338</v>
      </c>
      <c r="W4">
        <v>-0.49630000000000002</v>
      </c>
      <c r="X4">
        <v>-0.558338</v>
      </c>
      <c r="Y4">
        <v>-0.558338</v>
      </c>
      <c r="Z4">
        <v>-0.49630000000000002</v>
      </c>
      <c r="AA4">
        <v>-0.49630000000000002</v>
      </c>
      <c r="AB4">
        <v>-0.558338</v>
      </c>
      <c r="AC4">
        <v>-0.558338</v>
      </c>
      <c r="AD4">
        <v>-0.62037500000000001</v>
      </c>
      <c r="AE4">
        <v>-0.62037500000000001</v>
      </c>
      <c r="AF4">
        <v>-0.558338</v>
      </c>
      <c r="AG4">
        <v>-0.49630000000000002</v>
      </c>
      <c r="AH4">
        <v>-0.558338</v>
      </c>
      <c r="AI4">
        <v>-0.558338</v>
      </c>
      <c r="AJ4">
        <v>-0.62037500000000001</v>
      </c>
      <c r="AK4">
        <v>-0.558338</v>
      </c>
      <c r="AL4">
        <v>-0.558338</v>
      </c>
      <c r="AM4">
        <v>-0.62037500000000001</v>
      </c>
      <c r="AN4">
        <v>-0.558338</v>
      </c>
      <c r="AO4">
        <v>-0.558338</v>
      </c>
      <c r="AP4">
        <v>-0.62037500000000001</v>
      </c>
      <c r="AQ4">
        <v>-0.68241300000000005</v>
      </c>
      <c r="AR4">
        <v>-0.62037500000000001</v>
      </c>
      <c r="AS4">
        <v>-0.62037500000000001</v>
      </c>
      <c r="AT4">
        <v>-0.62037500000000001</v>
      </c>
      <c r="AU4">
        <v>-0.62037500000000001</v>
      </c>
      <c r="AV4">
        <v>-0.62037500000000001</v>
      </c>
      <c r="AW4">
        <v>-0.62037500000000001</v>
      </c>
      <c r="AX4">
        <v>-0.62037500000000001</v>
      </c>
      <c r="AY4">
        <v>-0.62037500000000001</v>
      </c>
      <c r="AZ4">
        <v>-0.62037500000000001</v>
      </c>
      <c r="BA4">
        <v>-0.62037500000000001</v>
      </c>
      <c r="BB4">
        <v>-0.62037500000000001</v>
      </c>
      <c r="BC4">
        <v>-0.62037500000000001</v>
      </c>
      <c r="BD4">
        <v>-0.62037500000000001</v>
      </c>
      <c r="BE4">
        <v>-0.558338</v>
      </c>
      <c r="BF4">
        <v>-0.62037500000000001</v>
      </c>
      <c r="BG4">
        <v>-0.68241300000000005</v>
      </c>
      <c r="BH4">
        <v>-0.62037500000000001</v>
      </c>
      <c r="BI4">
        <v>-0.68241300000000005</v>
      </c>
      <c r="BJ4">
        <v>-0.62037500000000001</v>
      </c>
      <c r="BK4">
        <v>-0.68241300000000005</v>
      </c>
      <c r="BL4">
        <v>-0.68241300000000005</v>
      </c>
      <c r="BM4">
        <v>-0.68241300000000005</v>
      </c>
      <c r="BN4">
        <v>-0.62037500000000001</v>
      </c>
      <c r="BO4">
        <v>-0.68241300000000005</v>
      </c>
      <c r="BP4">
        <v>-0.68241300000000005</v>
      </c>
      <c r="BQ4">
        <v>-0.62037500000000001</v>
      </c>
      <c r="BR4">
        <v>-0.68241300000000005</v>
      </c>
      <c r="BS4">
        <v>-0.68241300000000005</v>
      </c>
      <c r="BT4">
        <v>-0.68241300000000005</v>
      </c>
      <c r="BU4">
        <v>-0.68241300000000005</v>
      </c>
      <c r="BV4">
        <v>-0.74444999999999995</v>
      </c>
      <c r="BW4">
        <v>-0.62037500000000001</v>
      </c>
      <c r="BX4">
        <v>-0.74444999999999995</v>
      </c>
      <c r="BY4">
        <v>-0.68241300000000005</v>
      </c>
      <c r="BZ4">
        <v>-0.74444999999999995</v>
      </c>
      <c r="CA4">
        <v>-0.74444999999999995</v>
      </c>
      <c r="CB4">
        <v>-0.74444999999999995</v>
      </c>
      <c r="CC4">
        <v>-0.68241300000000005</v>
      </c>
      <c r="CD4">
        <v>-0.68241300000000005</v>
      </c>
      <c r="CE4">
        <v>-0.74444999999999995</v>
      </c>
      <c r="CF4">
        <v>-0.68241300000000005</v>
      </c>
      <c r="CG4">
        <v>-0.68241300000000005</v>
      </c>
      <c r="CH4">
        <v>-0.74444999999999995</v>
      </c>
      <c r="CI4">
        <v>-0.68241300000000005</v>
      </c>
      <c r="CJ4">
        <v>-0.68241300000000005</v>
      </c>
      <c r="CK4">
        <v>-0.68241300000000005</v>
      </c>
      <c r="CL4">
        <v>-0.68241300000000005</v>
      </c>
      <c r="CM4">
        <v>-0.68241300000000005</v>
      </c>
      <c r="CN4">
        <v>-0.74444999999999995</v>
      </c>
      <c r="CO4">
        <v>-0.74444999999999995</v>
      </c>
      <c r="CP4">
        <v>-0.68241300000000005</v>
      </c>
      <c r="CQ4">
        <v>-0.74444999999999995</v>
      </c>
      <c r="CR4">
        <v>-0.74444999999999995</v>
      </c>
      <c r="CS4">
        <v>-0.80648799999999998</v>
      </c>
      <c r="CT4">
        <v>-0.68241300000000005</v>
      </c>
      <c r="CU4">
        <v>-0.74444999999999995</v>
      </c>
      <c r="CV4">
        <v>-0.74444999999999995</v>
      </c>
      <c r="CW4">
        <v>-0.68241300000000005</v>
      </c>
      <c r="CX4">
        <v>-0.74444999999999995</v>
      </c>
      <c r="CY4">
        <v>-0.74444999999999995</v>
      </c>
      <c r="CZ4">
        <v>-0.74444999999999995</v>
      </c>
      <c r="DA4">
        <v>-0.74444999999999995</v>
      </c>
      <c r="DB4">
        <v>-0.74444999999999995</v>
      </c>
      <c r="DC4">
        <v>-0.74444999999999995</v>
      </c>
      <c r="DD4">
        <v>-0.74444999999999995</v>
      </c>
      <c r="DE4">
        <v>-0.74444999999999995</v>
      </c>
      <c r="DF4">
        <v>-0.74444999999999995</v>
      </c>
      <c r="DG4">
        <v>-0.74444999999999995</v>
      </c>
      <c r="DH4">
        <v>-0.74444999999999995</v>
      </c>
      <c r="DI4">
        <v>-0.74444999999999995</v>
      </c>
      <c r="DJ4">
        <v>-0.74444999999999995</v>
      </c>
      <c r="DK4">
        <v>-0.74444999999999995</v>
      </c>
      <c r="DL4">
        <v>-0.80648799999999998</v>
      </c>
      <c r="DM4">
        <v>-0.80648799999999998</v>
      </c>
      <c r="DN4">
        <v>-0.74444999999999995</v>
      </c>
      <c r="DO4">
        <v>-0.80648799999999998</v>
      </c>
      <c r="DP4">
        <v>-0.80648799999999998</v>
      </c>
      <c r="DQ4">
        <v>-0.80648799999999998</v>
      </c>
      <c r="DR4">
        <v>-0.80648799999999998</v>
      </c>
      <c r="DS4">
        <v>-0.80648799999999998</v>
      </c>
      <c r="DT4">
        <v>-0.80648799999999998</v>
      </c>
      <c r="DU4">
        <v>-0.80648799999999998</v>
      </c>
      <c r="DV4">
        <v>-0.80648799999999998</v>
      </c>
      <c r="DW4">
        <v>-0.80648799999999998</v>
      </c>
      <c r="DX4">
        <v>-0.80648799999999998</v>
      </c>
      <c r="DY4">
        <v>-0.86852499999999999</v>
      </c>
      <c r="DZ4">
        <v>-0.80648799999999998</v>
      </c>
      <c r="EA4">
        <v>-0.74444999999999995</v>
      </c>
      <c r="EB4">
        <v>-0.80648799999999998</v>
      </c>
      <c r="EC4">
        <v>-0.74444999999999995</v>
      </c>
      <c r="ED4">
        <v>-0.80648799999999998</v>
      </c>
      <c r="EE4">
        <v>-0.80648799999999998</v>
      </c>
      <c r="EF4">
        <v>-0.80648799999999998</v>
      </c>
      <c r="EG4">
        <v>-0.74444999999999995</v>
      </c>
      <c r="EH4">
        <v>-0.74444999999999995</v>
      </c>
      <c r="EI4">
        <v>-0.80648799999999998</v>
      </c>
      <c r="EJ4">
        <v>-0.74444999999999995</v>
      </c>
      <c r="EK4">
        <v>-0.80648799999999998</v>
      </c>
      <c r="EL4">
        <v>-0.80648799999999998</v>
      </c>
      <c r="EM4">
        <v>-0.86852499999999999</v>
      </c>
      <c r="EN4">
        <v>-0.74444999999999995</v>
      </c>
      <c r="EO4">
        <v>-0.86852499999999999</v>
      </c>
      <c r="EP4">
        <v>-0.80648799999999998</v>
      </c>
      <c r="EQ4">
        <v>-0.74444999999999995</v>
      </c>
      <c r="ER4">
        <v>-0.74444999999999995</v>
      </c>
      <c r="ES4">
        <v>-0.80648799999999998</v>
      </c>
      <c r="ET4">
        <v>-0.86852499999999999</v>
      </c>
      <c r="EU4">
        <v>-0.80648799999999998</v>
      </c>
      <c r="EV4">
        <v>-0.80648799999999998</v>
      </c>
      <c r="EW4">
        <v>-0.86852499999999999</v>
      </c>
      <c r="EX4">
        <v>-0.74444999999999995</v>
      </c>
      <c r="EY4">
        <v>-0.80648799999999998</v>
      </c>
      <c r="EZ4">
        <v>-0.80648799999999998</v>
      </c>
      <c r="FA4">
        <v>-0.80648799999999998</v>
      </c>
      <c r="FB4">
        <v>-0.80648799999999998</v>
      </c>
      <c r="FC4">
        <v>-0.80648799999999998</v>
      </c>
      <c r="FD4">
        <v>-0.80648799999999998</v>
      </c>
      <c r="FE4">
        <v>-0.80648799999999998</v>
      </c>
      <c r="FF4">
        <v>-0.86852499999999999</v>
      </c>
      <c r="FG4">
        <v>-0.80648799999999998</v>
      </c>
      <c r="FH4">
        <v>-0.80648799999999998</v>
      </c>
      <c r="FI4">
        <v>-0.80648799999999998</v>
      </c>
      <c r="FJ4">
        <v>-0.80648799999999998</v>
      </c>
      <c r="FK4">
        <v>-0.80648799999999998</v>
      </c>
      <c r="FL4">
        <v>-0.80648799999999998</v>
      </c>
      <c r="FM4">
        <v>-0.80648799999999998</v>
      </c>
      <c r="FN4">
        <v>-0.80648799999999998</v>
      </c>
      <c r="FO4">
        <v>-0.80648799999999998</v>
      </c>
      <c r="FP4">
        <v>-0.80648799999999998</v>
      </c>
      <c r="FQ4">
        <v>-0.80648799999999998</v>
      </c>
      <c r="FR4">
        <v>-0.80648799999999998</v>
      </c>
      <c r="FS4">
        <v>-0.80648799999999998</v>
      </c>
      <c r="FT4">
        <v>-0.86852499999999999</v>
      </c>
      <c r="FU4">
        <v>-0.86852499999999999</v>
      </c>
      <c r="FV4">
        <v>-0.80648799999999998</v>
      </c>
      <c r="FW4">
        <v>-0.80648799999999998</v>
      </c>
      <c r="FX4">
        <v>-0.80648799999999998</v>
      </c>
      <c r="FY4">
        <v>-0.86852499999999999</v>
      </c>
      <c r="FZ4">
        <v>-0.86852499999999999</v>
      </c>
      <c r="GA4">
        <v>-0.80648799999999998</v>
      </c>
      <c r="GB4">
        <v>-0.86852499999999999</v>
      </c>
      <c r="GC4">
        <v>-0.86852499999999999</v>
      </c>
      <c r="GD4">
        <v>-0.86852499999999999</v>
      </c>
      <c r="GE4">
        <v>-0.86852499999999999</v>
      </c>
      <c r="GF4">
        <v>-0.86852499999999999</v>
      </c>
      <c r="GG4">
        <v>-0.86852499999999999</v>
      </c>
      <c r="GH4">
        <v>-0.86852499999999999</v>
      </c>
      <c r="GI4">
        <v>-0.86852499999999999</v>
      </c>
      <c r="GJ4">
        <v>-0.86852499999999999</v>
      </c>
      <c r="GK4">
        <v>-0.86852499999999999</v>
      </c>
      <c r="GL4">
        <v>-0.86852499999999999</v>
      </c>
      <c r="GM4">
        <v>-0.86852499999999999</v>
      </c>
      <c r="GN4">
        <v>-0.93056300000000003</v>
      </c>
      <c r="GO4">
        <v>-0.86852499999999999</v>
      </c>
      <c r="GP4">
        <v>-0.86852499999999999</v>
      </c>
      <c r="GQ4">
        <v>-0.86852499999999999</v>
      </c>
      <c r="GR4">
        <v>-0.86852499999999999</v>
      </c>
      <c r="GS4">
        <v>-0.86852499999999999</v>
      </c>
      <c r="GT4">
        <v>-0.93056300000000003</v>
      </c>
      <c r="GU4">
        <v>-0.93056300000000003</v>
      </c>
      <c r="GV4">
        <v>-0.93056300000000003</v>
      </c>
      <c r="GW4">
        <v>-0.86852499999999999</v>
      </c>
      <c r="GX4">
        <v>-0.93056300000000003</v>
      </c>
      <c r="GY4">
        <v>-0.93056300000000003</v>
      </c>
      <c r="GZ4">
        <v>-0.93056300000000003</v>
      </c>
      <c r="HA4">
        <v>-0.93056300000000003</v>
      </c>
      <c r="HB4">
        <v>-0.93056300000000003</v>
      </c>
      <c r="HC4">
        <v>-0.93056300000000003</v>
      </c>
      <c r="HD4">
        <v>-0.93056300000000003</v>
      </c>
      <c r="HE4">
        <v>-0.93056300000000003</v>
      </c>
      <c r="HF4">
        <v>-0.93056300000000003</v>
      </c>
      <c r="HG4">
        <v>-0.93056300000000003</v>
      </c>
      <c r="HH4">
        <v>-0.93056300000000003</v>
      </c>
      <c r="HI4">
        <v>-0.99260000000000004</v>
      </c>
      <c r="HJ4">
        <v>-0.93056300000000003</v>
      </c>
      <c r="HK4">
        <v>-0.99260000000000004</v>
      </c>
      <c r="HL4">
        <v>-0.93056300000000003</v>
      </c>
      <c r="HM4">
        <v>-0.99260000000000004</v>
      </c>
      <c r="HN4">
        <v>-1.054638</v>
      </c>
      <c r="HO4">
        <v>-0.99260000000000004</v>
      </c>
      <c r="HP4">
        <v>-0.99260000000000004</v>
      </c>
      <c r="HQ4">
        <v>-0.99260000000000004</v>
      </c>
      <c r="HR4">
        <v>-0.99260000000000004</v>
      </c>
      <c r="HS4">
        <v>-1.054638</v>
      </c>
      <c r="HT4">
        <v>-0.99260000000000004</v>
      </c>
      <c r="HU4">
        <v>-0.99260000000000004</v>
      </c>
      <c r="HV4">
        <v>-0.99260000000000004</v>
      </c>
      <c r="HW4">
        <v>-1.054638</v>
      </c>
      <c r="HX4">
        <v>-1.054638</v>
      </c>
      <c r="HY4">
        <v>-0.99260000000000004</v>
      </c>
      <c r="HZ4">
        <v>-1.054638</v>
      </c>
      <c r="IA4">
        <v>-1.054638</v>
      </c>
      <c r="IB4">
        <v>-1.054638</v>
      </c>
      <c r="IC4">
        <v>-1.054638</v>
      </c>
      <c r="ID4">
        <v>-1.1166750000000001</v>
      </c>
      <c r="IE4">
        <v>-1.1166750000000001</v>
      </c>
      <c r="IF4">
        <v>-1.054638</v>
      </c>
      <c r="IG4">
        <v>-1.1166750000000001</v>
      </c>
      <c r="IH4">
        <v>-1.054638</v>
      </c>
      <c r="II4">
        <v>-1.1166750000000001</v>
      </c>
      <c r="IJ4">
        <v>-1.1166750000000001</v>
      </c>
      <c r="IK4">
        <v>-1.1166750000000001</v>
      </c>
      <c r="IL4">
        <v>-1.1787129999999999</v>
      </c>
      <c r="IM4">
        <v>-1.1166750000000001</v>
      </c>
      <c r="IN4">
        <v>-1.1787129999999999</v>
      </c>
      <c r="IO4">
        <v>-1.1787129999999999</v>
      </c>
      <c r="IP4">
        <v>-1.1787129999999999</v>
      </c>
      <c r="IQ4">
        <v>-1.24075</v>
      </c>
      <c r="IR4">
        <v>-1.24075</v>
      </c>
      <c r="IS4">
        <v>-1.24075</v>
      </c>
      <c r="IT4">
        <v>-1.24075</v>
      </c>
      <c r="IU4">
        <v>-1.24075</v>
      </c>
      <c r="IV4">
        <v>-1.24075</v>
      </c>
      <c r="IW4">
        <v>-1.3027880000000001</v>
      </c>
      <c r="IX4">
        <v>-1.24075</v>
      </c>
      <c r="IY4">
        <v>-1.3027880000000001</v>
      </c>
      <c r="IZ4">
        <v>-1.24075</v>
      </c>
      <c r="JA4">
        <v>-1.3027880000000001</v>
      </c>
      <c r="JB4">
        <v>-1.3027880000000001</v>
      </c>
      <c r="JC4">
        <v>-1.24075</v>
      </c>
      <c r="JD4">
        <v>-1.3027880000000001</v>
      </c>
      <c r="JE4">
        <v>-1.3027880000000001</v>
      </c>
      <c r="JF4">
        <v>-1.3027880000000001</v>
      </c>
      <c r="JG4">
        <v>-1.24075</v>
      </c>
      <c r="JH4">
        <v>-1.364825</v>
      </c>
      <c r="JI4">
        <v>-1.24075</v>
      </c>
      <c r="JJ4">
        <v>-1.364825</v>
      </c>
      <c r="JK4">
        <v>-1.364825</v>
      </c>
      <c r="JL4">
        <v>-1.364825</v>
      </c>
      <c r="JM4">
        <v>-1.364825</v>
      </c>
      <c r="JN4">
        <v>-1.364825</v>
      </c>
      <c r="JO4">
        <v>-1.364825</v>
      </c>
      <c r="JP4">
        <v>-1.364825</v>
      </c>
      <c r="JQ4">
        <v>-1.426863</v>
      </c>
      <c r="JR4">
        <v>-1.364825</v>
      </c>
      <c r="JS4">
        <v>-1.364825</v>
      </c>
      <c r="JT4">
        <v>-1.426863</v>
      </c>
      <c r="JU4">
        <v>-1.364825</v>
      </c>
      <c r="JV4">
        <v>-1.364825</v>
      </c>
      <c r="JW4">
        <v>-1.364825</v>
      </c>
      <c r="JX4">
        <v>-1.364825</v>
      </c>
      <c r="JY4">
        <v>-1.364825</v>
      </c>
      <c r="JZ4">
        <v>-1.364825</v>
      </c>
      <c r="KA4">
        <v>-1.426863</v>
      </c>
      <c r="KB4">
        <v>-1.364825</v>
      </c>
      <c r="KC4">
        <v>-1.364825</v>
      </c>
      <c r="KD4">
        <v>-1.364825</v>
      </c>
      <c r="KE4">
        <v>-1.364825</v>
      </c>
      <c r="KF4">
        <v>-1.426863</v>
      </c>
      <c r="KG4">
        <v>-1.426863</v>
      </c>
      <c r="KH4">
        <v>-1.364825</v>
      </c>
      <c r="KI4">
        <v>-1.364825</v>
      </c>
      <c r="KJ4">
        <v>-1.426863</v>
      </c>
      <c r="KK4">
        <v>-1.426863</v>
      </c>
      <c r="KL4">
        <v>-1.426863</v>
      </c>
      <c r="KM4">
        <v>-1.426863</v>
      </c>
      <c r="KN4">
        <v>-1.426863</v>
      </c>
      <c r="KO4">
        <v>-1.426863</v>
      </c>
      <c r="KP4">
        <v>-1.4888999999999999</v>
      </c>
      <c r="KQ4">
        <v>-1.4888999999999999</v>
      </c>
      <c r="KR4">
        <v>-1.4888999999999999</v>
      </c>
      <c r="KS4">
        <v>-1.4888999999999999</v>
      </c>
      <c r="KT4">
        <v>-1.4888999999999999</v>
      </c>
      <c r="KU4">
        <v>-1.4888999999999999</v>
      </c>
      <c r="KV4">
        <v>-1.4888999999999999</v>
      </c>
      <c r="KW4">
        <v>-1.5509379999999999</v>
      </c>
      <c r="KX4">
        <v>-1.426863</v>
      </c>
      <c r="KY4">
        <v>-1.4888999999999999</v>
      </c>
      <c r="KZ4">
        <v>-1.4888999999999999</v>
      </c>
      <c r="LA4">
        <v>-1.4888999999999999</v>
      </c>
      <c r="LB4">
        <v>-1.4888999999999999</v>
      </c>
      <c r="LC4">
        <v>-1.4888999999999999</v>
      </c>
      <c r="LD4">
        <v>-1.612975</v>
      </c>
      <c r="LE4">
        <v>-1.5509379999999999</v>
      </c>
      <c r="LF4">
        <v>-1.5509379999999999</v>
      </c>
      <c r="LG4">
        <v>-1.612975</v>
      </c>
      <c r="LH4">
        <v>-1.5509379999999999</v>
      </c>
      <c r="LI4">
        <v>-1.612975</v>
      </c>
      <c r="LJ4">
        <v>-1.6750130000000001</v>
      </c>
      <c r="LK4">
        <v>-1.6750130000000001</v>
      </c>
      <c r="LL4">
        <v>-1.6750130000000001</v>
      </c>
      <c r="LM4">
        <v>-1.6750130000000001</v>
      </c>
      <c r="LN4">
        <v>-1.6750130000000001</v>
      </c>
      <c r="LO4">
        <v>-1.6750130000000001</v>
      </c>
      <c r="LP4">
        <v>-1.73705</v>
      </c>
      <c r="LQ4">
        <v>-1.799088</v>
      </c>
      <c r="LR4">
        <v>-1.799088</v>
      </c>
      <c r="LS4">
        <v>-1.73705</v>
      </c>
      <c r="LT4">
        <v>-1.799088</v>
      </c>
      <c r="LU4">
        <v>-1.799088</v>
      </c>
      <c r="LV4">
        <v>-1.799088</v>
      </c>
      <c r="LW4">
        <v>-1.8611249999999999</v>
      </c>
      <c r="LX4">
        <v>-1.8611249999999999</v>
      </c>
      <c r="LY4">
        <v>-1.923163</v>
      </c>
      <c r="LZ4">
        <v>-1.8611249999999999</v>
      </c>
      <c r="MA4">
        <v>-1.923163</v>
      </c>
      <c r="MB4">
        <v>-1.9852000000000001</v>
      </c>
      <c r="MC4">
        <v>-1.9852000000000001</v>
      </c>
      <c r="MD4">
        <v>-2.0472380000000001</v>
      </c>
      <c r="ME4">
        <v>-2.1092749999999998</v>
      </c>
      <c r="MF4">
        <v>-2.1092749999999998</v>
      </c>
      <c r="MG4">
        <v>-2.171313</v>
      </c>
      <c r="MH4">
        <v>-2.171313</v>
      </c>
      <c r="MI4">
        <v>-2.2333500000000002</v>
      </c>
      <c r="MJ4">
        <v>-2.2333500000000002</v>
      </c>
      <c r="MK4">
        <v>-2.295388</v>
      </c>
      <c r="ML4">
        <v>-2.295388</v>
      </c>
      <c r="MM4">
        <v>-2.3574250000000001</v>
      </c>
      <c r="MN4">
        <v>-2.4194629999999999</v>
      </c>
      <c r="MO4">
        <v>-2.4194629999999999</v>
      </c>
      <c r="MP4">
        <v>-2.4194629999999999</v>
      </c>
      <c r="MQ4">
        <v>-2.5435379999999999</v>
      </c>
      <c r="MR4">
        <v>-2.605575</v>
      </c>
      <c r="MS4">
        <v>-2.605575</v>
      </c>
      <c r="MT4">
        <v>-2.6676129999999998</v>
      </c>
      <c r="MU4">
        <v>-2.7296499999999999</v>
      </c>
      <c r="MV4">
        <v>-2.7916880000000002</v>
      </c>
      <c r="MW4">
        <v>-2.7916880000000002</v>
      </c>
      <c r="MX4">
        <v>-2.8537249999999998</v>
      </c>
      <c r="MY4">
        <v>-2.9157630000000001</v>
      </c>
      <c r="MZ4">
        <v>-2.9777999999999998</v>
      </c>
      <c r="NA4">
        <v>-3.039838</v>
      </c>
      <c r="NB4">
        <v>-3.1018750000000002</v>
      </c>
      <c r="NC4">
        <v>-3.163913</v>
      </c>
      <c r="ND4">
        <v>-3.2259500000000001</v>
      </c>
      <c r="NE4">
        <v>-3.2879879999999999</v>
      </c>
      <c r="NF4">
        <v>-3.350025</v>
      </c>
      <c r="NG4">
        <v>-3.4120629999999998</v>
      </c>
      <c r="NH4">
        <v>-3.4741</v>
      </c>
      <c r="NI4">
        <v>-3.5361379999999998</v>
      </c>
      <c r="NJ4">
        <v>-3.5981749999999999</v>
      </c>
      <c r="NK4">
        <v>-3.7222499999999998</v>
      </c>
      <c r="NL4">
        <v>-3.7842880000000001</v>
      </c>
      <c r="NM4">
        <v>-3.908363</v>
      </c>
      <c r="NN4">
        <v>-3.9704000000000002</v>
      </c>
      <c r="NO4">
        <v>-4.0944750000000001</v>
      </c>
      <c r="NP4">
        <v>-4.1565130000000003</v>
      </c>
      <c r="NQ4">
        <v>-4.2805879999999998</v>
      </c>
      <c r="NR4">
        <v>-4.342625</v>
      </c>
      <c r="NS4">
        <v>-4.5287379999999997</v>
      </c>
      <c r="NT4">
        <v>-4.5907749999999998</v>
      </c>
      <c r="NU4">
        <v>-4.7148500000000002</v>
      </c>
      <c r="NV4">
        <v>-4.7768879999999996</v>
      </c>
      <c r="NW4">
        <v>-4.900963</v>
      </c>
      <c r="NX4">
        <v>-5.0250380000000003</v>
      </c>
      <c r="NY4">
        <v>-5.1491129999999998</v>
      </c>
      <c r="NZ4">
        <v>-5.2111499999999999</v>
      </c>
      <c r="OA4">
        <v>-5.3972629999999997</v>
      </c>
      <c r="OB4">
        <v>-5.5833750000000002</v>
      </c>
      <c r="OC4">
        <v>-5.7074499999999997</v>
      </c>
      <c r="OD4">
        <v>-5.8935630000000003</v>
      </c>
      <c r="OE4">
        <v>-6.0176379999999998</v>
      </c>
      <c r="OF4">
        <v>-6.2037500000000003</v>
      </c>
      <c r="OG4">
        <v>-6.3278249999999998</v>
      </c>
      <c r="OH4">
        <v>-6.4519000000000002</v>
      </c>
      <c r="OI4">
        <v>-6.6380129999999999</v>
      </c>
      <c r="OJ4">
        <v>-6.8241250000000004</v>
      </c>
      <c r="OK4">
        <v>-6.9481999999999999</v>
      </c>
      <c r="OL4">
        <v>-7.1963499999999998</v>
      </c>
      <c r="OM4">
        <v>-7.3824630000000004</v>
      </c>
      <c r="ON4">
        <v>-7.6306130000000003</v>
      </c>
      <c r="OO4">
        <v>-7.8167249999999999</v>
      </c>
      <c r="OP4">
        <v>-7.9408000000000003</v>
      </c>
      <c r="OQ4">
        <v>-8.1889500000000002</v>
      </c>
      <c r="OR4">
        <v>-8.4370999999999992</v>
      </c>
      <c r="OS4">
        <v>-8.6232129999999998</v>
      </c>
      <c r="OT4">
        <v>-8.8713630000000006</v>
      </c>
      <c r="OU4">
        <v>-9.0574750000000002</v>
      </c>
      <c r="OV4">
        <v>-9.3056249999999991</v>
      </c>
      <c r="OW4">
        <v>-9.5537749999999999</v>
      </c>
      <c r="OX4">
        <v>-9.8019250000000007</v>
      </c>
      <c r="OY4">
        <v>-10.050075</v>
      </c>
      <c r="OZ4">
        <v>-10.298225</v>
      </c>
      <c r="PA4">
        <v>-10.546374999999999</v>
      </c>
      <c r="PB4">
        <v>-10.794525</v>
      </c>
      <c r="PC4">
        <v>-11.104713</v>
      </c>
      <c r="PD4">
        <v>-11.290825</v>
      </c>
      <c r="PE4">
        <v>-11.66305</v>
      </c>
      <c r="PF4">
        <v>-11.973238</v>
      </c>
      <c r="PG4">
        <v>-12.221387999999999</v>
      </c>
      <c r="PH4">
        <v>-12.593613</v>
      </c>
      <c r="PI4">
        <v>-12.841763</v>
      </c>
      <c r="PJ4">
        <v>-13.151949999999999</v>
      </c>
      <c r="PK4">
        <v>-13.462137999999999</v>
      </c>
      <c r="PL4">
        <v>-13.772325</v>
      </c>
      <c r="PM4">
        <v>-14.144550000000001</v>
      </c>
      <c r="PN4">
        <v>-14.3927</v>
      </c>
      <c r="PO4">
        <v>-14.764925</v>
      </c>
      <c r="PP4">
        <v>-15.13715</v>
      </c>
      <c r="PQ4">
        <v>-15.509375</v>
      </c>
      <c r="PR4">
        <v>-15.757524999999999</v>
      </c>
      <c r="PS4">
        <v>-16.129750000000001</v>
      </c>
      <c r="PT4">
        <v>-16.501975000000002</v>
      </c>
      <c r="PU4">
        <v>-16.874199999999998</v>
      </c>
      <c r="PV4">
        <v>-17.184387999999998</v>
      </c>
      <c r="PW4">
        <v>-17.556612999999999</v>
      </c>
      <c r="PX4">
        <v>-17.866800000000001</v>
      </c>
      <c r="PY4">
        <v>-18.239025000000002</v>
      </c>
      <c r="PZ4">
        <v>-18.611249999999998</v>
      </c>
      <c r="QA4">
        <v>-18.921437999999998</v>
      </c>
      <c r="QB4">
        <v>-19.293662999999999</v>
      </c>
      <c r="QC4">
        <v>-19.603850000000001</v>
      </c>
      <c r="QD4">
        <v>-19.976075000000002</v>
      </c>
      <c r="QE4">
        <v>-20.348299999999998</v>
      </c>
      <c r="QF4">
        <v>-20.658487999999998</v>
      </c>
      <c r="QG4">
        <v>-20.968675999999999</v>
      </c>
      <c r="QH4">
        <v>-21.278863000000001</v>
      </c>
      <c r="QI4">
        <v>-21.589051000000001</v>
      </c>
      <c r="QJ4">
        <v>-21.899238</v>
      </c>
      <c r="QK4">
        <v>-22.271463000000001</v>
      </c>
      <c r="QL4">
        <v>-22.519613</v>
      </c>
      <c r="QM4">
        <v>-22.767762999999999</v>
      </c>
      <c r="QN4">
        <v>-23.077950999999999</v>
      </c>
      <c r="QO4">
        <v>-23.326101000000001</v>
      </c>
      <c r="QP4">
        <v>-23.574251</v>
      </c>
      <c r="QQ4">
        <v>-23.822400999999999</v>
      </c>
      <c r="QR4">
        <v>-23.946476000000001</v>
      </c>
      <c r="QS4">
        <v>-24.194626</v>
      </c>
      <c r="QT4">
        <v>-24.380738000000001</v>
      </c>
      <c r="QU4">
        <v>-24.566851</v>
      </c>
      <c r="QV4">
        <v>-24.690926000000001</v>
      </c>
      <c r="QW4">
        <v>-24.752963000000001</v>
      </c>
      <c r="QX4">
        <v>-24.939076</v>
      </c>
      <c r="QY4">
        <v>-25.001113</v>
      </c>
      <c r="QZ4">
        <v>-25.063151000000001</v>
      </c>
      <c r="RA4">
        <v>-25.125188000000001</v>
      </c>
      <c r="RB4">
        <v>-25.187225999999999</v>
      </c>
      <c r="RC4">
        <v>-25.187225999999999</v>
      </c>
      <c r="RD4">
        <v>-25.249262999999999</v>
      </c>
      <c r="RE4">
        <v>-25.187225999999999</v>
      </c>
      <c r="RF4">
        <v>-25.249262999999999</v>
      </c>
      <c r="RG4">
        <v>-25.187225999999999</v>
      </c>
      <c r="RH4">
        <v>-25.125188000000001</v>
      </c>
      <c r="RI4">
        <v>-25.063151000000001</v>
      </c>
      <c r="RJ4">
        <v>-24.939076</v>
      </c>
      <c r="RK4">
        <v>-24.877037999999999</v>
      </c>
      <c r="RL4">
        <v>-24.752963000000001</v>
      </c>
      <c r="RM4">
        <v>-24.628888</v>
      </c>
      <c r="RN4">
        <v>-24.442775999999999</v>
      </c>
      <c r="RO4">
        <v>-24.256663</v>
      </c>
      <c r="RP4">
        <v>-24.132587999999998</v>
      </c>
      <c r="RQ4">
        <v>-23.884437999999999</v>
      </c>
      <c r="RR4">
        <v>-23.698326000000002</v>
      </c>
      <c r="RS4">
        <v>-23.450175999999999</v>
      </c>
      <c r="RT4">
        <v>-23.264063</v>
      </c>
      <c r="RU4">
        <v>-23.015913000000001</v>
      </c>
      <c r="RV4">
        <v>-22.705725999999999</v>
      </c>
      <c r="RW4">
        <v>-22.457576</v>
      </c>
      <c r="RX4">
        <v>-22.147387999999999</v>
      </c>
      <c r="RY4">
        <v>-21.899238</v>
      </c>
      <c r="RZ4">
        <v>-21.589051000000001</v>
      </c>
      <c r="SA4">
        <v>-21.278863000000001</v>
      </c>
      <c r="SB4">
        <v>-20.906638000000001</v>
      </c>
      <c r="SC4">
        <v>-20.658487999999998</v>
      </c>
      <c r="SD4">
        <v>-20.348299999999998</v>
      </c>
      <c r="SE4">
        <v>-19.976075000000002</v>
      </c>
      <c r="SF4">
        <v>-19.665887999999999</v>
      </c>
      <c r="SG4">
        <v>-19.355699999999999</v>
      </c>
      <c r="SH4">
        <v>-18.983474999999999</v>
      </c>
      <c r="SI4">
        <v>-18.673287999999999</v>
      </c>
      <c r="SJ4">
        <v>-18.363099999999999</v>
      </c>
      <c r="SK4">
        <v>2.3574250000000001</v>
      </c>
      <c r="SL4">
        <v>2.4815</v>
      </c>
      <c r="SM4">
        <v>2.4194629999999999</v>
      </c>
      <c r="SN4">
        <v>2.4815</v>
      </c>
      <c r="SO4">
        <v>2.4815</v>
      </c>
      <c r="SP4">
        <v>2.4815</v>
      </c>
      <c r="SQ4">
        <v>2.4194629999999999</v>
      </c>
      <c r="SR4">
        <v>2.4194629999999999</v>
      </c>
      <c r="SS4">
        <v>2.4194629999999999</v>
      </c>
      <c r="ST4">
        <v>2.4194629999999999</v>
      </c>
      <c r="SU4">
        <v>2.4194629999999999</v>
      </c>
      <c r="SV4">
        <v>2.4194629999999999</v>
      </c>
      <c r="SW4">
        <v>2.3574250000000001</v>
      </c>
      <c r="SX4">
        <v>2.4194629999999999</v>
      </c>
      <c r="SY4">
        <v>2.4194629999999999</v>
      </c>
      <c r="SZ4">
        <v>2.4194629999999999</v>
      </c>
      <c r="TA4">
        <v>2.3574250000000001</v>
      </c>
      <c r="TB4">
        <v>2.3574250000000001</v>
      </c>
      <c r="TC4">
        <v>2.3574250000000001</v>
      </c>
      <c r="TD4">
        <v>2.3574250000000001</v>
      </c>
      <c r="TE4">
        <v>2.3574250000000001</v>
      </c>
      <c r="TF4">
        <v>2.3574250000000001</v>
      </c>
      <c r="TG4">
        <v>2.3574250000000001</v>
      </c>
      <c r="TH4">
        <v>2.295388</v>
      </c>
      <c r="TI4">
        <v>2.3574250000000001</v>
      </c>
      <c r="TJ4">
        <v>2.3574250000000001</v>
      </c>
      <c r="TK4">
        <v>2.295388</v>
      </c>
      <c r="TL4">
        <v>2.295388</v>
      </c>
      <c r="TM4">
        <v>2.295388</v>
      </c>
      <c r="TN4">
        <v>2.2333500000000002</v>
      </c>
      <c r="TO4">
        <v>2.2333500000000002</v>
      </c>
      <c r="TP4">
        <v>2.2333500000000002</v>
      </c>
      <c r="TQ4">
        <v>2.2333500000000002</v>
      </c>
      <c r="TR4">
        <v>2.2333500000000002</v>
      </c>
      <c r="TS4">
        <v>2.2333500000000002</v>
      </c>
      <c r="TT4">
        <v>2.2333500000000002</v>
      </c>
      <c r="TU4">
        <v>2.2333500000000002</v>
      </c>
      <c r="TV4">
        <v>2.2333500000000002</v>
      </c>
      <c r="TW4">
        <v>2.171313</v>
      </c>
      <c r="TX4">
        <v>2.1092749999999998</v>
      </c>
      <c r="TY4">
        <v>2.171313</v>
      </c>
      <c r="TZ4">
        <v>2.1092749999999998</v>
      </c>
      <c r="UA4">
        <v>2.171313</v>
      </c>
      <c r="UB4">
        <v>2.171313</v>
      </c>
      <c r="UC4">
        <v>2.171313</v>
      </c>
      <c r="UD4">
        <v>2.1092749999999998</v>
      </c>
      <c r="UE4">
        <v>2.1092749999999998</v>
      </c>
      <c r="UF4">
        <v>2.1092749999999998</v>
      </c>
      <c r="UG4">
        <v>2.1092749999999998</v>
      </c>
      <c r="UH4">
        <v>2.1092749999999998</v>
      </c>
      <c r="UI4">
        <v>2.1092749999999998</v>
      </c>
      <c r="UJ4">
        <v>2.1092749999999998</v>
      </c>
      <c r="UK4">
        <v>2.0472380000000001</v>
      </c>
      <c r="UL4">
        <v>2.0472380000000001</v>
      </c>
      <c r="UM4">
        <v>2.0472380000000001</v>
      </c>
      <c r="UN4">
        <v>1.9852000000000001</v>
      </c>
      <c r="UO4">
        <v>2.0472380000000001</v>
      </c>
      <c r="UP4">
        <v>2.0472380000000001</v>
      </c>
      <c r="UQ4">
        <v>2.0472380000000001</v>
      </c>
      <c r="UR4">
        <v>1.9852000000000001</v>
      </c>
      <c r="US4">
        <v>1.9852000000000001</v>
      </c>
      <c r="UT4">
        <v>1.9852000000000001</v>
      </c>
      <c r="UU4">
        <v>1.9852000000000001</v>
      </c>
      <c r="UV4">
        <v>1.923163</v>
      </c>
      <c r="UW4">
        <v>1.9852000000000001</v>
      </c>
      <c r="UX4">
        <v>1.9852000000000001</v>
      </c>
      <c r="UY4">
        <v>2.0472380000000001</v>
      </c>
      <c r="UZ4">
        <v>1.9852000000000001</v>
      </c>
      <c r="VA4">
        <v>1.923163</v>
      </c>
      <c r="VB4">
        <v>1.9852000000000001</v>
      </c>
      <c r="VC4">
        <v>1.9852000000000001</v>
      </c>
      <c r="VD4">
        <v>1.923163</v>
      </c>
      <c r="VE4">
        <v>1.9852000000000001</v>
      </c>
      <c r="VF4">
        <v>1.923163</v>
      </c>
      <c r="VG4">
        <v>1.923163</v>
      </c>
      <c r="VH4">
        <v>1.923163</v>
      </c>
      <c r="VI4">
        <v>1.923163</v>
      </c>
      <c r="VJ4">
        <v>1.923163</v>
      </c>
      <c r="VK4">
        <v>1.923163</v>
      </c>
      <c r="VL4">
        <v>1.923163</v>
      </c>
      <c r="VM4">
        <v>1.8611249999999999</v>
      </c>
      <c r="VN4">
        <v>1.8611249999999999</v>
      </c>
      <c r="VO4">
        <v>1.8611249999999999</v>
      </c>
      <c r="VP4">
        <v>1.8611249999999999</v>
      </c>
      <c r="VQ4">
        <v>1.923163</v>
      </c>
      <c r="VR4">
        <v>1.8611249999999999</v>
      </c>
      <c r="VS4">
        <v>1.8611249999999999</v>
      </c>
      <c r="VT4">
        <v>1.8611249999999999</v>
      </c>
      <c r="VU4">
        <v>1.8611249999999999</v>
      </c>
      <c r="VV4">
        <v>1.799088</v>
      </c>
      <c r="VW4">
        <v>1.8611249999999999</v>
      </c>
      <c r="VX4">
        <v>1.799088</v>
      </c>
      <c r="VY4">
        <v>1.73705</v>
      </c>
      <c r="VZ4">
        <v>1.799088</v>
      </c>
      <c r="WA4">
        <v>1.8611249999999999</v>
      </c>
      <c r="WB4">
        <v>1.799088</v>
      </c>
      <c r="WC4">
        <v>1.799088</v>
      </c>
      <c r="WD4">
        <v>1.799088</v>
      </c>
      <c r="WE4">
        <v>1.73705</v>
      </c>
      <c r="WF4">
        <v>1.73705</v>
      </c>
      <c r="WG4">
        <v>1.73705</v>
      </c>
      <c r="WH4">
        <v>1.73705</v>
      </c>
      <c r="WI4">
        <v>1.73705</v>
      </c>
      <c r="WJ4">
        <v>1.73705</v>
      </c>
      <c r="WK4">
        <v>1.73705</v>
      </c>
      <c r="WL4">
        <v>1.73705</v>
      </c>
      <c r="WM4">
        <v>1.73705</v>
      </c>
      <c r="WN4">
        <v>1.6750130000000001</v>
      </c>
      <c r="WO4">
        <v>1.6750130000000001</v>
      </c>
      <c r="WP4">
        <v>1.73705</v>
      </c>
      <c r="WQ4">
        <v>1.73705</v>
      </c>
      <c r="WR4">
        <v>1.6750130000000001</v>
      </c>
      <c r="WS4">
        <v>1.6750130000000001</v>
      </c>
      <c r="WT4">
        <v>1.6750130000000001</v>
      </c>
      <c r="WU4">
        <v>1.73705</v>
      </c>
      <c r="WV4">
        <v>1.612975</v>
      </c>
      <c r="WW4">
        <v>1.73705</v>
      </c>
      <c r="WX4">
        <v>1.6750130000000001</v>
      </c>
      <c r="WY4">
        <v>1.6750130000000001</v>
      </c>
      <c r="WZ4">
        <v>1.6750130000000001</v>
      </c>
      <c r="XA4">
        <v>1.6750130000000001</v>
      </c>
      <c r="XB4">
        <v>1.6750130000000001</v>
      </c>
      <c r="XC4">
        <v>1.6750130000000001</v>
      </c>
      <c r="XD4">
        <v>1.6750130000000001</v>
      </c>
      <c r="XE4">
        <v>1.6750130000000001</v>
      </c>
      <c r="XF4">
        <v>1.6750130000000001</v>
      </c>
      <c r="XG4">
        <v>1.6750130000000001</v>
      </c>
      <c r="XH4">
        <v>1.6750130000000001</v>
      </c>
      <c r="XI4">
        <v>1.6750130000000001</v>
      </c>
      <c r="XJ4">
        <v>1.6750130000000001</v>
      </c>
      <c r="XK4">
        <v>1.6750130000000001</v>
      </c>
      <c r="XL4">
        <v>1.73705</v>
      </c>
      <c r="XM4">
        <v>1.6750130000000001</v>
      </c>
      <c r="XN4">
        <v>1.6750130000000001</v>
      </c>
      <c r="XO4">
        <v>1.6750130000000001</v>
      </c>
      <c r="XP4">
        <v>1.612975</v>
      </c>
      <c r="XQ4">
        <v>1.6750130000000001</v>
      </c>
      <c r="XR4">
        <v>1.6750130000000001</v>
      </c>
      <c r="XS4">
        <v>1.6750130000000001</v>
      </c>
      <c r="XT4">
        <v>1.6750130000000001</v>
      </c>
      <c r="XU4">
        <v>1.6750130000000001</v>
      </c>
      <c r="XV4">
        <v>1.73705</v>
      </c>
      <c r="XW4">
        <v>1.612975</v>
      </c>
      <c r="XX4">
        <v>1.73705</v>
      </c>
      <c r="XY4">
        <v>1.6750130000000001</v>
      </c>
      <c r="XZ4">
        <v>1.6750130000000001</v>
      </c>
      <c r="YA4">
        <v>1.6750130000000001</v>
      </c>
      <c r="YB4">
        <v>1.6750130000000001</v>
      </c>
      <c r="YC4">
        <v>1.6750130000000001</v>
      </c>
      <c r="YD4">
        <v>1.73705</v>
      </c>
      <c r="YE4">
        <v>1.6750130000000001</v>
      </c>
      <c r="YF4">
        <v>1.612975</v>
      </c>
      <c r="YG4">
        <v>1.73705</v>
      </c>
      <c r="YH4">
        <v>1.6750130000000001</v>
      </c>
      <c r="YI4">
        <v>1.6750130000000001</v>
      </c>
      <c r="YJ4">
        <v>1.73705</v>
      </c>
      <c r="YK4">
        <v>1.6750130000000001</v>
      </c>
      <c r="YL4">
        <v>1.6750130000000001</v>
      </c>
      <c r="YM4">
        <v>1.73705</v>
      </c>
      <c r="YN4">
        <v>1.6750130000000001</v>
      </c>
      <c r="YO4">
        <v>1.73705</v>
      </c>
      <c r="YP4">
        <v>1.6750130000000001</v>
      </c>
      <c r="YQ4">
        <v>1.73705</v>
      </c>
      <c r="YR4">
        <v>1.6750130000000001</v>
      </c>
      <c r="YS4">
        <v>1.6750130000000001</v>
      </c>
      <c r="YT4">
        <v>1.6750130000000001</v>
      </c>
      <c r="YU4">
        <v>1.6750130000000001</v>
      </c>
      <c r="YV4">
        <v>1.73705</v>
      </c>
      <c r="YW4">
        <v>1.6750130000000001</v>
      </c>
      <c r="YX4">
        <v>1.73705</v>
      </c>
      <c r="YY4">
        <v>1.73705</v>
      </c>
      <c r="YZ4">
        <v>1.73705</v>
      </c>
      <c r="ZA4">
        <v>1.799088</v>
      </c>
      <c r="ZB4">
        <v>1.73705</v>
      </c>
      <c r="ZC4">
        <v>1.6750130000000001</v>
      </c>
      <c r="ZD4">
        <v>1.73705</v>
      </c>
      <c r="ZE4">
        <v>1.6750130000000001</v>
      </c>
      <c r="ZF4">
        <v>1.73705</v>
      </c>
      <c r="ZG4">
        <v>1.73705</v>
      </c>
      <c r="ZH4">
        <v>1.73705</v>
      </c>
      <c r="ZI4">
        <v>1.73705</v>
      </c>
      <c r="ZJ4">
        <v>1.73705</v>
      </c>
      <c r="ZK4">
        <v>1.73705</v>
      </c>
      <c r="ZL4">
        <v>1.73705</v>
      </c>
      <c r="ZM4">
        <v>1.799088</v>
      </c>
      <c r="ZN4">
        <v>1.73705</v>
      </c>
      <c r="ZO4">
        <v>1.73705</v>
      </c>
      <c r="ZP4">
        <v>1.73705</v>
      </c>
      <c r="ZQ4">
        <v>1.73705</v>
      </c>
      <c r="ZR4">
        <v>1.73705</v>
      </c>
      <c r="ZS4">
        <v>1.73705</v>
      </c>
      <c r="ZT4">
        <v>1.73705</v>
      </c>
      <c r="ZU4">
        <v>1.73705</v>
      </c>
      <c r="ZV4">
        <v>1.73705</v>
      </c>
      <c r="ZW4">
        <v>1.73705</v>
      </c>
      <c r="ZX4">
        <v>1.73705</v>
      </c>
      <c r="ZY4">
        <v>1.799088</v>
      </c>
      <c r="ZZ4">
        <v>1.73705</v>
      </c>
      <c r="AAA4">
        <v>1.73705</v>
      </c>
      <c r="AAB4">
        <v>1.73705</v>
      </c>
      <c r="AAC4">
        <v>1.73705</v>
      </c>
      <c r="AAD4">
        <v>1.799088</v>
      </c>
      <c r="AAE4">
        <v>1.73705</v>
      </c>
      <c r="AAF4">
        <v>1.73705</v>
      </c>
      <c r="AAG4">
        <v>1.73705</v>
      </c>
      <c r="AAH4">
        <v>1.799088</v>
      </c>
      <c r="AAI4">
        <v>1.799088</v>
      </c>
      <c r="AAJ4">
        <v>1.799088</v>
      </c>
      <c r="AAK4">
        <v>1.799088</v>
      </c>
      <c r="AAL4">
        <v>1.799088</v>
      </c>
      <c r="AAM4">
        <v>1.799088</v>
      </c>
      <c r="AAN4">
        <v>1.799088</v>
      </c>
      <c r="AAO4">
        <v>1.799088</v>
      </c>
      <c r="AAP4">
        <v>1.799088</v>
      </c>
      <c r="AAQ4">
        <v>1.8611249999999999</v>
      </c>
      <c r="AAR4">
        <v>1.8611249999999999</v>
      </c>
      <c r="AAS4">
        <v>1.799088</v>
      </c>
      <c r="AAT4">
        <v>1.799088</v>
      </c>
      <c r="AAU4">
        <v>1.8611249999999999</v>
      </c>
      <c r="AAV4">
        <v>1.799088</v>
      </c>
      <c r="AAW4">
        <v>1.8611249999999999</v>
      </c>
      <c r="AAX4">
        <v>1.799088</v>
      </c>
      <c r="AAY4">
        <v>1.8611249999999999</v>
      </c>
      <c r="AAZ4">
        <v>1.8611249999999999</v>
      </c>
      <c r="ABA4">
        <v>1.799088</v>
      </c>
      <c r="ABB4">
        <v>1.8611249999999999</v>
      </c>
      <c r="ABC4">
        <v>1.799088</v>
      </c>
      <c r="ABD4">
        <v>1.8611249999999999</v>
      </c>
      <c r="ABE4">
        <v>1.799088</v>
      </c>
      <c r="ABF4">
        <v>1.799088</v>
      </c>
      <c r="ABG4">
        <v>1.8611249999999999</v>
      </c>
      <c r="ABH4">
        <v>1.799088</v>
      </c>
      <c r="ABI4">
        <v>1.799088</v>
      </c>
      <c r="ABJ4">
        <v>1.799088</v>
      </c>
      <c r="ABK4">
        <v>1.8611249999999999</v>
      </c>
      <c r="ABL4">
        <v>1.799088</v>
      </c>
      <c r="ABM4">
        <v>1.8611249999999999</v>
      </c>
      <c r="ABN4">
        <v>1.8611249999999999</v>
      </c>
      <c r="ABO4">
        <v>1.799088</v>
      </c>
      <c r="ABP4">
        <v>1.8611249999999999</v>
      </c>
      <c r="ABQ4">
        <v>1.73705</v>
      </c>
      <c r="ABR4">
        <v>1.799088</v>
      </c>
      <c r="ABS4">
        <v>1.73705</v>
      </c>
      <c r="ABT4">
        <v>1.799088</v>
      </c>
      <c r="ABU4">
        <v>1.73705</v>
      </c>
      <c r="ABV4">
        <v>1.799088</v>
      </c>
      <c r="ABW4">
        <v>1.799088</v>
      </c>
      <c r="ABX4">
        <v>1.799088</v>
      </c>
      <c r="ABY4">
        <v>1.73705</v>
      </c>
      <c r="ABZ4">
        <v>1.73705</v>
      </c>
      <c r="ACA4">
        <v>1.73705</v>
      </c>
      <c r="ACB4">
        <v>1.6750130000000001</v>
      </c>
      <c r="ACC4">
        <v>1.73705</v>
      </c>
      <c r="ACD4">
        <v>1.6750130000000001</v>
      </c>
      <c r="ACE4">
        <v>1.6750130000000001</v>
      </c>
      <c r="ACF4">
        <v>1.73705</v>
      </c>
      <c r="ACG4">
        <v>1.6750130000000001</v>
      </c>
      <c r="ACH4">
        <v>1.612975</v>
      </c>
      <c r="ACI4">
        <v>1.6750130000000001</v>
      </c>
      <c r="ACJ4">
        <v>1.6750130000000001</v>
      </c>
      <c r="ACK4">
        <v>1.6750130000000001</v>
      </c>
      <c r="ACL4">
        <v>1.612975</v>
      </c>
      <c r="ACM4">
        <v>1.612975</v>
      </c>
      <c r="ACN4">
        <v>1.612975</v>
      </c>
      <c r="ACO4">
        <v>1.612975</v>
      </c>
      <c r="ACP4">
        <v>1.612975</v>
      </c>
      <c r="ACQ4">
        <v>1.612975</v>
      </c>
      <c r="ACR4">
        <v>1.612975</v>
      </c>
      <c r="ACS4">
        <v>1.612975</v>
      </c>
      <c r="ACT4">
        <v>1.612975</v>
      </c>
      <c r="ACU4">
        <v>1.5509379999999999</v>
      </c>
      <c r="ACV4">
        <v>1.5509379999999999</v>
      </c>
      <c r="ACW4">
        <v>1.5509379999999999</v>
      </c>
      <c r="ACX4">
        <v>1.5509379999999999</v>
      </c>
      <c r="ACY4">
        <v>1.5509379999999999</v>
      </c>
      <c r="ACZ4">
        <v>1.5509379999999999</v>
      </c>
      <c r="ADA4">
        <v>1.5509379999999999</v>
      </c>
      <c r="ADB4">
        <v>1.5509379999999999</v>
      </c>
      <c r="ADC4">
        <v>1.5509379999999999</v>
      </c>
      <c r="ADD4">
        <v>1.5509379999999999</v>
      </c>
      <c r="ADE4">
        <v>1.4888999999999999</v>
      </c>
      <c r="ADF4">
        <v>1.426863</v>
      </c>
      <c r="ADG4">
        <v>1.4888999999999999</v>
      </c>
      <c r="ADH4">
        <v>1.4888999999999999</v>
      </c>
      <c r="ADI4">
        <v>1.5509379999999999</v>
      </c>
      <c r="ADJ4">
        <v>1.5509379999999999</v>
      </c>
      <c r="ADK4">
        <v>1.5509379999999999</v>
      </c>
      <c r="ADL4">
        <v>1.4888999999999999</v>
      </c>
      <c r="ADM4">
        <v>1.426863</v>
      </c>
      <c r="ADN4">
        <v>1.426863</v>
      </c>
      <c r="ADO4">
        <v>1.426863</v>
      </c>
      <c r="ADP4">
        <v>1.426863</v>
      </c>
      <c r="ADQ4">
        <v>1.426863</v>
      </c>
      <c r="ADR4">
        <v>1.426863</v>
      </c>
      <c r="ADS4">
        <v>1.426863</v>
      </c>
      <c r="ADT4">
        <v>1.426863</v>
      </c>
      <c r="ADU4">
        <v>1.426863</v>
      </c>
      <c r="ADV4">
        <v>1.426863</v>
      </c>
      <c r="ADW4">
        <v>1.4888999999999999</v>
      </c>
      <c r="ADX4">
        <v>1.426863</v>
      </c>
      <c r="ADY4">
        <v>1.426863</v>
      </c>
      <c r="ADZ4">
        <v>1.426863</v>
      </c>
      <c r="AEA4">
        <v>1.426863</v>
      </c>
      <c r="AEB4">
        <v>1.426863</v>
      </c>
      <c r="AEC4">
        <v>1.426863</v>
      </c>
      <c r="AED4">
        <v>1.426863</v>
      </c>
      <c r="AEE4">
        <v>1.364825</v>
      </c>
      <c r="AEF4">
        <v>1.426863</v>
      </c>
      <c r="AEG4">
        <v>1.364825</v>
      </c>
      <c r="AEH4">
        <v>1.426863</v>
      </c>
      <c r="AEI4">
        <v>1.364825</v>
      </c>
      <c r="AEJ4">
        <v>1.364825</v>
      </c>
      <c r="AEK4">
        <v>1.364825</v>
      </c>
      <c r="AEL4">
        <v>1.364825</v>
      </c>
      <c r="AEM4">
        <v>1.364825</v>
      </c>
      <c r="AEN4">
        <v>1.364825</v>
      </c>
      <c r="AEO4">
        <v>1.364825</v>
      </c>
      <c r="AEP4">
        <v>1.364825</v>
      </c>
      <c r="AEQ4">
        <v>1.364825</v>
      </c>
      <c r="AER4">
        <v>1.364825</v>
      </c>
      <c r="AES4">
        <v>1.364825</v>
      </c>
      <c r="AET4">
        <v>1.364825</v>
      </c>
      <c r="AEU4">
        <v>1.364825</v>
      </c>
      <c r="AEV4">
        <v>1.426863</v>
      </c>
      <c r="AEW4">
        <v>1.364825</v>
      </c>
      <c r="AEX4">
        <v>1.364825</v>
      </c>
      <c r="AEY4">
        <v>1.3027880000000001</v>
      </c>
      <c r="AEZ4">
        <v>1.364825</v>
      </c>
      <c r="AFA4">
        <v>1.364825</v>
      </c>
      <c r="AFB4">
        <v>1.3027880000000001</v>
      </c>
      <c r="AFC4">
        <v>1.364825</v>
      </c>
      <c r="AFD4">
        <v>1.364825</v>
      </c>
      <c r="AFE4">
        <v>1.364825</v>
      </c>
      <c r="AFF4">
        <v>1.3027880000000001</v>
      </c>
      <c r="AFG4">
        <v>1.364825</v>
      </c>
      <c r="AFH4">
        <v>1.364825</v>
      </c>
      <c r="AFI4">
        <v>1.364825</v>
      </c>
      <c r="AFJ4">
        <v>1.364825</v>
      </c>
      <c r="AFK4">
        <v>1.364825</v>
      </c>
      <c r="AFL4">
        <v>1.364825</v>
      </c>
      <c r="AFM4">
        <v>1.364825</v>
      </c>
      <c r="AFN4">
        <v>1.364825</v>
      </c>
      <c r="AFO4">
        <v>1.364825</v>
      </c>
      <c r="AFP4">
        <v>1.364825</v>
      </c>
      <c r="AFQ4">
        <v>1.3027880000000001</v>
      </c>
      <c r="AFR4">
        <v>1.3027880000000001</v>
      </c>
      <c r="AFS4">
        <v>1.364825</v>
      </c>
      <c r="AFT4">
        <v>1.3027880000000001</v>
      </c>
      <c r="AFU4">
        <v>1.364825</v>
      </c>
      <c r="AFV4">
        <v>1.3027880000000001</v>
      </c>
      <c r="AFW4">
        <v>1.364825</v>
      </c>
      <c r="AFX4">
        <v>1.364825</v>
      </c>
      <c r="AFY4">
        <v>1.3027880000000001</v>
      </c>
      <c r="AFZ4">
        <v>1.364825</v>
      </c>
      <c r="AGA4">
        <v>1.364825</v>
      </c>
      <c r="AGB4">
        <v>1.364825</v>
      </c>
      <c r="AGC4">
        <v>1.364825</v>
      </c>
      <c r="AGD4">
        <v>1.364825</v>
      </c>
      <c r="AGE4">
        <v>1.364825</v>
      </c>
      <c r="AGF4">
        <v>1.364825</v>
      </c>
      <c r="AGG4">
        <v>1.364825</v>
      </c>
      <c r="AGH4">
        <v>1.364825</v>
      </c>
      <c r="AGI4">
        <v>1.3027880000000001</v>
      </c>
      <c r="AGJ4">
        <v>1.364825</v>
      </c>
      <c r="AGK4">
        <v>1.364825</v>
      </c>
      <c r="AGL4">
        <v>1.364825</v>
      </c>
      <c r="AGM4">
        <v>1.364825</v>
      </c>
      <c r="AGN4">
        <v>1.364825</v>
      </c>
      <c r="AGO4">
        <v>1.364825</v>
      </c>
      <c r="AGP4">
        <v>1.364825</v>
      </c>
      <c r="AGQ4">
        <v>1.426863</v>
      </c>
      <c r="AGR4">
        <v>1.3027880000000001</v>
      </c>
      <c r="AGS4">
        <v>1.364825</v>
      </c>
      <c r="AGT4">
        <v>1.426863</v>
      </c>
      <c r="AGU4">
        <v>1.426863</v>
      </c>
      <c r="AGV4">
        <v>1.426863</v>
      </c>
      <c r="AGW4">
        <v>1.426863</v>
      </c>
      <c r="AGX4">
        <v>1.364825</v>
      </c>
      <c r="AGY4">
        <v>1.426863</v>
      </c>
      <c r="AGZ4">
        <v>1.426863</v>
      </c>
      <c r="AHA4">
        <v>1.426863</v>
      </c>
      <c r="AHB4">
        <v>1.426863</v>
      </c>
      <c r="AHC4">
        <v>1.426863</v>
      </c>
      <c r="AHD4">
        <v>1.426863</v>
      </c>
      <c r="AHE4">
        <v>1.4888999999999999</v>
      </c>
      <c r="AHF4">
        <v>1.4888999999999999</v>
      </c>
      <c r="AHG4">
        <v>1.426863</v>
      </c>
      <c r="AHH4">
        <v>1.4888999999999999</v>
      </c>
      <c r="AHI4">
        <v>1.4888999999999999</v>
      </c>
      <c r="AHJ4">
        <v>1.4888999999999999</v>
      </c>
      <c r="AHK4">
        <v>1.4888999999999999</v>
      </c>
      <c r="AHL4">
        <v>1.4888999999999999</v>
      </c>
      <c r="AHM4">
        <v>1.4888999999999999</v>
      </c>
      <c r="AHN4">
        <v>1.426863</v>
      </c>
      <c r="AHO4">
        <v>1.5509379999999999</v>
      </c>
      <c r="AHP4">
        <v>1.5509379999999999</v>
      </c>
      <c r="AHQ4">
        <v>1.4888999999999999</v>
      </c>
      <c r="AHR4">
        <v>1.4888999999999999</v>
      </c>
      <c r="AHS4">
        <v>1.4888999999999999</v>
      </c>
      <c r="AHT4">
        <v>1.4888999999999999</v>
      </c>
      <c r="AHU4">
        <v>1.5509379999999999</v>
      </c>
      <c r="AHV4">
        <v>1.4888999999999999</v>
      </c>
      <c r="AHW4">
        <v>1.4888999999999999</v>
      </c>
      <c r="AHX4">
        <v>1.5509379999999999</v>
      </c>
      <c r="AHY4">
        <v>1.5509379999999999</v>
      </c>
      <c r="AHZ4">
        <v>1.4888999999999999</v>
      </c>
      <c r="AIA4">
        <v>1.4888999999999999</v>
      </c>
      <c r="AIB4">
        <v>1.5509379999999999</v>
      </c>
      <c r="AIC4">
        <v>1.5509379999999999</v>
      </c>
      <c r="AID4">
        <v>1.5509379999999999</v>
      </c>
      <c r="AIE4">
        <v>1.612975</v>
      </c>
      <c r="AIF4">
        <v>1.612975</v>
      </c>
      <c r="AIG4">
        <v>1.612975</v>
      </c>
      <c r="AIH4">
        <v>1.612975</v>
      </c>
      <c r="AII4">
        <v>1.612975</v>
      </c>
      <c r="AIJ4">
        <v>1.5509379999999999</v>
      </c>
      <c r="AIK4">
        <v>1.5509379999999999</v>
      </c>
      <c r="AIL4">
        <v>1.612975</v>
      </c>
      <c r="AIM4">
        <v>1.612975</v>
      </c>
      <c r="AIN4">
        <v>1.612975</v>
      </c>
      <c r="AIO4">
        <v>1.612975</v>
      </c>
      <c r="AIP4">
        <v>1.612975</v>
      </c>
      <c r="AIQ4">
        <v>1.6750130000000001</v>
      </c>
      <c r="AIR4">
        <v>1.6750130000000001</v>
      </c>
      <c r="AIS4">
        <v>1.6750130000000001</v>
      </c>
      <c r="AIT4">
        <v>1.6750130000000001</v>
      </c>
      <c r="AIU4">
        <v>1.6750130000000001</v>
      </c>
      <c r="AIV4">
        <v>1.6750130000000001</v>
      </c>
      <c r="AIW4">
        <v>1.73705</v>
      </c>
      <c r="AIX4">
        <v>1.6750130000000001</v>
      </c>
      <c r="AIY4">
        <v>1.6750130000000001</v>
      </c>
      <c r="AIZ4">
        <v>1.73705</v>
      </c>
      <c r="AJA4">
        <v>1.73705</v>
      </c>
      <c r="AJB4">
        <v>1.6750130000000001</v>
      </c>
      <c r="AJC4">
        <v>1.6750130000000001</v>
      </c>
      <c r="AJD4">
        <v>1.799088</v>
      </c>
      <c r="AJE4">
        <v>1.73705</v>
      </c>
      <c r="AJF4">
        <v>1.8611249999999999</v>
      </c>
      <c r="AJG4">
        <v>1.799088</v>
      </c>
      <c r="AJH4">
        <v>1.799088</v>
      </c>
      <c r="AJI4">
        <v>1.8611249999999999</v>
      </c>
      <c r="AJJ4">
        <v>1.8611249999999999</v>
      </c>
      <c r="AJK4">
        <v>1.8611249999999999</v>
      </c>
      <c r="AJL4">
        <v>1.8611249999999999</v>
      </c>
      <c r="AJM4">
        <v>1.923163</v>
      </c>
      <c r="AJN4">
        <v>1.923163</v>
      </c>
      <c r="AJO4">
        <v>1.923163</v>
      </c>
      <c r="AJP4">
        <v>1.8611249999999999</v>
      </c>
      <c r="AJQ4">
        <v>1.9852000000000001</v>
      </c>
      <c r="AJR4">
        <v>1.9852000000000001</v>
      </c>
      <c r="AJS4">
        <v>1.9852000000000001</v>
      </c>
      <c r="AJT4">
        <v>1.9852000000000001</v>
      </c>
      <c r="AJU4">
        <v>1.9852000000000001</v>
      </c>
      <c r="AJV4">
        <v>1.9852000000000001</v>
      </c>
      <c r="AJW4">
        <v>1.9852000000000001</v>
      </c>
      <c r="AJX4">
        <v>2.0472380000000001</v>
      </c>
      <c r="AJY4">
        <v>2.1092749999999998</v>
      </c>
      <c r="AJZ4">
        <v>2.1092749999999998</v>
      </c>
      <c r="AKA4">
        <v>2.1092749999999998</v>
      </c>
      <c r="AKB4">
        <v>2.1092749999999998</v>
      </c>
      <c r="AKC4">
        <v>2.171313</v>
      </c>
      <c r="AKD4">
        <v>2.171313</v>
      </c>
      <c r="AKE4">
        <v>2.171313</v>
      </c>
      <c r="AKF4">
        <v>2.2333500000000002</v>
      </c>
      <c r="AKG4">
        <v>2.295388</v>
      </c>
      <c r="AKH4">
        <v>2.295388</v>
      </c>
      <c r="AKI4">
        <v>2.295388</v>
      </c>
      <c r="AKJ4">
        <v>2.295388</v>
      </c>
      <c r="AKK4">
        <v>2.3574250000000001</v>
      </c>
      <c r="AKL4">
        <v>2.4194629999999999</v>
      </c>
      <c r="AKM4">
        <v>2.4194629999999999</v>
      </c>
      <c r="AKN4">
        <v>2.4815</v>
      </c>
      <c r="AKO4">
        <v>2.4815</v>
      </c>
      <c r="AKP4">
        <v>2.4815</v>
      </c>
      <c r="AKQ4">
        <v>2.6676129999999998</v>
      </c>
      <c r="AKR4">
        <v>2.6676129999999998</v>
      </c>
      <c r="AKS4">
        <v>2.6676129999999998</v>
      </c>
      <c r="AKT4">
        <v>2.7296499999999999</v>
      </c>
      <c r="AKU4">
        <v>2.7916880000000002</v>
      </c>
      <c r="AKV4">
        <v>2.7916880000000002</v>
      </c>
      <c r="AKW4">
        <v>2.8537249999999998</v>
      </c>
      <c r="AKX4">
        <v>2.9777999999999998</v>
      </c>
      <c r="AKY4">
        <v>2.9777999999999998</v>
      </c>
      <c r="AKZ4">
        <v>3.039838</v>
      </c>
      <c r="ALA4">
        <v>3.1018750000000002</v>
      </c>
      <c r="ALB4">
        <v>3.163913</v>
      </c>
      <c r="ALC4">
        <v>3.2259500000000001</v>
      </c>
      <c r="ALD4">
        <v>3.2879879999999999</v>
      </c>
      <c r="ALE4">
        <v>3.350025</v>
      </c>
      <c r="ALF4">
        <v>3.4741</v>
      </c>
      <c r="ALG4">
        <v>3.5981749999999999</v>
      </c>
      <c r="ALH4">
        <v>3.6602130000000002</v>
      </c>
      <c r="ALI4">
        <v>3.7222499999999998</v>
      </c>
      <c r="ALJ4">
        <v>3.8463250000000002</v>
      </c>
      <c r="ALK4">
        <v>3.908363</v>
      </c>
      <c r="ALL4">
        <v>4.032438</v>
      </c>
      <c r="ALM4">
        <v>4.1565130000000003</v>
      </c>
      <c r="ALN4">
        <v>4.2185499999999996</v>
      </c>
      <c r="ALO4">
        <v>4.342625</v>
      </c>
      <c r="ALP4">
        <v>4.4667000000000003</v>
      </c>
      <c r="ALQ4">
        <v>4.6528130000000001</v>
      </c>
    </row>
    <row r="5" spans="1:1005" x14ac:dyDescent="0.2">
      <c r="A5" t="s">
        <v>78</v>
      </c>
      <c r="B5" s="1" t="s">
        <v>89</v>
      </c>
      <c r="C5" s="1" t="s">
        <v>93</v>
      </c>
      <c r="D5">
        <v>-0.86852499999999999</v>
      </c>
      <c r="E5">
        <v>-0.86852499999999999</v>
      </c>
      <c r="F5">
        <v>-0.80648799999999998</v>
      </c>
      <c r="G5">
        <v>-0.86852499999999999</v>
      </c>
      <c r="H5">
        <v>-0.80648799999999998</v>
      </c>
      <c r="I5">
        <v>-0.80648799999999998</v>
      </c>
      <c r="J5">
        <v>-0.80648799999999998</v>
      </c>
      <c r="K5">
        <v>-0.80648799999999998</v>
      </c>
      <c r="L5">
        <v>-0.74444999999999995</v>
      </c>
      <c r="M5">
        <v>-0.74444999999999995</v>
      </c>
      <c r="N5">
        <v>-0.80648799999999998</v>
      </c>
      <c r="O5">
        <v>-0.68241300000000005</v>
      </c>
      <c r="P5">
        <v>-0.80648799999999998</v>
      </c>
      <c r="Q5">
        <v>-0.80648799999999998</v>
      </c>
      <c r="R5">
        <v>-0.74444999999999995</v>
      </c>
      <c r="S5">
        <v>-0.74444999999999995</v>
      </c>
      <c r="T5">
        <v>-0.74444999999999995</v>
      </c>
      <c r="U5">
        <v>-0.74444999999999995</v>
      </c>
      <c r="V5">
        <v>-0.74444999999999995</v>
      </c>
      <c r="W5">
        <v>-0.80648799999999998</v>
      </c>
      <c r="X5">
        <v>-0.74444999999999995</v>
      </c>
      <c r="Y5">
        <v>-0.74444999999999995</v>
      </c>
      <c r="Z5">
        <v>-0.74444999999999995</v>
      </c>
      <c r="AA5">
        <v>-0.74444999999999995</v>
      </c>
      <c r="AB5">
        <v>-0.74444999999999995</v>
      </c>
      <c r="AC5">
        <v>-0.74444999999999995</v>
      </c>
      <c r="AD5">
        <v>-0.74444999999999995</v>
      </c>
      <c r="AE5">
        <v>-0.74444999999999995</v>
      </c>
      <c r="AF5">
        <v>-0.80648799999999998</v>
      </c>
      <c r="AG5">
        <v>-0.74444999999999995</v>
      </c>
      <c r="AH5">
        <v>-0.80648799999999998</v>
      </c>
      <c r="AI5">
        <v>-0.80648799999999998</v>
      </c>
      <c r="AJ5">
        <v>-0.80648799999999998</v>
      </c>
      <c r="AK5">
        <v>-0.80648799999999998</v>
      </c>
      <c r="AL5">
        <v>-0.80648799999999998</v>
      </c>
      <c r="AM5">
        <v>-0.86852499999999999</v>
      </c>
      <c r="AN5">
        <v>-0.80648799999999998</v>
      </c>
      <c r="AO5">
        <v>-0.80648799999999998</v>
      </c>
      <c r="AP5">
        <v>-0.80648799999999998</v>
      </c>
      <c r="AQ5">
        <v>-0.80648799999999998</v>
      </c>
      <c r="AR5">
        <v>-0.86852499999999999</v>
      </c>
      <c r="AS5">
        <v>-0.86852499999999999</v>
      </c>
      <c r="AT5">
        <v>-0.86852499999999999</v>
      </c>
      <c r="AU5">
        <v>-0.80648799999999998</v>
      </c>
      <c r="AV5">
        <v>-0.86852499999999999</v>
      </c>
      <c r="AW5">
        <v>-0.86852499999999999</v>
      </c>
      <c r="AX5">
        <v>-0.86852499999999999</v>
      </c>
      <c r="AY5">
        <v>-0.86852499999999999</v>
      </c>
      <c r="AZ5">
        <v>-0.80648799999999998</v>
      </c>
      <c r="BA5">
        <v>-0.86852499999999999</v>
      </c>
      <c r="BB5">
        <v>-0.86852499999999999</v>
      </c>
      <c r="BC5">
        <v>-0.86852499999999999</v>
      </c>
      <c r="BD5">
        <v>-0.86852499999999999</v>
      </c>
      <c r="BE5">
        <v>-0.86852499999999999</v>
      </c>
      <c r="BF5">
        <v>-0.93056300000000003</v>
      </c>
      <c r="BG5">
        <v>-0.86852499999999999</v>
      </c>
      <c r="BH5">
        <v>-0.93056300000000003</v>
      </c>
      <c r="BI5">
        <v>-0.86852499999999999</v>
      </c>
      <c r="BJ5">
        <v>-0.86852499999999999</v>
      </c>
      <c r="BK5">
        <v>-0.86852499999999999</v>
      </c>
      <c r="BL5">
        <v>-0.86852499999999999</v>
      </c>
      <c r="BM5">
        <v>-0.86852499999999999</v>
      </c>
      <c r="BN5">
        <v>-0.93056300000000003</v>
      </c>
      <c r="BO5">
        <v>-0.93056300000000003</v>
      </c>
      <c r="BP5">
        <v>-0.93056300000000003</v>
      </c>
      <c r="BQ5">
        <v>-0.93056300000000003</v>
      </c>
      <c r="BR5">
        <v>-0.93056300000000003</v>
      </c>
      <c r="BS5">
        <v>-0.93056300000000003</v>
      </c>
      <c r="BT5">
        <v>-0.93056300000000003</v>
      </c>
      <c r="BU5">
        <v>-0.93056300000000003</v>
      </c>
      <c r="BV5">
        <v>-0.93056300000000003</v>
      </c>
      <c r="BW5">
        <v>-0.93056300000000003</v>
      </c>
      <c r="BX5">
        <v>-0.99260000000000004</v>
      </c>
      <c r="BY5">
        <v>-0.99260000000000004</v>
      </c>
      <c r="BZ5">
        <v>-0.99260000000000004</v>
      </c>
      <c r="CA5">
        <v>-0.99260000000000004</v>
      </c>
      <c r="CB5">
        <v>-0.99260000000000004</v>
      </c>
      <c r="CC5">
        <v>-0.99260000000000004</v>
      </c>
      <c r="CD5">
        <v>-0.99260000000000004</v>
      </c>
      <c r="CE5">
        <v>-0.99260000000000004</v>
      </c>
      <c r="CF5">
        <v>-0.93056300000000003</v>
      </c>
      <c r="CG5">
        <v>-0.99260000000000004</v>
      </c>
      <c r="CH5">
        <v>-1.054638</v>
      </c>
      <c r="CI5">
        <v>-1.054638</v>
      </c>
      <c r="CJ5">
        <v>-1.054638</v>
      </c>
      <c r="CK5">
        <v>-1.054638</v>
      </c>
      <c r="CL5">
        <v>-0.99260000000000004</v>
      </c>
      <c r="CM5">
        <v>-1.054638</v>
      </c>
      <c r="CN5">
        <v>-0.99260000000000004</v>
      </c>
      <c r="CO5">
        <v>-1.054638</v>
      </c>
      <c r="CP5">
        <v>-1.054638</v>
      </c>
      <c r="CQ5">
        <v>-1.054638</v>
      </c>
      <c r="CR5">
        <v>-1.054638</v>
      </c>
      <c r="CS5">
        <v>-1.1166750000000001</v>
      </c>
      <c r="CT5">
        <v>-1.054638</v>
      </c>
      <c r="CU5">
        <v>-0.99260000000000004</v>
      </c>
      <c r="CV5">
        <v>-1.1166750000000001</v>
      </c>
      <c r="CW5">
        <v>-1.054638</v>
      </c>
      <c r="CX5">
        <v>-1.054638</v>
      </c>
      <c r="CY5">
        <v>-1.1166750000000001</v>
      </c>
      <c r="CZ5">
        <v>-1.054638</v>
      </c>
      <c r="DA5">
        <v>-1.054638</v>
      </c>
      <c r="DB5">
        <v>-1.054638</v>
      </c>
      <c r="DC5">
        <v>-1.054638</v>
      </c>
      <c r="DD5">
        <v>-1.054638</v>
      </c>
      <c r="DE5">
        <v>-1.1166750000000001</v>
      </c>
      <c r="DF5">
        <v>-1.054638</v>
      </c>
      <c r="DG5">
        <v>-1.054638</v>
      </c>
      <c r="DH5">
        <v>-1.1166750000000001</v>
      </c>
      <c r="DI5">
        <v>-1.1166750000000001</v>
      </c>
      <c r="DJ5">
        <v>-1.1166750000000001</v>
      </c>
      <c r="DK5">
        <v>-1.1166750000000001</v>
      </c>
      <c r="DL5">
        <v>-1.1166750000000001</v>
      </c>
      <c r="DM5">
        <v>-1.1166750000000001</v>
      </c>
      <c r="DN5">
        <v>-1.1166750000000001</v>
      </c>
      <c r="DO5">
        <v>-1.1166750000000001</v>
      </c>
      <c r="DP5">
        <v>-1.1166750000000001</v>
      </c>
      <c r="DQ5">
        <v>-1.1787129999999999</v>
      </c>
      <c r="DR5">
        <v>-1.1166750000000001</v>
      </c>
      <c r="DS5">
        <v>-1.1787129999999999</v>
      </c>
      <c r="DT5">
        <v>-1.1166750000000001</v>
      </c>
      <c r="DU5">
        <v>-1.1787129999999999</v>
      </c>
      <c r="DV5">
        <v>-1.1166750000000001</v>
      </c>
      <c r="DW5">
        <v>-1.1787129999999999</v>
      </c>
      <c r="DX5">
        <v>-1.1787129999999999</v>
      </c>
      <c r="DY5">
        <v>-1.1166750000000001</v>
      </c>
      <c r="DZ5">
        <v>-1.1166750000000001</v>
      </c>
      <c r="EA5">
        <v>-1.1787129999999999</v>
      </c>
      <c r="EB5">
        <v>-1.1787129999999999</v>
      </c>
      <c r="EC5">
        <v>-1.1787129999999999</v>
      </c>
      <c r="ED5">
        <v>-1.1166750000000001</v>
      </c>
      <c r="EE5">
        <v>-1.1166750000000001</v>
      </c>
      <c r="EF5">
        <v>-1.1166750000000001</v>
      </c>
      <c r="EG5">
        <v>-1.1166750000000001</v>
      </c>
      <c r="EH5">
        <v>-1.1166750000000001</v>
      </c>
      <c r="EI5">
        <v>-1.1166750000000001</v>
      </c>
      <c r="EJ5">
        <v>-1.1166750000000001</v>
      </c>
      <c r="EK5">
        <v>-1.1166750000000001</v>
      </c>
      <c r="EL5">
        <v>-1.1166750000000001</v>
      </c>
      <c r="EM5">
        <v>-1.1787129999999999</v>
      </c>
      <c r="EN5">
        <v>-1.1166750000000001</v>
      </c>
      <c r="EO5">
        <v>-1.1166750000000001</v>
      </c>
      <c r="EP5">
        <v>-1.1166750000000001</v>
      </c>
      <c r="EQ5">
        <v>-1.1166750000000001</v>
      </c>
      <c r="ER5">
        <v>-1.1166750000000001</v>
      </c>
      <c r="ES5">
        <v>-1.1166750000000001</v>
      </c>
      <c r="ET5">
        <v>-1.1166750000000001</v>
      </c>
      <c r="EU5">
        <v>-1.1166750000000001</v>
      </c>
      <c r="EV5">
        <v>-1.1166750000000001</v>
      </c>
      <c r="EW5">
        <v>-1.1166750000000001</v>
      </c>
      <c r="EX5">
        <v>-1.1166750000000001</v>
      </c>
      <c r="EY5">
        <v>-1.1166750000000001</v>
      </c>
      <c r="EZ5">
        <v>-1.1166750000000001</v>
      </c>
      <c r="FA5">
        <v>-1.1166750000000001</v>
      </c>
      <c r="FB5">
        <v>-1.1166750000000001</v>
      </c>
      <c r="FC5">
        <v>-1.1166750000000001</v>
      </c>
      <c r="FD5">
        <v>-1.1166750000000001</v>
      </c>
      <c r="FE5">
        <v>-1.1787129999999999</v>
      </c>
      <c r="FF5">
        <v>-1.1166750000000001</v>
      </c>
      <c r="FG5">
        <v>-1.1166750000000001</v>
      </c>
      <c r="FH5">
        <v>-1.1166750000000001</v>
      </c>
      <c r="FI5">
        <v>-1.1166750000000001</v>
      </c>
      <c r="FJ5">
        <v>-1.1787129999999999</v>
      </c>
      <c r="FK5">
        <v>-1.1166750000000001</v>
      </c>
      <c r="FL5">
        <v>-1.1166750000000001</v>
      </c>
      <c r="FM5">
        <v>-1.1166750000000001</v>
      </c>
      <c r="FN5">
        <v>-1.1787129999999999</v>
      </c>
      <c r="FO5">
        <v>-1.1166750000000001</v>
      </c>
      <c r="FP5">
        <v>-1.1787129999999999</v>
      </c>
      <c r="FQ5">
        <v>-1.1166750000000001</v>
      </c>
      <c r="FR5">
        <v>-1.1787129999999999</v>
      </c>
      <c r="FS5">
        <v>-1.1787129999999999</v>
      </c>
      <c r="FT5">
        <v>-1.1166750000000001</v>
      </c>
      <c r="FU5">
        <v>-1.1787129999999999</v>
      </c>
      <c r="FV5">
        <v>-1.1787129999999999</v>
      </c>
      <c r="FW5">
        <v>-1.1787129999999999</v>
      </c>
      <c r="FX5">
        <v>-1.1787129999999999</v>
      </c>
      <c r="FY5">
        <v>-1.1787129999999999</v>
      </c>
      <c r="FZ5">
        <v>-1.1787129999999999</v>
      </c>
      <c r="GA5">
        <v>-1.1787129999999999</v>
      </c>
      <c r="GB5">
        <v>-1.1787129999999999</v>
      </c>
      <c r="GC5">
        <v>-1.1787129999999999</v>
      </c>
      <c r="GD5">
        <v>-1.1787129999999999</v>
      </c>
      <c r="GE5">
        <v>-1.24075</v>
      </c>
      <c r="GF5">
        <v>-1.1787129999999999</v>
      </c>
      <c r="GG5">
        <v>-1.1787129999999999</v>
      </c>
      <c r="GH5">
        <v>-1.1787129999999999</v>
      </c>
      <c r="GI5">
        <v>-1.1787129999999999</v>
      </c>
      <c r="GJ5">
        <v>-1.1787129999999999</v>
      </c>
      <c r="GK5">
        <v>-1.1787129999999999</v>
      </c>
      <c r="GL5">
        <v>-1.24075</v>
      </c>
      <c r="GM5">
        <v>-1.24075</v>
      </c>
      <c r="GN5">
        <v>-1.24075</v>
      </c>
      <c r="GO5">
        <v>-1.24075</v>
      </c>
      <c r="GP5">
        <v>-1.24075</v>
      </c>
      <c r="GQ5">
        <v>-1.24075</v>
      </c>
      <c r="GR5">
        <v>-1.24075</v>
      </c>
      <c r="GS5">
        <v>-1.24075</v>
      </c>
      <c r="GT5">
        <v>-1.24075</v>
      </c>
      <c r="GU5">
        <v>-1.24075</v>
      </c>
      <c r="GV5">
        <v>-1.1787129999999999</v>
      </c>
      <c r="GW5">
        <v>-1.24075</v>
      </c>
      <c r="GX5">
        <v>-1.24075</v>
      </c>
      <c r="GY5">
        <v>-1.3027880000000001</v>
      </c>
      <c r="GZ5">
        <v>-1.3027880000000001</v>
      </c>
      <c r="HA5">
        <v>-1.24075</v>
      </c>
      <c r="HB5">
        <v>-1.3027880000000001</v>
      </c>
      <c r="HC5">
        <v>-1.3027880000000001</v>
      </c>
      <c r="HD5">
        <v>-1.3027880000000001</v>
      </c>
      <c r="HE5">
        <v>-1.24075</v>
      </c>
      <c r="HF5">
        <v>-1.3027880000000001</v>
      </c>
      <c r="HG5">
        <v>-1.3027880000000001</v>
      </c>
      <c r="HH5">
        <v>-1.3027880000000001</v>
      </c>
      <c r="HI5">
        <v>-1.364825</v>
      </c>
      <c r="HJ5">
        <v>-1.364825</v>
      </c>
      <c r="HK5">
        <v>-1.364825</v>
      </c>
      <c r="HL5">
        <v>-1.364825</v>
      </c>
      <c r="HM5">
        <v>-1.24075</v>
      </c>
      <c r="HN5">
        <v>-1.364825</v>
      </c>
      <c r="HO5">
        <v>-1.364825</v>
      </c>
      <c r="HP5">
        <v>-1.364825</v>
      </c>
      <c r="HQ5">
        <v>-1.364825</v>
      </c>
      <c r="HR5">
        <v>-1.364825</v>
      </c>
      <c r="HS5">
        <v>-1.364825</v>
      </c>
      <c r="HT5">
        <v>-1.364825</v>
      </c>
      <c r="HU5">
        <v>-1.426863</v>
      </c>
      <c r="HV5">
        <v>-1.426863</v>
      </c>
      <c r="HW5">
        <v>-1.364825</v>
      </c>
      <c r="HX5">
        <v>-1.426863</v>
      </c>
      <c r="HY5">
        <v>-1.426863</v>
      </c>
      <c r="HZ5">
        <v>-1.426863</v>
      </c>
      <c r="IA5">
        <v>-1.426863</v>
      </c>
      <c r="IB5">
        <v>-1.426863</v>
      </c>
      <c r="IC5">
        <v>-1.426863</v>
      </c>
      <c r="ID5">
        <v>-1.426863</v>
      </c>
      <c r="IE5">
        <v>-1.4888999999999999</v>
      </c>
      <c r="IF5">
        <v>-1.4888999999999999</v>
      </c>
      <c r="IG5">
        <v>-1.4888999999999999</v>
      </c>
      <c r="IH5">
        <v>-1.4888999999999999</v>
      </c>
      <c r="II5">
        <v>-1.4888999999999999</v>
      </c>
      <c r="IJ5">
        <v>-1.5509379999999999</v>
      </c>
      <c r="IK5">
        <v>-1.5509379999999999</v>
      </c>
      <c r="IL5">
        <v>-1.612975</v>
      </c>
      <c r="IM5">
        <v>-1.5509379999999999</v>
      </c>
      <c r="IN5">
        <v>-1.612975</v>
      </c>
      <c r="IO5">
        <v>-1.612975</v>
      </c>
      <c r="IP5">
        <v>-1.612975</v>
      </c>
      <c r="IQ5">
        <v>-1.6750130000000001</v>
      </c>
      <c r="IR5">
        <v>-1.6750130000000001</v>
      </c>
      <c r="IS5">
        <v>-1.6750130000000001</v>
      </c>
      <c r="IT5">
        <v>-1.6750130000000001</v>
      </c>
      <c r="IU5">
        <v>-1.6750130000000001</v>
      </c>
      <c r="IV5">
        <v>-1.73705</v>
      </c>
      <c r="IW5">
        <v>-1.6750130000000001</v>
      </c>
      <c r="IX5">
        <v>-1.73705</v>
      </c>
      <c r="IY5">
        <v>-1.6750130000000001</v>
      </c>
      <c r="IZ5">
        <v>-1.6750130000000001</v>
      </c>
      <c r="JA5">
        <v>-1.73705</v>
      </c>
      <c r="JB5">
        <v>-1.73705</v>
      </c>
      <c r="JC5">
        <v>-1.73705</v>
      </c>
      <c r="JD5">
        <v>-1.73705</v>
      </c>
      <c r="JE5">
        <v>-1.73705</v>
      </c>
      <c r="JF5">
        <v>-1.73705</v>
      </c>
      <c r="JG5">
        <v>-1.799088</v>
      </c>
      <c r="JH5">
        <v>-1.73705</v>
      </c>
      <c r="JI5">
        <v>-1.799088</v>
      </c>
      <c r="JJ5">
        <v>-1.799088</v>
      </c>
      <c r="JK5">
        <v>-1.799088</v>
      </c>
      <c r="JL5">
        <v>-1.799088</v>
      </c>
      <c r="JM5">
        <v>-1.799088</v>
      </c>
      <c r="JN5">
        <v>-1.799088</v>
      </c>
      <c r="JO5">
        <v>-1.8611249999999999</v>
      </c>
      <c r="JP5">
        <v>-1.799088</v>
      </c>
      <c r="JQ5">
        <v>-1.8611249999999999</v>
      </c>
      <c r="JR5">
        <v>-1.8611249999999999</v>
      </c>
      <c r="JS5">
        <v>-1.8611249999999999</v>
      </c>
      <c r="JT5">
        <v>-1.8611249999999999</v>
      </c>
      <c r="JU5">
        <v>-1.799088</v>
      </c>
      <c r="JV5">
        <v>-1.8611249999999999</v>
      </c>
      <c r="JW5">
        <v>-1.8611249999999999</v>
      </c>
      <c r="JX5">
        <v>-1.8611249999999999</v>
      </c>
      <c r="JY5">
        <v>-1.923163</v>
      </c>
      <c r="JZ5">
        <v>-1.923163</v>
      </c>
      <c r="KA5">
        <v>-1.923163</v>
      </c>
      <c r="KB5">
        <v>-1.8611249999999999</v>
      </c>
      <c r="KC5">
        <v>-1.923163</v>
      </c>
      <c r="KD5">
        <v>-1.8611249999999999</v>
      </c>
      <c r="KE5">
        <v>-1.923163</v>
      </c>
      <c r="KF5">
        <v>-1.8611249999999999</v>
      </c>
      <c r="KG5">
        <v>-1.9852000000000001</v>
      </c>
      <c r="KH5">
        <v>-1.8611249999999999</v>
      </c>
      <c r="KI5">
        <v>-1.923163</v>
      </c>
      <c r="KJ5">
        <v>-1.923163</v>
      </c>
      <c r="KK5">
        <v>-1.923163</v>
      </c>
      <c r="KL5">
        <v>-1.923163</v>
      </c>
      <c r="KM5">
        <v>-1.923163</v>
      </c>
      <c r="KN5">
        <v>-1.923163</v>
      </c>
      <c r="KO5">
        <v>-1.9852000000000001</v>
      </c>
      <c r="KP5">
        <v>-1.923163</v>
      </c>
      <c r="KQ5">
        <v>-1.923163</v>
      </c>
      <c r="KR5">
        <v>-1.9852000000000001</v>
      </c>
      <c r="KS5">
        <v>-1.9852000000000001</v>
      </c>
      <c r="KT5">
        <v>-1.923163</v>
      </c>
      <c r="KU5">
        <v>-1.9852000000000001</v>
      </c>
      <c r="KV5">
        <v>-2.0472380000000001</v>
      </c>
      <c r="KW5">
        <v>-1.9852000000000001</v>
      </c>
      <c r="KX5">
        <v>-1.9852000000000001</v>
      </c>
      <c r="KY5">
        <v>-2.0472380000000001</v>
      </c>
      <c r="KZ5">
        <v>-1.9852000000000001</v>
      </c>
      <c r="LA5">
        <v>-2.0472380000000001</v>
      </c>
      <c r="LB5">
        <v>-2.0472380000000001</v>
      </c>
      <c r="LC5">
        <v>-2.1092749999999998</v>
      </c>
      <c r="LD5">
        <v>-2.0472380000000001</v>
      </c>
      <c r="LE5">
        <v>-2.1092749999999998</v>
      </c>
      <c r="LF5">
        <v>-2.171313</v>
      </c>
      <c r="LG5">
        <v>-2.171313</v>
      </c>
      <c r="LH5">
        <v>-2.171313</v>
      </c>
      <c r="LI5">
        <v>-2.171313</v>
      </c>
      <c r="LJ5">
        <v>-2.2333500000000002</v>
      </c>
      <c r="LK5">
        <v>-2.171313</v>
      </c>
      <c r="LL5">
        <v>-2.2333500000000002</v>
      </c>
      <c r="LM5">
        <v>-2.2333500000000002</v>
      </c>
      <c r="LN5">
        <v>-2.2333500000000002</v>
      </c>
      <c r="LO5">
        <v>-2.295388</v>
      </c>
      <c r="LP5">
        <v>-2.295388</v>
      </c>
      <c r="LQ5">
        <v>-2.295388</v>
      </c>
      <c r="LR5">
        <v>-2.4194629999999999</v>
      </c>
      <c r="LS5">
        <v>-2.3574250000000001</v>
      </c>
      <c r="LT5">
        <v>-2.4194629999999999</v>
      </c>
      <c r="LU5">
        <v>-2.4815</v>
      </c>
      <c r="LV5">
        <v>-2.4815</v>
      </c>
      <c r="LW5">
        <v>-2.5435379999999999</v>
      </c>
      <c r="LX5">
        <v>-2.5435379999999999</v>
      </c>
      <c r="LY5">
        <v>-2.605575</v>
      </c>
      <c r="LZ5">
        <v>-2.605575</v>
      </c>
      <c r="MA5">
        <v>-2.6676129999999998</v>
      </c>
      <c r="MB5">
        <v>-2.6676129999999998</v>
      </c>
      <c r="MC5">
        <v>-2.7916880000000002</v>
      </c>
      <c r="MD5">
        <v>-2.7916880000000002</v>
      </c>
      <c r="ME5">
        <v>-2.7916880000000002</v>
      </c>
      <c r="MF5">
        <v>-2.8537249999999998</v>
      </c>
      <c r="MG5">
        <v>-2.9157630000000001</v>
      </c>
      <c r="MH5">
        <v>-2.9777999999999998</v>
      </c>
      <c r="MI5">
        <v>-3.039838</v>
      </c>
      <c r="MJ5">
        <v>-3.039838</v>
      </c>
      <c r="MK5">
        <v>-3.163913</v>
      </c>
      <c r="ML5">
        <v>-3.2259500000000001</v>
      </c>
      <c r="MM5">
        <v>-3.2879879999999999</v>
      </c>
      <c r="MN5">
        <v>-3.350025</v>
      </c>
      <c r="MO5">
        <v>-3.4120629999999998</v>
      </c>
      <c r="MP5">
        <v>-3.4741</v>
      </c>
      <c r="MQ5">
        <v>-3.5361379999999998</v>
      </c>
      <c r="MR5">
        <v>-3.5361379999999998</v>
      </c>
      <c r="MS5">
        <v>-3.5981749999999999</v>
      </c>
      <c r="MT5">
        <v>-3.7222499999999998</v>
      </c>
      <c r="MU5">
        <v>-3.7842880000000001</v>
      </c>
      <c r="MV5">
        <v>-3.7842880000000001</v>
      </c>
      <c r="MW5">
        <v>-3.908363</v>
      </c>
      <c r="MX5">
        <v>-4.032438</v>
      </c>
      <c r="MY5">
        <v>-4.0944750000000001</v>
      </c>
      <c r="MZ5">
        <v>-4.1565130000000003</v>
      </c>
      <c r="NA5">
        <v>-4.2805879999999998</v>
      </c>
      <c r="NB5">
        <v>-4.342625</v>
      </c>
      <c r="NC5">
        <v>-4.4046630000000002</v>
      </c>
      <c r="ND5">
        <v>-4.5287379999999997</v>
      </c>
      <c r="NE5">
        <v>-4.5287379999999997</v>
      </c>
      <c r="NF5">
        <v>-4.7148500000000002</v>
      </c>
      <c r="NG5">
        <v>-4.7768879999999996</v>
      </c>
      <c r="NH5">
        <v>-4.900963</v>
      </c>
      <c r="NI5">
        <v>-5.0250380000000003</v>
      </c>
      <c r="NJ5">
        <v>-5.0870749999999996</v>
      </c>
      <c r="NK5">
        <v>-5.2731880000000002</v>
      </c>
      <c r="NL5">
        <v>-5.3352250000000003</v>
      </c>
      <c r="NM5">
        <v>-5.4592999999999998</v>
      </c>
      <c r="NN5">
        <v>-5.6454129999999996</v>
      </c>
      <c r="NO5">
        <v>-5.7694879999999999</v>
      </c>
      <c r="NP5">
        <v>-5.8935630000000003</v>
      </c>
      <c r="NQ5">
        <v>-6.0796749999999999</v>
      </c>
      <c r="NR5">
        <v>-6.2037500000000003</v>
      </c>
      <c r="NS5">
        <v>-6.3898630000000001</v>
      </c>
      <c r="NT5">
        <v>-6.5139379999999996</v>
      </c>
      <c r="NU5">
        <v>-6.7000500000000001</v>
      </c>
      <c r="NV5">
        <v>-6.9481999999999999</v>
      </c>
      <c r="NW5">
        <v>-7.0722750000000003</v>
      </c>
      <c r="NX5">
        <v>-7.2583880000000001</v>
      </c>
      <c r="NY5">
        <v>-7.4444999999999997</v>
      </c>
      <c r="NZ5">
        <v>-7.6306130000000003</v>
      </c>
      <c r="OA5">
        <v>-7.8787630000000002</v>
      </c>
      <c r="OB5">
        <v>-8.1269130000000001</v>
      </c>
      <c r="OC5">
        <v>-8.3130249999999997</v>
      </c>
      <c r="OD5">
        <v>-8.5611750000000004</v>
      </c>
      <c r="OE5">
        <v>-8.7472879999999993</v>
      </c>
      <c r="OF5">
        <v>-8.995438</v>
      </c>
      <c r="OG5">
        <v>-9.3056249999999991</v>
      </c>
      <c r="OH5">
        <v>-9.5537749999999999</v>
      </c>
      <c r="OI5">
        <v>-9.7398880000000005</v>
      </c>
      <c r="OJ5">
        <v>-10.050075</v>
      </c>
      <c r="OK5">
        <v>-10.298225</v>
      </c>
      <c r="OL5">
        <v>-10.546374999999999</v>
      </c>
      <c r="OM5">
        <v>-10.856563</v>
      </c>
      <c r="ON5">
        <v>-11.16675</v>
      </c>
      <c r="OO5">
        <v>-11.476938000000001</v>
      </c>
      <c r="OP5">
        <v>-11.725088</v>
      </c>
      <c r="OQ5">
        <v>-12.097313</v>
      </c>
      <c r="OR5">
        <v>-12.407500000000001</v>
      </c>
      <c r="OS5">
        <v>-12.65565</v>
      </c>
      <c r="OT5">
        <v>-13.027875</v>
      </c>
      <c r="OU5">
        <v>-13.338063</v>
      </c>
      <c r="OV5">
        <v>-13.648250000000001</v>
      </c>
      <c r="OW5">
        <v>-14.020474999999999</v>
      </c>
      <c r="OX5">
        <v>-14.268625</v>
      </c>
      <c r="OY5">
        <v>-14.64085</v>
      </c>
      <c r="OZ5">
        <v>-15.013075000000001</v>
      </c>
      <c r="PA5">
        <v>-15.323263000000001</v>
      </c>
      <c r="PB5">
        <v>-15.695487999999999</v>
      </c>
      <c r="PC5">
        <v>-16.005675</v>
      </c>
      <c r="PD5">
        <v>-16.3779</v>
      </c>
      <c r="PE5">
        <v>-16.688088</v>
      </c>
      <c r="PF5">
        <v>-17.060313000000001</v>
      </c>
      <c r="PG5">
        <v>-17.494575000000001</v>
      </c>
      <c r="PH5">
        <v>-17.804763000000001</v>
      </c>
      <c r="PI5">
        <v>-18.176988000000001</v>
      </c>
      <c r="PJ5">
        <v>-18.487175000000001</v>
      </c>
      <c r="PK5">
        <v>-18.859400000000001</v>
      </c>
      <c r="PL5">
        <v>-19.169588000000001</v>
      </c>
      <c r="PM5">
        <v>-19.603850000000001</v>
      </c>
      <c r="PN5">
        <v>-19.976075000000002</v>
      </c>
      <c r="PO5">
        <v>-20.286263000000002</v>
      </c>
      <c r="PP5">
        <v>-20.596450000000001</v>
      </c>
      <c r="PQ5">
        <v>-20.906638000000001</v>
      </c>
      <c r="PR5">
        <v>-21.216826000000001</v>
      </c>
      <c r="PS5">
        <v>-21.527013</v>
      </c>
      <c r="PT5">
        <v>-21.837201</v>
      </c>
      <c r="PU5">
        <v>-22.085350999999999</v>
      </c>
      <c r="PV5">
        <v>-22.457576</v>
      </c>
      <c r="PW5">
        <v>-22.705725999999999</v>
      </c>
      <c r="PX5">
        <v>-23.015913000000001</v>
      </c>
      <c r="PY5">
        <v>-23.202026</v>
      </c>
      <c r="PZ5">
        <v>-23.574251</v>
      </c>
      <c r="QA5">
        <v>-23.760363000000002</v>
      </c>
      <c r="QB5">
        <v>-24.008513000000001</v>
      </c>
      <c r="QC5">
        <v>-24.194626</v>
      </c>
      <c r="QD5">
        <v>-24.318701000000001</v>
      </c>
      <c r="QE5">
        <v>-24.566851</v>
      </c>
      <c r="QF5">
        <v>-24.752963000000001</v>
      </c>
      <c r="QG5">
        <v>-24.939076</v>
      </c>
      <c r="QH5">
        <v>-25.063151000000001</v>
      </c>
      <c r="QI5">
        <v>-25.125188000000001</v>
      </c>
      <c r="QJ5">
        <v>-25.249262999999999</v>
      </c>
      <c r="QK5">
        <v>-25.311301</v>
      </c>
      <c r="QL5">
        <v>-25.435376000000002</v>
      </c>
      <c r="QM5">
        <v>-25.497413000000002</v>
      </c>
      <c r="QN5">
        <v>-25.435376000000002</v>
      </c>
      <c r="QO5">
        <v>-25.497413000000002</v>
      </c>
      <c r="QP5">
        <v>-25.497413000000002</v>
      </c>
      <c r="QQ5">
        <v>-25.435376000000002</v>
      </c>
      <c r="QR5">
        <v>-25.373338</v>
      </c>
      <c r="QS5">
        <v>-25.373338</v>
      </c>
      <c r="QT5">
        <v>-25.373338</v>
      </c>
      <c r="QU5">
        <v>-25.187225999999999</v>
      </c>
      <c r="QV5">
        <v>-25.125188000000001</v>
      </c>
      <c r="QW5">
        <v>-25.001113</v>
      </c>
      <c r="QX5">
        <v>-24.815000999999999</v>
      </c>
      <c r="QY5">
        <v>-24.628888</v>
      </c>
      <c r="QZ5">
        <v>-24.504812999999999</v>
      </c>
      <c r="RA5">
        <v>-24.318701000000001</v>
      </c>
      <c r="RB5">
        <v>-24.194626</v>
      </c>
      <c r="RC5">
        <v>-23.946476000000001</v>
      </c>
      <c r="RD5">
        <v>-23.822400999999999</v>
      </c>
      <c r="RE5">
        <v>-23.512212999999999</v>
      </c>
      <c r="RF5">
        <v>-23.326101000000001</v>
      </c>
      <c r="RG5">
        <v>-23.077950999999999</v>
      </c>
      <c r="RH5">
        <v>-22.829801</v>
      </c>
      <c r="RI5">
        <v>-22.581651000000001</v>
      </c>
      <c r="RJ5">
        <v>-22.395537999999998</v>
      </c>
      <c r="RK5">
        <v>-22.085350999999999</v>
      </c>
      <c r="RL5">
        <v>-21.775162999999999</v>
      </c>
      <c r="RM5">
        <v>-21.527013</v>
      </c>
      <c r="RN5">
        <v>-21.216826000000001</v>
      </c>
      <c r="RO5">
        <v>-20.968675999999999</v>
      </c>
      <c r="RP5">
        <v>-20.720524999999999</v>
      </c>
      <c r="RQ5">
        <v>-20.410337999999999</v>
      </c>
      <c r="RR5">
        <v>-20.100149999999999</v>
      </c>
      <c r="RS5">
        <v>-19.852</v>
      </c>
      <c r="RT5">
        <v>-19.417738</v>
      </c>
      <c r="RU5">
        <v>-19.231625000000001</v>
      </c>
      <c r="RV5">
        <v>-18.921437999999998</v>
      </c>
      <c r="RW5">
        <v>-18.611249999999998</v>
      </c>
      <c r="RX5">
        <v>-18.301062999999999</v>
      </c>
      <c r="RY5">
        <v>-17.990874999999999</v>
      </c>
      <c r="RZ5">
        <v>-17.742725</v>
      </c>
      <c r="SA5">
        <v>-17.3705</v>
      </c>
      <c r="SB5">
        <v>-17.122350000000001</v>
      </c>
      <c r="SC5">
        <v>-16.874199999999998</v>
      </c>
      <c r="SD5">
        <v>-16.626049999999999</v>
      </c>
      <c r="SE5">
        <v>-16.315863</v>
      </c>
      <c r="SF5">
        <v>-16.005675</v>
      </c>
      <c r="SG5">
        <v>-15.695487999999999</v>
      </c>
      <c r="SH5">
        <v>-15.385300000000001</v>
      </c>
      <c r="SI5">
        <v>-15.261225</v>
      </c>
      <c r="SJ5">
        <v>-14.951038</v>
      </c>
      <c r="SK5">
        <v>2.4194629999999999</v>
      </c>
      <c r="SL5">
        <v>2.4815</v>
      </c>
      <c r="SM5">
        <v>2.5435379999999999</v>
      </c>
      <c r="SN5">
        <v>2.4815</v>
      </c>
      <c r="SO5">
        <v>2.605575</v>
      </c>
      <c r="SP5">
        <v>2.5435379999999999</v>
      </c>
      <c r="SQ5">
        <v>2.5435379999999999</v>
      </c>
      <c r="SR5">
        <v>2.4815</v>
      </c>
      <c r="SS5">
        <v>2.5435379999999999</v>
      </c>
      <c r="ST5">
        <v>2.5435379999999999</v>
      </c>
      <c r="SU5">
        <v>2.5435379999999999</v>
      </c>
      <c r="SV5">
        <v>2.4815</v>
      </c>
      <c r="SW5">
        <v>2.5435379999999999</v>
      </c>
      <c r="SX5">
        <v>2.5435379999999999</v>
      </c>
      <c r="SY5">
        <v>2.5435379999999999</v>
      </c>
      <c r="SZ5">
        <v>2.5435379999999999</v>
      </c>
      <c r="TA5">
        <v>2.4815</v>
      </c>
      <c r="TB5">
        <v>2.5435379999999999</v>
      </c>
      <c r="TC5">
        <v>2.5435379999999999</v>
      </c>
      <c r="TD5">
        <v>2.4815</v>
      </c>
      <c r="TE5">
        <v>2.5435379999999999</v>
      </c>
      <c r="TF5">
        <v>2.5435379999999999</v>
      </c>
      <c r="TG5">
        <v>2.5435379999999999</v>
      </c>
      <c r="TH5">
        <v>2.4815</v>
      </c>
      <c r="TI5">
        <v>2.5435379999999999</v>
      </c>
      <c r="TJ5">
        <v>2.605575</v>
      </c>
      <c r="TK5">
        <v>2.5435379999999999</v>
      </c>
      <c r="TL5">
        <v>2.4815</v>
      </c>
      <c r="TM5">
        <v>2.5435379999999999</v>
      </c>
      <c r="TN5">
        <v>2.4815</v>
      </c>
      <c r="TO5">
        <v>2.5435379999999999</v>
      </c>
      <c r="TP5">
        <v>2.5435379999999999</v>
      </c>
      <c r="TQ5">
        <v>2.4815</v>
      </c>
      <c r="TR5">
        <v>2.4815</v>
      </c>
      <c r="TS5">
        <v>2.4815</v>
      </c>
      <c r="TT5">
        <v>2.5435379999999999</v>
      </c>
      <c r="TU5">
        <v>2.4194629999999999</v>
      </c>
      <c r="TV5">
        <v>2.4815</v>
      </c>
      <c r="TW5">
        <v>2.4815</v>
      </c>
      <c r="TX5">
        <v>2.4194629999999999</v>
      </c>
      <c r="TY5">
        <v>2.4815</v>
      </c>
      <c r="TZ5">
        <v>2.4194629999999999</v>
      </c>
      <c r="UA5">
        <v>2.4815</v>
      </c>
      <c r="UB5">
        <v>2.4194629999999999</v>
      </c>
      <c r="UC5">
        <v>2.4194629999999999</v>
      </c>
      <c r="UD5">
        <v>2.4194629999999999</v>
      </c>
      <c r="UE5">
        <v>2.4815</v>
      </c>
      <c r="UF5">
        <v>2.4194629999999999</v>
      </c>
      <c r="UG5">
        <v>2.3574250000000001</v>
      </c>
      <c r="UH5">
        <v>2.4194629999999999</v>
      </c>
      <c r="UI5">
        <v>2.3574250000000001</v>
      </c>
      <c r="UJ5">
        <v>2.4194629999999999</v>
      </c>
      <c r="UK5">
        <v>2.3574250000000001</v>
      </c>
      <c r="UL5">
        <v>2.4194629999999999</v>
      </c>
      <c r="UM5">
        <v>2.3574250000000001</v>
      </c>
      <c r="UN5">
        <v>2.4194629999999999</v>
      </c>
      <c r="UO5">
        <v>2.3574250000000001</v>
      </c>
      <c r="UP5">
        <v>2.4194629999999999</v>
      </c>
      <c r="UQ5">
        <v>2.3574250000000001</v>
      </c>
      <c r="UR5">
        <v>2.3574250000000001</v>
      </c>
      <c r="US5">
        <v>2.3574250000000001</v>
      </c>
      <c r="UT5">
        <v>2.3574250000000001</v>
      </c>
      <c r="UU5">
        <v>2.3574250000000001</v>
      </c>
      <c r="UV5">
        <v>2.3574250000000001</v>
      </c>
      <c r="UW5">
        <v>2.3574250000000001</v>
      </c>
      <c r="UX5">
        <v>2.3574250000000001</v>
      </c>
      <c r="UY5">
        <v>2.295388</v>
      </c>
      <c r="UZ5">
        <v>2.3574250000000001</v>
      </c>
      <c r="VA5">
        <v>2.3574250000000001</v>
      </c>
      <c r="VB5">
        <v>2.3574250000000001</v>
      </c>
      <c r="VC5">
        <v>2.3574250000000001</v>
      </c>
      <c r="VD5">
        <v>2.3574250000000001</v>
      </c>
      <c r="VE5">
        <v>2.3574250000000001</v>
      </c>
      <c r="VF5">
        <v>2.3574250000000001</v>
      </c>
      <c r="VG5">
        <v>2.3574250000000001</v>
      </c>
      <c r="VH5">
        <v>2.3574250000000001</v>
      </c>
      <c r="VI5">
        <v>2.3574250000000001</v>
      </c>
      <c r="VJ5">
        <v>2.295388</v>
      </c>
      <c r="VK5">
        <v>2.295388</v>
      </c>
      <c r="VL5">
        <v>2.3574250000000001</v>
      </c>
      <c r="VM5">
        <v>2.295388</v>
      </c>
      <c r="VN5">
        <v>2.295388</v>
      </c>
      <c r="VO5">
        <v>2.295388</v>
      </c>
      <c r="VP5">
        <v>2.295388</v>
      </c>
      <c r="VQ5">
        <v>2.295388</v>
      </c>
      <c r="VR5">
        <v>2.3574250000000001</v>
      </c>
      <c r="VS5">
        <v>2.295388</v>
      </c>
      <c r="VT5">
        <v>2.295388</v>
      </c>
      <c r="VU5">
        <v>2.295388</v>
      </c>
      <c r="VV5">
        <v>2.295388</v>
      </c>
      <c r="VW5">
        <v>2.295388</v>
      </c>
      <c r="VX5">
        <v>2.295388</v>
      </c>
      <c r="VY5">
        <v>2.295388</v>
      </c>
      <c r="VZ5">
        <v>2.2333500000000002</v>
      </c>
      <c r="WA5">
        <v>2.2333500000000002</v>
      </c>
      <c r="WB5">
        <v>2.295388</v>
      </c>
      <c r="WC5">
        <v>2.295388</v>
      </c>
      <c r="WD5">
        <v>2.2333500000000002</v>
      </c>
      <c r="WE5">
        <v>2.2333500000000002</v>
      </c>
      <c r="WF5">
        <v>2.2333500000000002</v>
      </c>
      <c r="WG5">
        <v>2.295388</v>
      </c>
      <c r="WH5">
        <v>2.295388</v>
      </c>
      <c r="WI5">
        <v>2.2333500000000002</v>
      </c>
      <c r="WJ5">
        <v>2.171313</v>
      </c>
      <c r="WK5">
        <v>2.2333500000000002</v>
      </c>
      <c r="WL5">
        <v>2.171313</v>
      </c>
      <c r="WM5">
        <v>2.171313</v>
      </c>
      <c r="WN5">
        <v>2.171313</v>
      </c>
      <c r="WO5">
        <v>2.171313</v>
      </c>
      <c r="WP5">
        <v>2.171313</v>
      </c>
      <c r="WQ5">
        <v>2.1092749999999998</v>
      </c>
      <c r="WR5">
        <v>2.171313</v>
      </c>
      <c r="WS5">
        <v>2.1092749999999998</v>
      </c>
      <c r="WT5">
        <v>2.1092749999999998</v>
      </c>
      <c r="WU5">
        <v>2.171313</v>
      </c>
      <c r="WV5">
        <v>2.1092749999999998</v>
      </c>
      <c r="WW5">
        <v>2.1092749999999998</v>
      </c>
      <c r="WX5">
        <v>2.1092749999999998</v>
      </c>
      <c r="WY5">
        <v>2.0472380000000001</v>
      </c>
      <c r="WZ5">
        <v>2.0472380000000001</v>
      </c>
      <c r="XA5">
        <v>2.0472380000000001</v>
      </c>
      <c r="XB5">
        <v>2.1092749999999998</v>
      </c>
      <c r="XC5">
        <v>2.0472380000000001</v>
      </c>
      <c r="XD5">
        <v>2.0472380000000001</v>
      </c>
      <c r="XE5">
        <v>2.0472380000000001</v>
      </c>
      <c r="XF5">
        <v>2.0472380000000001</v>
      </c>
      <c r="XG5">
        <v>2.1092749999999998</v>
      </c>
      <c r="XH5">
        <v>2.0472380000000001</v>
      </c>
      <c r="XI5">
        <v>2.0472380000000001</v>
      </c>
      <c r="XJ5">
        <v>2.1092749999999998</v>
      </c>
      <c r="XK5">
        <v>2.0472380000000001</v>
      </c>
      <c r="XL5">
        <v>2.1092749999999998</v>
      </c>
      <c r="XM5">
        <v>2.1092749999999998</v>
      </c>
      <c r="XN5">
        <v>2.0472380000000001</v>
      </c>
      <c r="XO5">
        <v>2.0472380000000001</v>
      </c>
      <c r="XP5">
        <v>2.0472380000000001</v>
      </c>
      <c r="XQ5">
        <v>2.0472380000000001</v>
      </c>
      <c r="XR5">
        <v>2.1092749999999998</v>
      </c>
      <c r="XS5">
        <v>2.1092749999999998</v>
      </c>
      <c r="XT5">
        <v>2.1092749999999998</v>
      </c>
      <c r="XU5">
        <v>2.0472380000000001</v>
      </c>
      <c r="XV5">
        <v>2.1092749999999998</v>
      </c>
      <c r="XW5">
        <v>2.0472380000000001</v>
      </c>
      <c r="XX5">
        <v>2.0472380000000001</v>
      </c>
      <c r="XY5">
        <v>2.1092749999999998</v>
      </c>
      <c r="XZ5">
        <v>2.0472380000000001</v>
      </c>
      <c r="YA5">
        <v>2.0472380000000001</v>
      </c>
      <c r="YB5">
        <v>2.171313</v>
      </c>
      <c r="YC5">
        <v>2.1092749999999998</v>
      </c>
      <c r="YD5">
        <v>2.0472380000000001</v>
      </c>
      <c r="YE5">
        <v>2.1092749999999998</v>
      </c>
      <c r="YF5">
        <v>2.1092749999999998</v>
      </c>
      <c r="YG5">
        <v>2.1092749999999998</v>
      </c>
      <c r="YH5">
        <v>2.1092749999999998</v>
      </c>
      <c r="YI5">
        <v>2.0472380000000001</v>
      </c>
      <c r="YJ5">
        <v>2.1092749999999998</v>
      </c>
      <c r="YK5">
        <v>2.171313</v>
      </c>
      <c r="YL5">
        <v>2.1092749999999998</v>
      </c>
      <c r="YM5">
        <v>2.1092749999999998</v>
      </c>
      <c r="YN5">
        <v>2.1092749999999998</v>
      </c>
      <c r="YO5">
        <v>2.1092749999999998</v>
      </c>
      <c r="YP5">
        <v>2.0472380000000001</v>
      </c>
      <c r="YQ5">
        <v>2.0472380000000001</v>
      </c>
      <c r="YR5">
        <v>2.171313</v>
      </c>
      <c r="YS5">
        <v>2.1092749999999998</v>
      </c>
      <c r="YT5">
        <v>2.1092749999999998</v>
      </c>
      <c r="YU5">
        <v>2.1092749999999998</v>
      </c>
      <c r="YV5">
        <v>2.1092749999999998</v>
      </c>
      <c r="YW5">
        <v>2.1092749999999998</v>
      </c>
      <c r="YX5">
        <v>2.1092749999999998</v>
      </c>
      <c r="YY5">
        <v>2.171313</v>
      </c>
      <c r="YZ5">
        <v>2.1092749999999998</v>
      </c>
      <c r="ZA5">
        <v>2.1092749999999998</v>
      </c>
      <c r="ZB5">
        <v>2.1092749999999998</v>
      </c>
      <c r="ZC5">
        <v>2.1092749999999998</v>
      </c>
      <c r="ZD5">
        <v>2.171313</v>
      </c>
      <c r="ZE5">
        <v>2.1092749999999998</v>
      </c>
      <c r="ZF5">
        <v>2.171313</v>
      </c>
      <c r="ZG5">
        <v>2.171313</v>
      </c>
      <c r="ZH5">
        <v>2.1092749999999998</v>
      </c>
      <c r="ZI5">
        <v>2.1092749999999998</v>
      </c>
      <c r="ZJ5">
        <v>2.1092749999999998</v>
      </c>
      <c r="ZK5">
        <v>2.171313</v>
      </c>
      <c r="ZL5">
        <v>2.1092749999999998</v>
      </c>
      <c r="ZM5">
        <v>2.171313</v>
      </c>
      <c r="ZN5">
        <v>2.171313</v>
      </c>
      <c r="ZO5">
        <v>2.171313</v>
      </c>
      <c r="ZP5">
        <v>2.171313</v>
      </c>
      <c r="ZQ5">
        <v>2.1092749999999998</v>
      </c>
      <c r="ZR5">
        <v>2.171313</v>
      </c>
      <c r="ZS5">
        <v>2.171313</v>
      </c>
      <c r="ZT5">
        <v>2.2333500000000002</v>
      </c>
      <c r="ZU5">
        <v>2.171313</v>
      </c>
      <c r="ZV5">
        <v>2.171313</v>
      </c>
      <c r="ZW5">
        <v>2.171313</v>
      </c>
      <c r="ZX5">
        <v>2.171313</v>
      </c>
      <c r="ZY5">
        <v>2.171313</v>
      </c>
      <c r="ZZ5">
        <v>2.171313</v>
      </c>
      <c r="AAA5">
        <v>2.171313</v>
      </c>
      <c r="AAB5">
        <v>2.2333500000000002</v>
      </c>
      <c r="AAC5">
        <v>2.2333500000000002</v>
      </c>
      <c r="AAD5">
        <v>2.2333500000000002</v>
      </c>
      <c r="AAE5">
        <v>2.2333500000000002</v>
      </c>
      <c r="AAF5">
        <v>2.171313</v>
      </c>
      <c r="AAG5">
        <v>2.2333500000000002</v>
      </c>
      <c r="AAH5">
        <v>2.2333500000000002</v>
      </c>
      <c r="AAI5">
        <v>2.2333500000000002</v>
      </c>
      <c r="AAJ5">
        <v>2.295388</v>
      </c>
      <c r="AAK5">
        <v>2.295388</v>
      </c>
      <c r="AAL5">
        <v>2.171313</v>
      </c>
      <c r="AAM5">
        <v>2.295388</v>
      </c>
      <c r="AAN5">
        <v>2.2333500000000002</v>
      </c>
      <c r="AAO5">
        <v>2.2333500000000002</v>
      </c>
      <c r="AAP5">
        <v>2.2333500000000002</v>
      </c>
      <c r="AAQ5">
        <v>2.2333500000000002</v>
      </c>
      <c r="AAR5">
        <v>2.2333500000000002</v>
      </c>
      <c r="AAS5">
        <v>2.171313</v>
      </c>
      <c r="AAT5">
        <v>2.2333500000000002</v>
      </c>
      <c r="AAU5">
        <v>2.2333500000000002</v>
      </c>
      <c r="AAV5">
        <v>2.171313</v>
      </c>
      <c r="AAW5">
        <v>2.2333500000000002</v>
      </c>
      <c r="AAX5">
        <v>2.2333500000000002</v>
      </c>
      <c r="AAY5">
        <v>2.2333500000000002</v>
      </c>
      <c r="AAZ5">
        <v>2.2333500000000002</v>
      </c>
      <c r="ABA5">
        <v>2.2333500000000002</v>
      </c>
      <c r="ABB5">
        <v>2.2333500000000002</v>
      </c>
      <c r="ABC5">
        <v>2.2333500000000002</v>
      </c>
      <c r="ABD5">
        <v>2.2333500000000002</v>
      </c>
      <c r="ABE5">
        <v>2.2333500000000002</v>
      </c>
      <c r="ABF5">
        <v>2.2333500000000002</v>
      </c>
      <c r="ABG5">
        <v>2.2333500000000002</v>
      </c>
      <c r="ABH5">
        <v>2.2333500000000002</v>
      </c>
      <c r="ABI5">
        <v>2.2333500000000002</v>
      </c>
      <c r="ABJ5">
        <v>2.295388</v>
      </c>
      <c r="ABK5">
        <v>2.2333500000000002</v>
      </c>
      <c r="ABL5">
        <v>2.2333500000000002</v>
      </c>
      <c r="ABM5">
        <v>2.2333500000000002</v>
      </c>
      <c r="ABN5">
        <v>2.171313</v>
      </c>
      <c r="ABO5">
        <v>2.171313</v>
      </c>
      <c r="ABP5">
        <v>2.2333500000000002</v>
      </c>
      <c r="ABQ5">
        <v>2.171313</v>
      </c>
      <c r="ABR5">
        <v>2.1092749999999998</v>
      </c>
      <c r="ABS5">
        <v>2.1092749999999998</v>
      </c>
      <c r="ABT5">
        <v>2.1092749999999998</v>
      </c>
      <c r="ABU5">
        <v>2.1092749999999998</v>
      </c>
      <c r="ABV5">
        <v>2.1092749999999998</v>
      </c>
      <c r="ABW5">
        <v>2.171313</v>
      </c>
      <c r="ABX5">
        <v>2.1092749999999998</v>
      </c>
      <c r="ABY5">
        <v>2.1092749999999998</v>
      </c>
      <c r="ABZ5">
        <v>2.1092749999999998</v>
      </c>
      <c r="ACA5">
        <v>2.1092749999999998</v>
      </c>
      <c r="ACB5">
        <v>2.1092749999999998</v>
      </c>
      <c r="ACC5">
        <v>2.0472380000000001</v>
      </c>
      <c r="ACD5">
        <v>2.0472380000000001</v>
      </c>
      <c r="ACE5">
        <v>2.0472380000000001</v>
      </c>
      <c r="ACF5">
        <v>1.9852000000000001</v>
      </c>
      <c r="ACG5">
        <v>2.0472380000000001</v>
      </c>
      <c r="ACH5">
        <v>2.0472380000000001</v>
      </c>
      <c r="ACI5">
        <v>2.0472380000000001</v>
      </c>
      <c r="ACJ5">
        <v>2.0472380000000001</v>
      </c>
      <c r="ACK5">
        <v>1.9852000000000001</v>
      </c>
      <c r="ACL5">
        <v>2.0472380000000001</v>
      </c>
      <c r="ACM5">
        <v>1.9852000000000001</v>
      </c>
      <c r="ACN5">
        <v>1.9852000000000001</v>
      </c>
      <c r="ACO5">
        <v>1.923163</v>
      </c>
      <c r="ACP5">
        <v>1.923163</v>
      </c>
      <c r="ACQ5">
        <v>1.923163</v>
      </c>
      <c r="ACR5">
        <v>1.923163</v>
      </c>
      <c r="ACS5">
        <v>1.923163</v>
      </c>
      <c r="ACT5">
        <v>1.923163</v>
      </c>
      <c r="ACU5">
        <v>1.923163</v>
      </c>
      <c r="ACV5">
        <v>1.923163</v>
      </c>
      <c r="ACW5">
        <v>1.923163</v>
      </c>
      <c r="ACX5">
        <v>1.923163</v>
      </c>
      <c r="ACY5">
        <v>1.923163</v>
      </c>
      <c r="ACZ5">
        <v>1.923163</v>
      </c>
      <c r="ADA5">
        <v>1.923163</v>
      </c>
      <c r="ADB5">
        <v>1.799088</v>
      </c>
      <c r="ADC5">
        <v>1.799088</v>
      </c>
      <c r="ADD5">
        <v>1.799088</v>
      </c>
      <c r="ADE5">
        <v>1.799088</v>
      </c>
      <c r="ADF5">
        <v>1.8611249999999999</v>
      </c>
      <c r="ADG5">
        <v>1.799088</v>
      </c>
      <c r="ADH5">
        <v>1.799088</v>
      </c>
      <c r="ADI5">
        <v>1.799088</v>
      </c>
      <c r="ADJ5">
        <v>1.73705</v>
      </c>
      <c r="ADK5">
        <v>1.8611249999999999</v>
      </c>
      <c r="ADL5">
        <v>1.73705</v>
      </c>
      <c r="ADM5">
        <v>1.73705</v>
      </c>
      <c r="ADN5">
        <v>1.73705</v>
      </c>
      <c r="ADO5">
        <v>1.73705</v>
      </c>
      <c r="ADP5">
        <v>1.799088</v>
      </c>
      <c r="ADQ5">
        <v>1.73705</v>
      </c>
      <c r="ADR5">
        <v>1.73705</v>
      </c>
      <c r="ADS5">
        <v>1.73705</v>
      </c>
      <c r="ADT5">
        <v>1.73705</v>
      </c>
      <c r="ADU5">
        <v>1.73705</v>
      </c>
      <c r="ADV5">
        <v>1.73705</v>
      </c>
      <c r="ADW5">
        <v>1.73705</v>
      </c>
      <c r="ADX5">
        <v>1.73705</v>
      </c>
      <c r="ADY5">
        <v>1.73705</v>
      </c>
      <c r="ADZ5">
        <v>1.73705</v>
      </c>
      <c r="AEA5">
        <v>1.73705</v>
      </c>
      <c r="AEB5">
        <v>1.73705</v>
      </c>
      <c r="AEC5">
        <v>1.6750130000000001</v>
      </c>
      <c r="AED5">
        <v>1.6750130000000001</v>
      </c>
      <c r="AEE5">
        <v>1.6750130000000001</v>
      </c>
      <c r="AEF5">
        <v>1.612975</v>
      </c>
      <c r="AEG5">
        <v>1.6750130000000001</v>
      </c>
      <c r="AEH5">
        <v>1.6750130000000001</v>
      </c>
      <c r="AEI5">
        <v>1.6750130000000001</v>
      </c>
      <c r="AEJ5">
        <v>1.73705</v>
      </c>
      <c r="AEK5">
        <v>1.6750130000000001</v>
      </c>
      <c r="AEL5">
        <v>1.6750130000000001</v>
      </c>
      <c r="AEM5">
        <v>1.6750130000000001</v>
      </c>
      <c r="AEN5">
        <v>1.6750130000000001</v>
      </c>
      <c r="AEO5">
        <v>1.6750130000000001</v>
      </c>
      <c r="AEP5">
        <v>1.6750130000000001</v>
      </c>
      <c r="AEQ5">
        <v>1.6750130000000001</v>
      </c>
      <c r="AER5">
        <v>1.6750130000000001</v>
      </c>
      <c r="AES5">
        <v>1.6750130000000001</v>
      </c>
      <c r="AET5">
        <v>1.6750130000000001</v>
      </c>
      <c r="AEU5">
        <v>1.612975</v>
      </c>
      <c r="AEV5">
        <v>1.6750130000000001</v>
      </c>
      <c r="AEW5">
        <v>1.612975</v>
      </c>
      <c r="AEX5">
        <v>1.612975</v>
      </c>
      <c r="AEY5">
        <v>1.612975</v>
      </c>
      <c r="AEZ5">
        <v>1.6750130000000001</v>
      </c>
      <c r="AFA5">
        <v>1.612975</v>
      </c>
      <c r="AFB5">
        <v>1.612975</v>
      </c>
      <c r="AFC5">
        <v>1.612975</v>
      </c>
      <c r="AFD5">
        <v>1.612975</v>
      </c>
      <c r="AFE5">
        <v>1.612975</v>
      </c>
      <c r="AFF5">
        <v>1.612975</v>
      </c>
      <c r="AFG5">
        <v>1.612975</v>
      </c>
      <c r="AFH5">
        <v>1.612975</v>
      </c>
      <c r="AFI5">
        <v>1.6750130000000001</v>
      </c>
      <c r="AFJ5">
        <v>1.6750130000000001</v>
      </c>
      <c r="AFK5">
        <v>1.612975</v>
      </c>
      <c r="AFL5">
        <v>1.6750130000000001</v>
      </c>
      <c r="AFM5">
        <v>1.5509379999999999</v>
      </c>
      <c r="AFN5">
        <v>1.612975</v>
      </c>
      <c r="AFO5">
        <v>1.612975</v>
      </c>
      <c r="AFP5">
        <v>1.612975</v>
      </c>
      <c r="AFQ5">
        <v>1.5509379999999999</v>
      </c>
      <c r="AFR5">
        <v>1.612975</v>
      </c>
      <c r="AFS5">
        <v>1.612975</v>
      </c>
      <c r="AFT5">
        <v>1.612975</v>
      </c>
      <c r="AFU5">
        <v>1.6750130000000001</v>
      </c>
      <c r="AFV5">
        <v>1.612975</v>
      </c>
      <c r="AFW5">
        <v>1.6750130000000001</v>
      </c>
      <c r="AFX5">
        <v>1.612975</v>
      </c>
      <c r="AFY5">
        <v>1.6750130000000001</v>
      </c>
      <c r="AFZ5">
        <v>1.6750130000000001</v>
      </c>
      <c r="AGA5">
        <v>1.6750130000000001</v>
      </c>
      <c r="AGB5">
        <v>1.6750130000000001</v>
      </c>
      <c r="AGC5">
        <v>1.612975</v>
      </c>
      <c r="AGD5">
        <v>1.612975</v>
      </c>
      <c r="AGE5">
        <v>1.612975</v>
      </c>
      <c r="AGF5">
        <v>1.612975</v>
      </c>
      <c r="AGG5">
        <v>1.612975</v>
      </c>
      <c r="AGH5">
        <v>1.6750130000000001</v>
      </c>
      <c r="AGI5">
        <v>1.6750130000000001</v>
      </c>
      <c r="AGJ5">
        <v>1.6750130000000001</v>
      </c>
      <c r="AGK5">
        <v>1.6750130000000001</v>
      </c>
      <c r="AGL5">
        <v>1.612975</v>
      </c>
      <c r="AGM5">
        <v>1.73705</v>
      </c>
      <c r="AGN5">
        <v>1.612975</v>
      </c>
      <c r="AGO5">
        <v>1.6750130000000001</v>
      </c>
      <c r="AGP5">
        <v>1.6750130000000001</v>
      </c>
      <c r="AGQ5">
        <v>1.6750130000000001</v>
      </c>
      <c r="AGR5">
        <v>1.6750130000000001</v>
      </c>
      <c r="AGS5">
        <v>1.6750130000000001</v>
      </c>
      <c r="AGT5">
        <v>1.6750130000000001</v>
      </c>
      <c r="AGU5">
        <v>1.6750130000000001</v>
      </c>
      <c r="AGV5">
        <v>1.73705</v>
      </c>
      <c r="AGW5">
        <v>1.73705</v>
      </c>
      <c r="AGX5">
        <v>1.73705</v>
      </c>
      <c r="AGY5">
        <v>1.6750130000000001</v>
      </c>
      <c r="AGZ5">
        <v>1.73705</v>
      </c>
      <c r="AHA5">
        <v>1.6750130000000001</v>
      </c>
      <c r="AHB5">
        <v>1.73705</v>
      </c>
      <c r="AHC5">
        <v>1.73705</v>
      </c>
      <c r="AHD5">
        <v>1.73705</v>
      </c>
      <c r="AHE5">
        <v>1.73705</v>
      </c>
      <c r="AHF5">
        <v>1.73705</v>
      </c>
      <c r="AHG5">
        <v>1.799088</v>
      </c>
      <c r="AHH5">
        <v>1.73705</v>
      </c>
      <c r="AHI5">
        <v>1.799088</v>
      </c>
      <c r="AHJ5">
        <v>1.6750130000000001</v>
      </c>
      <c r="AHK5">
        <v>1.73705</v>
      </c>
      <c r="AHL5">
        <v>1.799088</v>
      </c>
      <c r="AHM5">
        <v>1.799088</v>
      </c>
      <c r="AHN5">
        <v>1.73705</v>
      </c>
      <c r="AHO5">
        <v>1.8611249999999999</v>
      </c>
      <c r="AHP5">
        <v>1.799088</v>
      </c>
      <c r="AHQ5">
        <v>1.799088</v>
      </c>
      <c r="AHR5">
        <v>1.799088</v>
      </c>
      <c r="AHS5">
        <v>1.8611249999999999</v>
      </c>
      <c r="AHT5">
        <v>1.8611249999999999</v>
      </c>
      <c r="AHU5">
        <v>1.799088</v>
      </c>
      <c r="AHV5">
        <v>1.8611249999999999</v>
      </c>
      <c r="AHW5">
        <v>1.799088</v>
      </c>
      <c r="AHX5">
        <v>1.799088</v>
      </c>
      <c r="AHY5">
        <v>1.8611249999999999</v>
      </c>
      <c r="AHZ5">
        <v>1.8611249999999999</v>
      </c>
      <c r="AIA5">
        <v>1.8611249999999999</v>
      </c>
      <c r="AIB5">
        <v>1.8611249999999999</v>
      </c>
      <c r="AIC5">
        <v>1.923163</v>
      </c>
      <c r="AID5">
        <v>1.923163</v>
      </c>
      <c r="AIE5">
        <v>1.923163</v>
      </c>
      <c r="AIF5">
        <v>1.923163</v>
      </c>
      <c r="AIG5">
        <v>1.923163</v>
      </c>
      <c r="AIH5">
        <v>1.923163</v>
      </c>
      <c r="AII5">
        <v>1.8611249999999999</v>
      </c>
      <c r="AIJ5">
        <v>1.9852000000000001</v>
      </c>
      <c r="AIK5">
        <v>1.9852000000000001</v>
      </c>
      <c r="AIL5">
        <v>1.9852000000000001</v>
      </c>
      <c r="AIM5">
        <v>1.923163</v>
      </c>
      <c r="AIN5">
        <v>1.9852000000000001</v>
      </c>
      <c r="AIO5">
        <v>1.9852000000000001</v>
      </c>
      <c r="AIP5">
        <v>2.0472380000000001</v>
      </c>
      <c r="AIQ5">
        <v>2.0472380000000001</v>
      </c>
      <c r="AIR5">
        <v>1.9852000000000001</v>
      </c>
      <c r="AIS5">
        <v>2.0472380000000001</v>
      </c>
      <c r="AIT5">
        <v>2.0472380000000001</v>
      </c>
      <c r="AIU5">
        <v>2.0472380000000001</v>
      </c>
      <c r="AIV5">
        <v>2.0472380000000001</v>
      </c>
      <c r="AIW5">
        <v>2.1092749999999998</v>
      </c>
      <c r="AIX5">
        <v>2.0472380000000001</v>
      </c>
      <c r="AIY5">
        <v>2.1092749999999998</v>
      </c>
      <c r="AIZ5">
        <v>2.1092749999999998</v>
      </c>
      <c r="AJA5">
        <v>2.1092749999999998</v>
      </c>
      <c r="AJB5">
        <v>2.171313</v>
      </c>
      <c r="AJC5">
        <v>2.171313</v>
      </c>
      <c r="AJD5">
        <v>2.171313</v>
      </c>
      <c r="AJE5">
        <v>2.171313</v>
      </c>
      <c r="AJF5">
        <v>2.171313</v>
      </c>
      <c r="AJG5">
        <v>2.171313</v>
      </c>
      <c r="AJH5">
        <v>2.2333500000000002</v>
      </c>
      <c r="AJI5">
        <v>2.171313</v>
      </c>
      <c r="AJJ5">
        <v>2.2333500000000002</v>
      </c>
      <c r="AJK5">
        <v>2.295388</v>
      </c>
      <c r="AJL5">
        <v>2.295388</v>
      </c>
      <c r="AJM5">
        <v>2.295388</v>
      </c>
      <c r="AJN5">
        <v>2.295388</v>
      </c>
      <c r="AJO5">
        <v>2.3574250000000001</v>
      </c>
      <c r="AJP5">
        <v>2.3574250000000001</v>
      </c>
      <c r="AJQ5">
        <v>2.4194629999999999</v>
      </c>
      <c r="AJR5">
        <v>2.4194629999999999</v>
      </c>
      <c r="AJS5">
        <v>2.4194629999999999</v>
      </c>
      <c r="AJT5">
        <v>2.4194629999999999</v>
      </c>
      <c r="AJU5">
        <v>2.4194629999999999</v>
      </c>
      <c r="AJV5">
        <v>2.4815</v>
      </c>
      <c r="AJW5">
        <v>2.4815</v>
      </c>
      <c r="AJX5">
        <v>2.5435379999999999</v>
      </c>
      <c r="AJY5">
        <v>2.5435379999999999</v>
      </c>
      <c r="AJZ5">
        <v>2.5435379999999999</v>
      </c>
      <c r="AKA5">
        <v>2.605575</v>
      </c>
      <c r="AKB5">
        <v>2.605575</v>
      </c>
      <c r="AKC5">
        <v>2.6676129999999998</v>
      </c>
      <c r="AKD5">
        <v>2.6676129999999998</v>
      </c>
      <c r="AKE5">
        <v>2.7296499999999999</v>
      </c>
      <c r="AKF5">
        <v>2.7296499999999999</v>
      </c>
      <c r="AKG5">
        <v>2.7916880000000002</v>
      </c>
      <c r="AKH5">
        <v>2.7916880000000002</v>
      </c>
      <c r="AKI5">
        <v>2.8537249999999998</v>
      </c>
      <c r="AKJ5">
        <v>2.8537249999999998</v>
      </c>
      <c r="AKK5">
        <v>2.9157630000000001</v>
      </c>
      <c r="AKL5">
        <v>2.9157630000000001</v>
      </c>
      <c r="AKM5">
        <v>2.9777999999999998</v>
      </c>
      <c r="AKN5">
        <v>3.039838</v>
      </c>
      <c r="AKO5">
        <v>3.1018750000000002</v>
      </c>
      <c r="AKP5">
        <v>3.163913</v>
      </c>
      <c r="AKQ5">
        <v>3.163913</v>
      </c>
      <c r="AKR5">
        <v>3.2879879999999999</v>
      </c>
      <c r="AKS5">
        <v>3.350025</v>
      </c>
      <c r="AKT5">
        <v>3.350025</v>
      </c>
      <c r="AKU5">
        <v>3.4741</v>
      </c>
      <c r="AKV5">
        <v>3.4741</v>
      </c>
      <c r="AKW5">
        <v>3.5981749999999999</v>
      </c>
      <c r="AKX5">
        <v>3.6602130000000002</v>
      </c>
      <c r="AKY5">
        <v>3.6602130000000002</v>
      </c>
      <c r="AKZ5">
        <v>3.7842880000000001</v>
      </c>
      <c r="ALA5">
        <v>3.8463250000000002</v>
      </c>
      <c r="ALB5">
        <v>3.9704000000000002</v>
      </c>
      <c r="ALC5">
        <v>4.032438</v>
      </c>
      <c r="ALD5">
        <v>4.0944750000000001</v>
      </c>
      <c r="ALE5">
        <v>4.1565130000000003</v>
      </c>
      <c r="ALF5">
        <v>4.2805879999999998</v>
      </c>
      <c r="ALG5">
        <v>4.342625</v>
      </c>
      <c r="ALH5">
        <v>4.5287379999999997</v>
      </c>
      <c r="ALI5">
        <v>4.5907749999999998</v>
      </c>
      <c r="ALJ5">
        <v>4.7148500000000002</v>
      </c>
      <c r="ALK5">
        <v>4.8389249999999997</v>
      </c>
      <c r="ALL5">
        <v>4.9630000000000001</v>
      </c>
      <c r="ALM5">
        <v>5.0870749999999996</v>
      </c>
      <c r="ALN5">
        <v>5.2111499999999999</v>
      </c>
      <c r="ALO5">
        <v>5.3972629999999997</v>
      </c>
      <c r="ALP5">
        <v>5.5213380000000001</v>
      </c>
      <c r="ALQ5">
        <v>5.5833750000000002</v>
      </c>
    </row>
    <row r="6" spans="1:1005" x14ac:dyDescent="0.2">
      <c r="A6" t="s">
        <v>78</v>
      </c>
      <c r="B6" s="1" t="s">
        <v>89</v>
      </c>
      <c r="C6" s="1" t="s">
        <v>93</v>
      </c>
      <c r="D6">
        <v>-1.054638</v>
      </c>
      <c r="E6">
        <v>-1.054638</v>
      </c>
      <c r="F6">
        <v>-0.99260000000000004</v>
      </c>
      <c r="G6">
        <v>-0.99260000000000004</v>
      </c>
      <c r="H6">
        <v>-0.99260000000000004</v>
      </c>
      <c r="I6">
        <v>-0.99260000000000004</v>
      </c>
      <c r="J6">
        <v>-0.93056300000000003</v>
      </c>
      <c r="K6">
        <v>-0.99260000000000004</v>
      </c>
      <c r="L6">
        <v>-0.99260000000000004</v>
      </c>
      <c r="M6">
        <v>-0.99260000000000004</v>
      </c>
      <c r="N6">
        <v>-0.93056300000000003</v>
      </c>
      <c r="O6">
        <v>-0.93056300000000003</v>
      </c>
      <c r="P6">
        <v>-0.93056300000000003</v>
      </c>
      <c r="Q6">
        <v>-0.86852499999999999</v>
      </c>
      <c r="R6">
        <v>-0.86852499999999999</v>
      </c>
      <c r="S6">
        <v>-0.99260000000000004</v>
      </c>
      <c r="T6">
        <v>-0.86852499999999999</v>
      </c>
      <c r="U6">
        <v>-0.93056300000000003</v>
      </c>
      <c r="V6">
        <v>-0.93056300000000003</v>
      </c>
      <c r="W6">
        <v>-0.93056300000000003</v>
      </c>
      <c r="X6">
        <v>-0.93056300000000003</v>
      </c>
      <c r="Y6">
        <v>-0.93056300000000003</v>
      </c>
      <c r="Z6">
        <v>-0.93056300000000003</v>
      </c>
      <c r="AA6">
        <v>-0.86852499999999999</v>
      </c>
      <c r="AB6">
        <v>-0.99260000000000004</v>
      </c>
      <c r="AC6">
        <v>-0.93056300000000003</v>
      </c>
      <c r="AD6">
        <v>-0.93056300000000003</v>
      </c>
      <c r="AE6">
        <v>-0.93056300000000003</v>
      </c>
      <c r="AF6">
        <v>-0.99260000000000004</v>
      </c>
      <c r="AG6">
        <v>-0.99260000000000004</v>
      </c>
      <c r="AH6">
        <v>-0.93056300000000003</v>
      </c>
      <c r="AI6">
        <v>-0.93056300000000003</v>
      </c>
      <c r="AJ6">
        <v>-0.93056300000000003</v>
      </c>
      <c r="AK6">
        <v>-0.93056300000000003</v>
      </c>
      <c r="AL6">
        <v>-0.99260000000000004</v>
      </c>
      <c r="AM6">
        <v>-0.99260000000000004</v>
      </c>
      <c r="AN6">
        <v>-0.99260000000000004</v>
      </c>
      <c r="AO6">
        <v>-0.93056300000000003</v>
      </c>
      <c r="AP6">
        <v>-0.99260000000000004</v>
      </c>
      <c r="AQ6">
        <v>-0.99260000000000004</v>
      </c>
      <c r="AR6">
        <v>-0.93056300000000003</v>
      </c>
      <c r="AS6">
        <v>-1.054638</v>
      </c>
      <c r="AT6">
        <v>-1.054638</v>
      </c>
      <c r="AU6">
        <v>-0.99260000000000004</v>
      </c>
      <c r="AV6">
        <v>-0.99260000000000004</v>
      </c>
      <c r="AW6">
        <v>-0.93056300000000003</v>
      </c>
      <c r="AX6">
        <v>-0.99260000000000004</v>
      </c>
      <c r="AY6">
        <v>-1.054638</v>
      </c>
      <c r="AZ6">
        <v>-1.054638</v>
      </c>
      <c r="BA6">
        <v>-0.99260000000000004</v>
      </c>
      <c r="BB6">
        <v>-1.054638</v>
      </c>
      <c r="BC6">
        <v>-0.99260000000000004</v>
      </c>
      <c r="BD6">
        <v>-0.99260000000000004</v>
      </c>
      <c r="BE6">
        <v>-0.99260000000000004</v>
      </c>
      <c r="BF6">
        <v>-1.054638</v>
      </c>
      <c r="BG6">
        <v>-1.054638</v>
      </c>
      <c r="BH6">
        <v>-1.054638</v>
      </c>
      <c r="BI6">
        <v>-1.054638</v>
      </c>
      <c r="BJ6">
        <v>-1.054638</v>
      </c>
      <c r="BK6">
        <v>-1.054638</v>
      </c>
      <c r="BL6">
        <v>-1.054638</v>
      </c>
      <c r="BM6">
        <v>-1.054638</v>
      </c>
      <c r="BN6">
        <v>-1.1166750000000001</v>
      </c>
      <c r="BO6">
        <v>-1.1166750000000001</v>
      </c>
      <c r="BP6">
        <v>-1.1166750000000001</v>
      </c>
      <c r="BQ6">
        <v>-1.1166750000000001</v>
      </c>
      <c r="BR6">
        <v>-1.1166750000000001</v>
      </c>
      <c r="BS6">
        <v>-1.1166750000000001</v>
      </c>
      <c r="BT6">
        <v>-1.1166750000000001</v>
      </c>
      <c r="BU6">
        <v>-1.1787129999999999</v>
      </c>
      <c r="BV6">
        <v>-1.1166750000000001</v>
      </c>
      <c r="BW6">
        <v>-1.1787129999999999</v>
      </c>
      <c r="BX6">
        <v>-1.1787129999999999</v>
      </c>
      <c r="BY6">
        <v>-1.1787129999999999</v>
      </c>
      <c r="BZ6">
        <v>-1.1166750000000001</v>
      </c>
      <c r="CA6">
        <v>-1.1787129999999999</v>
      </c>
      <c r="CB6">
        <v>-1.1787129999999999</v>
      </c>
      <c r="CC6">
        <v>-1.1787129999999999</v>
      </c>
      <c r="CD6">
        <v>-1.1787129999999999</v>
      </c>
      <c r="CE6">
        <v>-1.24075</v>
      </c>
      <c r="CF6">
        <v>-1.1787129999999999</v>
      </c>
      <c r="CG6">
        <v>-1.24075</v>
      </c>
      <c r="CH6">
        <v>-1.24075</v>
      </c>
      <c r="CI6">
        <v>-1.24075</v>
      </c>
      <c r="CJ6">
        <v>-1.24075</v>
      </c>
      <c r="CK6">
        <v>-1.24075</v>
      </c>
      <c r="CL6">
        <v>-1.24075</v>
      </c>
      <c r="CM6">
        <v>-1.24075</v>
      </c>
      <c r="CN6">
        <v>-1.24075</v>
      </c>
      <c r="CO6">
        <v>-1.3027880000000001</v>
      </c>
      <c r="CP6">
        <v>-1.3027880000000001</v>
      </c>
      <c r="CQ6">
        <v>-1.24075</v>
      </c>
      <c r="CR6">
        <v>-1.3027880000000001</v>
      </c>
      <c r="CS6">
        <v>-1.24075</v>
      </c>
      <c r="CT6">
        <v>-1.24075</v>
      </c>
      <c r="CU6">
        <v>-1.3027880000000001</v>
      </c>
      <c r="CV6">
        <v>-1.3027880000000001</v>
      </c>
      <c r="CW6">
        <v>-1.24075</v>
      </c>
      <c r="CX6">
        <v>-1.3027880000000001</v>
      </c>
      <c r="CY6">
        <v>-1.3027880000000001</v>
      </c>
      <c r="CZ6">
        <v>-1.3027880000000001</v>
      </c>
      <c r="DA6">
        <v>-1.3027880000000001</v>
      </c>
      <c r="DB6">
        <v>-1.3027880000000001</v>
      </c>
      <c r="DC6">
        <v>-1.3027880000000001</v>
      </c>
      <c r="DD6">
        <v>-1.3027880000000001</v>
      </c>
      <c r="DE6">
        <v>-1.3027880000000001</v>
      </c>
      <c r="DF6">
        <v>-1.3027880000000001</v>
      </c>
      <c r="DG6">
        <v>-1.3027880000000001</v>
      </c>
      <c r="DH6">
        <v>-1.3027880000000001</v>
      </c>
      <c r="DI6">
        <v>-1.364825</v>
      </c>
      <c r="DJ6">
        <v>-1.3027880000000001</v>
      </c>
      <c r="DK6">
        <v>-1.364825</v>
      </c>
      <c r="DL6">
        <v>-1.364825</v>
      </c>
      <c r="DM6">
        <v>-1.364825</v>
      </c>
      <c r="DN6">
        <v>-1.3027880000000001</v>
      </c>
      <c r="DO6">
        <v>-1.364825</v>
      </c>
      <c r="DP6">
        <v>-1.364825</v>
      </c>
      <c r="DQ6">
        <v>-1.364825</v>
      </c>
      <c r="DR6">
        <v>-1.364825</v>
      </c>
      <c r="DS6">
        <v>-1.3027880000000001</v>
      </c>
      <c r="DT6">
        <v>-1.426863</v>
      </c>
      <c r="DU6">
        <v>-1.3027880000000001</v>
      </c>
      <c r="DV6">
        <v>-1.3027880000000001</v>
      </c>
      <c r="DW6">
        <v>-1.426863</v>
      </c>
      <c r="DX6">
        <v>-1.364825</v>
      </c>
      <c r="DY6">
        <v>-1.364825</v>
      </c>
      <c r="DZ6">
        <v>-1.364825</v>
      </c>
      <c r="EA6">
        <v>-1.364825</v>
      </c>
      <c r="EB6">
        <v>-1.364825</v>
      </c>
      <c r="EC6">
        <v>-1.364825</v>
      </c>
      <c r="ED6">
        <v>-1.364825</v>
      </c>
      <c r="EE6">
        <v>-1.364825</v>
      </c>
      <c r="EF6">
        <v>-1.364825</v>
      </c>
      <c r="EG6">
        <v>-1.364825</v>
      </c>
      <c r="EH6">
        <v>-1.364825</v>
      </c>
      <c r="EI6">
        <v>-1.364825</v>
      </c>
      <c r="EJ6">
        <v>-1.364825</v>
      </c>
      <c r="EK6">
        <v>-1.364825</v>
      </c>
      <c r="EL6">
        <v>-1.364825</v>
      </c>
      <c r="EM6">
        <v>-1.364825</v>
      </c>
      <c r="EN6">
        <v>-1.364825</v>
      </c>
      <c r="EO6">
        <v>-1.364825</v>
      </c>
      <c r="EP6">
        <v>-1.364825</v>
      </c>
      <c r="EQ6">
        <v>-1.364825</v>
      </c>
      <c r="ER6">
        <v>-1.364825</v>
      </c>
      <c r="ES6">
        <v>-1.364825</v>
      </c>
      <c r="ET6">
        <v>-1.364825</v>
      </c>
      <c r="EU6">
        <v>-1.364825</v>
      </c>
      <c r="EV6">
        <v>-1.3027880000000001</v>
      </c>
      <c r="EW6">
        <v>-1.3027880000000001</v>
      </c>
      <c r="EX6">
        <v>-1.364825</v>
      </c>
      <c r="EY6">
        <v>-1.364825</v>
      </c>
      <c r="EZ6">
        <v>-1.364825</v>
      </c>
      <c r="FA6">
        <v>-1.364825</v>
      </c>
      <c r="FB6">
        <v>-1.3027880000000001</v>
      </c>
      <c r="FC6">
        <v>-1.364825</v>
      </c>
      <c r="FD6">
        <v>-1.364825</v>
      </c>
      <c r="FE6">
        <v>-1.364825</v>
      </c>
      <c r="FF6">
        <v>-1.364825</v>
      </c>
      <c r="FG6">
        <v>-1.364825</v>
      </c>
      <c r="FH6">
        <v>-1.364825</v>
      </c>
      <c r="FI6">
        <v>-1.364825</v>
      </c>
      <c r="FJ6">
        <v>-1.3027880000000001</v>
      </c>
      <c r="FK6">
        <v>-1.3027880000000001</v>
      </c>
      <c r="FL6">
        <v>-1.426863</v>
      </c>
      <c r="FM6">
        <v>-1.3027880000000001</v>
      </c>
      <c r="FN6">
        <v>-1.3027880000000001</v>
      </c>
      <c r="FO6">
        <v>-1.364825</v>
      </c>
      <c r="FP6">
        <v>-1.364825</v>
      </c>
      <c r="FQ6">
        <v>-1.364825</v>
      </c>
      <c r="FR6">
        <v>-1.426863</v>
      </c>
      <c r="FS6">
        <v>-1.364825</v>
      </c>
      <c r="FT6">
        <v>-1.364825</v>
      </c>
      <c r="FU6">
        <v>-1.364825</v>
      </c>
      <c r="FV6">
        <v>-1.364825</v>
      </c>
      <c r="FW6">
        <v>-1.364825</v>
      </c>
      <c r="FX6">
        <v>-1.364825</v>
      </c>
      <c r="FY6">
        <v>-1.364825</v>
      </c>
      <c r="FZ6">
        <v>-1.364825</v>
      </c>
      <c r="GA6">
        <v>-1.364825</v>
      </c>
      <c r="GB6">
        <v>-1.364825</v>
      </c>
      <c r="GC6">
        <v>-1.364825</v>
      </c>
      <c r="GD6">
        <v>-1.426863</v>
      </c>
      <c r="GE6">
        <v>-1.426863</v>
      </c>
      <c r="GF6">
        <v>-1.364825</v>
      </c>
      <c r="GG6">
        <v>-1.364825</v>
      </c>
      <c r="GH6">
        <v>-1.364825</v>
      </c>
      <c r="GI6">
        <v>-1.426863</v>
      </c>
      <c r="GJ6">
        <v>-1.426863</v>
      </c>
      <c r="GK6">
        <v>-1.426863</v>
      </c>
      <c r="GL6">
        <v>-1.364825</v>
      </c>
      <c r="GM6">
        <v>-1.426863</v>
      </c>
      <c r="GN6">
        <v>-1.426863</v>
      </c>
      <c r="GO6">
        <v>-1.426863</v>
      </c>
      <c r="GP6">
        <v>-1.426863</v>
      </c>
      <c r="GQ6">
        <v>-1.4888999999999999</v>
      </c>
      <c r="GR6">
        <v>-1.426863</v>
      </c>
      <c r="GS6">
        <v>-1.4888999999999999</v>
      </c>
      <c r="GT6">
        <v>-1.426863</v>
      </c>
      <c r="GU6">
        <v>-1.4888999999999999</v>
      </c>
      <c r="GV6">
        <v>-1.426863</v>
      </c>
      <c r="GW6">
        <v>-1.4888999999999999</v>
      </c>
      <c r="GX6">
        <v>-1.4888999999999999</v>
      </c>
      <c r="GY6">
        <v>-1.4888999999999999</v>
      </c>
      <c r="GZ6">
        <v>-1.5509379999999999</v>
      </c>
      <c r="HA6">
        <v>-1.4888999999999999</v>
      </c>
      <c r="HB6">
        <v>-1.4888999999999999</v>
      </c>
      <c r="HC6">
        <v>-1.4888999999999999</v>
      </c>
      <c r="HD6">
        <v>-1.4888999999999999</v>
      </c>
      <c r="HE6">
        <v>-1.5509379999999999</v>
      </c>
      <c r="HF6">
        <v>-1.4888999999999999</v>
      </c>
      <c r="HG6">
        <v>-1.5509379999999999</v>
      </c>
      <c r="HH6">
        <v>-1.5509379999999999</v>
      </c>
      <c r="HI6">
        <v>-1.612975</v>
      </c>
      <c r="HJ6">
        <v>-1.5509379999999999</v>
      </c>
      <c r="HK6">
        <v>-1.5509379999999999</v>
      </c>
      <c r="HL6">
        <v>-1.5509379999999999</v>
      </c>
      <c r="HM6">
        <v>-1.5509379999999999</v>
      </c>
      <c r="HN6">
        <v>-1.5509379999999999</v>
      </c>
      <c r="HO6">
        <v>-1.6750130000000001</v>
      </c>
      <c r="HP6">
        <v>-1.612975</v>
      </c>
      <c r="HQ6">
        <v>-1.612975</v>
      </c>
      <c r="HR6">
        <v>-1.612975</v>
      </c>
      <c r="HS6">
        <v>-1.612975</v>
      </c>
      <c r="HT6">
        <v>-1.612975</v>
      </c>
      <c r="HU6">
        <v>-1.6750130000000001</v>
      </c>
      <c r="HV6">
        <v>-1.612975</v>
      </c>
      <c r="HW6">
        <v>-1.612975</v>
      </c>
      <c r="HX6">
        <v>-1.73705</v>
      </c>
      <c r="HY6">
        <v>-1.73705</v>
      </c>
      <c r="HZ6">
        <v>-1.6750130000000001</v>
      </c>
      <c r="IA6">
        <v>-1.73705</v>
      </c>
      <c r="IB6">
        <v>-1.6750130000000001</v>
      </c>
      <c r="IC6">
        <v>-1.73705</v>
      </c>
      <c r="ID6">
        <v>-1.73705</v>
      </c>
      <c r="IE6">
        <v>-1.73705</v>
      </c>
      <c r="IF6">
        <v>-1.73705</v>
      </c>
      <c r="IG6">
        <v>-1.73705</v>
      </c>
      <c r="IH6">
        <v>-1.799088</v>
      </c>
      <c r="II6">
        <v>-1.799088</v>
      </c>
      <c r="IJ6">
        <v>-1.799088</v>
      </c>
      <c r="IK6">
        <v>-1.799088</v>
      </c>
      <c r="IL6">
        <v>-1.8611249999999999</v>
      </c>
      <c r="IM6">
        <v>-1.8611249999999999</v>
      </c>
      <c r="IN6">
        <v>-1.923163</v>
      </c>
      <c r="IO6">
        <v>-1.8611249999999999</v>
      </c>
      <c r="IP6">
        <v>-1.8611249999999999</v>
      </c>
      <c r="IQ6">
        <v>-1.8611249999999999</v>
      </c>
      <c r="IR6">
        <v>-1.923163</v>
      </c>
      <c r="IS6">
        <v>-1.8611249999999999</v>
      </c>
      <c r="IT6">
        <v>-1.923163</v>
      </c>
      <c r="IU6">
        <v>-1.9852000000000001</v>
      </c>
      <c r="IV6">
        <v>-1.9852000000000001</v>
      </c>
      <c r="IW6">
        <v>-1.9852000000000001</v>
      </c>
      <c r="IX6">
        <v>-1.923163</v>
      </c>
      <c r="IY6">
        <v>-1.923163</v>
      </c>
      <c r="IZ6">
        <v>-1.9852000000000001</v>
      </c>
      <c r="JA6">
        <v>-1.9852000000000001</v>
      </c>
      <c r="JB6">
        <v>-2.0472380000000001</v>
      </c>
      <c r="JC6">
        <v>-1.9852000000000001</v>
      </c>
      <c r="JD6">
        <v>-2.0472380000000001</v>
      </c>
      <c r="JE6">
        <v>-2.1092749999999998</v>
      </c>
      <c r="JF6">
        <v>-2.1092749999999998</v>
      </c>
      <c r="JG6">
        <v>-2.0472380000000001</v>
      </c>
      <c r="JH6">
        <v>-2.0472380000000001</v>
      </c>
      <c r="JI6">
        <v>-2.171313</v>
      </c>
      <c r="JJ6">
        <v>-2.1092749999999998</v>
      </c>
      <c r="JK6">
        <v>-2.1092749999999998</v>
      </c>
      <c r="JL6">
        <v>-2.1092749999999998</v>
      </c>
      <c r="JM6">
        <v>-2.0472380000000001</v>
      </c>
      <c r="JN6">
        <v>-2.1092749999999998</v>
      </c>
      <c r="JO6">
        <v>-2.1092749999999998</v>
      </c>
      <c r="JP6">
        <v>-2.171313</v>
      </c>
      <c r="JQ6">
        <v>-2.1092749999999998</v>
      </c>
      <c r="JR6">
        <v>-2.1092749999999998</v>
      </c>
      <c r="JS6">
        <v>-2.171313</v>
      </c>
      <c r="JT6">
        <v>-2.171313</v>
      </c>
      <c r="JU6">
        <v>-2.2333500000000002</v>
      </c>
      <c r="JV6">
        <v>-2.171313</v>
      </c>
      <c r="JW6">
        <v>-2.171313</v>
      </c>
      <c r="JX6">
        <v>-2.2333500000000002</v>
      </c>
      <c r="JY6">
        <v>-2.2333500000000002</v>
      </c>
      <c r="JZ6">
        <v>-2.171313</v>
      </c>
      <c r="KA6">
        <v>-2.2333500000000002</v>
      </c>
      <c r="KB6">
        <v>-2.171313</v>
      </c>
      <c r="KC6">
        <v>-2.2333500000000002</v>
      </c>
      <c r="KD6">
        <v>-2.2333500000000002</v>
      </c>
      <c r="KE6">
        <v>-2.2333500000000002</v>
      </c>
      <c r="KF6">
        <v>-2.2333500000000002</v>
      </c>
      <c r="KG6">
        <v>-2.2333500000000002</v>
      </c>
      <c r="KH6">
        <v>-2.295388</v>
      </c>
      <c r="KI6">
        <v>-2.2333500000000002</v>
      </c>
      <c r="KJ6">
        <v>-2.2333500000000002</v>
      </c>
      <c r="KK6">
        <v>-2.295388</v>
      </c>
      <c r="KL6">
        <v>-2.295388</v>
      </c>
      <c r="KM6">
        <v>-2.295388</v>
      </c>
      <c r="KN6">
        <v>-2.295388</v>
      </c>
      <c r="KO6">
        <v>-2.295388</v>
      </c>
      <c r="KP6">
        <v>-2.295388</v>
      </c>
      <c r="KQ6">
        <v>-2.3574250000000001</v>
      </c>
      <c r="KR6">
        <v>-2.295388</v>
      </c>
      <c r="KS6">
        <v>-2.295388</v>
      </c>
      <c r="KT6">
        <v>-2.295388</v>
      </c>
      <c r="KU6">
        <v>-2.295388</v>
      </c>
      <c r="KV6">
        <v>-2.295388</v>
      </c>
      <c r="KW6">
        <v>-2.295388</v>
      </c>
      <c r="KX6">
        <v>-2.295388</v>
      </c>
      <c r="KY6">
        <v>-2.3574250000000001</v>
      </c>
      <c r="KZ6">
        <v>-2.3574250000000001</v>
      </c>
      <c r="LA6">
        <v>-2.4194629999999999</v>
      </c>
      <c r="LB6">
        <v>-2.295388</v>
      </c>
      <c r="LC6">
        <v>-2.3574250000000001</v>
      </c>
      <c r="LD6">
        <v>-2.4194629999999999</v>
      </c>
      <c r="LE6">
        <v>-2.4194629999999999</v>
      </c>
      <c r="LF6">
        <v>-2.4194629999999999</v>
      </c>
      <c r="LG6">
        <v>-2.4194629999999999</v>
      </c>
      <c r="LH6">
        <v>-2.4815</v>
      </c>
      <c r="LI6">
        <v>-2.5435379999999999</v>
      </c>
      <c r="LJ6">
        <v>-2.4815</v>
      </c>
      <c r="LK6">
        <v>-2.4815</v>
      </c>
      <c r="LL6">
        <v>-2.5435379999999999</v>
      </c>
      <c r="LM6">
        <v>-2.4815</v>
      </c>
      <c r="LN6">
        <v>-2.605575</v>
      </c>
      <c r="LO6">
        <v>-2.6676129999999998</v>
      </c>
      <c r="LP6">
        <v>-2.605575</v>
      </c>
      <c r="LQ6">
        <v>-2.6676129999999998</v>
      </c>
      <c r="LR6">
        <v>-2.7296499999999999</v>
      </c>
      <c r="LS6">
        <v>-2.6676129999999998</v>
      </c>
      <c r="LT6">
        <v>-2.7296499999999999</v>
      </c>
      <c r="LU6">
        <v>-2.7916880000000002</v>
      </c>
      <c r="LV6">
        <v>-2.7916880000000002</v>
      </c>
      <c r="LW6">
        <v>-2.8537249999999998</v>
      </c>
      <c r="LX6">
        <v>-2.8537249999999998</v>
      </c>
      <c r="LY6">
        <v>-2.9157630000000001</v>
      </c>
      <c r="LZ6">
        <v>-2.9157630000000001</v>
      </c>
      <c r="MA6">
        <v>-2.9777999999999998</v>
      </c>
      <c r="MB6">
        <v>-2.9777999999999998</v>
      </c>
      <c r="MC6">
        <v>-2.9777999999999998</v>
      </c>
      <c r="MD6">
        <v>-3.1018750000000002</v>
      </c>
      <c r="ME6">
        <v>-3.163913</v>
      </c>
      <c r="MF6">
        <v>-3.163913</v>
      </c>
      <c r="MG6">
        <v>-3.2259500000000001</v>
      </c>
      <c r="MH6">
        <v>-3.2879879999999999</v>
      </c>
      <c r="MI6">
        <v>-3.2879879999999999</v>
      </c>
      <c r="MJ6">
        <v>-3.4120629999999998</v>
      </c>
      <c r="MK6">
        <v>-3.4741</v>
      </c>
      <c r="ML6">
        <v>-3.4741</v>
      </c>
      <c r="MM6">
        <v>-3.4741</v>
      </c>
      <c r="MN6">
        <v>-3.6602130000000002</v>
      </c>
      <c r="MO6">
        <v>-3.6602130000000002</v>
      </c>
      <c r="MP6">
        <v>-3.6602130000000002</v>
      </c>
      <c r="MQ6">
        <v>-3.7842880000000001</v>
      </c>
      <c r="MR6">
        <v>-3.7842880000000001</v>
      </c>
      <c r="MS6">
        <v>-3.908363</v>
      </c>
      <c r="MT6">
        <v>-3.908363</v>
      </c>
      <c r="MU6">
        <v>-3.9704000000000002</v>
      </c>
      <c r="MV6">
        <v>-4.0944750000000001</v>
      </c>
      <c r="MW6">
        <v>-4.1565130000000003</v>
      </c>
      <c r="MX6">
        <v>-4.2805879999999998</v>
      </c>
      <c r="MY6">
        <v>-4.342625</v>
      </c>
      <c r="MZ6">
        <v>-4.342625</v>
      </c>
      <c r="NA6">
        <v>-4.4667000000000003</v>
      </c>
      <c r="NB6">
        <v>-4.5287379999999997</v>
      </c>
      <c r="NC6">
        <v>-4.6528130000000001</v>
      </c>
      <c r="ND6">
        <v>-4.7148500000000002</v>
      </c>
      <c r="NE6">
        <v>-4.8389249999999997</v>
      </c>
      <c r="NF6">
        <v>-4.900963</v>
      </c>
      <c r="NG6">
        <v>-5.0250380000000003</v>
      </c>
      <c r="NH6">
        <v>-5.1491129999999998</v>
      </c>
      <c r="NI6">
        <v>-5.1491129999999998</v>
      </c>
      <c r="NJ6">
        <v>-5.3352250000000003</v>
      </c>
      <c r="NK6">
        <v>-5.3972629999999997</v>
      </c>
      <c r="NL6">
        <v>-5.5833750000000002</v>
      </c>
      <c r="NM6">
        <v>-5.6454129999999996</v>
      </c>
      <c r="NN6">
        <v>-5.7694879999999999</v>
      </c>
      <c r="NO6">
        <v>-5.9555999999999996</v>
      </c>
      <c r="NP6">
        <v>-6.0176379999999998</v>
      </c>
      <c r="NQ6">
        <v>-6.2037500000000003</v>
      </c>
      <c r="NR6">
        <v>-6.3898630000000001</v>
      </c>
      <c r="NS6">
        <v>-6.5139379999999996</v>
      </c>
      <c r="NT6">
        <v>-6.6380129999999999</v>
      </c>
      <c r="NU6">
        <v>-6.8241250000000004</v>
      </c>
      <c r="NV6">
        <v>-6.9481999999999999</v>
      </c>
      <c r="NW6">
        <v>-7.1343129999999997</v>
      </c>
      <c r="NX6">
        <v>-7.3204250000000002</v>
      </c>
      <c r="NY6">
        <v>-7.4444999999999997</v>
      </c>
      <c r="NZ6">
        <v>-7.6926500000000004</v>
      </c>
      <c r="OA6">
        <v>-7.9408000000000003</v>
      </c>
      <c r="OB6">
        <v>-8.0648750000000007</v>
      </c>
      <c r="OC6">
        <v>-8.3130249999999997</v>
      </c>
      <c r="OD6">
        <v>-8.4991380000000003</v>
      </c>
      <c r="OE6">
        <v>-8.7472879999999993</v>
      </c>
      <c r="OF6">
        <v>-8.995438</v>
      </c>
      <c r="OG6">
        <v>-9.2435880000000008</v>
      </c>
      <c r="OH6">
        <v>-9.4917379999999998</v>
      </c>
      <c r="OI6">
        <v>-9.6778499999999994</v>
      </c>
      <c r="OJ6">
        <v>-10.050075</v>
      </c>
      <c r="OK6">
        <v>-10.298225</v>
      </c>
      <c r="OL6">
        <v>-10.484337999999999</v>
      </c>
      <c r="OM6">
        <v>-10.794525</v>
      </c>
      <c r="ON6">
        <v>-11.042674999999999</v>
      </c>
      <c r="OO6">
        <v>-11.290825</v>
      </c>
      <c r="OP6">
        <v>-11.601013</v>
      </c>
      <c r="OQ6">
        <v>-11.849163000000001</v>
      </c>
      <c r="OR6">
        <v>-12.15935</v>
      </c>
      <c r="OS6">
        <v>-12.469538</v>
      </c>
      <c r="OT6">
        <v>-12.779724999999999</v>
      </c>
      <c r="OU6">
        <v>-13.089912999999999</v>
      </c>
      <c r="OV6">
        <v>-13.4001</v>
      </c>
      <c r="OW6">
        <v>-13.648250000000001</v>
      </c>
      <c r="OX6">
        <v>-13.958437999999999</v>
      </c>
      <c r="OY6">
        <v>-14.268625</v>
      </c>
      <c r="OZ6">
        <v>-14.64085</v>
      </c>
      <c r="PA6">
        <v>-14.888999999999999</v>
      </c>
      <c r="PB6">
        <v>-15.261225</v>
      </c>
      <c r="PC6">
        <v>-15.509375</v>
      </c>
      <c r="PD6">
        <v>-15.881600000000001</v>
      </c>
      <c r="PE6">
        <v>-16.191787999999999</v>
      </c>
      <c r="PF6">
        <v>-16.439938000000001</v>
      </c>
      <c r="PG6">
        <v>-16.812163000000002</v>
      </c>
      <c r="PH6">
        <v>-17.122350000000001</v>
      </c>
      <c r="PI6">
        <v>-17.3705</v>
      </c>
      <c r="PJ6">
        <v>-17.742725</v>
      </c>
      <c r="PK6">
        <v>-17.990874999999999</v>
      </c>
      <c r="PL6">
        <v>-18.239025000000002</v>
      </c>
      <c r="PM6">
        <v>-18.611249999999998</v>
      </c>
      <c r="PN6">
        <v>-18.797363000000001</v>
      </c>
      <c r="PO6">
        <v>-19.10755</v>
      </c>
      <c r="PP6">
        <v>-19.355699999999999</v>
      </c>
      <c r="PQ6">
        <v>-19.665887999999999</v>
      </c>
      <c r="PR6">
        <v>-19.914038000000001</v>
      </c>
      <c r="PS6">
        <v>-20.162188</v>
      </c>
      <c r="PT6">
        <v>-20.410337999999999</v>
      </c>
      <c r="PU6">
        <v>-20.658487999999998</v>
      </c>
      <c r="PV6">
        <v>-20.8446</v>
      </c>
      <c r="PW6">
        <v>-21.030712999999999</v>
      </c>
      <c r="PX6">
        <v>-21.216826000000001</v>
      </c>
      <c r="PY6">
        <v>-21.340900999999999</v>
      </c>
      <c r="PZ6">
        <v>-21.589051000000001</v>
      </c>
      <c r="QA6">
        <v>-21.713125999999999</v>
      </c>
      <c r="QB6">
        <v>-21.837201</v>
      </c>
      <c r="QC6">
        <v>-21.961276000000002</v>
      </c>
      <c r="QD6">
        <v>-22.085350999999999</v>
      </c>
      <c r="QE6">
        <v>-22.209426000000001</v>
      </c>
      <c r="QF6">
        <v>-22.333500999999998</v>
      </c>
      <c r="QG6">
        <v>-22.333500999999998</v>
      </c>
      <c r="QH6">
        <v>-22.395537999999998</v>
      </c>
      <c r="QI6">
        <v>-22.395537999999998</v>
      </c>
      <c r="QJ6">
        <v>-22.457576</v>
      </c>
      <c r="QK6">
        <v>-22.457576</v>
      </c>
      <c r="QL6">
        <v>-22.457576</v>
      </c>
      <c r="QM6">
        <v>-22.457576</v>
      </c>
      <c r="QN6">
        <v>-22.395537999999998</v>
      </c>
      <c r="QO6">
        <v>-22.395537999999998</v>
      </c>
      <c r="QP6">
        <v>-22.333500999999998</v>
      </c>
      <c r="QQ6">
        <v>-22.271463000000001</v>
      </c>
      <c r="QR6">
        <v>-22.147387999999999</v>
      </c>
      <c r="QS6">
        <v>-22.085350999999999</v>
      </c>
      <c r="QT6">
        <v>-22.023313000000002</v>
      </c>
      <c r="QU6">
        <v>-21.775162999999999</v>
      </c>
      <c r="QV6">
        <v>-21.713125999999999</v>
      </c>
      <c r="QW6">
        <v>-21.527013</v>
      </c>
      <c r="QX6">
        <v>-21.402937999999999</v>
      </c>
      <c r="QY6">
        <v>-21.216826000000001</v>
      </c>
      <c r="QZ6">
        <v>-21.030712999999999</v>
      </c>
      <c r="RA6">
        <v>-20.906638000000001</v>
      </c>
      <c r="RB6">
        <v>-20.658487999999998</v>
      </c>
      <c r="RC6">
        <v>-20.534413000000001</v>
      </c>
      <c r="RD6">
        <v>-20.286263000000002</v>
      </c>
      <c r="RE6">
        <v>-20.038112999999999</v>
      </c>
      <c r="RF6">
        <v>-19.852</v>
      </c>
      <c r="RG6">
        <v>-19.603850000000001</v>
      </c>
      <c r="RH6">
        <v>-19.479775</v>
      </c>
      <c r="RI6">
        <v>-19.231625000000001</v>
      </c>
      <c r="RJ6">
        <v>-18.983474999999999</v>
      </c>
      <c r="RK6">
        <v>-18.735325</v>
      </c>
      <c r="RL6">
        <v>-18.487175000000001</v>
      </c>
      <c r="RM6">
        <v>-18.301062999999999</v>
      </c>
      <c r="RN6">
        <v>-17.990874999999999</v>
      </c>
      <c r="RO6">
        <v>-17.804763000000001</v>
      </c>
      <c r="RP6">
        <v>-17.556612999999999</v>
      </c>
      <c r="RQ6">
        <v>-17.3705</v>
      </c>
      <c r="RR6">
        <v>-17.122350000000001</v>
      </c>
      <c r="RS6">
        <v>-16.874199999999998</v>
      </c>
      <c r="RT6">
        <v>-16.626049999999999</v>
      </c>
      <c r="RU6">
        <v>-16.3779</v>
      </c>
      <c r="RV6">
        <v>-16.129750000000001</v>
      </c>
      <c r="RW6">
        <v>-15.881600000000001</v>
      </c>
      <c r="RX6">
        <v>-15.695487999999999</v>
      </c>
      <c r="RY6">
        <v>-15.447338</v>
      </c>
      <c r="RZ6">
        <v>-15.199187999999999</v>
      </c>
      <c r="SA6">
        <v>-14.951038</v>
      </c>
      <c r="SB6">
        <v>-14.826962999999999</v>
      </c>
      <c r="SC6">
        <v>-14.516775000000001</v>
      </c>
      <c r="SD6">
        <v>-14.330662999999999</v>
      </c>
      <c r="SE6">
        <v>-14.144550000000001</v>
      </c>
      <c r="SF6">
        <v>-13.8964</v>
      </c>
      <c r="SG6">
        <v>-13.710288</v>
      </c>
      <c r="SH6">
        <v>-13.462137999999999</v>
      </c>
      <c r="SI6">
        <v>-13.276025000000001</v>
      </c>
      <c r="SJ6">
        <v>-13.151949999999999</v>
      </c>
      <c r="SK6">
        <v>2.5435379999999999</v>
      </c>
      <c r="SL6">
        <v>2.7296499999999999</v>
      </c>
      <c r="SM6">
        <v>2.7296499999999999</v>
      </c>
      <c r="SN6">
        <v>2.7296499999999999</v>
      </c>
      <c r="SO6">
        <v>2.7296499999999999</v>
      </c>
      <c r="SP6">
        <v>2.6676129999999998</v>
      </c>
      <c r="SQ6">
        <v>2.6676129999999998</v>
      </c>
      <c r="SR6">
        <v>2.7296499999999999</v>
      </c>
      <c r="SS6">
        <v>2.7296499999999999</v>
      </c>
      <c r="ST6">
        <v>2.7296499999999999</v>
      </c>
      <c r="SU6">
        <v>2.6676129999999998</v>
      </c>
      <c r="SV6">
        <v>2.7296499999999999</v>
      </c>
      <c r="SW6">
        <v>2.7296499999999999</v>
      </c>
      <c r="SX6">
        <v>2.6676129999999998</v>
      </c>
      <c r="SY6">
        <v>2.7296499999999999</v>
      </c>
      <c r="SZ6">
        <v>2.6676129999999998</v>
      </c>
      <c r="TA6">
        <v>2.7296499999999999</v>
      </c>
      <c r="TB6">
        <v>2.6676129999999998</v>
      </c>
      <c r="TC6">
        <v>2.6676129999999998</v>
      </c>
      <c r="TD6">
        <v>2.6676129999999998</v>
      </c>
      <c r="TE6">
        <v>2.6676129999999998</v>
      </c>
      <c r="TF6">
        <v>2.7296499999999999</v>
      </c>
      <c r="TG6">
        <v>2.7296499999999999</v>
      </c>
      <c r="TH6">
        <v>2.7296499999999999</v>
      </c>
      <c r="TI6">
        <v>2.605575</v>
      </c>
      <c r="TJ6">
        <v>2.6676129999999998</v>
      </c>
      <c r="TK6">
        <v>2.6676129999999998</v>
      </c>
      <c r="TL6">
        <v>2.6676129999999998</v>
      </c>
      <c r="TM6">
        <v>2.6676129999999998</v>
      </c>
      <c r="TN6">
        <v>2.6676129999999998</v>
      </c>
      <c r="TO6">
        <v>2.6676129999999998</v>
      </c>
      <c r="TP6">
        <v>2.6676129999999998</v>
      </c>
      <c r="TQ6">
        <v>2.6676129999999998</v>
      </c>
      <c r="TR6">
        <v>2.6676129999999998</v>
      </c>
      <c r="TS6">
        <v>2.605575</v>
      </c>
      <c r="TT6">
        <v>2.6676129999999998</v>
      </c>
      <c r="TU6">
        <v>2.605575</v>
      </c>
      <c r="TV6">
        <v>2.6676129999999998</v>
      </c>
      <c r="TW6">
        <v>2.6676129999999998</v>
      </c>
      <c r="TX6">
        <v>2.6676129999999998</v>
      </c>
      <c r="TY6">
        <v>2.6676129999999998</v>
      </c>
      <c r="TZ6">
        <v>2.6676129999999998</v>
      </c>
      <c r="UA6">
        <v>2.605575</v>
      </c>
      <c r="UB6">
        <v>2.605575</v>
      </c>
      <c r="UC6">
        <v>2.6676129999999998</v>
      </c>
      <c r="UD6">
        <v>2.6676129999999998</v>
      </c>
      <c r="UE6">
        <v>2.6676129999999998</v>
      </c>
      <c r="UF6">
        <v>2.6676129999999998</v>
      </c>
      <c r="UG6">
        <v>2.6676129999999998</v>
      </c>
      <c r="UH6">
        <v>2.6676129999999998</v>
      </c>
      <c r="UI6">
        <v>2.605575</v>
      </c>
      <c r="UJ6">
        <v>2.6676129999999998</v>
      </c>
      <c r="UK6">
        <v>2.605575</v>
      </c>
      <c r="UL6">
        <v>2.605575</v>
      </c>
      <c r="UM6">
        <v>2.605575</v>
      </c>
      <c r="UN6">
        <v>2.605575</v>
      </c>
      <c r="UO6">
        <v>2.605575</v>
      </c>
      <c r="UP6">
        <v>2.605575</v>
      </c>
      <c r="UQ6">
        <v>2.5435379999999999</v>
      </c>
      <c r="UR6">
        <v>2.605575</v>
      </c>
      <c r="US6">
        <v>2.605575</v>
      </c>
      <c r="UT6">
        <v>2.5435379999999999</v>
      </c>
      <c r="UU6">
        <v>2.6676129999999998</v>
      </c>
      <c r="UV6">
        <v>2.605575</v>
      </c>
      <c r="UW6">
        <v>2.6676129999999998</v>
      </c>
      <c r="UX6">
        <v>2.605575</v>
      </c>
      <c r="UY6">
        <v>2.605575</v>
      </c>
      <c r="UZ6">
        <v>2.605575</v>
      </c>
      <c r="VA6">
        <v>2.605575</v>
      </c>
      <c r="VB6">
        <v>2.605575</v>
      </c>
      <c r="VC6">
        <v>2.605575</v>
      </c>
      <c r="VD6">
        <v>2.6676129999999998</v>
      </c>
      <c r="VE6">
        <v>2.605575</v>
      </c>
      <c r="VF6">
        <v>2.6676129999999998</v>
      </c>
      <c r="VG6">
        <v>2.605575</v>
      </c>
      <c r="VH6">
        <v>2.6676129999999998</v>
      </c>
      <c r="VI6">
        <v>2.605575</v>
      </c>
      <c r="VJ6">
        <v>2.605575</v>
      </c>
      <c r="VK6">
        <v>2.605575</v>
      </c>
      <c r="VL6">
        <v>2.6676129999999998</v>
      </c>
      <c r="VM6">
        <v>2.605575</v>
      </c>
      <c r="VN6">
        <v>2.605575</v>
      </c>
      <c r="VO6">
        <v>2.605575</v>
      </c>
      <c r="VP6">
        <v>2.6676129999999998</v>
      </c>
      <c r="VQ6">
        <v>2.6676129999999998</v>
      </c>
      <c r="VR6">
        <v>2.605575</v>
      </c>
      <c r="VS6">
        <v>2.6676129999999998</v>
      </c>
      <c r="VT6">
        <v>2.6676129999999998</v>
      </c>
      <c r="VU6">
        <v>2.6676129999999998</v>
      </c>
      <c r="VV6">
        <v>2.7296499999999999</v>
      </c>
      <c r="VW6">
        <v>2.7296499999999999</v>
      </c>
      <c r="VX6">
        <v>2.6676129999999998</v>
      </c>
      <c r="VY6">
        <v>2.6676129999999998</v>
      </c>
      <c r="VZ6">
        <v>2.605575</v>
      </c>
      <c r="WA6">
        <v>2.6676129999999998</v>
      </c>
      <c r="WB6">
        <v>2.6676129999999998</v>
      </c>
      <c r="WC6">
        <v>2.605575</v>
      </c>
      <c r="WD6">
        <v>2.6676129999999998</v>
      </c>
      <c r="WE6">
        <v>2.6676129999999998</v>
      </c>
      <c r="WF6">
        <v>2.605575</v>
      </c>
      <c r="WG6">
        <v>2.605575</v>
      </c>
      <c r="WH6">
        <v>2.605575</v>
      </c>
      <c r="WI6">
        <v>2.605575</v>
      </c>
      <c r="WJ6">
        <v>2.605575</v>
      </c>
      <c r="WK6">
        <v>2.605575</v>
      </c>
      <c r="WL6">
        <v>2.605575</v>
      </c>
      <c r="WM6">
        <v>2.5435379999999999</v>
      </c>
      <c r="WN6">
        <v>2.605575</v>
      </c>
      <c r="WO6">
        <v>2.605575</v>
      </c>
      <c r="WP6">
        <v>2.5435379999999999</v>
      </c>
      <c r="WQ6">
        <v>2.4815</v>
      </c>
      <c r="WR6">
        <v>2.5435379999999999</v>
      </c>
      <c r="WS6">
        <v>2.5435379999999999</v>
      </c>
      <c r="WT6">
        <v>2.4815</v>
      </c>
      <c r="WU6">
        <v>2.4815</v>
      </c>
      <c r="WV6">
        <v>2.5435379999999999</v>
      </c>
      <c r="WW6">
        <v>2.4815</v>
      </c>
      <c r="WX6">
        <v>2.4194629999999999</v>
      </c>
      <c r="WY6">
        <v>2.4194629999999999</v>
      </c>
      <c r="WZ6">
        <v>2.4815</v>
      </c>
      <c r="XA6">
        <v>2.4815</v>
      </c>
      <c r="XB6">
        <v>2.4194629999999999</v>
      </c>
      <c r="XC6">
        <v>2.4815</v>
      </c>
      <c r="XD6">
        <v>2.4815</v>
      </c>
      <c r="XE6">
        <v>2.4194629999999999</v>
      </c>
      <c r="XF6">
        <v>2.4194629999999999</v>
      </c>
      <c r="XG6">
        <v>2.4194629999999999</v>
      </c>
      <c r="XH6">
        <v>2.3574250000000001</v>
      </c>
      <c r="XI6">
        <v>2.3574250000000001</v>
      </c>
      <c r="XJ6">
        <v>2.4194629999999999</v>
      </c>
      <c r="XK6">
        <v>2.4194629999999999</v>
      </c>
      <c r="XL6">
        <v>2.4194629999999999</v>
      </c>
      <c r="XM6">
        <v>2.3574250000000001</v>
      </c>
      <c r="XN6">
        <v>2.3574250000000001</v>
      </c>
      <c r="XO6">
        <v>2.3574250000000001</v>
      </c>
      <c r="XP6">
        <v>2.3574250000000001</v>
      </c>
      <c r="XQ6">
        <v>2.4194629999999999</v>
      </c>
      <c r="XR6">
        <v>2.4194629999999999</v>
      </c>
      <c r="XS6">
        <v>2.3574250000000001</v>
      </c>
      <c r="XT6">
        <v>2.3574250000000001</v>
      </c>
      <c r="XU6">
        <v>2.4194629999999999</v>
      </c>
      <c r="XV6">
        <v>2.4194629999999999</v>
      </c>
      <c r="XW6">
        <v>2.4194629999999999</v>
      </c>
      <c r="XX6">
        <v>2.4194629999999999</v>
      </c>
      <c r="XY6">
        <v>2.4194629999999999</v>
      </c>
      <c r="XZ6">
        <v>2.3574250000000001</v>
      </c>
      <c r="YA6">
        <v>2.3574250000000001</v>
      </c>
      <c r="YB6">
        <v>2.4194629999999999</v>
      </c>
      <c r="YC6">
        <v>2.4194629999999999</v>
      </c>
      <c r="YD6">
        <v>2.4194629999999999</v>
      </c>
      <c r="YE6">
        <v>2.4194629999999999</v>
      </c>
      <c r="YF6">
        <v>2.4194629999999999</v>
      </c>
      <c r="YG6">
        <v>2.4194629999999999</v>
      </c>
      <c r="YH6">
        <v>2.4194629999999999</v>
      </c>
      <c r="YI6">
        <v>2.4194629999999999</v>
      </c>
      <c r="YJ6">
        <v>2.4194629999999999</v>
      </c>
      <c r="YK6">
        <v>2.4194629999999999</v>
      </c>
      <c r="YL6">
        <v>2.4815</v>
      </c>
      <c r="YM6">
        <v>2.4194629999999999</v>
      </c>
      <c r="YN6">
        <v>2.4194629999999999</v>
      </c>
      <c r="YO6">
        <v>2.4194629999999999</v>
      </c>
      <c r="YP6">
        <v>2.4194629999999999</v>
      </c>
      <c r="YQ6">
        <v>2.4194629999999999</v>
      </c>
      <c r="YR6">
        <v>2.4194629999999999</v>
      </c>
      <c r="YS6">
        <v>2.4815</v>
      </c>
      <c r="YT6">
        <v>2.4194629999999999</v>
      </c>
      <c r="YU6">
        <v>2.4194629999999999</v>
      </c>
      <c r="YV6">
        <v>2.4815</v>
      </c>
      <c r="YW6">
        <v>2.4194629999999999</v>
      </c>
      <c r="YX6">
        <v>2.4815</v>
      </c>
      <c r="YY6">
        <v>2.4815</v>
      </c>
      <c r="YZ6">
        <v>2.4194629999999999</v>
      </c>
      <c r="ZA6">
        <v>2.4815</v>
      </c>
      <c r="ZB6">
        <v>2.4194629999999999</v>
      </c>
      <c r="ZC6">
        <v>2.4194629999999999</v>
      </c>
      <c r="ZD6">
        <v>2.4815</v>
      </c>
      <c r="ZE6">
        <v>2.4815</v>
      </c>
      <c r="ZF6">
        <v>2.4815</v>
      </c>
      <c r="ZG6">
        <v>2.4815</v>
      </c>
      <c r="ZH6">
        <v>2.4815</v>
      </c>
      <c r="ZI6">
        <v>2.4815</v>
      </c>
      <c r="ZJ6">
        <v>2.4194629999999999</v>
      </c>
      <c r="ZK6">
        <v>2.5435379999999999</v>
      </c>
      <c r="ZL6">
        <v>2.5435379999999999</v>
      </c>
      <c r="ZM6">
        <v>2.4815</v>
      </c>
      <c r="ZN6">
        <v>2.4815</v>
      </c>
      <c r="ZO6">
        <v>2.4815</v>
      </c>
      <c r="ZP6">
        <v>2.4815</v>
      </c>
      <c r="ZQ6">
        <v>2.4815</v>
      </c>
      <c r="ZR6">
        <v>2.5435379999999999</v>
      </c>
      <c r="ZS6">
        <v>2.5435379999999999</v>
      </c>
      <c r="ZT6">
        <v>2.5435379999999999</v>
      </c>
      <c r="ZU6">
        <v>2.5435379999999999</v>
      </c>
      <c r="ZV6">
        <v>2.5435379999999999</v>
      </c>
      <c r="ZW6">
        <v>2.5435379999999999</v>
      </c>
      <c r="ZX6">
        <v>2.5435379999999999</v>
      </c>
      <c r="ZY6">
        <v>2.605575</v>
      </c>
      <c r="ZZ6">
        <v>2.605575</v>
      </c>
      <c r="AAA6">
        <v>2.605575</v>
      </c>
      <c r="AAB6">
        <v>2.5435379999999999</v>
      </c>
      <c r="AAC6">
        <v>2.5435379999999999</v>
      </c>
      <c r="AAD6">
        <v>2.5435379999999999</v>
      </c>
      <c r="AAE6">
        <v>2.5435379999999999</v>
      </c>
      <c r="AAF6">
        <v>2.605575</v>
      </c>
      <c r="AAG6">
        <v>2.5435379999999999</v>
      </c>
      <c r="AAH6">
        <v>2.5435379999999999</v>
      </c>
      <c r="AAI6">
        <v>2.5435379999999999</v>
      </c>
      <c r="AAJ6">
        <v>2.5435379999999999</v>
      </c>
      <c r="AAK6">
        <v>2.605575</v>
      </c>
      <c r="AAL6">
        <v>2.605575</v>
      </c>
      <c r="AAM6">
        <v>2.605575</v>
      </c>
      <c r="AAN6">
        <v>2.605575</v>
      </c>
      <c r="AAO6">
        <v>2.605575</v>
      </c>
      <c r="AAP6">
        <v>2.605575</v>
      </c>
      <c r="AAQ6">
        <v>2.5435379999999999</v>
      </c>
      <c r="AAR6">
        <v>2.5435379999999999</v>
      </c>
      <c r="AAS6">
        <v>2.5435379999999999</v>
      </c>
      <c r="AAT6">
        <v>2.605575</v>
      </c>
      <c r="AAU6">
        <v>2.6676129999999998</v>
      </c>
      <c r="AAV6">
        <v>2.605575</v>
      </c>
      <c r="AAW6">
        <v>2.6676129999999998</v>
      </c>
      <c r="AAX6">
        <v>2.605575</v>
      </c>
      <c r="AAY6">
        <v>2.605575</v>
      </c>
      <c r="AAZ6">
        <v>2.6676129999999998</v>
      </c>
      <c r="ABA6">
        <v>2.605575</v>
      </c>
      <c r="ABB6">
        <v>2.605575</v>
      </c>
      <c r="ABC6">
        <v>2.605575</v>
      </c>
      <c r="ABD6">
        <v>2.605575</v>
      </c>
      <c r="ABE6">
        <v>2.6676129999999998</v>
      </c>
      <c r="ABF6">
        <v>2.6676129999999998</v>
      </c>
      <c r="ABG6">
        <v>2.605575</v>
      </c>
      <c r="ABH6">
        <v>2.6676129999999998</v>
      </c>
      <c r="ABI6">
        <v>2.605575</v>
      </c>
      <c r="ABJ6">
        <v>2.605575</v>
      </c>
      <c r="ABK6">
        <v>2.605575</v>
      </c>
      <c r="ABL6">
        <v>2.605575</v>
      </c>
      <c r="ABM6">
        <v>2.5435379999999999</v>
      </c>
      <c r="ABN6">
        <v>2.5435379999999999</v>
      </c>
      <c r="ABO6">
        <v>2.5435379999999999</v>
      </c>
      <c r="ABP6">
        <v>2.4815</v>
      </c>
      <c r="ABQ6">
        <v>2.5435379999999999</v>
      </c>
      <c r="ABR6">
        <v>2.4815</v>
      </c>
      <c r="ABS6">
        <v>2.4815</v>
      </c>
      <c r="ABT6">
        <v>2.4815</v>
      </c>
      <c r="ABU6">
        <v>2.4815</v>
      </c>
      <c r="ABV6">
        <v>2.4815</v>
      </c>
      <c r="ABW6">
        <v>2.4815</v>
      </c>
      <c r="ABX6">
        <v>2.4815</v>
      </c>
      <c r="ABY6">
        <v>2.4815</v>
      </c>
      <c r="ABZ6">
        <v>2.4194629999999999</v>
      </c>
      <c r="ACA6">
        <v>2.4815</v>
      </c>
      <c r="ACB6">
        <v>2.4194629999999999</v>
      </c>
      <c r="ACC6">
        <v>2.4194629999999999</v>
      </c>
      <c r="ACD6">
        <v>2.3574250000000001</v>
      </c>
      <c r="ACE6">
        <v>2.3574250000000001</v>
      </c>
      <c r="ACF6">
        <v>2.3574250000000001</v>
      </c>
      <c r="ACG6">
        <v>2.3574250000000001</v>
      </c>
      <c r="ACH6">
        <v>2.295388</v>
      </c>
      <c r="ACI6">
        <v>2.295388</v>
      </c>
      <c r="ACJ6">
        <v>2.295388</v>
      </c>
      <c r="ACK6">
        <v>2.2333500000000002</v>
      </c>
      <c r="ACL6">
        <v>2.2333500000000002</v>
      </c>
      <c r="ACM6">
        <v>2.295388</v>
      </c>
      <c r="ACN6">
        <v>2.2333500000000002</v>
      </c>
      <c r="ACO6">
        <v>2.2333500000000002</v>
      </c>
      <c r="ACP6">
        <v>2.295388</v>
      </c>
      <c r="ACQ6">
        <v>2.295388</v>
      </c>
      <c r="ACR6">
        <v>2.2333500000000002</v>
      </c>
      <c r="ACS6">
        <v>2.2333500000000002</v>
      </c>
      <c r="ACT6">
        <v>2.2333500000000002</v>
      </c>
      <c r="ACU6">
        <v>2.2333500000000002</v>
      </c>
      <c r="ACV6">
        <v>2.171313</v>
      </c>
      <c r="ACW6">
        <v>2.2333500000000002</v>
      </c>
      <c r="ACX6">
        <v>2.171313</v>
      </c>
      <c r="ACY6">
        <v>2.171313</v>
      </c>
      <c r="ACZ6">
        <v>2.1092749999999998</v>
      </c>
      <c r="ADA6">
        <v>2.171313</v>
      </c>
      <c r="ADB6">
        <v>2.171313</v>
      </c>
      <c r="ADC6">
        <v>2.1092749999999998</v>
      </c>
      <c r="ADD6">
        <v>2.1092749999999998</v>
      </c>
      <c r="ADE6">
        <v>2.1092749999999998</v>
      </c>
      <c r="ADF6">
        <v>2.0472380000000001</v>
      </c>
      <c r="ADG6">
        <v>2.1092749999999998</v>
      </c>
      <c r="ADH6">
        <v>2.0472380000000001</v>
      </c>
      <c r="ADI6">
        <v>2.0472380000000001</v>
      </c>
      <c r="ADJ6">
        <v>2.0472380000000001</v>
      </c>
      <c r="ADK6">
        <v>2.0472380000000001</v>
      </c>
      <c r="ADL6">
        <v>2.1092749999999998</v>
      </c>
      <c r="ADM6">
        <v>2.1092749999999998</v>
      </c>
      <c r="ADN6">
        <v>2.0472380000000001</v>
      </c>
      <c r="ADO6">
        <v>2.0472380000000001</v>
      </c>
      <c r="ADP6">
        <v>2.0472380000000001</v>
      </c>
      <c r="ADQ6">
        <v>1.9852000000000001</v>
      </c>
      <c r="ADR6">
        <v>2.0472380000000001</v>
      </c>
      <c r="ADS6">
        <v>2.0472380000000001</v>
      </c>
      <c r="ADT6">
        <v>2.0472380000000001</v>
      </c>
      <c r="ADU6">
        <v>2.0472380000000001</v>
      </c>
      <c r="ADV6">
        <v>1.9852000000000001</v>
      </c>
      <c r="ADW6">
        <v>1.9852000000000001</v>
      </c>
      <c r="ADX6">
        <v>1.9852000000000001</v>
      </c>
      <c r="ADY6">
        <v>1.9852000000000001</v>
      </c>
      <c r="ADZ6">
        <v>1.9852000000000001</v>
      </c>
      <c r="AEA6">
        <v>1.9852000000000001</v>
      </c>
      <c r="AEB6">
        <v>1.9852000000000001</v>
      </c>
      <c r="AEC6">
        <v>1.923163</v>
      </c>
      <c r="AED6">
        <v>1.9852000000000001</v>
      </c>
      <c r="AEE6">
        <v>1.9852000000000001</v>
      </c>
      <c r="AEF6">
        <v>1.9852000000000001</v>
      </c>
      <c r="AEG6">
        <v>1.9852000000000001</v>
      </c>
      <c r="AEH6">
        <v>1.923163</v>
      </c>
      <c r="AEI6">
        <v>1.923163</v>
      </c>
      <c r="AEJ6">
        <v>1.9852000000000001</v>
      </c>
      <c r="AEK6">
        <v>1.9852000000000001</v>
      </c>
      <c r="AEL6">
        <v>1.923163</v>
      </c>
      <c r="AEM6">
        <v>1.9852000000000001</v>
      </c>
      <c r="AEN6">
        <v>1.923163</v>
      </c>
      <c r="AEO6">
        <v>1.923163</v>
      </c>
      <c r="AEP6">
        <v>1.923163</v>
      </c>
      <c r="AEQ6">
        <v>1.923163</v>
      </c>
      <c r="AER6">
        <v>1.923163</v>
      </c>
      <c r="AES6">
        <v>1.923163</v>
      </c>
      <c r="AET6">
        <v>1.923163</v>
      </c>
      <c r="AEU6">
        <v>1.8611249999999999</v>
      </c>
      <c r="AEV6">
        <v>1.923163</v>
      </c>
      <c r="AEW6">
        <v>1.923163</v>
      </c>
      <c r="AEX6">
        <v>1.8611249999999999</v>
      </c>
      <c r="AEY6">
        <v>1.923163</v>
      </c>
      <c r="AEZ6">
        <v>1.923163</v>
      </c>
      <c r="AFA6">
        <v>1.923163</v>
      </c>
      <c r="AFB6">
        <v>1.923163</v>
      </c>
      <c r="AFC6">
        <v>1.8611249999999999</v>
      </c>
      <c r="AFD6">
        <v>1.923163</v>
      </c>
      <c r="AFE6">
        <v>1.923163</v>
      </c>
      <c r="AFF6">
        <v>1.8611249999999999</v>
      </c>
      <c r="AFG6">
        <v>1.8611249999999999</v>
      </c>
      <c r="AFH6">
        <v>1.8611249999999999</v>
      </c>
      <c r="AFI6">
        <v>1.923163</v>
      </c>
      <c r="AFJ6">
        <v>1.923163</v>
      </c>
      <c r="AFK6">
        <v>1.923163</v>
      </c>
      <c r="AFL6">
        <v>1.923163</v>
      </c>
      <c r="AFM6">
        <v>1.8611249999999999</v>
      </c>
      <c r="AFN6">
        <v>1.923163</v>
      </c>
      <c r="AFO6">
        <v>1.8611249999999999</v>
      </c>
      <c r="AFP6">
        <v>1.923163</v>
      </c>
      <c r="AFQ6">
        <v>1.8611249999999999</v>
      </c>
      <c r="AFR6">
        <v>1.8611249999999999</v>
      </c>
      <c r="AFS6">
        <v>1.8611249999999999</v>
      </c>
      <c r="AFT6">
        <v>1.8611249999999999</v>
      </c>
      <c r="AFU6">
        <v>1.923163</v>
      </c>
      <c r="AFV6">
        <v>1.923163</v>
      </c>
      <c r="AFW6">
        <v>1.923163</v>
      </c>
      <c r="AFX6">
        <v>1.923163</v>
      </c>
      <c r="AFY6">
        <v>1.923163</v>
      </c>
      <c r="AFZ6">
        <v>1.923163</v>
      </c>
      <c r="AGA6">
        <v>1.8611249999999999</v>
      </c>
      <c r="AGB6">
        <v>1.923163</v>
      </c>
      <c r="AGC6">
        <v>1.8611249999999999</v>
      </c>
      <c r="AGD6">
        <v>1.8611249999999999</v>
      </c>
      <c r="AGE6">
        <v>1.923163</v>
      </c>
      <c r="AGF6">
        <v>1.923163</v>
      </c>
      <c r="AGG6">
        <v>1.923163</v>
      </c>
      <c r="AGH6">
        <v>1.923163</v>
      </c>
      <c r="AGI6">
        <v>1.923163</v>
      </c>
      <c r="AGJ6">
        <v>1.923163</v>
      </c>
      <c r="AGK6">
        <v>1.8611249999999999</v>
      </c>
      <c r="AGL6">
        <v>1.923163</v>
      </c>
      <c r="AGM6">
        <v>1.923163</v>
      </c>
      <c r="AGN6">
        <v>1.923163</v>
      </c>
      <c r="AGO6">
        <v>1.923163</v>
      </c>
      <c r="AGP6">
        <v>1.923163</v>
      </c>
      <c r="AGQ6">
        <v>1.9852000000000001</v>
      </c>
      <c r="AGR6">
        <v>1.923163</v>
      </c>
      <c r="AGS6">
        <v>1.9852000000000001</v>
      </c>
      <c r="AGT6">
        <v>1.9852000000000001</v>
      </c>
      <c r="AGU6">
        <v>1.923163</v>
      </c>
      <c r="AGV6">
        <v>1.9852000000000001</v>
      </c>
      <c r="AGW6">
        <v>1.9852000000000001</v>
      </c>
      <c r="AGX6">
        <v>1.9852000000000001</v>
      </c>
      <c r="AGY6">
        <v>1.9852000000000001</v>
      </c>
      <c r="AGZ6">
        <v>1.9852000000000001</v>
      </c>
      <c r="AHA6">
        <v>1.9852000000000001</v>
      </c>
      <c r="AHB6">
        <v>1.9852000000000001</v>
      </c>
      <c r="AHC6">
        <v>1.9852000000000001</v>
      </c>
      <c r="AHD6">
        <v>2.0472380000000001</v>
      </c>
      <c r="AHE6">
        <v>2.0472380000000001</v>
      </c>
      <c r="AHF6">
        <v>2.0472380000000001</v>
      </c>
      <c r="AHG6">
        <v>2.1092749999999998</v>
      </c>
      <c r="AHH6">
        <v>2.1092749999999998</v>
      </c>
      <c r="AHI6">
        <v>2.1092749999999998</v>
      </c>
      <c r="AHJ6">
        <v>2.1092749999999998</v>
      </c>
      <c r="AHK6">
        <v>2.0472380000000001</v>
      </c>
      <c r="AHL6">
        <v>2.0472380000000001</v>
      </c>
      <c r="AHM6">
        <v>2.1092749999999998</v>
      </c>
      <c r="AHN6">
        <v>2.0472380000000001</v>
      </c>
      <c r="AHO6">
        <v>2.0472380000000001</v>
      </c>
      <c r="AHP6">
        <v>2.1092749999999998</v>
      </c>
      <c r="AHQ6">
        <v>2.1092749999999998</v>
      </c>
      <c r="AHR6">
        <v>2.1092749999999998</v>
      </c>
      <c r="AHS6">
        <v>2.1092749999999998</v>
      </c>
      <c r="AHT6">
        <v>2.1092749999999998</v>
      </c>
      <c r="AHU6">
        <v>2.1092749999999998</v>
      </c>
      <c r="AHV6">
        <v>2.1092749999999998</v>
      </c>
      <c r="AHW6">
        <v>2.1092749999999998</v>
      </c>
      <c r="AHX6">
        <v>2.171313</v>
      </c>
      <c r="AHY6">
        <v>2.171313</v>
      </c>
      <c r="AHZ6">
        <v>2.171313</v>
      </c>
      <c r="AIA6">
        <v>2.1092749999999998</v>
      </c>
      <c r="AIB6">
        <v>2.171313</v>
      </c>
      <c r="AIC6">
        <v>2.171313</v>
      </c>
      <c r="AID6">
        <v>2.171313</v>
      </c>
      <c r="AIE6">
        <v>2.171313</v>
      </c>
      <c r="AIF6">
        <v>2.171313</v>
      </c>
      <c r="AIG6">
        <v>2.171313</v>
      </c>
      <c r="AIH6">
        <v>2.2333500000000002</v>
      </c>
      <c r="AII6">
        <v>2.295388</v>
      </c>
      <c r="AIJ6">
        <v>2.2333500000000002</v>
      </c>
      <c r="AIK6">
        <v>2.2333500000000002</v>
      </c>
      <c r="AIL6">
        <v>2.295388</v>
      </c>
      <c r="AIM6">
        <v>2.295388</v>
      </c>
      <c r="AIN6">
        <v>2.295388</v>
      </c>
      <c r="AIO6">
        <v>2.3574250000000001</v>
      </c>
      <c r="AIP6">
        <v>2.295388</v>
      </c>
      <c r="AIQ6">
        <v>2.295388</v>
      </c>
      <c r="AIR6">
        <v>2.295388</v>
      </c>
      <c r="AIS6">
        <v>2.3574250000000001</v>
      </c>
      <c r="AIT6">
        <v>2.3574250000000001</v>
      </c>
      <c r="AIU6">
        <v>2.3574250000000001</v>
      </c>
      <c r="AIV6">
        <v>2.3574250000000001</v>
      </c>
      <c r="AIW6">
        <v>2.3574250000000001</v>
      </c>
      <c r="AIX6">
        <v>2.4194629999999999</v>
      </c>
      <c r="AIY6">
        <v>2.4194629999999999</v>
      </c>
      <c r="AIZ6">
        <v>2.4815</v>
      </c>
      <c r="AJA6">
        <v>2.4194629999999999</v>
      </c>
      <c r="AJB6">
        <v>2.4194629999999999</v>
      </c>
      <c r="AJC6">
        <v>2.4815</v>
      </c>
      <c r="AJD6">
        <v>2.4815</v>
      </c>
      <c r="AJE6">
        <v>2.5435379999999999</v>
      </c>
      <c r="AJF6">
        <v>2.4815</v>
      </c>
      <c r="AJG6">
        <v>2.4815</v>
      </c>
      <c r="AJH6">
        <v>2.5435379999999999</v>
      </c>
      <c r="AJI6">
        <v>2.605575</v>
      </c>
      <c r="AJJ6">
        <v>2.5435379999999999</v>
      </c>
      <c r="AJK6">
        <v>2.605575</v>
      </c>
      <c r="AJL6">
        <v>2.605575</v>
      </c>
      <c r="AJM6">
        <v>2.605575</v>
      </c>
      <c r="AJN6">
        <v>2.605575</v>
      </c>
      <c r="AJO6">
        <v>2.6676129999999998</v>
      </c>
      <c r="AJP6">
        <v>2.6676129999999998</v>
      </c>
      <c r="AJQ6">
        <v>2.7296499999999999</v>
      </c>
      <c r="AJR6">
        <v>2.7296499999999999</v>
      </c>
      <c r="AJS6">
        <v>2.7296499999999999</v>
      </c>
      <c r="AJT6">
        <v>2.7916880000000002</v>
      </c>
      <c r="AJU6">
        <v>2.7916880000000002</v>
      </c>
      <c r="AJV6">
        <v>2.7916880000000002</v>
      </c>
      <c r="AJW6">
        <v>2.8537249999999998</v>
      </c>
      <c r="AJX6">
        <v>2.8537249999999998</v>
      </c>
      <c r="AJY6">
        <v>2.9157630000000001</v>
      </c>
      <c r="AJZ6">
        <v>2.9777999999999998</v>
      </c>
      <c r="AKA6">
        <v>2.9777999999999998</v>
      </c>
      <c r="AKB6">
        <v>3.039838</v>
      </c>
      <c r="AKC6">
        <v>3.039838</v>
      </c>
      <c r="AKD6">
        <v>3.039838</v>
      </c>
      <c r="AKE6">
        <v>3.039838</v>
      </c>
      <c r="AKF6">
        <v>3.1018750000000002</v>
      </c>
      <c r="AKG6">
        <v>3.163913</v>
      </c>
      <c r="AKH6">
        <v>3.163913</v>
      </c>
      <c r="AKI6">
        <v>3.2879879999999999</v>
      </c>
      <c r="AKJ6">
        <v>3.2879879999999999</v>
      </c>
      <c r="AKK6">
        <v>3.350025</v>
      </c>
      <c r="AKL6">
        <v>3.350025</v>
      </c>
      <c r="AKM6">
        <v>3.4741</v>
      </c>
      <c r="AKN6">
        <v>3.4741</v>
      </c>
      <c r="AKO6">
        <v>3.4741</v>
      </c>
      <c r="AKP6">
        <v>3.5981749999999999</v>
      </c>
      <c r="AKQ6">
        <v>3.5981749999999999</v>
      </c>
      <c r="AKR6">
        <v>3.7222499999999998</v>
      </c>
      <c r="AKS6">
        <v>3.7842880000000001</v>
      </c>
      <c r="AKT6">
        <v>3.7842880000000001</v>
      </c>
      <c r="AKU6">
        <v>3.908363</v>
      </c>
      <c r="AKV6">
        <v>3.908363</v>
      </c>
      <c r="AKW6">
        <v>4.032438</v>
      </c>
      <c r="AKX6">
        <v>4.0944750000000001</v>
      </c>
      <c r="AKY6">
        <v>4.1565130000000003</v>
      </c>
      <c r="AKZ6">
        <v>4.2805879999999998</v>
      </c>
      <c r="ALA6">
        <v>4.342625</v>
      </c>
      <c r="ALB6">
        <v>4.4046630000000002</v>
      </c>
      <c r="ALC6">
        <v>4.5287379999999997</v>
      </c>
      <c r="ALD6">
        <v>4.5907749999999998</v>
      </c>
      <c r="ALE6">
        <v>4.6528130000000001</v>
      </c>
      <c r="ALF6">
        <v>4.7768879999999996</v>
      </c>
      <c r="ALG6">
        <v>4.900963</v>
      </c>
      <c r="ALH6">
        <v>5.0250380000000003</v>
      </c>
      <c r="ALI6">
        <v>5.1491129999999998</v>
      </c>
      <c r="ALJ6">
        <v>5.2731880000000002</v>
      </c>
      <c r="ALK6">
        <v>5.3352250000000003</v>
      </c>
      <c r="ALL6">
        <v>5.5213380000000001</v>
      </c>
      <c r="ALM6">
        <v>5.6454129999999996</v>
      </c>
      <c r="ALN6">
        <v>5.7074499999999997</v>
      </c>
      <c r="ALO6">
        <v>5.8935630000000003</v>
      </c>
      <c r="ALP6">
        <v>6.0796749999999999</v>
      </c>
      <c r="ALQ6">
        <v>6.2037500000000003</v>
      </c>
    </row>
    <row r="7" spans="1:1005" x14ac:dyDescent="0.2">
      <c r="A7" t="s">
        <v>78</v>
      </c>
      <c r="B7" s="1" t="s">
        <v>89</v>
      </c>
      <c r="C7" s="1" t="s">
        <v>93</v>
      </c>
      <c r="D7">
        <v>-0.86852499999999999</v>
      </c>
      <c r="E7">
        <v>-0.86852499999999999</v>
      </c>
      <c r="F7">
        <v>-0.86852499999999999</v>
      </c>
      <c r="G7">
        <v>-0.93056300000000003</v>
      </c>
      <c r="H7">
        <v>-0.86852499999999999</v>
      </c>
      <c r="I7">
        <v>-0.93056300000000003</v>
      </c>
      <c r="J7">
        <v>-0.86852499999999999</v>
      </c>
      <c r="K7">
        <v>-0.86852499999999999</v>
      </c>
      <c r="L7">
        <v>-0.86852499999999999</v>
      </c>
      <c r="M7">
        <v>-0.80648799999999998</v>
      </c>
      <c r="N7">
        <v>-0.80648799999999998</v>
      </c>
      <c r="O7">
        <v>-0.86852499999999999</v>
      </c>
      <c r="P7">
        <v>-0.80648799999999998</v>
      </c>
      <c r="Q7">
        <v>-0.86852499999999999</v>
      </c>
      <c r="R7">
        <v>-0.74444999999999995</v>
      </c>
      <c r="S7">
        <v>-0.86852499999999999</v>
      </c>
      <c r="T7">
        <v>-0.86852499999999999</v>
      </c>
      <c r="U7">
        <v>-0.80648799999999998</v>
      </c>
      <c r="V7">
        <v>-0.80648799999999998</v>
      </c>
      <c r="W7">
        <v>-0.80648799999999998</v>
      </c>
      <c r="X7">
        <v>-0.80648799999999998</v>
      </c>
      <c r="Y7">
        <v>-0.80648799999999998</v>
      </c>
      <c r="Z7">
        <v>-0.86852499999999999</v>
      </c>
      <c r="AA7">
        <v>-0.80648799999999998</v>
      </c>
      <c r="AB7">
        <v>-0.86852499999999999</v>
      </c>
      <c r="AC7">
        <v>-0.86852499999999999</v>
      </c>
      <c r="AD7">
        <v>-0.86852499999999999</v>
      </c>
      <c r="AE7">
        <v>-0.86852499999999999</v>
      </c>
      <c r="AF7">
        <v>-0.80648799999999998</v>
      </c>
      <c r="AG7">
        <v>-0.80648799999999998</v>
      </c>
      <c r="AH7">
        <v>-0.86852499999999999</v>
      </c>
      <c r="AI7">
        <v>-0.86852499999999999</v>
      </c>
      <c r="AJ7">
        <v>-0.86852499999999999</v>
      </c>
      <c r="AK7">
        <v>-0.86852499999999999</v>
      </c>
      <c r="AL7">
        <v>-0.86852499999999999</v>
      </c>
      <c r="AM7">
        <v>-0.86852499999999999</v>
      </c>
      <c r="AN7">
        <v>-0.86852499999999999</v>
      </c>
      <c r="AO7">
        <v>-0.86852499999999999</v>
      </c>
      <c r="AP7">
        <v>-0.86852499999999999</v>
      </c>
      <c r="AQ7">
        <v>-0.86852499999999999</v>
      </c>
      <c r="AR7">
        <v>-0.93056300000000003</v>
      </c>
      <c r="AS7">
        <v>-0.86852499999999999</v>
      </c>
      <c r="AT7">
        <v>-0.93056300000000003</v>
      </c>
      <c r="AU7">
        <v>-0.93056300000000003</v>
      </c>
      <c r="AV7">
        <v>-0.93056300000000003</v>
      </c>
      <c r="AW7">
        <v>-0.93056300000000003</v>
      </c>
      <c r="AX7">
        <v>-0.93056300000000003</v>
      </c>
      <c r="AY7">
        <v>-0.93056300000000003</v>
      </c>
      <c r="AZ7">
        <v>-0.93056300000000003</v>
      </c>
      <c r="BA7">
        <v>-0.93056300000000003</v>
      </c>
      <c r="BB7">
        <v>-0.93056300000000003</v>
      </c>
      <c r="BC7">
        <v>-0.86852499999999999</v>
      </c>
      <c r="BD7">
        <v>-0.99260000000000004</v>
      </c>
      <c r="BE7">
        <v>-0.99260000000000004</v>
      </c>
      <c r="BF7">
        <v>-0.99260000000000004</v>
      </c>
      <c r="BG7">
        <v>-0.99260000000000004</v>
      </c>
      <c r="BH7">
        <v>-0.99260000000000004</v>
      </c>
      <c r="BI7">
        <v>-0.99260000000000004</v>
      </c>
      <c r="BJ7">
        <v>-0.99260000000000004</v>
      </c>
      <c r="BK7">
        <v>-0.99260000000000004</v>
      </c>
      <c r="BL7">
        <v>-0.93056300000000003</v>
      </c>
      <c r="BM7">
        <v>-0.99260000000000004</v>
      </c>
      <c r="BN7">
        <v>-0.99260000000000004</v>
      </c>
      <c r="BO7">
        <v>-0.99260000000000004</v>
      </c>
      <c r="BP7">
        <v>-0.99260000000000004</v>
      </c>
      <c r="BQ7">
        <v>-0.99260000000000004</v>
      </c>
      <c r="BR7">
        <v>-0.93056300000000003</v>
      </c>
      <c r="BS7">
        <v>-1.054638</v>
      </c>
      <c r="BT7">
        <v>-0.99260000000000004</v>
      </c>
      <c r="BU7">
        <v>-1.054638</v>
      </c>
      <c r="BV7">
        <v>-1.054638</v>
      </c>
      <c r="BW7">
        <v>-1.1166750000000001</v>
      </c>
      <c r="BX7">
        <v>-0.99260000000000004</v>
      </c>
      <c r="BY7">
        <v>-0.99260000000000004</v>
      </c>
      <c r="BZ7">
        <v>-1.054638</v>
      </c>
      <c r="CA7">
        <v>-1.1166750000000001</v>
      </c>
      <c r="CB7">
        <v>-1.054638</v>
      </c>
      <c r="CC7">
        <v>-1.054638</v>
      </c>
      <c r="CD7">
        <v>-0.99260000000000004</v>
      </c>
      <c r="CE7">
        <v>-1.054638</v>
      </c>
      <c r="CF7">
        <v>-1.1166750000000001</v>
      </c>
      <c r="CG7">
        <v>-1.054638</v>
      </c>
      <c r="CH7">
        <v>-1.054638</v>
      </c>
      <c r="CI7">
        <v>-1.1166750000000001</v>
      </c>
      <c r="CJ7">
        <v>-1.1787129999999999</v>
      </c>
      <c r="CK7">
        <v>-1.1166750000000001</v>
      </c>
      <c r="CL7">
        <v>-1.1166750000000001</v>
      </c>
      <c r="CM7">
        <v>-1.1166750000000001</v>
      </c>
      <c r="CN7">
        <v>-1.1166750000000001</v>
      </c>
      <c r="CO7">
        <v>-1.1166750000000001</v>
      </c>
      <c r="CP7">
        <v>-1.1166750000000001</v>
      </c>
      <c r="CQ7">
        <v>-1.1166750000000001</v>
      </c>
      <c r="CR7">
        <v>-1.1166750000000001</v>
      </c>
      <c r="CS7">
        <v>-1.1166750000000001</v>
      </c>
      <c r="CT7">
        <v>-1.1166750000000001</v>
      </c>
      <c r="CU7">
        <v>-1.1166750000000001</v>
      </c>
      <c r="CV7">
        <v>-1.1787129999999999</v>
      </c>
      <c r="CW7">
        <v>-1.1787129999999999</v>
      </c>
      <c r="CX7">
        <v>-1.1787129999999999</v>
      </c>
      <c r="CY7">
        <v>-1.1787129999999999</v>
      </c>
      <c r="CZ7">
        <v>-1.1787129999999999</v>
      </c>
      <c r="DA7">
        <v>-1.1787129999999999</v>
      </c>
      <c r="DB7">
        <v>-1.1787129999999999</v>
      </c>
      <c r="DC7">
        <v>-1.1166750000000001</v>
      </c>
      <c r="DD7">
        <v>-1.1787129999999999</v>
      </c>
      <c r="DE7">
        <v>-1.1787129999999999</v>
      </c>
      <c r="DF7">
        <v>-1.1787129999999999</v>
      </c>
      <c r="DG7">
        <v>-1.1787129999999999</v>
      </c>
      <c r="DH7">
        <v>-1.1166750000000001</v>
      </c>
      <c r="DI7">
        <v>-1.1166750000000001</v>
      </c>
      <c r="DJ7">
        <v>-1.24075</v>
      </c>
      <c r="DK7">
        <v>-1.1787129999999999</v>
      </c>
      <c r="DL7">
        <v>-1.24075</v>
      </c>
      <c r="DM7">
        <v>-1.1787129999999999</v>
      </c>
      <c r="DN7">
        <v>-1.24075</v>
      </c>
      <c r="DO7">
        <v>-1.1787129999999999</v>
      </c>
      <c r="DP7">
        <v>-1.1787129999999999</v>
      </c>
      <c r="DQ7">
        <v>-1.1787129999999999</v>
      </c>
      <c r="DR7">
        <v>-1.24075</v>
      </c>
      <c r="DS7">
        <v>-1.1787129999999999</v>
      </c>
      <c r="DT7">
        <v>-1.1787129999999999</v>
      </c>
      <c r="DU7">
        <v>-1.1787129999999999</v>
      </c>
      <c r="DV7">
        <v>-1.1787129999999999</v>
      </c>
      <c r="DW7">
        <v>-1.1787129999999999</v>
      </c>
      <c r="DX7">
        <v>-1.24075</v>
      </c>
      <c r="DY7">
        <v>-1.1787129999999999</v>
      </c>
      <c r="DZ7">
        <v>-1.1787129999999999</v>
      </c>
      <c r="EA7">
        <v>-1.1787129999999999</v>
      </c>
      <c r="EB7">
        <v>-1.1787129999999999</v>
      </c>
      <c r="EC7">
        <v>-1.1787129999999999</v>
      </c>
      <c r="ED7">
        <v>-1.24075</v>
      </c>
      <c r="EE7">
        <v>-1.1787129999999999</v>
      </c>
      <c r="EF7">
        <v>-1.1787129999999999</v>
      </c>
      <c r="EG7">
        <v>-1.1787129999999999</v>
      </c>
      <c r="EH7">
        <v>-1.24075</v>
      </c>
      <c r="EI7">
        <v>-1.1787129999999999</v>
      </c>
      <c r="EJ7">
        <v>-1.24075</v>
      </c>
      <c r="EK7">
        <v>-1.1787129999999999</v>
      </c>
      <c r="EL7">
        <v>-1.1787129999999999</v>
      </c>
      <c r="EM7">
        <v>-1.1787129999999999</v>
      </c>
      <c r="EN7">
        <v>-1.1166750000000001</v>
      </c>
      <c r="EO7">
        <v>-1.24075</v>
      </c>
      <c r="EP7">
        <v>-1.1787129999999999</v>
      </c>
      <c r="EQ7">
        <v>-1.24075</v>
      </c>
      <c r="ER7">
        <v>-1.1166750000000001</v>
      </c>
      <c r="ES7">
        <v>-1.1787129999999999</v>
      </c>
      <c r="ET7">
        <v>-1.24075</v>
      </c>
      <c r="EU7">
        <v>-1.24075</v>
      </c>
      <c r="EV7">
        <v>-1.24075</v>
      </c>
      <c r="EW7">
        <v>-1.1787129999999999</v>
      </c>
      <c r="EX7">
        <v>-1.24075</v>
      </c>
      <c r="EY7">
        <v>-1.1787129999999999</v>
      </c>
      <c r="EZ7">
        <v>-1.24075</v>
      </c>
      <c r="FA7">
        <v>-1.1787129999999999</v>
      </c>
      <c r="FB7">
        <v>-1.1787129999999999</v>
      </c>
      <c r="FC7">
        <v>-1.24075</v>
      </c>
      <c r="FD7">
        <v>-1.1787129999999999</v>
      </c>
      <c r="FE7">
        <v>-1.1787129999999999</v>
      </c>
      <c r="FF7">
        <v>-1.1787129999999999</v>
      </c>
      <c r="FG7">
        <v>-1.1787129999999999</v>
      </c>
      <c r="FH7">
        <v>-1.1787129999999999</v>
      </c>
      <c r="FI7">
        <v>-1.1787129999999999</v>
      </c>
      <c r="FJ7">
        <v>-1.1787129999999999</v>
      </c>
      <c r="FK7">
        <v>-1.3027880000000001</v>
      </c>
      <c r="FL7">
        <v>-1.1787129999999999</v>
      </c>
      <c r="FM7">
        <v>-1.1787129999999999</v>
      </c>
      <c r="FN7">
        <v>-1.1787129999999999</v>
      </c>
      <c r="FO7">
        <v>-1.1787129999999999</v>
      </c>
      <c r="FP7">
        <v>-1.24075</v>
      </c>
      <c r="FQ7">
        <v>-1.24075</v>
      </c>
      <c r="FR7">
        <v>-1.24075</v>
      </c>
      <c r="FS7">
        <v>-1.24075</v>
      </c>
      <c r="FT7">
        <v>-1.1787129999999999</v>
      </c>
      <c r="FU7">
        <v>-1.24075</v>
      </c>
      <c r="FV7">
        <v>-1.24075</v>
      </c>
      <c r="FW7">
        <v>-1.24075</v>
      </c>
      <c r="FX7">
        <v>-1.24075</v>
      </c>
      <c r="FY7">
        <v>-1.24075</v>
      </c>
      <c r="FZ7">
        <v>-1.24075</v>
      </c>
      <c r="GA7">
        <v>-1.24075</v>
      </c>
      <c r="GB7">
        <v>-1.24075</v>
      </c>
      <c r="GC7">
        <v>-1.24075</v>
      </c>
      <c r="GD7">
        <v>-1.24075</v>
      </c>
      <c r="GE7">
        <v>-1.24075</v>
      </c>
      <c r="GF7">
        <v>-1.24075</v>
      </c>
      <c r="GG7">
        <v>-1.3027880000000001</v>
      </c>
      <c r="GH7">
        <v>-1.24075</v>
      </c>
      <c r="GI7">
        <v>-1.3027880000000001</v>
      </c>
      <c r="GJ7">
        <v>-1.3027880000000001</v>
      </c>
      <c r="GK7">
        <v>-1.3027880000000001</v>
      </c>
      <c r="GL7">
        <v>-1.3027880000000001</v>
      </c>
      <c r="GM7">
        <v>-1.3027880000000001</v>
      </c>
      <c r="GN7">
        <v>-1.3027880000000001</v>
      </c>
      <c r="GO7">
        <v>-1.3027880000000001</v>
      </c>
      <c r="GP7">
        <v>-1.3027880000000001</v>
      </c>
      <c r="GQ7">
        <v>-1.3027880000000001</v>
      </c>
      <c r="GR7">
        <v>-1.3027880000000001</v>
      </c>
      <c r="GS7">
        <v>-1.3027880000000001</v>
      </c>
      <c r="GT7">
        <v>-1.3027880000000001</v>
      </c>
      <c r="GU7">
        <v>-1.3027880000000001</v>
      </c>
      <c r="GV7">
        <v>-1.3027880000000001</v>
      </c>
      <c r="GW7">
        <v>-1.3027880000000001</v>
      </c>
      <c r="GX7">
        <v>-1.3027880000000001</v>
      </c>
      <c r="GY7">
        <v>-1.3027880000000001</v>
      </c>
      <c r="GZ7">
        <v>-1.364825</v>
      </c>
      <c r="HA7">
        <v>-1.364825</v>
      </c>
      <c r="HB7">
        <v>-1.426863</v>
      </c>
      <c r="HC7">
        <v>-1.3027880000000001</v>
      </c>
      <c r="HD7">
        <v>-1.364825</v>
      </c>
      <c r="HE7">
        <v>-1.364825</v>
      </c>
      <c r="HF7">
        <v>-1.364825</v>
      </c>
      <c r="HG7">
        <v>-1.426863</v>
      </c>
      <c r="HH7">
        <v>-1.364825</v>
      </c>
      <c r="HI7">
        <v>-1.426863</v>
      </c>
      <c r="HJ7">
        <v>-1.364825</v>
      </c>
      <c r="HK7">
        <v>-1.426863</v>
      </c>
      <c r="HL7">
        <v>-1.426863</v>
      </c>
      <c r="HM7">
        <v>-1.426863</v>
      </c>
      <c r="HN7">
        <v>-1.426863</v>
      </c>
      <c r="HO7">
        <v>-1.4888999999999999</v>
      </c>
      <c r="HP7">
        <v>-1.426863</v>
      </c>
      <c r="HQ7">
        <v>-1.426863</v>
      </c>
      <c r="HR7">
        <v>-1.4888999999999999</v>
      </c>
      <c r="HS7">
        <v>-1.4888999999999999</v>
      </c>
      <c r="HT7">
        <v>-1.5509379999999999</v>
      </c>
      <c r="HU7">
        <v>-1.4888999999999999</v>
      </c>
      <c r="HV7">
        <v>-1.5509379999999999</v>
      </c>
      <c r="HW7">
        <v>-1.4888999999999999</v>
      </c>
      <c r="HX7">
        <v>-1.4888999999999999</v>
      </c>
      <c r="HY7">
        <v>-1.5509379999999999</v>
      </c>
      <c r="HZ7">
        <v>-1.4888999999999999</v>
      </c>
      <c r="IA7">
        <v>-1.5509379999999999</v>
      </c>
      <c r="IB7">
        <v>-1.4888999999999999</v>
      </c>
      <c r="IC7">
        <v>-1.612975</v>
      </c>
      <c r="ID7">
        <v>-1.612975</v>
      </c>
      <c r="IE7">
        <v>-1.612975</v>
      </c>
      <c r="IF7">
        <v>-1.612975</v>
      </c>
      <c r="IG7">
        <v>-1.612975</v>
      </c>
      <c r="IH7">
        <v>-1.6750130000000001</v>
      </c>
      <c r="II7">
        <v>-1.6750130000000001</v>
      </c>
      <c r="IJ7">
        <v>-1.6750130000000001</v>
      </c>
      <c r="IK7">
        <v>-1.6750130000000001</v>
      </c>
      <c r="IL7">
        <v>-1.6750130000000001</v>
      </c>
      <c r="IM7">
        <v>-1.6750130000000001</v>
      </c>
      <c r="IN7">
        <v>-1.6750130000000001</v>
      </c>
      <c r="IO7">
        <v>-1.73705</v>
      </c>
      <c r="IP7">
        <v>-1.73705</v>
      </c>
      <c r="IQ7">
        <v>-1.73705</v>
      </c>
      <c r="IR7">
        <v>-1.73705</v>
      </c>
      <c r="IS7">
        <v>-1.73705</v>
      </c>
      <c r="IT7">
        <v>-1.799088</v>
      </c>
      <c r="IU7">
        <v>-1.73705</v>
      </c>
      <c r="IV7">
        <v>-1.799088</v>
      </c>
      <c r="IW7">
        <v>-1.799088</v>
      </c>
      <c r="IX7">
        <v>-1.799088</v>
      </c>
      <c r="IY7">
        <v>-1.799088</v>
      </c>
      <c r="IZ7">
        <v>-1.799088</v>
      </c>
      <c r="JA7">
        <v>-1.799088</v>
      </c>
      <c r="JB7">
        <v>-1.8611249999999999</v>
      </c>
      <c r="JC7">
        <v>-1.8611249999999999</v>
      </c>
      <c r="JD7">
        <v>-1.8611249999999999</v>
      </c>
      <c r="JE7">
        <v>-1.8611249999999999</v>
      </c>
      <c r="JF7">
        <v>-1.8611249999999999</v>
      </c>
      <c r="JG7">
        <v>-1.8611249999999999</v>
      </c>
      <c r="JH7">
        <v>-1.8611249999999999</v>
      </c>
      <c r="JI7">
        <v>-1.8611249999999999</v>
      </c>
      <c r="JJ7">
        <v>-1.923163</v>
      </c>
      <c r="JK7">
        <v>-1.923163</v>
      </c>
      <c r="JL7">
        <v>-1.923163</v>
      </c>
      <c r="JM7">
        <v>-1.923163</v>
      </c>
      <c r="JN7">
        <v>-1.923163</v>
      </c>
      <c r="JO7">
        <v>-1.9852000000000001</v>
      </c>
      <c r="JP7">
        <v>-1.923163</v>
      </c>
      <c r="JQ7">
        <v>-1.9852000000000001</v>
      </c>
      <c r="JR7">
        <v>-1.923163</v>
      </c>
      <c r="JS7">
        <v>-1.9852000000000001</v>
      </c>
      <c r="JT7">
        <v>-1.9852000000000001</v>
      </c>
      <c r="JU7">
        <v>-1.9852000000000001</v>
      </c>
      <c r="JV7">
        <v>-1.9852000000000001</v>
      </c>
      <c r="JW7">
        <v>-1.9852000000000001</v>
      </c>
      <c r="JX7">
        <v>-1.9852000000000001</v>
      </c>
      <c r="JY7">
        <v>-1.9852000000000001</v>
      </c>
      <c r="JZ7">
        <v>-1.9852000000000001</v>
      </c>
      <c r="KA7">
        <v>-1.9852000000000001</v>
      </c>
      <c r="KB7">
        <v>-2.0472380000000001</v>
      </c>
      <c r="KC7">
        <v>-2.0472380000000001</v>
      </c>
      <c r="KD7">
        <v>-2.0472380000000001</v>
      </c>
      <c r="KE7">
        <v>-2.0472380000000001</v>
      </c>
      <c r="KF7">
        <v>-2.0472380000000001</v>
      </c>
      <c r="KG7">
        <v>-2.0472380000000001</v>
      </c>
      <c r="KH7">
        <v>-2.0472380000000001</v>
      </c>
      <c r="KI7">
        <v>-2.1092749999999998</v>
      </c>
      <c r="KJ7">
        <v>-2.1092749999999998</v>
      </c>
      <c r="KK7">
        <v>-2.0472380000000001</v>
      </c>
      <c r="KL7">
        <v>-2.0472380000000001</v>
      </c>
      <c r="KM7">
        <v>-2.0472380000000001</v>
      </c>
      <c r="KN7">
        <v>-2.1092749999999998</v>
      </c>
      <c r="KO7">
        <v>-2.0472380000000001</v>
      </c>
      <c r="KP7">
        <v>-2.0472380000000001</v>
      </c>
      <c r="KQ7">
        <v>-2.0472380000000001</v>
      </c>
      <c r="KR7">
        <v>-2.1092749999999998</v>
      </c>
      <c r="KS7">
        <v>-2.1092749999999998</v>
      </c>
      <c r="KT7">
        <v>-2.1092749999999998</v>
      </c>
      <c r="KU7">
        <v>-2.1092749999999998</v>
      </c>
      <c r="KV7">
        <v>-2.1092749999999998</v>
      </c>
      <c r="KW7">
        <v>-2.171313</v>
      </c>
      <c r="KX7">
        <v>-2.171313</v>
      </c>
      <c r="KY7">
        <v>-2.171313</v>
      </c>
      <c r="KZ7">
        <v>-2.171313</v>
      </c>
      <c r="LA7">
        <v>-2.2333500000000002</v>
      </c>
      <c r="LB7">
        <v>-2.171313</v>
      </c>
      <c r="LC7">
        <v>-2.171313</v>
      </c>
      <c r="LD7">
        <v>-2.171313</v>
      </c>
      <c r="LE7">
        <v>-2.2333500000000002</v>
      </c>
      <c r="LF7">
        <v>-2.2333500000000002</v>
      </c>
      <c r="LG7">
        <v>-2.295388</v>
      </c>
      <c r="LH7">
        <v>-2.295388</v>
      </c>
      <c r="LI7">
        <v>-2.295388</v>
      </c>
      <c r="LJ7">
        <v>-2.295388</v>
      </c>
      <c r="LK7">
        <v>-2.295388</v>
      </c>
      <c r="LL7">
        <v>-2.3574250000000001</v>
      </c>
      <c r="LM7">
        <v>-2.4194629999999999</v>
      </c>
      <c r="LN7">
        <v>-2.3574250000000001</v>
      </c>
      <c r="LO7">
        <v>-2.4194629999999999</v>
      </c>
      <c r="LP7">
        <v>-2.4194629999999999</v>
      </c>
      <c r="LQ7">
        <v>-2.4815</v>
      </c>
      <c r="LR7">
        <v>-2.5435379999999999</v>
      </c>
      <c r="LS7">
        <v>-2.5435379999999999</v>
      </c>
      <c r="LT7">
        <v>-2.605575</v>
      </c>
      <c r="LU7">
        <v>-2.5435379999999999</v>
      </c>
      <c r="LV7">
        <v>-2.605575</v>
      </c>
      <c r="LW7">
        <v>-2.6676129999999998</v>
      </c>
      <c r="LX7">
        <v>-2.6676129999999998</v>
      </c>
      <c r="LY7">
        <v>-2.7296499999999999</v>
      </c>
      <c r="LZ7">
        <v>-2.7296499999999999</v>
      </c>
      <c r="MA7">
        <v>-2.7916880000000002</v>
      </c>
      <c r="MB7">
        <v>-2.8537249999999998</v>
      </c>
      <c r="MC7">
        <v>-2.8537249999999998</v>
      </c>
      <c r="MD7">
        <v>-2.9157630000000001</v>
      </c>
      <c r="ME7">
        <v>-2.9157630000000001</v>
      </c>
      <c r="MF7">
        <v>-3.039838</v>
      </c>
      <c r="MG7">
        <v>-3.039838</v>
      </c>
      <c r="MH7">
        <v>-3.039838</v>
      </c>
      <c r="MI7">
        <v>-3.1018750000000002</v>
      </c>
      <c r="MJ7">
        <v>-3.2259500000000001</v>
      </c>
      <c r="MK7">
        <v>-3.2259500000000001</v>
      </c>
      <c r="ML7">
        <v>-3.2879879999999999</v>
      </c>
      <c r="MM7">
        <v>-3.350025</v>
      </c>
      <c r="MN7">
        <v>-3.4120629999999998</v>
      </c>
      <c r="MO7">
        <v>-3.4741</v>
      </c>
      <c r="MP7">
        <v>-3.4741</v>
      </c>
      <c r="MQ7">
        <v>-3.5361379999999998</v>
      </c>
      <c r="MR7">
        <v>-3.5981749999999999</v>
      </c>
      <c r="MS7">
        <v>-3.7222499999999998</v>
      </c>
      <c r="MT7">
        <v>-3.7222499999999998</v>
      </c>
      <c r="MU7">
        <v>-3.7842880000000001</v>
      </c>
      <c r="MV7">
        <v>-3.908363</v>
      </c>
      <c r="MW7">
        <v>-3.908363</v>
      </c>
      <c r="MX7">
        <v>-4.032438</v>
      </c>
      <c r="MY7">
        <v>-4.0944750000000001</v>
      </c>
      <c r="MZ7">
        <v>-4.1565130000000003</v>
      </c>
      <c r="NA7">
        <v>-4.2185499999999996</v>
      </c>
      <c r="NB7">
        <v>-4.342625</v>
      </c>
      <c r="NC7">
        <v>-4.4046630000000002</v>
      </c>
      <c r="ND7">
        <v>-4.5287379999999997</v>
      </c>
      <c r="NE7">
        <v>-4.5287379999999997</v>
      </c>
      <c r="NF7">
        <v>-4.6528130000000001</v>
      </c>
      <c r="NG7">
        <v>-4.7768879999999996</v>
      </c>
      <c r="NH7">
        <v>-4.900963</v>
      </c>
      <c r="NI7">
        <v>-5.0250380000000003</v>
      </c>
      <c r="NJ7">
        <v>-5.0250380000000003</v>
      </c>
      <c r="NK7">
        <v>-5.1491129999999998</v>
      </c>
      <c r="NL7">
        <v>-5.2731880000000002</v>
      </c>
      <c r="NM7">
        <v>-5.4592999999999998</v>
      </c>
      <c r="NN7">
        <v>-5.5213380000000001</v>
      </c>
      <c r="NO7">
        <v>-5.7074499999999997</v>
      </c>
      <c r="NP7">
        <v>-5.8315250000000001</v>
      </c>
      <c r="NQ7">
        <v>-5.8935630000000003</v>
      </c>
      <c r="NR7">
        <v>-6.0796749999999999</v>
      </c>
      <c r="NS7">
        <v>-6.2657879999999997</v>
      </c>
      <c r="NT7">
        <v>-6.3898630000000001</v>
      </c>
      <c r="NU7">
        <v>-6.5139379999999996</v>
      </c>
      <c r="NV7">
        <v>-6.7000500000000001</v>
      </c>
      <c r="NW7">
        <v>-6.8861629999999998</v>
      </c>
      <c r="NX7">
        <v>-7.0722750000000003</v>
      </c>
      <c r="NY7">
        <v>-7.2583880000000001</v>
      </c>
      <c r="NZ7">
        <v>-7.4444999999999997</v>
      </c>
      <c r="OA7">
        <v>-7.6306130000000003</v>
      </c>
      <c r="OB7">
        <v>-7.8167249999999999</v>
      </c>
      <c r="OC7">
        <v>-8.0028380000000006</v>
      </c>
      <c r="OD7">
        <v>-8.1889500000000002</v>
      </c>
      <c r="OE7">
        <v>-8.4370999999999992</v>
      </c>
      <c r="OF7">
        <v>-8.6232129999999998</v>
      </c>
      <c r="OG7">
        <v>-8.9334000000000007</v>
      </c>
      <c r="OH7">
        <v>-9.1815499999999997</v>
      </c>
      <c r="OI7">
        <v>-9.4297000000000004</v>
      </c>
      <c r="OJ7">
        <v>-9.6158129999999993</v>
      </c>
      <c r="OK7">
        <v>-9.863963</v>
      </c>
      <c r="OL7">
        <v>-10.112113000000001</v>
      </c>
      <c r="OM7">
        <v>-10.360263</v>
      </c>
      <c r="ON7">
        <v>-10.670450000000001</v>
      </c>
      <c r="OO7">
        <v>-10.980638000000001</v>
      </c>
      <c r="OP7">
        <v>-11.228788</v>
      </c>
      <c r="OQ7">
        <v>-11.538975000000001</v>
      </c>
      <c r="OR7">
        <v>-11.787125</v>
      </c>
      <c r="OS7">
        <v>-12.097313</v>
      </c>
      <c r="OT7">
        <v>-12.407500000000001</v>
      </c>
      <c r="OU7">
        <v>-12.717688000000001</v>
      </c>
      <c r="OV7">
        <v>-12.965838</v>
      </c>
      <c r="OW7">
        <v>-13.276025000000001</v>
      </c>
      <c r="OX7">
        <v>-13.648250000000001</v>
      </c>
      <c r="OY7">
        <v>-14.020474999999999</v>
      </c>
      <c r="OZ7">
        <v>-14.268625</v>
      </c>
      <c r="PA7">
        <v>-14.578813</v>
      </c>
      <c r="PB7">
        <v>-14.888999999999999</v>
      </c>
      <c r="PC7">
        <v>-15.199187999999999</v>
      </c>
      <c r="PD7">
        <v>-15.571413</v>
      </c>
      <c r="PE7">
        <v>-15.881600000000001</v>
      </c>
      <c r="PF7">
        <v>-16.253824999999999</v>
      </c>
      <c r="PG7">
        <v>-16.564012999999999</v>
      </c>
      <c r="PH7">
        <v>-16.936237999999999</v>
      </c>
      <c r="PI7">
        <v>-17.308463</v>
      </c>
      <c r="PJ7">
        <v>-17.556612999999999</v>
      </c>
      <c r="PK7">
        <v>-17.990874999999999</v>
      </c>
      <c r="PL7">
        <v>-18.239025000000002</v>
      </c>
      <c r="PM7">
        <v>-18.611249999999998</v>
      </c>
      <c r="PN7">
        <v>-18.921437999999998</v>
      </c>
      <c r="PO7">
        <v>-19.293662999999999</v>
      </c>
      <c r="PP7">
        <v>-19.603850000000001</v>
      </c>
      <c r="PQ7">
        <v>-19.914038000000001</v>
      </c>
      <c r="PR7">
        <v>-20.224225000000001</v>
      </c>
      <c r="PS7">
        <v>-20.534413000000001</v>
      </c>
      <c r="PT7">
        <v>-20.8446</v>
      </c>
      <c r="PU7">
        <v>-21.216826000000001</v>
      </c>
      <c r="PV7">
        <v>-21.527013</v>
      </c>
      <c r="PW7">
        <v>-21.775162999999999</v>
      </c>
      <c r="PX7">
        <v>-22.023313000000002</v>
      </c>
      <c r="PY7">
        <v>-22.333500999999998</v>
      </c>
      <c r="PZ7">
        <v>-22.519613</v>
      </c>
      <c r="QA7">
        <v>-22.829801</v>
      </c>
      <c r="QB7">
        <v>-23.077950999999999</v>
      </c>
      <c r="QC7">
        <v>-23.264063</v>
      </c>
      <c r="QD7">
        <v>-23.512212999999999</v>
      </c>
      <c r="QE7">
        <v>-23.698326000000002</v>
      </c>
      <c r="QF7">
        <v>-23.884437999999999</v>
      </c>
      <c r="QG7">
        <v>-24.070550999999998</v>
      </c>
      <c r="QH7">
        <v>-24.194626</v>
      </c>
      <c r="QI7">
        <v>-24.318701000000001</v>
      </c>
      <c r="QJ7">
        <v>-24.504812999999999</v>
      </c>
      <c r="QK7">
        <v>-24.566851</v>
      </c>
      <c r="QL7">
        <v>-24.690926000000001</v>
      </c>
      <c r="QM7">
        <v>-24.815000999999999</v>
      </c>
      <c r="QN7">
        <v>-24.877037999999999</v>
      </c>
      <c r="QO7">
        <v>-24.877037999999999</v>
      </c>
      <c r="QP7">
        <v>-24.939076</v>
      </c>
      <c r="QQ7">
        <v>-25.001113</v>
      </c>
      <c r="QR7">
        <v>-25.001113</v>
      </c>
      <c r="QS7">
        <v>-25.001113</v>
      </c>
      <c r="QT7">
        <v>-24.939076</v>
      </c>
      <c r="QU7">
        <v>-24.939076</v>
      </c>
      <c r="QV7">
        <v>-24.877037999999999</v>
      </c>
      <c r="QW7">
        <v>-24.815000999999999</v>
      </c>
      <c r="QX7">
        <v>-24.690926000000001</v>
      </c>
      <c r="QY7">
        <v>-24.566851</v>
      </c>
      <c r="QZ7">
        <v>-24.442775999999999</v>
      </c>
      <c r="RA7">
        <v>-24.318701000000001</v>
      </c>
      <c r="RB7">
        <v>-24.194626</v>
      </c>
      <c r="RC7">
        <v>-24.070550999999998</v>
      </c>
      <c r="RD7">
        <v>-23.884437999999999</v>
      </c>
      <c r="RE7">
        <v>-23.698326000000002</v>
      </c>
      <c r="RF7">
        <v>-23.574251</v>
      </c>
      <c r="RG7">
        <v>-23.388138000000001</v>
      </c>
      <c r="RH7">
        <v>-23.139987999999999</v>
      </c>
      <c r="RI7">
        <v>-22.953876000000001</v>
      </c>
      <c r="RJ7">
        <v>-22.767762999999999</v>
      </c>
      <c r="RK7">
        <v>-22.519613</v>
      </c>
      <c r="RL7">
        <v>-22.271463000000001</v>
      </c>
      <c r="RM7">
        <v>-22.023313000000002</v>
      </c>
      <c r="RN7">
        <v>-21.775162999999999</v>
      </c>
      <c r="RO7">
        <v>-21.527013</v>
      </c>
      <c r="RP7">
        <v>-21.340900999999999</v>
      </c>
      <c r="RQ7">
        <v>-21.030712999999999</v>
      </c>
      <c r="RR7">
        <v>-20.8446</v>
      </c>
      <c r="RS7">
        <v>-20.534413000000001</v>
      </c>
      <c r="RT7">
        <v>-20.224225000000001</v>
      </c>
      <c r="RU7">
        <v>-19.976075000000002</v>
      </c>
      <c r="RV7">
        <v>-19.727924999999999</v>
      </c>
      <c r="RW7">
        <v>-19.479775</v>
      </c>
      <c r="RX7">
        <v>-19.169588000000001</v>
      </c>
      <c r="RY7">
        <v>-18.859400000000001</v>
      </c>
      <c r="RZ7">
        <v>-18.611249999999998</v>
      </c>
      <c r="SA7">
        <v>-18.301062999999999</v>
      </c>
      <c r="SB7">
        <v>-18.052913</v>
      </c>
      <c r="SC7">
        <v>-17.804763000000001</v>
      </c>
      <c r="SD7">
        <v>-17.494575000000001</v>
      </c>
      <c r="SE7">
        <v>-17.246424999999999</v>
      </c>
      <c r="SF7">
        <v>-16.936237999999999</v>
      </c>
      <c r="SG7">
        <v>-16.688088</v>
      </c>
      <c r="SH7">
        <v>-16.501975000000002</v>
      </c>
      <c r="SI7">
        <v>-16.191787999999999</v>
      </c>
      <c r="SJ7">
        <v>-15.943638</v>
      </c>
      <c r="SK7">
        <v>2.605575</v>
      </c>
      <c r="SL7">
        <v>2.7916880000000002</v>
      </c>
      <c r="SM7">
        <v>2.8537249999999998</v>
      </c>
      <c r="SN7">
        <v>2.7296499999999999</v>
      </c>
      <c r="SO7">
        <v>2.8537249999999998</v>
      </c>
      <c r="SP7">
        <v>2.7916880000000002</v>
      </c>
      <c r="SQ7">
        <v>2.7916880000000002</v>
      </c>
      <c r="SR7">
        <v>2.7916880000000002</v>
      </c>
      <c r="SS7">
        <v>2.7916880000000002</v>
      </c>
      <c r="ST7">
        <v>2.7296499999999999</v>
      </c>
      <c r="SU7">
        <v>2.7296499999999999</v>
      </c>
      <c r="SV7">
        <v>2.7296499999999999</v>
      </c>
      <c r="SW7">
        <v>2.7916880000000002</v>
      </c>
      <c r="SX7">
        <v>2.7296499999999999</v>
      </c>
      <c r="SY7">
        <v>2.7916880000000002</v>
      </c>
      <c r="SZ7">
        <v>2.7296499999999999</v>
      </c>
      <c r="TA7">
        <v>2.7296499999999999</v>
      </c>
      <c r="TB7">
        <v>2.7296499999999999</v>
      </c>
      <c r="TC7">
        <v>2.7296499999999999</v>
      </c>
      <c r="TD7">
        <v>2.7916880000000002</v>
      </c>
      <c r="TE7">
        <v>2.7916880000000002</v>
      </c>
      <c r="TF7">
        <v>2.7296499999999999</v>
      </c>
      <c r="TG7">
        <v>2.7916880000000002</v>
      </c>
      <c r="TH7">
        <v>2.7296499999999999</v>
      </c>
      <c r="TI7">
        <v>2.7296499999999999</v>
      </c>
      <c r="TJ7">
        <v>2.7296499999999999</v>
      </c>
      <c r="TK7">
        <v>2.7296499999999999</v>
      </c>
      <c r="TL7">
        <v>2.7296499999999999</v>
      </c>
      <c r="TM7">
        <v>2.7296499999999999</v>
      </c>
      <c r="TN7">
        <v>2.7296499999999999</v>
      </c>
      <c r="TO7">
        <v>2.7296499999999999</v>
      </c>
      <c r="TP7">
        <v>2.6676129999999998</v>
      </c>
      <c r="TQ7">
        <v>2.7296499999999999</v>
      </c>
      <c r="TR7">
        <v>2.6676129999999998</v>
      </c>
      <c r="TS7">
        <v>2.7296499999999999</v>
      </c>
      <c r="TT7">
        <v>2.6676129999999998</v>
      </c>
      <c r="TU7">
        <v>2.6676129999999998</v>
      </c>
      <c r="TV7">
        <v>2.6676129999999998</v>
      </c>
      <c r="TW7">
        <v>2.6676129999999998</v>
      </c>
      <c r="TX7">
        <v>2.6676129999999998</v>
      </c>
      <c r="TY7">
        <v>2.6676129999999998</v>
      </c>
      <c r="TZ7">
        <v>2.6676129999999998</v>
      </c>
      <c r="UA7">
        <v>2.6676129999999998</v>
      </c>
      <c r="UB7">
        <v>2.6676129999999998</v>
      </c>
      <c r="UC7">
        <v>2.6676129999999998</v>
      </c>
      <c r="UD7">
        <v>2.6676129999999998</v>
      </c>
      <c r="UE7">
        <v>2.6676129999999998</v>
      </c>
      <c r="UF7">
        <v>2.6676129999999998</v>
      </c>
      <c r="UG7">
        <v>2.605575</v>
      </c>
      <c r="UH7">
        <v>2.6676129999999998</v>
      </c>
      <c r="UI7">
        <v>2.605575</v>
      </c>
      <c r="UJ7">
        <v>2.6676129999999998</v>
      </c>
      <c r="UK7">
        <v>2.605575</v>
      </c>
      <c r="UL7">
        <v>2.605575</v>
      </c>
      <c r="UM7">
        <v>2.605575</v>
      </c>
      <c r="UN7">
        <v>2.605575</v>
      </c>
      <c r="UO7">
        <v>2.605575</v>
      </c>
      <c r="UP7">
        <v>2.605575</v>
      </c>
      <c r="UQ7">
        <v>2.605575</v>
      </c>
      <c r="UR7">
        <v>2.6676129999999998</v>
      </c>
      <c r="US7">
        <v>2.6676129999999998</v>
      </c>
      <c r="UT7">
        <v>2.605575</v>
      </c>
      <c r="UU7">
        <v>2.605575</v>
      </c>
      <c r="UV7">
        <v>2.605575</v>
      </c>
      <c r="UW7">
        <v>2.605575</v>
      </c>
      <c r="UX7">
        <v>2.5435379999999999</v>
      </c>
      <c r="UY7">
        <v>2.605575</v>
      </c>
      <c r="UZ7">
        <v>2.605575</v>
      </c>
      <c r="VA7">
        <v>2.605575</v>
      </c>
      <c r="VB7">
        <v>2.605575</v>
      </c>
      <c r="VC7">
        <v>2.605575</v>
      </c>
      <c r="VD7">
        <v>2.605575</v>
      </c>
      <c r="VE7">
        <v>2.605575</v>
      </c>
      <c r="VF7">
        <v>2.605575</v>
      </c>
      <c r="VG7">
        <v>2.605575</v>
      </c>
      <c r="VH7">
        <v>2.605575</v>
      </c>
      <c r="VI7">
        <v>2.605575</v>
      </c>
      <c r="VJ7">
        <v>2.605575</v>
      </c>
      <c r="VK7">
        <v>2.605575</v>
      </c>
      <c r="VL7">
        <v>2.605575</v>
      </c>
      <c r="VM7">
        <v>2.605575</v>
      </c>
      <c r="VN7">
        <v>2.605575</v>
      </c>
      <c r="VO7">
        <v>2.605575</v>
      </c>
      <c r="VP7">
        <v>2.605575</v>
      </c>
      <c r="VQ7">
        <v>2.605575</v>
      </c>
      <c r="VR7">
        <v>2.6676129999999998</v>
      </c>
      <c r="VS7">
        <v>2.605575</v>
      </c>
      <c r="VT7">
        <v>2.605575</v>
      </c>
      <c r="VU7">
        <v>2.605575</v>
      </c>
      <c r="VV7">
        <v>2.5435379999999999</v>
      </c>
      <c r="VW7">
        <v>2.605575</v>
      </c>
      <c r="VX7">
        <v>2.605575</v>
      </c>
      <c r="VY7">
        <v>2.605575</v>
      </c>
      <c r="VZ7">
        <v>2.605575</v>
      </c>
      <c r="WA7">
        <v>2.605575</v>
      </c>
      <c r="WB7">
        <v>2.605575</v>
      </c>
      <c r="WC7">
        <v>2.5435379999999999</v>
      </c>
      <c r="WD7">
        <v>2.605575</v>
      </c>
      <c r="WE7">
        <v>2.5435379999999999</v>
      </c>
      <c r="WF7">
        <v>2.605575</v>
      </c>
      <c r="WG7">
        <v>2.5435379999999999</v>
      </c>
      <c r="WH7">
        <v>2.5435379999999999</v>
      </c>
      <c r="WI7">
        <v>2.605575</v>
      </c>
      <c r="WJ7">
        <v>2.5435379999999999</v>
      </c>
      <c r="WK7">
        <v>2.5435379999999999</v>
      </c>
      <c r="WL7">
        <v>2.5435379999999999</v>
      </c>
      <c r="WM7">
        <v>2.4815</v>
      </c>
      <c r="WN7">
        <v>2.4194629999999999</v>
      </c>
      <c r="WO7">
        <v>2.4815</v>
      </c>
      <c r="WP7">
        <v>2.4194629999999999</v>
      </c>
      <c r="WQ7">
        <v>2.4194629999999999</v>
      </c>
      <c r="WR7">
        <v>2.4194629999999999</v>
      </c>
      <c r="WS7">
        <v>2.3574250000000001</v>
      </c>
      <c r="WT7">
        <v>2.4194629999999999</v>
      </c>
      <c r="WU7">
        <v>2.3574250000000001</v>
      </c>
      <c r="WV7">
        <v>2.3574250000000001</v>
      </c>
      <c r="WW7">
        <v>2.3574250000000001</v>
      </c>
      <c r="WX7">
        <v>2.3574250000000001</v>
      </c>
      <c r="WY7">
        <v>2.3574250000000001</v>
      </c>
      <c r="WZ7">
        <v>2.295388</v>
      </c>
      <c r="XA7">
        <v>2.295388</v>
      </c>
      <c r="XB7">
        <v>2.3574250000000001</v>
      </c>
      <c r="XC7">
        <v>2.3574250000000001</v>
      </c>
      <c r="XD7">
        <v>2.295388</v>
      </c>
      <c r="XE7">
        <v>2.295388</v>
      </c>
      <c r="XF7">
        <v>2.295388</v>
      </c>
      <c r="XG7">
        <v>2.295388</v>
      </c>
      <c r="XH7">
        <v>2.295388</v>
      </c>
      <c r="XI7">
        <v>2.295388</v>
      </c>
      <c r="XJ7">
        <v>2.295388</v>
      </c>
      <c r="XK7">
        <v>2.295388</v>
      </c>
      <c r="XL7">
        <v>2.295388</v>
      </c>
      <c r="XM7">
        <v>2.3574250000000001</v>
      </c>
      <c r="XN7">
        <v>2.295388</v>
      </c>
      <c r="XO7">
        <v>2.3574250000000001</v>
      </c>
      <c r="XP7">
        <v>2.295388</v>
      </c>
      <c r="XQ7">
        <v>2.295388</v>
      </c>
      <c r="XR7">
        <v>2.3574250000000001</v>
      </c>
      <c r="XS7">
        <v>2.295388</v>
      </c>
      <c r="XT7">
        <v>2.295388</v>
      </c>
      <c r="XU7">
        <v>2.2333500000000002</v>
      </c>
      <c r="XV7">
        <v>2.295388</v>
      </c>
      <c r="XW7">
        <v>2.295388</v>
      </c>
      <c r="XX7">
        <v>2.295388</v>
      </c>
      <c r="XY7">
        <v>2.295388</v>
      </c>
      <c r="XZ7">
        <v>2.3574250000000001</v>
      </c>
      <c r="YA7">
        <v>2.295388</v>
      </c>
      <c r="YB7">
        <v>2.295388</v>
      </c>
      <c r="YC7">
        <v>2.3574250000000001</v>
      </c>
      <c r="YD7">
        <v>2.295388</v>
      </c>
      <c r="YE7">
        <v>2.295388</v>
      </c>
      <c r="YF7">
        <v>2.3574250000000001</v>
      </c>
      <c r="YG7">
        <v>2.295388</v>
      </c>
      <c r="YH7">
        <v>2.3574250000000001</v>
      </c>
      <c r="YI7">
        <v>2.295388</v>
      </c>
      <c r="YJ7">
        <v>2.3574250000000001</v>
      </c>
      <c r="YK7">
        <v>2.3574250000000001</v>
      </c>
      <c r="YL7">
        <v>2.295388</v>
      </c>
      <c r="YM7">
        <v>2.3574250000000001</v>
      </c>
      <c r="YN7">
        <v>2.295388</v>
      </c>
      <c r="YO7">
        <v>2.295388</v>
      </c>
      <c r="YP7">
        <v>2.295388</v>
      </c>
      <c r="YQ7">
        <v>2.3574250000000001</v>
      </c>
      <c r="YR7">
        <v>2.3574250000000001</v>
      </c>
      <c r="YS7">
        <v>2.3574250000000001</v>
      </c>
      <c r="YT7">
        <v>2.295388</v>
      </c>
      <c r="YU7">
        <v>2.3574250000000001</v>
      </c>
      <c r="YV7">
        <v>2.3574250000000001</v>
      </c>
      <c r="YW7">
        <v>2.295388</v>
      </c>
      <c r="YX7">
        <v>2.3574250000000001</v>
      </c>
      <c r="YY7">
        <v>2.3574250000000001</v>
      </c>
      <c r="YZ7">
        <v>2.3574250000000001</v>
      </c>
      <c r="ZA7">
        <v>2.3574250000000001</v>
      </c>
      <c r="ZB7">
        <v>2.3574250000000001</v>
      </c>
      <c r="ZC7">
        <v>2.3574250000000001</v>
      </c>
      <c r="ZD7">
        <v>2.4194629999999999</v>
      </c>
      <c r="ZE7">
        <v>2.4194629999999999</v>
      </c>
      <c r="ZF7">
        <v>2.4194629999999999</v>
      </c>
      <c r="ZG7">
        <v>2.4194629999999999</v>
      </c>
      <c r="ZH7">
        <v>2.4194629999999999</v>
      </c>
      <c r="ZI7">
        <v>2.3574250000000001</v>
      </c>
      <c r="ZJ7">
        <v>2.4194629999999999</v>
      </c>
      <c r="ZK7">
        <v>2.3574250000000001</v>
      </c>
      <c r="ZL7">
        <v>2.4194629999999999</v>
      </c>
      <c r="ZM7">
        <v>2.4194629999999999</v>
      </c>
      <c r="ZN7">
        <v>2.4194629999999999</v>
      </c>
      <c r="ZO7">
        <v>2.4194629999999999</v>
      </c>
      <c r="ZP7">
        <v>2.4194629999999999</v>
      </c>
      <c r="ZQ7">
        <v>2.4194629999999999</v>
      </c>
      <c r="ZR7">
        <v>2.4194629999999999</v>
      </c>
      <c r="ZS7">
        <v>2.3574250000000001</v>
      </c>
      <c r="ZT7">
        <v>2.4194629999999999</v>
      </c>
      <c r="ZU7">
        <v>2.3574250000000001</v>
      </c>
      <c r="ZV7">
        <v>2.4815</v>
      </c>
      <c r="ZW7">
        <v>2.4194629999999999</v>
      </c>
      <c r="ZX7">
        <v>2.4194629999999999</v>
      </c>
      <c r="ZY7">
        <v>2.4194629999999999</v>
      </c>
      <c r="ZZ7">
        <v>2.4194629999999999</v>
      </c>
      <c r="AAA7">
        <v>2.4194629999999999</v>
      </c>
      <c r="AAB7">
        <v>2.4815</v>
      </c>
      <c r="AAC7">
        <v>2.4815</v>
      </c>
      <c r="AAD7">
        <v>2.4815</v>
      </c>
      <c r="AAE7">
        <v>2.4194629999999999</v>
      </c>
      <c r="AAF7">
        <v>2.4815</v>
      </c>
      <c r="AAG7">
        <v>2.4815</v>
      </c>
      <c r="AAH7">
        <v>2.4815</v>
      </c>
      <c r="AAI7">
        <v>2.4194629999999999</v>
      </c>
      <c r="AAJ7">
        <v>2.4194629999999999</v>
      </c>
      <c r="AAK7">
        <v>2.4815</v>
      </c>
      <c r="AAL7">
        <v>2.4194629999999999</v>
      </c>
      <c r="AAM7">
        <v>2.4815</v>
      </c>
      <c r="AAN7">
        <v>2.4815</v>
      </c>
      <c r="AAO7">
        <v>2.4815</v>
      </c>
      <c r="AAP7">
        <v>2.4815</v>
      </c>
      <c r="AAQ7">
        <v>2.5435379999999999</v>
      </c>
      <c r="AAR7">
        <v>2.4815</v>
      </c>
      <c r="AAS7">
        <v>2.5435379999999999</v>
      </c>
      <c r="AAT7">
        <v>2.4815</v>
      </c>
      <c r="AAU7">
        <v>2.4815</v>
      </c>
      <c r="AAV7">
        <v>2.4815</v>
      </c>
      <c r="AAW7">
        <v>2.4815</v>
      </c>
      <c r="AAX7">
        <v>2.4815</v>
      </c>
      <c r="AAY7">
        <v>2.5435379999999999</v>
      </c>
      <c r="AAZ7">
        <v>2.4815</v>
      </c>
      <c r="ABA7">
        <v>2.4815</v>
      </c>
      <c r="ABB7">
        <v>2.5435379999999999</v>
      </c>
      <c r="ABC7">
        <v>2.4815</v>
      </c>
      <c r="ABD7">
        <v>2.4815</v>
      </c>
      <c r="ABE7">
        <v>2.4815</v>
      </c>
      <c r="ABF7">
        <v>2.4194629999999999</v>
      </c>
      <c r="ABG7">
        <v>2.4815</v>
      </c>
      <c r="ABH7">
        <v>2.4815</v>
      </c>
      <c r="ABI7">
        <v>2.4815</v>
      </c>
      <c r="ABJ7">
        <v>2.4815</v>
      </c>
      <c r="ABK7">
        <v>2.4815</v>
      </c>
      <c r="ABL7">
        <v>2.4194629999999999</v>
      </c>
      <c r="ABM7">
        <v>2.4194629999999999</v>
      </c>
      <c r="ABN7">
        <v>2.4815</v>
      </c>
      <c r="ABO7">
        <v>2.4194629999999999</v>
      </c>
      <c r="ABP7">
        <v>2.4194629999999999</v>
      </c>
      <c r="ABQ7">
        <v>2.5435379999999999</v>
      </c>
      <c r="ABR7">
        <v>2.4194629999999999</v>
      </c>
      <c r="ABS7">
        <v>2.3574250000000001</v>
      </c>
      <c r="ABT7">
        <v>2.3574250000000001</v>
      </c>
      <c r="ABU7">
        <v>2.3574250000000001</v>
      </c>
      <c r="ABV7">
        <v>2.3574250000000001</v>
      </c>
      <c r="ABW7">
        <v>2.3574250000000001</v>
      </c>
      <c r="ABX7">
        <v>2.3574250000000001</v>
      </c>
      <c r="ABY7">
        <v>2.3574250000000001</v>
      </c>
      <c r="ABZ7">
        <v>2.3574250000000001</v>
      </c>
      <c r="ACA7">
        <v>2.295388</v>
      </c>
      <c r="ACB7">
        <v>2.295388</v>
      </c>
      <c r="ACC7">
        <v>2.3574250000000001</v>
      </c>
      <c r="ACD7">
        <v>2.295388</v>
      </c>
      <c r="ACE7">
        <v>2.295388</v>
      </c>
      <c r="ACF7">
        <v>2.2333500000000002</v>
      </c>
      <c r="ACG7">
        <v>2.295388</v>
      </c>
      <c r="ACH7">
        <v>2.2333500000000002</v>
      </c>
      <c r="ACI7">
        <v>2.295388</v>
      </c>
      <c r="ACJ7">
        <v>2.2333500000000002</v>
      </c>
      <c r="ACK7">
        <v>2.295388</v>
      </c>
      <c r="ACL7">
        <v>2.2333500000000002</v>
      </c>
      <c r="ACM7">
        <v>2.171313</v>
      </c>
      <c r="ACN7">
        <v>2.2333500000000002</v>
      </c>
      <c r="ACO7">
        <v>2.2333500000000002</v>
      </c>
      <c r="ACP7">
        <v>2.171313</v>
      </c>
      <c r="ACQ7">
        <v>2.171313</v>
      </c>
      <c r="ACR7">
        <v>2.171313</v>
      </c>
      <c r="ACS7">
        <v>2.2333500000000002</v>
      </c>
      <c r="ACT7">
        <v>2.171313</v>
      </c>
      <c r="ACU7">
        <v>2.1092749999999998</v>
      </c>
      <c r="ACV7">
        <v>2.1092749999999998</v>
      </c>
      <c r="ACW7">
        <v>2.1092749999999998</v>
      </c>
      <c r="ACX7">
        <v>2.1092749999999998</v>
      </c>
      <c r="ACY7">
        <v>2.1092749999999998</v>
      </c>
      <c r="ACZ7">
        <v>2.1092749999999998</v>
      </c>
      <c r="ADA7">
        <v>2.1092749999999998</v>
      </c>
      <c r="ADB7">
        <v>2.1092749999999998</v>
      </c>
      <c r="ADC7">
        <v>2.0472380000000001</v>
      </c>
      <c r="ADD7">
        <v>2.0472380000000001</v>
      </c>
      <c r="ADE7">
        <v>2.1092749999999998</v>
      </c>
      <c r="ADF7">
        <v>2.0472380000000001</v>
      </c>
      <c r="ADG7">
        <v>2.0472380000000001</v>
      </c>
      <c r="ADH7">
        <v>2.0472380000000001</v>
      </c>
      <c r="ADI7">
        <v>2.1092749999999998</v>
      </c>
      <c r="ADJ7">
        <v>1.9852000000000001</v>
      </c>
      <c r="ADK7">
        <v>2.0472380000000001</v>
      </c>
      <c r="ADL7">
        <v>1.9852000000000001</v>
      </c>
      <c r="ADM7">
        <v>1.9852000000000001</v>
      </c>
      <c r="ADN7">
        <v>1.9852000000000001</v>
      </c>
      <c r="ADO7">
        <v>1.9852000000000001</v>
      </c>
      <c r="ADP7">
        <v>1.9852000000000001</v>
      </c>
      <c r="ADQ7">
        <v>1.9852000000000001</v>
      </c>
      <c r="ADR7">
        <v>1.9852000000000001</v>
      </c>
      <c r="ADS7">
        <v>1.9852000000000001</v>
      </c>
      <c r="ADT7">
        <v>1.923163</v>
      </c>
      <c r="ADU7">
        <v>1.923163</v>
      </c>
      <c r="ADV7">
        <v>1.923163</v>
      </c>
      <c r="ADW7">
        <v>1.923163</v>
      </c>
      <c r="ADX7">
        <v>1.923163</v>
      </c>
      <c r="ADY7">
        <v>1.923163</v>
      </c>
      <c r="ADZ7">
        <v>1.923163</v>
      </c>
      <c r="AEA7">
        <v>1.923163</v>
      </c>
      <c r="AEB7">
        <v>1.923163</v>
      </c>
      <c r="AEC7">
        <v>1.8611249999999999</v>
      </c>
      <c r="AED7">
        <v>1.923163</v>
      </c>
      <c r="AEE7">
        <v>1.923163</v>
      </c>
      <c r="AEF7">
        <v>1.923163</v>
      </c>
      <c r="AEG7">
        <v>1.923163</v>
      </c>
      <c r="AEH7">
        <v>1.8611249999999999</v>
      </c>
      <c r="AEI7">
        <v>1.923163</v>
      </c>
      <c r="AEJ7">
        <v>1.8611249999999999</v>
      </c>
      <c r="AEK7">
        <v>1.8611249999999999</v>
      </c>
      <c r="AEL7">
        <v>1.8611249999999999</v>
      </c>
      <c r="AEM7">
        <v>1.8611249999999999</v>
      </c>
      <c r="AEN7">
        <v>1.8611249999999999</v>
      </c>
      <c r="AEO7">
        <v>1.8611249999999999</v>
      </c>
      <c r="AEP7">
        <v>1.8611249999999999</v>
      </c>
      <c r="AEQ7">
        <v>1.8611249999999999</v>
      </c>
      <c r="AER7">
        <v>1.8611249999999999</v>
      </c>
      <c r="AES7">
        <v>1.8611249999999999</v>
      </c>
      <c r="AET7">
        <v>1.8611249999999999</v>
      </c>
      <c r="AEU7">
        <v>1.8611249999999999</v>
      </c>
      <c r="AEV7">
        <v>1.8611249999999999</v>
      </c>
      <c r="AEW7">
        <v>1.799088</v>
      </c>
      <c r="AEX7">
        <v>1.799088</v>
      </c>
      <c r="AEY7">
        <v>1.923163</v>
      </c>
      <c r="AEZ7">
        <v>1.799088</v>
      </c>
      <c r="AFA7">
        <v>1.8611249999999999</v>
      </c>
      <c r="AFB7">
        <v>1.799088</v>
      </c>
      <c r="AFC7">
        <v>1.799088</v>
      </c>
      <c r="AFD7">
        <v>1.8611249999999999</v>
      </c>
      <c r="AFE7">
        <v>1.8611249999999999</v>
      </c>
      <c r="AFF7">
        <v>1.8611249999999999</v>
      </c>
      <c r="AFG7">
        <v>1.8611249999999999</v>
      </c>
      <c r="AFH7">
        <v>1.8611249999999999</v>
      </c>
      <c r="AFI7">
        <v>1.799088</v>
      </c>
      <c r="AFJ7">
        <v>1.799088</v>
      </c>
      <c r="AFK7">
        <v>1.799088</v>
      </c>
      <c r="AFL7">
        <v>1.799088</v>
      </c>
      <c r="AFM7">
        <v>1.799088</v>
      </c>
      <c r="AFN7">
        <v>1.799088</v>
      </c>
      <c r="AFO7">
        <v>1.799088</v>
      </c>
      <c r="AFP7">
        <v>1.799088</v>
      </c>
      <c r="AFQ7">
        <v>1.799088</v>
      </c>
      <c r="AFR7">
        <v>1.799088</v>
      </c>
      <c r="AFS7">
        <v>1.8611249999999999</v>
      </c>
      <c r="AFT7">
        <v>1.799088</v>
      </c>
      <c r="AFU7">
        <v>1.8611249999999999</v>
      </c>
      <c r="AFV7">
        <v>1.8611249999999999</v>
      </c>
      <c r="AFW7">
        <v>1.8611249999999999</v>
      </c>
      <c r="AFX7">
        <v>1.799088</v>
      </c>
      <c r="AFY7">
        <v>1.8611249999999999</v>
      </c>
      <c r="AFZ7">
        <v>1.8611249999999999</v>
      </c>
      <c r="AGA7">
        <v>1.8611249999999999</v>
      </c>
      <c r="AGB7">
        <v>1.799088</v>
      </c>
      <c r="AGC7">
        <v>1.8611249999999999</v>
      </c>
      <c r="AGD7">
        <v>1.8611249999999999</v>
      </c>
      <c r="AGE7">
        <v>1.8611249999999999</v>
      </c>
      <c r="AGF7">
        <v>1.8611249999999999</v>
      </c>
      <c r="AGG7">
        <v>1.8611249999999999</v>
      </c>
      <c r="AGH7">
        <v>1.8611249999999999</v>
      </c>
      <c r="AGI7">
        <v>1.8611249999999999</v>
      </c>
      <c r="AGJ7">
        <v>1.8611249999999999</v>
      </c>
      <c r="AGK7">
        <v>1.799088</v>
      </c>
      <c r="AGL7">
        <v>1.799088</v>
      </c>
      <c r="AGM7">
        <v>1.923163</v>
      </c>
      <c r="AGN7">
        <v>1.8611249999999999</v>
      </c>
      <c r="AGO7">
        <v>1.8611249999999999</v>
      </c>
      <c r="AGP7">
        <v>1.8611249999999999</v>
      </c>
      <c r="AGQ7">
        <v>1.8611249999999999</v>
      </c>
      <c r="AGR7">
        <v>1.923163</v>
      </c>
      <c r="AGS7">
        <v>1.923163</v>
      </c>
      <c r="AGT7">
        <v>1.8611249999999999</v>
      </c>
      <c r="AGU7">
        <v>1.923163</v>
      </c>
      <c r="AGV7">
        <v>1.923163</v>
      </c>
      <c r="AGW7">
        <v>1.923163</v>
      </c>
      <c r="AGX7">
        <v>1.8611249999999999</v>
      </c>
      <c r="AGY7">
        <v>1.923163</v>
      </c>
      <c r="AGZ7">
        <v>1.923163</v>
      </c>
      <c r="AHA7">
        <v>1.923163</v>
      </c>
      <c r="AHB7">
        <v>1.923163</v>
      </c>
      <c r="AHC7">
        <v>1.9852000000000001</v>
      </c>
      <c r="AHD7">
        <v>1.9852000000000001</v>
      </c>
      <c r="AHE7">
        <v>1.923163</v>
      </c>
      <c r="AHF7">
        <v>1.9852000000000001</v>
      </c>
      <c r="AHG7">
        <v>2.0472380000000001</v>
      </c>
      <c r="AHH7">
        <v>1.923163</v>
      </c>
      <c r="AHI7">
        <v>2.0472380000000001</v>
      </c>
      <c r="AHJ7">
        <v>2.0472380000000001</v>
      </c>
      <c r="AHK7">
        <v>1.923163</v>
      </c>
      <c r="AHL7">
        <v>1.9852000000000001</v>
      </c>
      <c r="AHM7">
        <v>1.9852000000000001</v>
      </c>
      <c r="AHN7">
        <v>1.9852000000000001</v>
      </c>
      <c r="AHO7">
        <v>2.0472380000000001</v>
      </c>
      <c r="AHP7">
        <v>2.0472380000000001</v>
      </c>
      <c r="AHQ7">
        <v>2.0472380000000001</v>
      </c>
      <c r="AHR7">
        <v>2.0472380000000001</v>
      </c>
      <c r="AHS7">
        <v>2.1092749999999998</v>
      </c>
      <c r="AHT7">
        <v>2.0472380000000001</v>
      </c>
      <c r="AHU7">
        <v>2.0472380000000001</v>
      </c>
      <c r="AHV7">
        <v>2.0472380000000001</v>
      </c>
      <c r="AHW7">
        <v>2.0472380000000001</v>
      </c>
      <c r="AHX7">
        <v>2.0472380000000001</v>
      </c>
      <c r="AHY7">
        <v>2.1092749999999998</v>
      </c>
      <c r="AHZ7">
        <v>2.1092749999999998</v>
      </c>
      <c r="AIA7">
        <v>2.1092749999999998</v>
      </c>
      <c r="AIB7">
        <v>2.1092749999999998</v>
      </c>
      <c r="AIC7">
        <v>2.1092749999999998</v>
      </c>
      <c r="AID7">
        <v>2.1092749999999998</v>
      </c>
      <c r="AIE7">
        <v>2.1092749999999998</v>
      </c>
      <c r="AIF7">
        <v>2.1092749999999998</v>
      </c>
      <c r="AIG7">
        <v>2.171313</v>
      </c>
      <c r="AIH7">
        <v>2.171313</v>
      </c>
      <c r="AII7">
        <v>2.171313</v>
      </c>
      <c r="AIJ7">
        <v>2.1092749999999998</v>
      </c>
      <c r="AIK7">
        <v>2.171313</v>
      </c>
      <c r="AIL7">
        <v>2.171313</v>
      </c>
      <c r="AIM7">
        <v>2.2333500000000002</v>
      </c>
      <c r="AIN7">
        <v>2.2333500000000002</v>
      </c>
      <c r="AIO7">
        <v>2.2333500000000002</v>
      </c>
      <c r="AIP7">
        <v>2.295388</v>
      </c>
      <c r="AIQ7">
        <v>2.295388</v>
      </c>
      <c r="AIR7">
        <v>2.2333500000000002</v>
      </c>
      <c r="AIS7">
        <v>2.2333500000000002</v>
      </c>
      <c r="AIT7">
        <v>2.295388</v>
      </c>
      <c r="AIU7">
        <v>2.295388</v>
      </c>
      <c r="AIV7">
        <v>2.295388</v>
      </c>
      <c r="AIW7">
        <v>2.295388</v>
      </c>
      <c r="AIX7">
        <v>2.295388</v>
      </c>
      <c r="AIY7">
        <v>2.3574250000000001</v>
      </c>
      <c r="AIZ7">
        <v>2.3574250000000001</v>
      </c>
      <c r="AJA7">
        <v>2.3574250000000001</v>
      </c>
      <c r="AJB7">
        <v>2.4194629999999999</v>
      </c>
      <c r="AJC7">
        <v>2.3574250000000001</v>
      </c>
      <c r="AJD7">
        <v>2.4194629999999999</v>
      </c>
      <c r="AJE7">
        <v>2.4194629999999999</v>
      </c>
      <c r="AJF7">
        <v>2.4815</v>
      </c>
      <c r="AJG7">
        <v>2.4815</v>
      </c>
      <c r="AJH7">
        <v>2.4815</v>
      </c>
      <c r="AJI7">
        <v>2.4815</v>
      </c>
      <c r="AJJ7">
        <v>2.4815</v>
      </c>
      <c r="AJK7">
        <v>2.5435379999999999</v>
      </c>
      <c r="AJL7">
        <v>2.4815</v>
      </c>
      <c r="AJM7">
        <v>2.5435379999999999</v>
      </c>
      <c r="AJN7">
        <v>2.5435379999999999</v>
      </c>
      <c r="AJO7">
        <v>2.605575</v>
      </c>
      <c r="AJP7">
        <v>2.605575</v>
      </c>
      <c r="AJQ7">
        <v>2.6676129999999998</v>
      </c>
      <c r="AJR7">
        <v>2.605575</v>
      </c>
      <c r="AJS7">
        <v>2.6676129999999998</v>
      </c>
      <c r="AJT7">
        <v>2.6676129999999998</v>
      </c>
      <c r="AJU7">
        <v>2.6676129999999998</v>
      </c>
      <c r="AJV7">
        <v>2.6676129999999998</v>
      </c>
      <c r="AJW7">
        <v>2.7296499999999999</v>
      </c>
      <c r="AJX7">
        <v>2.7916880000000002</v>
      </c>
      <c r="AJY7">
        <v>2.7296499999999999</v>
      </c>
      <c r="AJZ7">
        <v>2.7916880000000002</v>
      </c>
      <c r="AKA7">
        <v>2.8537249999999998</v>
      </c>
      <c r="AKB7">
        <v>2.9157630000000001</v>
      </c>
      <c r="AKC7">
        <v>2.8537249999999998</v>
      </c>
      <c r="AKD7">
        <v>2.9157630000000001</v>
      </c>
      <c r="AKE7">
        <v>2.9157630000000001</v>
      </c>
      <c r="AKF7">
        <v>2.9777999999999998</v>
      </c>
      <c r="AKG7">
        <v>3.039838</v>
      </c>
      <c r="AKH7">
        <v>3.039838</v>
      </c>
      <c r="AKI7">
        <v>3.1018750000000002</v>
      </c>
      <c r="AKJ7">
        <v>3.1018750000000002</v>
      </c>
      <c r="AKK7">
        <v>3.163913</v>
      </c>
      <c r="AKL7">
        <v>3.2259500000000001</v>
      </c>
      <c r="AKM7">
        <v>3.2259500000000001</v>
      </c>
      <c r="AKN7">
        <v>3.350025</v>
      </c>
      <c r="AKO7">
        <v>3.350025</v>
      </c>
      <c r="AKP7">
        <v>3.4120629999999998</v>
      </c>
      <c r="AKQ7">
        <v>3.4120629999999998</v>
      </c>
      <c r="AKR7">
        <v>3.4741</v>
      </c>
      <c r="AKS7">
        <v>3.5361379999999998</v>
      </c>
      <c r="AKT7">
        <v>3.5981749999999999</v>
      </c>
      <c r="AKU7">
        <v>3.6602130000000002</v>
      </c>
      <c r="AKV7">
        <v>3.7222499999999998</v>
      </c>
      <c r="AKW7">
        <v>3.7842880000000001</v>
      </c>
      <c r="AKX7">
        <v>3.908363</v>
      </c>
      <c r="AKY7">
        <v>3.9704000000000002</v>
      </c>
      <c r="AKZ7">
        <v>4.032438</v>
      </c>
      <c r="ALA7">
        <v>4.0944750000000001</v>
      </c>
      <c r="ALB7">
        <v>4.1565130000000003</v>
      </c>
      <c r="ALC7">
        <v>4.2185499999999996</v>
      </c>
      <c r="ALD7">
        <v>4.342625</v>
      </c>
      <c r="ALE7">
        <v>4.4667000000000003</v>
      </c>
      <c r="ALF7">
        <v>4.5287379999999997</v>
      </c>
      <c r="ALG7">
        <v>4.6528130000000001</v>
      </c>
      <c r="ALH7">
        <v>4.7148500000000002</v>
      </c>
      <c r="ALI7">
        <v>4.8389249999999997</v>
      </c>
      <c r="ALJ7">
        <v>4.9630000000000001</v>
      </c>
      <c r="ALK7">
        <v>5.0870749999999996</v>
      </c>
      <c r="ALL7">
        <v>5.1491129999999998</v>
      </c>
      <c r="ALM7">
        <v>5.3352250000000003</v>
      </c>
      <c r="ALN7">
        <v>5.5213380000000001</v>
      </c>
      <c r="ALO7">
        <v>5.5833750000000002</v>
      </c>
      <c r="ALP7">
        <v>5.7074499999999997</v>
      </c>
      <c r="ALQ7">
        <v>5.8315250000000001</v>
      </c>
    </row>
    <row r="8" spans="1:1005" x14ac:dyDescent="0.2">
      <c r="A8" t="s">
        <v>78</v>
      </c>
      <c r="B8" s="1" t="s">
        <v>89</v>
      </c>
      <c r="C8" s="1" t="s">
        <v>93</v>
      </c>
      <c r="D8">
        <v>-1.1166750000000001</v>
      </c>
      <c r="E8">
        <v>-1.1787129999999999</v>
      </c>
      <c r="F8">
        <v>-1.1787129999999999</v>
      </c>
      <c r="G8">
        <v>-1.1787129999999999</v>
      </c>
      <c r="H8">
        <v>-1.1166750000000001</v>
      </c>
      <c r="I8">
        <v>-1.054638</v>
      </c>
      <c r="J8">
        <v>-1.1166750000000001</v>
      </c>
      <c r="K8">
        <v>-1.1166750000000001</v>
      </c>
      <c r="L8">
        <v>-1.054638</v>
      </c>
      <c r="M8">
        <v>-0.99260000000000004</v>
      </c>
      <c r="N8">
        <v>-1.054638</v>
      </c>
      <c r="O8">
        <v>-1.054638</v>
      </c>
      <c r="P8">
        <v>-1.054638</v>
      </c>
      <c r="Q8">
        <v>-1.054638</v>
      </c>
      <c r="R8">
        <v>-1.054638</v>
      </c>
      <c r="S8">
        <v>-1.054638</v>
      </c>
      <c r="T8">
        <v>-0.99260000000000004</v>
      </c>
      <c r="U8">
        <v>-1.054638</v>
      </c>
      <c r="V8">
        <v>-1.054638</v>
      </c>
      <c r="W8">
        <v>-0.99260000000000004</v>
      </c>
      <c r="X8">
        <v>-1.054638</v>
      </c>
      <c r="Y8">
        <v>-1.054638</v>
      </c>
      <c r="Z8">
        <v>-1.054638</v>
      </c>
      <c r="AA8">
        <v>-0.99260000000000004</v>
      </c>
      <c r="AB8">
        <v>-0.99260000000000004</v>
      </c>
      <c r="AC8">
        <v>-0.99260000000000004</v>
      </c>
      <c r="AD8">
        <v>-1.054638</v>
      </c>
      <c r="AE8">
        <v>-1.054638</v>
      </c>
      <c r="AF8">
        <v>-1.054638</v>
      </c>
      <c r="AG8">
        <v>-1.054638</v>
      </c>
      <c r="AH8">
        <v>-1.054638</v>
      </c>
      <c r="AI8">
        <v>-1.054638</v>
      </c>
      <c r="AJ8">
        <v>-1.054638</v>
      </c>
      <c r="AK8">
        <v>-1.1166750000000001</v>
      </c>
      <c r="AL8">
        <v>-1.1166750000000001</v>
      </c>
      <c r="AM8">
        <v>-1.1166750000000001</v>
      </c>
      <c r="AN8">
        <v>-1.1166750000000001</v>
      </c>
      <c r="AO8">
        <v>-1.1166750000000001</v>
      </c>
      <c r="AP8">
        <v>-1.054638</v>
      </c>
      <c r="AQ8">
        <v>-1.054638</v>
      </c>
      <c r="AR8">
        <v>-1.054638</v>
      </c>
      <c r="AS8">
        <v>-1.054638</v>
      </c>
      <c r="AT8">
        <v>-1.054638</v>
      </c>
      <c r="AU8">
        <v>-1.1166750000000001</v>
      </c>
      <c r="AV8">
        <v>-1.1787129999999999</v>
      </c>
      <c r="AW8">
        <v>-1.1166750000000001</v>
      </c>
      <c r="AX8">
        <v>-1.1166750000000001</v>
      </c>
      <c r="AY8">
        <v>-1.1166750000000001</v>
      </c>
      <c r="AZ8">
        <v>-1.1166750000000001</v>
      </c>
      <c r="BA8">
        <v>-1.1166750000000001</v>
      </c>
      <c r="BB8">
        <v>-1.1166750000000001</v>
      </c>
      <c r="BC8">
        <v>-1.1166750000000001</v>
      </c>
      <c r="BD8">
        <v>-1.1787129999999999</v>
      </c>
      <c r="BE8">
        <v>-1.1787129999999999</v>
      </c>
      <c r="BF8">
        <v>-1.1787129999999999</v>
      </c>
      <c r="BG8">
        <v>-1.1787129999999999</v>
      </c>
      <c r="BH8">
        <v>-1.1787129999999999</v>
      </c>
      <c r="BI8">
        <v>-1.1787129999999999</v>
      </c>
      <c r="BJ8">
        <v>-1.24075</v>
      </c>
      <c r="BK8">
        <v>-1.24075</v>
      </c>
      <c r="BL8">
        <v>-1.24075</v>
      </c>
      <c r="BM8">
        <v>-1.1787129999999999</v>
      </c>
      <c r="BN8">
        <v>-1.24075</v>
      </c>
      <c r="BO8">
        <v>-1.1787129999999999</v>
      </c>
      <c r="BP8">
        <v>-1.24075</v>
      </c>
      <c r="BQ8">
        <v>-1.24075</v>
      </c>
      <c r="BR8">
        <v>-1.1787129999999999</v>
      </c>
      <c r="BS8">
        <v>-1.24075</v>
      </c>
      <c r="BT8">
        <v>-1.24075</v>
      </c>
      <c r="BU8">
        <v>-1.1787129999999999</v>
      </c>
      <c r="BV8">
        <v>-1.24075</v>
      </c>
      <c r="BW8">
        <v>-1.3027880000000001</v>
      </c>
      <c r="BX8">
        <v>-1.24075</v>
      </c>
      <c r="BY8">
        <v>-1.3027880000000001</v>
      </c>
      <c r="BZ8">
        <v>-1.24075</v>
      </c>
      <c r="CA8">
        <v>-1.24075</v>
      </c>
      <c r="CB8">
        <v>-1.24075</v>
      </c>
      <c r="CC8">
        <v>-1.3027880000000001</v>
      </c>
      <c r="CD8">
        <v>-1.364825</v>
      </c>
      <c r="CE8">
        <v>-1.364825</v>
      </c>
      <c r="CF8">
        <v>-1.3027880000000001</v>
      </c>
      <c r="CG8">
        <v>-1.3027880000000001</v>
      </c>
      <c r="CH8">
        <v>-1.364825</v>
      </c>
      <c r="CI8">
        <v>-1.3027880000000001</v>
      </c>
      <c r="CJ8">
        <v>-1.3027880000000001</v>
      </c>
      <c r="CK8">
        <v>-1.3027880000000001</v>
      </c>
      <c r="CL8">
        <v>-1.364825</v>
      </c>
      <c r="CM8">
        <v>-1.364825</v>
      </c>
      <c r="CN8">
        <v>-1.364825</v>
      </c>
      <c r="CO8">
        <v>-1.364825</v>
      </c>
      <c r="CP8">
        <v>-1.426863</v>
      </c>
      <c r="CQ8">
        <v>-1.364825</v>
      </c>
      <c r="CR8">
        <v>-1.364825</v>
      </c>
      <c r="CS8">
        <v>-1.364825</v>
      </c>
      <c r="CT8">
        <v>-1.364825</v>
      </c>
      <c r="CU8">
        <v>-1.426863</v>
      </c>
      <c r="CV8">
        <v>-1.426863</v>
      </c>
      <c r="CW8">
        <v>-1.426863</v>
      </c>
      <c r="CX8">
        <v>-1.426863</v>
      </c>
      <c r="CY8">
        <v>-1.364825</v>
      </c>
      <c r="CZ8">
        <v>-1.4888999999999999</v>
      </c>
      <c r="DA8">
        <v>-1.4888999999999999</v>
      </c>
      <c r="DB8">
        <v>-1.426863</v>
      </c>
      <c r="DC8">
        <v>-1.4888999999999999</v>
      </c>
      <c r="DD8">
        <v>-1.426863</v>
      </c>
      <c r="DE8">
        <v>-1.4888999999999999</v>
      </c>
      <c r="DF8">
        <v>-1.4888999999999999</v>
      </c>
      <c r="DG8">
        <v>-1.4888999999999999</v>
      </c>
      <c r="DH8">
        <v>-1.426863</v>
      </c>
      <c r="DI8">
        <v>-1.426863</v>
      </c>
      <c r="DJ8">
        <v>-1.4888999999999999</v>
      </c>
      <c r="DK8">
        <v>-1.4888999999999999</v>
      </c>
      <c r="DL8">
        <v>-1.426863</v>
      </c>
      <c r="DM8">
        <v>-1.4888999999999999</v>
      </c>
      <c r="DN8">
        <v>-1.4888999999999999</v>
      </c>
      <c r="DO8">
        <v>-1.4888999999999999</v>
      </c>
      <c r="DP8">
        <v>-1.4888999999999999</v>
      </c>
      <c r="DQ8">
        <v>-1.426863</v>
      </c>
      <c r="DR8">
        <v>-1.5509379999999999</v>
      </c>
      <c r="DS8">
        <v>-1.4888999999999999</v>
      </c>
      <c r="DT8">
        <v>-1.4888999999999999</v>
      </c>
      <c r="DU8">
        <v>-1.4888999999999999</v>
      </c>
      <c r="DV8">
        <v>-1.4888999999999999</v>
      </c>
      <c r="DW8">
        <v>-1.4888999999999999</v>
      </c>
      <c r="DX8">
        <v>-1.4888999999999999</v>
      </c>
      <c r="DY8">
        <v>-1.4888999999999999</v>
      </c>
      <c r="DZ8">
        <v>-1.5509379999999999</v>
      </c>
      <c r="EA8">
        <v>-1.5509379999999999</v>
      </c>
      <c r="EB8">
        <v>-1.5509379999999999</v>
      </c>
      <c r="EC8">
        <v>-1.4888999999999999</v>
      </c>
      <c r="ED8">
        <v>-1.4888999999999999</v>
      </c>
      <c r="EE8">
        <v>-1.426863</v>
      </c>
      <c r="EF8">
        <v>-1.4888999999999999</v>
      </c>
      <c r="EG8">
        <v>-1.4888999999999999</v>
      </c>
      <c r="EH8">
        <v>-1.4888999999999999</v>
      </c>
      <c r="EI8">
        <v>-1.4888999999999999</v>
      </c>
      <c r="EJ8">
        <v>-1.4888999999999999</v>
      </c>
      <c r="EK8">
        <v>-1.426863</v>
      </c>
      <c r="EL8">
        <v>-1.4888999999999999</v>
      </c>
      <c r="EM8">
        <v>-1.4888999999999999</v>
      </c>
      <c r="EN8">
        <v>-1.426863</v>
      </c>
      <c r="EO8">
        <v>-1.5509379999999999</v>
      </c>
      <c r="EP8">
        <v>-1.426863</v>
      </c>
      <c r="EQ8">
        <v>-1.4888999999999999</v>
      </c>
      <c r="ER8">
        <v>-1.4888999999999999</v>
      </c>
      <c r="ES8">
        <v>-1.4888999999999999</v>
      </c>
      <c r="ET8">
        <v>-1.4888999999999999</v>
      </c>
      <c r="EU8">
        <v>-1.426863</v>
      </c>
      <c r="EV8">
        <v>-1.4888999999999999</v>
      </c>
      <c r="EW8">
        <v>-1.426863</v>
      </c>
      <c r="EX8">
        <v>-1.426863</v>
      </c>
      <c r="EY8">
        <v>-1.4888999999999999</v>
      </c>
      <c r="EZ8">
        <v>-1.5509379999999999</v>
      </c>
      <c r="FA8">
        <v>-1.4888999999999999</v>
      </c>
      <c r="FB8">
        <v>-1.4888999999999999</v>
      </c>
      <c r="FC8">
        <v>-1.4888999999999999</v>
      </c>
      <c r="FD8">
        <v>-1.4888999999999999</v>
      </c>
      <c r="FE8">
        <v>-1.4888999999999999</v>
      </c>
      <c r="FF8">
        <v>-1.4888999999999999</v>
      </c>
      <c r="FG8">
        <v>-1.426863</v>
      </c>
      <c r="FH8">
        <v>-1.4888999999999999</v>
      </c>
      <c r="FI8">
        <v>-1.4888999999999999</v>
      </c>
      <c r="FJ8">
        <v>-1.4888999999999999</v>
      </c>
      <c r="FK8">
        <v>-1.5509379999999999</v>
      </c>
      <c r="FL8">
        <v>-1.4888999999999999</v>
      </c>
      <c r="FM8">
        <v>-1.4888999999999999</v>
      </c>
      <c r="FN8">
        <v>-1.4888999999999999</v>
      </c>
      <c r="FO8">
        <v>-1.4888999999999999</v>
      </c>
      <c r="FP8">
        <v>-1.426863</v>
      </c>
      <c r="FQ8">
        <v>-1.5509379999999999</v>
      </c>
      <c r="FR8">
        <v>-1.5509379999999999</v>
      </c>
      <c r="FS8">
        <v>-1.5509379999999999</v>
      </c>
      <c r="FT8">
        <v>-1.5509379999999999</v>
      </c>
      <c r="FU8">
        <v>-1.5509379999999999</v>
      </c>
      <c r="FV8">
        <v>-1.5509379999999999</v>
      </c>
      <c r="FW8">
        <v>-1.5509379999999999</v>
      </c>
      <c r="FX8">
        <v>-1.5509379999999999</v>
      </c>
      <c r="FY8">
        <v>-1.4888999999999999</v>
      </c>
      <c r="FZ8">
        <v>-1.4888999999999999</v>
      </c>
      <c r="GA8">
        <v>-1.5509379999999999</v>
      </c>
      <c r="GB8">
        <v>-1.4888999999999999</v>
      </c>
      <c r="GC8">
        <v>-1.5509379999999999</v>
      </c>
      <c r="GD8">
        <v>-1.4888999999999999</v>
      </c>
      <c r="GE8">
        <v>-1.5509379999999999</v>
      </c>
      <c r="GF8">
        <v>-1.5509379999999999</v>
      </c>
      <c r="GG8">
        <v>-1.5509379999999999</v>
      </c>
      <c r="GH8">
        <v>-1.612975</v>
      </c>
      <c r="GI8">
        <v>-1.5509379999999999</v>
      </c>
      <c r="GJ8">
        <v>-1.4888999999999999</v>
      </c>
      <c r="GK8">
        <v>-1.5509379999999999</v>
      </c>
      <c r="GL8">
        <v>-1.5509379999999999</v>
      </c>
      <c r="GM8">
        <v>-1.5509379999999999</v>
      </c>
      <c r="GN8">
        <v>-1.5509379999999999</v>
      </c>
      <c r="GO8">
        <v>-1.612975</v>
      </c>
      <c r="GP8">
        <v>-1.5509379999999999</v>
      </c>
      <c r="GQ8">
        <v>-1.612975</v>
      </c>
      <c r="GR8">
        <v>-1.612975</v>
      </c>
      <c r="GS8">
        <v>-1.612975</v>
      </c>
      <c r="GT8">
        <v>-1.612975</v>
      </c>
      <c r="GU8">
        <v>-1.612975</v>
      </c>
      <c r="GV8">
        <v>-1.6750130000000001</v>
      </c>
      <c r="GW8">
        <v>-1.612975</v>
      </c>
      <c r="GX8">
        <v>-1.612975</v>
      </c>
      <c r="GY8">
        <v>-1.6750130000000001</v>
      </c>
      <c r="GZ8">
        <v>-1.6750130000000001</v>
      </c>
      <c r="HA8">
        <v>-1.612975</v>
      </c>
      <c r="HB8">
        <v>-1.6750130000000001</v>
      </c>
      <c r="HC8">
        <v>-1.612975</v>
      </c>
      <c r="HD8">
        <v>-1.6750130000000001</v>
      </c>
      <c r="HE8">
        <v>-1.612975</v>
      </c>
      <c r="HF8">
        <v>-1.73705</v>
      </c>
      <c r="HG8">
        <v>-1.73705</v>
      </c>
      <c r="HH8">
        <v>-1.73705</v>
      </c>
      <c r="HI8">
        <v>-1.6750130000000001</v>
      </c>
      <c r="HJ8">
        <v>-1.73705</v>
      </c>
      <c r="HK8">
        <v>-1.73705</v>
      </c>
      <c r="HL8">
        <v>-1.73705</v>
      </c>
      <c r="HM8">
        <v>-1.73705</v>
      </c>
      <c r="HN8">
        <v>-1.73705</v>
      </c>
      <c r="HO8">
        <v>-1.73705</v>
      </c>
      <c r="HP8">
        <v>-1.799088</v>
      </c>
      <c r="HQ8">
        <v>-1.799088</v>
      </c>
      <c r="HR8">
        <v>-1.73705</v>
      </c>
      <c r="HS8">
        <v>-1.799088</v>
      </c>
      <c r="HT8">
        <v>-1.73705</v>
      </c>
      <c r="HU8">
        <v>-1.8611249999999999</v>
      </c>
      <c r="HV8">
        <v>-1.8611249999999999</v>
      </c>
      <c r="HW8">
        <v>-1.8611249999999999</v>
      </c>
      <c r="HX8">
        <v>-1.799088</v>
      </c>
      <c r="HY8">
        <v>-1.799088</v>
      </c>
      <c r="HZ8">
        <v>-1.8611249999999999</v>
      </c>
      <c r="IA8">
        <v>-1.8611249999999999</v>
      </c>
      <c r="IB8">
        <v>-1.799088</v>
      </c>
      <c r="IC8">
        <v>-1.923163</v>
      </c>
      <c r="ID8">
        <v>-1.923163</v>
      </c>
      <c r="IE8">
        <v>-1.923163</v>
      </c>
      <c r="IF8">
        <v>-1.923163</v>
      </c>
      <c r="IG8">
        <v>-1.923163</v>
      </c>
      <c r="IH8">
        <v>-1.923163</v>
      </c>
      <c r="II8">
        <v>-1.923163</v>
      </c>
      <c r="IJ8">
        <v>-1.923163</v>
      </c>
      <c r="IK8">
        <v>-1.9852000000000001</v>
      </c>
      <c r="IL8">
        <v>-1.9852000000000001</v>
      </c>
      <c r="IM8">
        <v>-1.9852000000000001</v>
      </c>
      <c r="IN8">
        <v>-1.9852000000000001</v>
      </c>
      <c r="IO8">
        <v>-1.9852000000000001</v>
      </c>
      <c r="IP8">
        <v>-2.0472380000000001</v>
      </c>
      <c r="IQ8">
        <v>-2.1092749999999998</v>
      </c>
      <c r="IR8">
        <v>-2.1092749999999998</v>
      </c>
      <c r="IS8">
        <v>-2.0472380000000001</v>
      </c>
      <c r="IT8">
        <v>-2.0472380000000001</v>
      </c>
      <c r="IU8">
        <v>-2.0472380000000001</v>
      </c>
      <c r="IV8">
        <v>-2.171313</v>
      </c>
      <c r="IW8">
        <v>-2.171313</v>
      </c>
      <c r="IX8">
        <v>-2.1092749999999998</v>
      </c>
      <c r="IY8">
        <v>-2.171313</v>
      </c>
      <c r="IZ8">
        <v>-2.2333500000000002</v>
      </c>
      <c r="JA8">
        <v>-2.2333500000000002</v>
      </c>
      <c r="JB8">
        <v>-2.2333500000000002</v>
      </c>
      <c r="JC8">
        <v>-2.2333500000000002</v>
      </c>
      <c r="JD8">
        <v>-2.2333500000000002</v>
      </c>
      <c r="JE8">
        <v>-2.171313</v>
      </c>
      <c r="JF8">
        <v>-2.2333500000000002</v>
      </c>
      <c r="JG8">
        <v>-2.295388</v>
      </c>
      <c r="JH8">
        <v>-2.295388</v>
      </c>
      <c r="JI8">
        <v>-2.295388</v>
      </c>
      <c r="JJ8">
        <v>-2.295388</v>
      </c>
      <c r="JK8">
        <v>-2.295388</v>
      </c>
      <c r="JL8">
        <v>-2.3574250000000001</v>
      </c>
      <c r="JM8">
        <v>-2.295388</v>
      </c>
      <c r="JN8">
        <v>-2.3574250000000001</v>
      </c>
      <c r="JO8">
        <v>-2.3574250000000001</v>
      </c>
      <c r="JP8">
        <v>-2.3574250000000001</v>
      </c>
      <c r="JQ8">
        <v>-2.295388</v>
      </c>
      <c r="JR8">
        <v>-2.3574250000000001</v>
      </c>
      <c r="JS8">
        <v>-2.3574250000000001</v>
      </c>
      <c r="JT8">
        <v>-2.4194629999999999</v>
      </c>
      <c r="JU8">
        <v>-2.4194629999999999</v>
      </c>
      <c r="JV8">
        <v>-2.3574250000000001</v>
      </c>
      <c r="JW8">
        <v>-2.4194629999999999</v>
      </c>
      <c r="JX8">
        <v>-2.4194629999999999</v>
      </c>
      <c r="JY8">
        <v>-2.4194629999999999</v>
      </c>
      <c r="JZ8">
        <v>-2.4194629999999999</v>
      </c>
      <c r="KA8">
        <v>-2.4194629999999999</v>
      </c>
      <c r="KB8">
        <v>-2.4815</v>
      </c>
      <c r="KC8">
        <v>-2.4194629999999999</v>
      </c>
      <c r="KD8">
        <v>-2.4815</v>
      </c>
      <c r="KE8">
        <v>-2.4194629999999999</v>
      </c>
      <c r="KF8">
        <v>-2.4815</v>
      </c>
      <c r="KG8">
        <v>-2.4194629999999999</v>
      </c>
      <c r="KH8">
        <v>-2.4815</v>
      </c>
      <c r="KI8">
        <v>-2.4815</v>
      </c>
      <c r="KJ8">
        <v>-2.4194629999999999</v>
      </c>
      <c r="KK8">
        <v>-2.4194629999999999</v>
      </c>
      <c r="KL8">
        <v>-2.4815</v>
      </c>
      <c r="KM8">
        <v>-2.4815</v>
      </c>
      <c r="KN8">
        <v>-2.4815</v>
      </c>
      <c r="KO8">
        <v>-2.4815</v>
      </c>
      <c r="KP8">
        <v>-2.4815</v>
      </c>
      <c r="KQ8">
        <v>-2.4815</v>
      </c>
      <c r="KR8">
        <v>-2.5435379999999999</v>
      </c>
      <c r="KS8">
        <v>-2.5435379999999999</v>
      </c>
      <c r="KT8">
        <v>-2.5435379999999999</v>
      </c>
      <c r="KU8">
        <v>-2.5435379999999999</v>
      </c>
      <c r="KV8">
        <v>-2.5435379999999999</v>
      </c>
      <c r="KW8">
        <v>-2.605575</v>
      </c>
      <c r="KX8">
        <v>-2.4815</v>
      </c>
      <c r="KY8">
        <v>-2.5435379999999999</v>
      </c>
      <c r="KZ8">
        <v>-2.5435379999999999</v>
      </c>
      <c r="LA8">
        <v>-2.5435379999999999</v>
      </c>
      <c r="LB8">
        <v>-2.5435379999999999</v>
      </c>
      <c r="LC8">
        <v>-2.605575</v>
      </c>
      <c r="LD8">
        <v>-2.605575</v>
      </c>
      <c r="LE8">
        <v>-2.6676129999999998</v>
      </c>
      <c r="LF8">
        <v>-2.6676129999999998</v>
      </c>
      <c r="LG8">
        <v>-2.6676129999999998</v>
      </c>
      <c r="LH8">
        <v>-2.6676129999999998</v>
      </c>
      <c r="LI8">
        <v>-2.6676129999999998</v>
      </c>
      <c r="LJ8">
        <v>-2.6676129999999998</v>
      </c>
      <c r="LK8">
        <v>-2.6676129999999998</v>
      </c>
      <c r="LL8">
        <v>-2.7296499999999999</v>
      </c>
      <c r="LM8">
        <v>-2.7296499999999999</v>
      </c>
      <c r="LN8">
        <v>-2.7296499999999999</v>
      </c>
      <c r="LO8">
        <v>-2.7916880000000002</v>
      </c>
      <c r="LP8">
        <v>-2.7916880000000002</v>
      </c>
      <c r="LQ8">
        <v>-2.8537249999999998</v>
      </c>
      <c r="LR8">
        <v>-2.7916880000000002</v>
      </c>
      <c r="LS8">
        <v>-2.8537249999999998</v>
      </c>
      <c r="LT8">
        <v>-2.8537249999999998</v>
      </c>
      <c r="LU8">
        <v>-2.9157630000000001</v>
      </c>
      <c r="LV8">
        <v>-2.9777999999999998</v>
      </c>
      <c r="LW8">
        <v>-2.9777999999999998</v>
      </c>
      <c r="LX8">
        <v>-2.9157630000000001</v>
      </c>
      <c r="LY8">
        <v>-3.039838</v>
      </c>
      <c r="LZ8">
        <v>-3.039838</v>
      </c>
      <c r="MA8">
        <v>-3.1018750000000002</v>
      </c>
      <c r="MB8">
        <v>-3.1018750000000002</v>
      </c>
      <c r="MC8">
        <v>-3.163913</v>
      </c>
      <c r="MD8">
        <v>-3.2259500000000001</v>
      </c>
      <c r="ME8">
        <v>-3.2259500000000001</v>
      </c>
      <c r="MF8">
        <v>-3.2259500000000001</v>
      </c>
      <c r="MG8">
        <v>-3.2879879999999999</v>
      </c>
      <c r="MH8">
        <v>-3.350025</v>
      </c>
      <c r="MI8">
        <v>-3.350025</v>
      </c>
      <c r="MJ8">
        <v>-3.4120629999999998</v>
      </c>
      <c r="MK8">
        <v>-3.4741</v>
      </c>
      <c r="ML8">
        <v>-3.5361379999999998</v>
      </c>
      <c r="MM8">
        <v>-3.5981749999999999</v>
      </c>
      <c r="MN8">
        <v>-3.6602130000000002</v>
      </c>
      <c r="MO8">
        <v>-3.6602130000000002</v>
      </c>
      <c r="MP8">
        <v>-3.7222499999999998</v>
      </c>
      <c r="MQ8">
        <v>-3.7842880000000001</v>
      </c>
      <c r="MR8">
        <v>-3.8463250000000002</v>
      </c>
      <c r="MS8">
        <v>-3.908363</v>
      </c>
      <c r="MT8">
        <v>-3.9704000000000002</v>
      </c>
      <c r="MU8">
        <v>-3.9704000000000002</v>
      </c>
      <c r="MV8">
        <v>-4.0944750000000001</v>
      </c>
      <c r="MW8">
        <v>-4.0944750000000001</v>
      </c>
      <c r="MX8">
        <v>-4.1565130000000003</v>
      </c>
      <c r="MY8">
        <v>-4.2185499999999996</v>
      </c>
      <c r="MZ8">
        <v>-4.342625</v>
      </c>
      <c r="NA8">
        <v>-4.4046630000000002</v>
      </c>
      <c r="NB8">
        <v>-4.4667000000000003</v>
      </c>
      <c r="NC8">
        <v>-4.4667000000000003</v>
      </c>
      <c r="ND8">
        <v>-4.5287379999999997</v>
      </c>
      <c r="NE8">
        <v>-4.6528130000000001</v>
      </c>
      <c r="NF8">
        <v>-4.7768879999999996</v>
      </c>
      <c r="NG8">
        <v>-4.8389249999999997</v>
      </c>
      <c r="NH8">
        <v>-4.900963</v>
      </c>
      <c r="NI8">
        <v>-4.9630000000000001</v>
      </c>
      <c r="NJ8">
        <v>-5.0870749999999996</v>
      </c>
      <c r="NK8">
        <v>-5.2111499999999999</v>
      </c>
      <c r="NL8">
        <v>-5.2111499999999999</v>
      </c>
      <c r="NM8">
        <v>-5.3352250000000003</v>
      </c>
      <c r="NN8">
        <v>-5.4592999999999998</v>
      </c>
      <c r="NO8">
        <v>-5.5833750000000002</v>
      </c>
      <c r="NP8">
        <v>-5.7074499999999997</v>
      </c>
      <c r="NQ8">
        <v>-5.7694879999999999</v>
      </c>
      <c r="NR8">
        <v>-5.9555999999999996</v>
      </c>
      <c r="NS8">
        <v>-6.0796749999999999</v>
      </c>
      <c r="NT8">
        <v>-6.1417130000000002</v>
      </c>
      <c r="NU8">
        <v>-6.3278249999999998</v>
      </c>
      <c r="NV8">
        <v>-6.4519000000000002</v>
      </c>
      <c r="NW8">
        <v>-6.6380129999999999</v>
      </c>
      <c r="NX8">
        <v>-6.7620880000000003</v>
      </c>
      <c r="NY8">
        <v>-6.8861629999999998</v>
      </c>
      <c r="NZ8">
        <v>-7.0722750000000003</v>
      </c>
      <c r="OA8">
        <v>-7.1963499999999998</v>
      </c>
      <c r="OB8">
        <v>-7.3824630000000004</v>
      </c>
      <c r="OC8">
        <v>-7.5685750000000001</v>
      </c>
      <c r="OD8">
        <v>-7.7546879999999998</v>
      </c>
      <c r="OE8">
        <v>-7.8787630000000002</v>
      </c>
      <c r="OF8">
        <v>-8.1889500000000002</v>
      </c>
      <c r="OG8">
        <v>-8.3130249999999997</v>
      </c>
      <c r="OH8">
        <v>-8.5611750000000004</v>
      </c>
      <c r="OI8">
        <v>-8.6852499999999999</v>
      </c>
      <c r="OJ8">
        <v>-8.9334000000000007</v>
      </c>
      <c r="OK8">
        <v>-9.1195129999999995</v>
      </c>
      <c r="OL8">
        <v>-9.3676630000000003</v>
      </c>
      <c r="OM8">
        <v>-9.5537749999999999</v>
      </c>
      <c r="ON8">
        <v>-9.7398880000000005</v>
      </c>
      <c r="OO8">
        <v>-10.050075</v>
      </c>
      <c r="OP8">
        <v>-10.360263</v>
      </c>
      <c r="OQ8">
        <v>-10.484337999999999</v>
      </c>
      <c r="OR8">
        <v>-10.732488</v>
      </c>
      <c r="OS8">
        <v>-10.980638000000001</v>
      </c>
      <c r="OT8">
        <v>-11.290825</v>
      </c>
      <c r="OU8">
        <v>-11.538975000000001</v>
      </c>
      <c r="OV8">
        <v>-11.787125</v>
      </c>
      <c r="OW8">
        <v>-12.035275</v>
      </c>
      <c r="OX8">
        <v>-12.283424999999999</v>
      </c>
      <c r="OY8">
        <v>-12.593613</v>
      </c>
      <c r="OZ8">
        <v>-12.841763</v>
      </c>
      <c r="PA8">
        <v>-13.089912999999999</v>
      </c>
      <c r="PB8">
        <v>-13.338063</v>
      </c>
      <c r="PC8">
        <v>-13.648250000000001</v>
      </c>
      <c r="PD8">
        <v>-13.958437999999999</v>
      </c>
      <c r="PE8">
        <v>-14.206588</v>
      </c>
      <c r="PF8">
        <v>-14.454738000000001</v>
      </c>
      <c r="PG8">
        <v>-14.702888</v>
      </c>
      <c r="PH8">
        <v>-14.951038</v>
      </c>
      <c r="PI8">
        <v>-15.261225</v>
      </c>
      <c r="PJ8">
        <v>-15.509375</v>
      </c>
      <c r="PK8">
        <v>-15.757524999999999</v>
      </c>
      <c r="PL8">
        <v>-16.067713000000001</v>
      </c>
      <c r="PM8">
        <v>-16.315863</v>
      </c>
      <c r="PN8">
        <v>-16.564012999999999</v>
      </c>
      <c r="PO8">
        <v>-16.874199999999998</v>
      </c>
      <c r="PP8">
        <v>-17.060313000000001</v>
      </c>
      <c r="PQ8">
        <v>-17.308463</v>
      </c>
      <c r="PR8">
        <v>-17.494575000000001</v>
      </c>
      <c r="PS8">
        <v>-17.742725</v>
      </c>
      <c r="PT8">
        <v>-17.990874999999999</v>
      </c>
      <c r="PU8">
        <v>-18.239025000000002</v>
      </c>
      <c r="PV8">
        <v>-18.425138</v>
      </c>
      <c r="PW8">
        <v>-18.549213000000002</v>
      </c>
      <c r="PX8">
        <v>-18.735325</v>
      </c>
      <c r="PY8">
        <v>-18.983474999999999</v>
      </c>
      <c r="PZ8">
        <v>-19.10755</v>
      </c>
      <c r="QA8">
        <v>-19.293662999999999</v>
      </c>
      <c r="QB8">
        <v>-19.417738</v>
      </c>
      <c r="QC8">
        <v>-19.603850000000001</v>
      </c>
      <c r="QD8">
        <v>-19.727924999999999</v>
      </c>
      <c r="QE8">
        <v>-19.852</v>
      </c>
      <c r="QF8">
        <v>-19.976075000000002</v>
      </c>
      <c r="QG8">
        <v>-20.038112999999999</v>
      </c>
      <c r="QH8">
        <v>-20.100149999999999</v>
      </c>
      <c r="QI8">
        <v>-20.224225000000001</v>
      </c>
      <c r="QJ8">
        <v>-20.286263000000002</v>
      </c>
      <c r="QK8">
        <v>-20.286263000000002</v>
      </c>
      <c r="QL8">
        <v>-20.286263000000002</v>
      </c>
      <c r="QM8">
        <v>-20.348299999999998</v>
      </c>
      <c r="QN8">
        <v>-20.348299999999998</v>
      </c>
      <c r="QO8">
        <v>-20.410337999999999</v>
      </c>
      <c r="QP8">
        <v>-20.348299999999998</v>
      </c>
      <c r="QQ8">
        <v>-20.286263000000002</v>
      </c>
      <c r="QR8">
        <v>-20.348299999999998</v>
      </c>
      <c r="QS8">
        <v>-20.286263000000002</v>
      </c>
      <c r="QT8">
        <v>-20.162188</v>
      </c>
      <c r="QU8">
        <v>-20.100149999999999</v>
      </c>
      <c r="QV8">
        <v>-20.038112999999999</v>
      </c>
      <c r="QW8">
        <v>-19.914038000000001</v>
      </c>
      <c r="QX8">
        <v>-19.789963</v>
      </c>
      <c r="QY8">
        <v>-19.665887999999999</v>
      </c>
      <c r="QZ8">
        <v>-19.603850000000001</v>
      </c>
      <c r="RA8">
        <v>-19.479775</v>
      </c>
      <c r="RB8">
        <v>-19.355699999999999</v>
      </c>
      <c r="RC8">
        <v>-19.169588000000001</v>
      </c>
      <c r="RD8">
        <v>-19.10755</v>
      </c>
      <c r="RE8">
        <v>-18.921437999999998</v>
      </c>
      <c r="RF8">
        <v>-18.797363000000001</v>
      </c>
      <c r="RG8">
        <v>-18.549213000000002</v>
      </c>
      <c r="RH8">
        <v>-18.363099999999999</v>
      </c>
      <c r="RI8">
        <v>-18.239025000000002</v>
      </c>
      <c r="RJ8">
        <v>-18.11495</v>
      </c>
      <c r="RK8">
        <v>-17.928837999999999</v>
      </c>
      <c r="RL8">
        <v>-17.742725</v>
      </c>
      <c r="RM8">
        <v>-17.556612999999999</v>
      </c>
      <c r="RN8">
        <v>-17.308463</v>
      </c>
      <c r="RO8">
        <v>-17.184387999999998</v>
      </c>
      <c r="RP8">
        <v>-16.998275</v>
      </c>
      <c r="RQ8">
        <v>-16.812163000000002</v>
      </c>
      <c r="RR8">
        <v>-16.626049999999999</v>
      </c>
      <c r="RS8">
        <v>-16.3779</v>
      </c>
      <c r="RT8">
        <v>-16.253824999999999</v>
      </c>
      <c r="RU8">
        <v>-16.067713000000001</v>
      </c>
      <c r="RV8">
        <v>-15.881600000000001</v>
      </c>
      <c r="RW8">
        <v>-15.571413</v>
      </c>
      <c r="RX8">
        <v>-15.447338</v>
      </c>
      <c r="RY8">
        <v>-15.261225</v>
      </c>
      <c r="RZ8">
        <v>-15.075113</v>
      </c>
      <c r="SA8">
        <v>-14.888999999999999</v>
      </c>
      <c r="SB8">
        <v>-14.702888</v>
      </c>
      <c r="SC8">
        <v>-14.454738000000001</v>
      </c>
      <c r="SD8">
        <v>-14.330662999999999</v>
      </c>
      <c r="SE8">
        <v>-14.144550000000001</v>
      </c>
      <c r="SF8">
        <v>-13.8964</v>
      </c>
      <c r="SG8">
        <v>-13.772325</v>
      </c>
      <c r="SH8">
        <v>-13.586213000000001</v>
      </c>
      <c r="SI8">
        <v>-13.4001</v>
      </c>
      <c r="SJ8">
        <v>-13.213988000000001</v>
      </c>
      <c r="SK8">
        <v>2.7916880000000002</v>
      </c>
      <c r="SL8">
        <v>2.9777999999999998</v>
      </c>
      <c r="SM8">
        <v>2.9777999999999998</v>
      </c>
      <c r="SN8">
        <v>3.039838</v>
      </c>
      <c r="SO8">
        <v>2.9777999999999998</v>
      </c>
      <c r="SP8">
        <v>3.039838</v>
      </c>
      <c r="SQ8">
        <v>3.039838</v>
      </c>
      <c r="SR8">
        <v>2.9777999999999998</v>
      </c>
      <c r="SS8">
        <v>3.039838</v>
      </c>
      <c r="ST8">
        <v>2.9777999999999998</v>
      </c>
      <c r="SU8">
        <v>2.9777999999999998</v>
      </c>
      <c r="SV8">
        <v>2.9777999999999998</v>
      </c>
      <c r="SW8">
        <v>2.9777999999999998</v>
      </c>
      <c r="SX8">
        <v>2.9777999999999998</v>
      </c>
      <c r="SY8">
        <v>2.9777999999999998</v>
      </c>
      <c r="SZ8">
        <v>2.9777999999999998</v>
      </c>
      <c r="TA8">
        <v>3.039838</v>
      </c>
      <c r="TB8">
        <v>2.9777999999999998</v>
      </c>
      <c r="TC8">
        <v>3.039838</v>
      </c>
      <c r="TD8">
        <v>2.9777999999999998</v>
      </c>
      <c r="TE8">
        <v>3.039838</v>
      </c>
      <c r="TF8">
        <v>2.9777999999999998</v>
      </c>
      <c r="TG8">
        <v>2.9777999999999998</v>
      </c>
      <c r="TH8">
        <v>2.9777999999999998</v>
      </c>
      <c r="TI8">
        <v>2.9777999999999998</v>
      </c>
      <c r="TJ8">
        <v>3.039838</v>
      </c>
      <c r="TK8">
        <v>2.9777999999999998</v>
      </c>
      <c r="TL8">
        <v>2.9777999999999998</v>
      </c>
      <c r="TM8">
        <v>2.9157630000000001</v>
      </c>
      <c r="TN8">
        <v>2.9777999999999998</v>
      </c>
      <c r="TO8">
        <v>2.9157630000000001</v>
      </c>
      <c r="TP8">
        <v>2.9157630000000001</v>
      </c>
      <c r="TQ8">
        <v>2.9777999999999998</v>
      </c>
      <c r="TR8">
        <v>2.9157630000000001</v>
      </c>
      <c r="TS8">
        <v>2.9777999999999998</v>
      </c>
      <c r="TT8">
        <v>2.9157630000000001</v>
      </c>
      <c r="TU8">
        <v>2.9157630000000001</v>
      </c>
      <c r="TV8">
        <v>2.9157630000000001</v>
      </c>
      <c r="TW8">
        <v>2.9157630000000001</v>
      </c>
      <c r="TX8">
        <v>2.9157630000000001</v>
      </c>
      <c r="TY8">
        <v>2.9157630000000001</v>
      </c>
      <c r="TZ8">
        <v>2.9157630000000001</v>
      </c>
      <c r="UA8">
        <v>2.9157630000000001</v>
      </c>
      <c r="UB8">
        <v>2.9157630000000001</v>
      </c>
      <c r="UC8">
        <v>2.8537249999999998</v>
      </c>
      <c r="UD8">
        <v>2.9157630000000001</v>
      </c>
      <c r="UE8">
        <v>2.9777999999999998</v>
      </c>
      <c r="UF8">
        <v>2.9157630000000001</v>
      </c>
      <c r="UG8">
        <v>2.8537249999999998</v>
      </c>
      <c r="UH8">
        <v>2.9157630000000001</v>
      </c>
      <c r="UI8">
        <v>2.9157630000000001</v>
      </c>
      <c r="UJ8">
        <v>2.9157630000000001</v>
      </c>
      <c r="UK8">
        <v>2.9157630000000001</v>
      </c>
      <c r="UL8">
        <v>2.9157630000000001</v>
      </c>
      <c r="UM8">
        <v>2.9157630000000001</v>
      </c>
      <c r="UN8">
        <v>2.9157630000000001</v>
      </c>
      <c r="UO8">
        <v>2.8537249999999998</v>
      </c>
      <c r="UP8">
        <v>2.9157630000000001</v>
      </c>
      <c r="UQ8">
        <v>2.9157630000000001</v>
      </c>
      <c r="UR8">
        <v>2.9157630000000001</v>
      </c>
      <c r="US8">
        <v>2.8537249999999998</v>
      </c>
      <c r="UT8">
        <v>2.8537249999999998</v>
      </c>
      <c r="UU8">
        <v>2.9157630000000001</v>
      </c>
      <c r="UV8">
        <v>2.8537249999999998</v>
      </c>
      <c r="UW8">
        <v>2.8537249999999998</v>
      </c>
      <c r="UX8">
        <v>2.8537249999999998</v>
      </c>
      <c r="UY8">
        <v>2.8537249999999998</v>
      </c>
      <c r="UZ8">
        <v>2.9157630000000001</v>
      </c>
      <c r="VA8">
        <v>2.8537249999999998</v>
      </c>
      <c r="VB8">
        <v>2.8537249999999998</v>
      </c>
      <c r="VC8">
        <v>2.8537249999999998</v>
      </c>
      <c r="VD8">
        <v>2.9157630000000001</v>
      </c>
      <c r="VE8">
        <v>2.8537249999999998</v>
      </c>
      <c r="VF8">
        <v>2.9157630000000001</v>
      </c>
      <c r="VG8">
        <v>2.8537249999999998</v>
      </c>
      <c r="VH8">
        <v>2.8537249999999998</v>
      </c>
      <c r="VI8">
        <v>2.8537249999999998</v>
      </c>
      <c r="VJ8">
        <v>2.9157630000000001</v>
      </c>
      <c r="VK8">
        <v>2.8537249999999998</v>
      </c>
      <c r="VL8">
        <v>2.8537249999999998</v>
      </c>
      <c r="VM8">
        <v>2.8537249999999998</v>
      </c>
      <c r="VN8">
        <v>2.8537249999999998</v>
      </c>
      <c r="VO8">
        <v>2.7916880000000002</v>
      </c>
      <c r="VP8">
        <v>2.8537249999999998</v>
      </c>
      <c r="VQ8">
        <v>2.8537249999999998</v>
      </c>
      <c r="VR8">
        <v>2.8537249999999998</v>
      </c>
      <c r="VS8">
        <v>2.8537249999999998</v>
      </c>
      <c r="VT8">
        <v>2.8537249999999998</v>
      </c>
      <c r="VU8">
        <v>2.8537249999999998</v>
      </c>
      <c r="VV8">
        <v>2.9157630000000001</v>
      </c>
      <c r="VW8">
        <v>2.9157630000000001</v>
      </c>
      <c r="VX8">
        <v>2.8537249999999998</v>
      </c>
      <c r="VY8">
        <v>2.9157630000000001</v>
      </c>
      <c r="VZ8">
        <v>2.8537249999999998</v>
      </c>
      <c r="WA8">
        <v>2.9157630000000001</v>
      </c>
      <c r="WB8">
        <v>2.8537249999999998</v>
      </c>
      <c r="WC8">
        <v>2.9157630000000001</v>
      </c>
      <c r="WD8">
        <v>2.9157630000000001</v>
      </c>
      <c r="WE8">
        <v>2.9157630000000001</v>
      </c>
      <c r="WF8">
        <v>2.9157630000000001</v>
      </c>
      <c r="WG8">
        <v>2.9157630000000001</v>
      </c>
      <c r="WH8">
        <v>2.8537249999999998</v>
      </c>
      <c r="WI8">
        <v>2.9157630000000001</v>
      </c>
      <c r="WJ8">
        <v>2.8537249999999998</v>
      </c>
      <c r="WK8">
        <v>2.8537249999999998</v>
      </c>
      <c r="WL8">
        <v>2.8537249999999998</v>
      </c>
      <c r="WM8">
        <v>2.8537249999999998</v>
      </c>
      <c r="WN8">
        <v>2.8537249999999998</v>
      </c>
      <c r="WO8">
        <v>2.8537249999999998</v>
      </c>
      <c r="WP8">
        <v>2.7916880000000002</v>
      </c>
      <c r="WQ8">
        <v>2.7296499999999999</v>
      </c>
      <c r="WR8">
        <v>2.7916880000000002</v>
      </c>
      <c r="WS8">
        <v>2.7916880000000002</v>
      </c>
      <c r="WT8">
        <v>2.7296499999999999</v>
      </c>
      <c r="WU8">
        <v>2.7296499999999999</v>
      </c>
      <c r="WV8">
        <v>2.7296499999999999</v>
      </c>
      <c r="WW8">
        <v>2.6676129999999998</v>
      </c>
      <c r="WX8">
        <v>2.6676129999999998</v>
      </c>
      <c r="WY8">
        <v>2.6676129999999998</v>
      </c>
      <c r="WZ8">
        <v>2.7296499999999999</v>
      </c>
      <c r="XA8">
        <v>2.6676129999999998</v>
      </c>
      <c r="XB8">
        <v>2.6676129999999998</v>
      </c>
      <c r="XC8">
        <v>2.6676129999999998</v>
      </c>
      <c r="XD8">
        <v>2.7296499999999999</v>
      </c>
      <c r="XE8">
        <v>2.605575</v>
      </c>
      <c r="XF8">
        <v>2.6676129999999998</v>
      </c>
      <c r="XG8">
        <v>2.6676129999999998</v>
      </c>
      <c r="XH8">
        <v>2.6676129999999998</v>
      </c>
      <c r="XI8">
        <v>2.7296499999999999</v>
      </c>
      <c r="XJ8">
        <v>2.6676129999999998</v>
      </c>
      <c r="XK8">
        <v>2.605575</v>
      </c>
      <c r="XL8">
        <v>2.6676129999999998</v>
      </c>
      <c r="XM8">
        <v>2.6676129999999998</v>
      </c>
      <c r="XN8">
        <v>2.6676129999999998</v>
      </c>
      <c r="XO8">
        <v>2.605575</v>
      </c>
      <c r="XP8">
        <v>2.605575</v>
      </c>
      <c r="XQ8">
        <v>2.6676129999999998</v>
      </c>
      <c r="XR8">
        <v>2.6676129999999998</v>
      </c>
      <c r="XS8">
        <v>2.6676129999999998</v>
      </c>
      <c r="XT8">
        <v>2.6676129999999998</v>
      </c>
      <c r="XU8">
        <v>2.6676129999999998</v>
      </c>
      <c r="XV8">
        <v>2.6676129999999998</v>
      </c>
      <c r="XW8">
        <v>2.6676129999999998</v>
      </c>
      <c r="XX8">
        <v>2.6676129999999998</v>
      </c>
      <c r="XY8">
        <v>2.6676129999999998</v>
      </c>
      <c r="XZ8">
        <v>2.6676129999999998</v>
      </c>
      <c r="YA8">
        <v>2.6676129999999998</v>
      </c>
      <c r="YB8">
        <v>2.7296499999999999</v>
      </c>
      <c r="YC8">
        <v>2.6676129999999998</v>
      </c>
      <c r="YD8">
        <v>2.6676129999999998</v>
      </c>
      <c r="YE8">
        <v>2.6676129999999998</v>
      </c>
      <c r="YF8">
        <v>2.6676129999999998</v>
      </c>
      <c r="YG8">
        <v>2.6676129999999998</v>
      </c>
      <c r="YH8">
        <v>2.7296499999999999</v>
      </c>
      <c r="YI8">
        <v>2.7296499999999999</v>
      </c>
      <c r="YJ8">
        <v>2.6676129999999998</v>
      </c>
      <c r="YK8">
        <v>2.6676129999999998</v>
      </c>
      <c r="YL8">
        <v>2.7296499999999999</v>
      </c>
      <c r="YM8">
        <v>2.7296499999999999</v>
      </c>
      <c r="YN8">
        <v>2.7296499999999999</v>
      </c>
      <c r="YO8">
        <v>2.7296499999999999</v>
      </c>
      <c r="YP8">
        <v>2.7296499999999999</v>
      </c>
      <c r="YQ8">
        <v>2.7296499999999999</v>
      </c>
      <c r="YR8">
        <v>2.7296499999999999</v>
      </c>
      <c r="YS8">
        <v>2.7296499999999999</v>
      </c>
      <c r="YT8">
        <v>2.7296499999999999</v>
      </c>
      <c r="YU8">
        <v>2.7296499999999999</v>
      </c>
      <c r="YV8">
        <v>2.7296499999999999</v>
      </c>
      <c r="YW8">
        <v>2.7296499999999999</v>
      </c>
      <c r="YX8">
        <v>2.7916880000000002</v>
      </c>
      <c r="YY8">
        <v>2.7296499999999999</v>
      </c>
      <c r="YZ8">
        <v>2.7296499999999999</v>
      </c>
      <c r="ZA8">
        <v>2.7916880000000002</v>
      </c>
      <c r="ZB8">
        <v>2.7296499999999999</v>
      </c>
      <c r="ZC8">
        <v>2.7296499999999999</v>
      </c>
      <c r="ZD8">
        <v>2.7916880000000002</v>
      </c>
      <c r="ZE8">
        <v>2.7916880000000002</v>
      </c>
      <c r="ZF8">
        <v>2.7916880000000002</v>
      </c>
      <c r="ZG8">
        <v>2.7916880000000002</v>
      </c>
      <c r="ZH8">
        <v>2.7916880000000002</v>
      </c>
      <c r="ZI8">
        <v>2.7916880000000002</v>
      </c>
      <c r="ZJ8">
        <v>2.7916880000000002</v>
      </c>
      <c r="ZK8">
        <v>2.7916880000000002</v>
      </c>
      <c r="ZL8">
        <v>2.8537249999999998</v>
      </c>
      <c r="ZM8">
        <v>2.7916880000000002</v>
      </c>
      <c r="ZN8">
        <v>2.7916880000000002</v>
      </c>
      <c r="ZO8">
        <v>2.7916880000000002</v>
      </c>
      <c r="ZP8">
        <v>2.7916880000000002</v>
      </c>
      <c r="ZQ8">
        <v>2.7916880000000002</v>
      </c>
      <c r="ZR8">
        <v>2.8537249999999998</v>
      </c>
      <c r="ZS8">
        <v>2.8537249999999998</v>
      </c>
      <c r="ZT8">
        <v>2.7916880000000002</v>
      </c>
      <c r="ZU8">
        <v>2.8537249999999998</v>
      </c>
      <c r="ZV8">
        <v>2.8537249999999998</v>
      </c>
      <c r="ZW8">
        <v>2.7916880000000002</v>
      </c>
      <c r="ZX8">
        <v>2.7916880000000002</v>
      </c>
      <c r="ZY8">
        <v>2.8537249999999998</v>
      </c>
      <c r="ZZ8">
        <v>2.8537249999999998</v>
      </c>
      <c r="AAA8">
        <v>2.8537249999999998</v>
      </c>
      <c r="AAB8">
        <v>2.8537249999999998</v>
      </c>
      <c r="AAC8">
        <v>2.8537249999999998</v>
      </c>
      <c r="AAD8">
        <v>2.8537249999999998</v>
      </c>
      <c r="AAE8">
        <v>2.8537249999999998</v>
      </c>
      <c r="AAF8">
        <v>2.8537249999999998</v>
      </c>
      <c r="AAG8">
        <v>2.8537249999999998</v>
      </c>
      <c r="AAH8">
        <v>2.9157630000000001</v>
      </c>
      <c r="AAI8">
        <v>2.9157630000000001</v>
      </c>
      <c r="AAJ8">
        <v>2.9157630000000001</v>
      </c>
      <c r="AAK8">
        <v>2.9157630000000001</v>
      </c>
      <c r="AAL8">
        <v>2.8537249999999998</v>
      </c>
      <c r="AAM8">
        <v>2.8537249999999998</v>
      </c>
      <c r="AAN8">
        <v>2.9157630000000001</v>
      </c>
      <c r="AAO8">
        <v>2.8537249999999998</v>
      </c>
      <c r="AAP8">
        <v>2.8537249999999998</v>
      </c>
      <c r="AAQ8">
        <v>2.9157630000000001</v>
      </c>
      <c r="AAR8">
        <v>2.9157630000000001</v>
      </c>
      <c r="AAS8">
        <v>2.8537249999999998</v>
      </c>
      <c r="AAT8">
        <v>2.8537249999999998</v>
      </c>
      <c r="AAU8">
        <v>2.9157630000000001</v>
      </c>
      <c r="AAV8">
        <v>2.9157630000000001</v>
      </c>
      <c r="AAW8">
        <v>2.9157630000000001</v>
      </c>
      <c r="AAX8">
        <v>2.9157630000000001</v>
      </c>
      <c r="AAY8">
        <v>2.9157630000000001</v>
      </c>
      <c r="AAZ8">
        <v>2.9157630000000001</v>
      </c>
      <c r="ABA8">
        <v>2.9157630000000001</v>
      </c>
      <c r="ABB8">
        <v>2.9157630000000001</v>
      </c>
      <c r="ABC8">
        <v>2.9157630000000001</v>
      </c>
      <c r="ABD8">
        <v>2.9157630000000001</v>
      </c>
      <c r="ABE8">
        <v>2.9157630000000001</v>
      </c>
      <c r="ABF8">
        <v>2.9157630000000001</v>
      </c>
      <c r="ABG8">
        <v>2.9157630000000001</v>
      </c>
      <c r="ABH8">
        <v>2.9157630000000001</v>
      </c>
      <c r="ABI8">
        <v>2.9157630000000001</v>
      </c>
      <c r="ABJ8">
        <v>2.9157630000000001</v>
      </c>
      <c r="ABK8">
        <v>2.8537249999999998</v>
      </c>
      <c r="ABL8">
        <v>2.8537249999999998</v>
      </c>
      <c r="ABM8">
        <v>2.8537249999999998</v>
      </c>
      <c r="ABN8">
        <v>2.8537249999999998</v>
      </c>
      <c r="ABO8">
        <v>2.7916880000000002</v>
      </c>
      <c r="ABP8">
        <v>2.7916880000000002</v>
      </c>
      <c r="ABQ8">
        <v>2.8537249999999998</v>
      </c>
      <c r="ABR8">
        <v>2.7916880000000002</v>
      </c>
      <c r="ABS8">
        <v>2.7916880000000002</v>
      </c>
      <c r="ABT8">
        <v>2.7916880000000002</v>
      </c>
      <c r="ABU8">
        <v>2.7916880000000002</v>
      </c>
      <c r="ABV8">
        <v>2.7296499999999999</v>
      </c>
      <c r="ABW8">
        <v>2.7916880000000002</v>
      </c>
      <c r="ABX8">
        <v>2.7296499999999999</v>
      </c>
      <c r="ABY8">
        <v>2.7296499999999999</v>
      </c>
      <c r="ABZ8">
        <v>2.7296499999999999</v>
      </c>
      <c r="ACA8">
        <v>2.7296499999999999</v>
      </c>
      <c r="ACB8">
        <v>2.6676129999999998</v>
      </c>
      <c r="ACC8">
        <v>2.6676129999999998</v>
      </c>
      <c r="ACD8">
        <v>2.605575</v>
      </c>
      <c r="ACE8">
        <v>2.6676129999999998</v>
      </c>
      <c r="ACF8">
        <v>2.6676129999999998</v>
      </c>
      <c r="ACG8">
        <v>2.605575</v>
      </c>
      <c r="ACH8">
        <v>2.605575</v>
      </c>
      <c r="ACI8">
        <v>2.605575</v>
      </c>
      <c r="ACJ8">
        <v>2.605575</v>
      </c>
      <c r="ACK8">
        <v>2.5435379999999999</v>
      </c>
      <c r="ACL8">
        <v>2.605575</v>
      </c>
      <c r="ACM8">
        <v>2.605575</v>
      </c>
      <c r="ACN8">
        <v>2.5435379999999999</v>
      </c>
      <c r="ACO8">
        <v>2.5435379999999999</v>
      </c>
      <c r="ACP8">
        <v>2.5435379999999999</v>
      </c>
      <c r="ACQ8">
        <v>2.4815</v>
      </c>
      <c r="ACR8">
        <v>2.4815</v>
      </c>
      <c r="ACS8">
        <v>2.4194629999999999</v>
      </c>
      <c r="ACT8">
        <v>2.6676129999999998</v>
      </c>
      <c r="ACU8">
        <v>2.5435379999999999</v>
      </c>
      <c r="ACV8">
        <v>2.4815</v>
      </c>
      <c r="ACW8">
        <v>2.5435379999999999</v>
      </c>
      <c r="ACX8">
        <v>2.4815</v>
      </c>
      <c r="ACY8">
        <v>2.4194629999999999</v>
      </c>
      <c r="ACZ8">
        <v>2.4815</v>
      </c>
      <c r="ADA8">
        <v>2.4194629999999999</v>
      </c>
      <c r="ADB8">
        <v>2.4815</v>
      </c>
      <c r="ADC8">
        <v>2.4194629999999999</v>
      </c>
      <c r="ADD8">
        <v>2.4194629999999999</v>
      </c>
      <c r="ADE8">
        <v>2.4194629999999999</v>
      </c>
      <c r="ADF8">
        <v>2.4194629999999999</v>
      </c>
      <c r="ADG8">
        <v>2.4194629999999999</v>
      </c>
      <c r="ADH8">
        <v>2.4194629999999999</v>
      </c>
      <c r="ADI8">
        <v>2.295388</v>
      </c>
      <c r="ADJ8">
        <v>2.4194629999999999</v>
      </c>
      <c r="ADK8">
        <v>2.295388</v>
      </c>
      <c r="ADL8">
        <v>2.4194629999999999</v>
      </c>
      <c r="ADM8">
        <v>2.3574250000000001</v>
      </c>
      <c r="ADN8">
        <v>2.295388</v>
      </c>
      <c r="ADO8">
        <v>2.295388</v>
      </c>
      <c r="ADP8">
        <v>2.295388</v>
      </c>
      <c r="ADQ8">
        <v>2.295388</v>
      </c>
      <c r="ADR8">
        <v>2.295388</v>
      </c>
      <c r="ADS8">
        <v>2.295388</v>
      </c>
      <c r="ADT8">
        <v>2.295388</v>
      </c>
      <c r="ADU8">
        <v>2.295388</v>
      </c>
      <c r="ADV8">
        <v>2.295388</v>
      </c>
      <c r="ADW8">
        <v>2.295388</v>
      </c>
      <c r="ADX8">
        <v>2.2333500000000002</v>
      </c>
      <c r="ADY8">
        <v>2.295388</v>
      </c>
      <c r="ADZ8">
        <v>2.295388</v>
      </c>
      <c r="AEA8">
        <v>2.2333500000000002</v>
      </c>
      <c r="AEB8">
        <v>2.295388</v>
      </c>
      <c r="AEC8">
        <v>2.2333500000000002</v>
      </c>
      <c r="AED8">
        <v>2.2333500000000002</v>
      </c>
      <c r="AEE8">
        <v>2.2333500000000002</v>
      </c>
      <c r="AEF8">
        <v>2.2333500000000002</v>
      </c>
      <c r="AEG8">
        <v>2.2333500000000002</v>
      </c>
      <c r="AEH8">
        <v>2.2333500000000002</v>
      </c>
      <c r="AEI8">
        <v>2.2333500000000002</v>
      </c>
      <c r="AEJ8">
        <v>2.2333500000000002</v>
      </c>
      <c r="AEK8">
        <v>2.171313</v>
      </c>
      <c r="AEL8">
        <v>2.2333500000000002</v>
      </c>
      <c r="AEM8">
        <v>2.2333500000000002</v>
      </c>
      <c r="AEN8">
        <v>2.171313</v>
      </c>
      <c r="AEO8">
        <v>2.2333500000000002</v>
      </c>
      <c r="AEP8">
        <v>2.2333500000000002</v>
      </c>
      <c r="AEQ8">
        <v>2.171313</v>
      </c>
      <c r="AER8">
        <v>2.171313</v>
      </c>
      <c r="AES8">
        <v>2.171313</v>
      </c>
      <c r="AET8">
        <v>2.171313</v>
      </c>
      <c r="AEU8">
        <v>2.171313</v>
      </c>
      <c r="AEV8">
        <v>2.171313</v>
      </c>
      <c r="AEW8">
        <v>2.171313</v>
      </c>
      <c r="AEX8">
        <v>2.2333500000000002</v>
      </c>
      <c r="AEY8">
        <v>2.171313</v>
      </c>
      <c r="AEZ8">
        <v>2.171313</v>
      </c>
      <c r="AFA8">
        <v>2.2333500000000002</v>
      </c>
      <c r="AFB8">
        <v>2.171313</v>
      </c>
      <c r="AFC8">
        <v>2.171313</v>
      </c>
      <c r="AFD8">
        <v>2.171313</v>
      </c>
      <c r="AFE8">
        <v>2.171313</v>
      </c>
      <c r="AFF8">
        <v>2.171313</v>
      </c>
      <c r="AFG8">
        <v>2.171313</v>
      </c>
      <c r="AFH8">
        <v>2.1092749999999998</v>
      </c>
      <c r="AFI8">
        <v>2.171313</v>
      </c>
      <c r="AFJ8">
        <v>2.171313</v>
      </c>
      <c r="AFK8">
        <v>2.1092749999999998</v>
      </c>
      <c r="AFL8">
        <v>2.171313</v>
      </c>
      <c r="AFM8">
        <v>2.171313</v>
      </c>
      <c r="AFN8">
        <v>2.171313</v>
      </c>
      <c r="AFO8">
        <v>2.1092749999999998</v>
      </c>
      <c r="AFP8">
        <v>2.171313</v>
      </c>
      <c r="AFQ8">
        <v>2.171313</v>
      </c>
      <c r="AFR8">
        <v>2.171313</v>
      </c>
      <c r="AFS8">
        <v>2.1092749999999998</v>
      </c>
      <c r="AFT8">
        <v>2.171313</v>
      </c>
      <c r="AFU8">
        <v>2.171313</v>
      </c>
      <c r="AFV8">
        <v>2.171313</v>
      </c>
      <c r="AFW8">
        <v>2.171313</v>
      </c>
      <c r="AFX8">
        <v>2.171313</v>
      </c>
      <c r="AFY8">
        <v>2.171313</v>
      </c>
      <c r="AFZ8">
        <v>2.2333500000000002</v>
      </c>
      <c r="AGA8">
        <v>2.171313</v>
      </c>
      <c r="AGB8">
        <v>2.171313</v>
      </c>
      <c r="AGC8">
        <v>2.171313</v>
      </c>
      <c r="AGD8">
        <v>2.171313</v>
      </c>
      <c r="AGE8">
        <v>2.171313</v>
      </c>
      <c r="AGF8">
        <v>2.171313</v>
      </c>
      <c r="AGG8">
        <v>2.171313</v>
      </c>
      <c r="AGH8">
        <v>2.171313</v>
      </c>
      <c r="AGI8">
        <v>2.2333500000000002</v>
      </c>
      <c r="AGJ8">
        <v>2.2333500000000002</v>
      </c>
      <c r="AGK8">
        <v>2.2333500000000002</v>
      </c>
      <c r="AGL8">
        <v>2.171313</v>
      </c>
      <c r="AGM8">
        <v>2.171313</v>
      </c>
      <c r="AGN8">
        <v>2.2333500000000002</v>
      </c>
      <c r="AGO8">
        <v>2.2333500000000002</v>
      </c>
      <c r="AGP8">
        <v>2.171313</v>
      </c>
      <c r="AGQ8">
        <v>2.295388</v>
      </c>
      <c r="AGR8">
        <v>2.2333500000000002</v>
      </c>
      <c r="AGS8">
        <v>2.295388</v>
      </c>
      <c r="AGT8">
        <v>2.3574250000000001</v>
      </c>
      <c r="AGU8">
        <v>2.2333500000000002</v>
      </c>
      <c r="AGV8">
        <v>2.295388</v>
      </c>
      <c r="AGW8">
        <v>2.295388</v>
      </c>
      <c r="AGX8">
        <v>2.295388</v>
      </c>
      <c r="AGY8">
        <v>2.295388</v>
      </c>
      <c r="AGZ8">
        <v>2.295388</v>
      </c>
      <c r="AHA8">
        <v>2.3574250000000001</v>
      </c>
      <c r="AHB8">
        <v>2.295388</v>
      </c>
      <c r="AHC8">
        <v>2.3574250000000001</v>
      </c>
      <c r="AHD8">
        <v>2.295388</v>
      </c>
      <c r="AHE8">
        <v>2.295388</v>
      </c>
      <c r="AHF8">
        <v>2.295388</v>
      </c>
      <c r="AHG8">
        <v>2.3574250000000001</v>
      </c>
      <c r="AHH8">
        <v>2.3574250000000001</v>
      </c>
      <c r="AHI8">
        <v>2.3574250000000001</v>
      </c>
      <c r="AHJ8">
        <v>2.3574250000000001</v>
      </c>
      <c r="AHK8">
        <v>2.3574250000000001</v>
      </c>
      <c r="AHL8">
        <v>2.4194629999999999</v>
      </c>
      <c r="AHM8">
        <v>2.4194629999999999</v>
      </c>
      <c r="AHN8">
        <v>2.3574250000000001</v>
      </c>
      <c r="AHO8">
        <v>2.3574250000000001</v>
      </c>
      <c r="AHP8">
        <v>2.3574250000000001</v>
      </c>
      <c r="AHQ8">
        <v>2.3574250000000001</v>
      </c>
      <c r="AHR8">
        <v>2.4194629999999999</v>
      </c>
      <c r="AHS8">
        <v>2.4194629999999999</v>
      </c>
      <c r="AHT8">
        <v>2.4194629999999999</v>
      </c>
      <c r="AHU8">
        <v>2.4194629999999999</v>
      </c>
      <c r="AHV8">
        <v>2.4194629999999999</v>
      </c>
      <c r="AHW8">
        <v>2.4194629999999999</v>
      </c>
      <c r="AHX8">
        <v>2.4194629999999999</v>
      </c>
      <c r="AHY8">
        <v>2.4194629999999999</v>
      </c>
      <c r="AHZ8">
        <v>2.4815</v>
      </c>
      <c r="AIA8">
        <v>2.4815</v>
      </c>
      <c r="AIB8">
        <v>2.4815</v>
      </c>
      <c r="AIC8">
        <v>2.5435379999999999</v>
      </c>
      <c r="AID8">
        <v>2.5435379999999999</v>
      </c>
      <c r="AIE8">
        <v>2.5435379999999999</v>
      </c>
      <c r="AIF8">
        <v>2.4815</v>
      </c>
      <c r="AIG8">
        <v>2.5435379999999999</v>
      </c>
      <c r="AIH8">
        <v>2.5435379999999999</v>
      </c>
      <c r="AII8">
        <v>2.5435379999999999</v>
      </c>
      <c r="AIJ8">
        <v>2.5435379999999999</v>
      </c>
      <c r="AIK8">
        <v>2.5435379999999999</v>
      </c>
      <c r="AIL8">
        <v>2.605575</v>
      </c>
      <c r="AIM8">
        <v>2.605575</v>
      </c>
      <c r="AIN8">
        <v>2.605575</v>
      </c>
      <c r="AIO8">
        <v>2.5435379999999999</v>
      </c>
      <c r="AIP8">
        <v>2.605575</v>
      </c>
      <c r="AIQ8">
        <v>2.605575</v>
      </c>
      <c r="AIR8">
        <v>2.6676129999999998</v>
      </c>
      <c r="AIS8">
        <v>2.6676129999999998</v>
      </c>
      <c r="AIT8">
        <v>2.6676129999999998</v>
      </c>
      <c r="AIU8">
        <v>2.6676129999999998</v>
      </c>
      <c r="AIV8">
        <v>2.7296499999999999</v>
      </c>
      <c r="AIW8">
        <v>2.7296499999999999</v>
      </c>
      <c r="AIX8">
        <v>2.7296499999999999</v>
      </c>
      <c r="AIY8">
        <v>2.7916880000000002</v>
      </c>
      <c r="AIZ8">
        <v>2.7296499999999999</v>
      </c>
      <c r="AJA8">
        <v>2.7916880000000002</v>
      </c>
      <c r="AJB8">
        <v>2.7916880000000002</v>
      </c>
      <c r="AJC8">
        <v>2.7916880000000002</v>
      </c>
      <c r="AJD8">
        <v>2.8537249999999998</v>
      </c>
      <c r="AJE8">
        <v>2.8537249999999998</v>
      </c>
      <c r="AJF8">
        <v>2.8537249999999998</v>
      </c>
      <c r="AJG8">
        <v>2.8537249999999998</v>
      </c>
      <c r="AJH8">
        <v>2.9157630000000001</v>
      </c>
      <c r="AJI8">
        <v>2.9157630000000001</v>
      </c>
      <c r="AJJ8">
        <v>2.9157630000000001</v>
      </c>
      <c r="AJK8">
        <v>2.9157630000000001</v>
      </c>
      <c r="AJL8">
        <v>2.9777999999999998</v>
      </c>
      <c r="AJM8">
        <v>2.9777999999999998</v>
      </c>
      <c r="AJN8">
        <v>3.039838</v>
      </c>
      <c r="AJO8">
        <v>3.039838</v>
      </c>
      <c r="AJP8">
        <v>3.039838</v>
      </c>
      <c r="AJQ8">
        <v>3.1018750000000002</v>
      </c>
      <c r="AJR8">
        <v>3.039838</v>
      </c>
      <c r="AJS8">
        <v>3.1018750000000002</v>
      </c>
      <c r="AJT8">
        <v>3.1018750000000002</v>
      </c>
      <c r="AJU8">
        <v>3.1018750000000002</v>
      </c>
      <c r="AJV8">
        <v>3.163913</v>
      </c>
      <c r="AJW8">
        <v>3.163913</v>
      </c>
      <c r="AJX8">
        <v>3.2259500000000001</v>
      </c>
      <c r="AJY8">
        <v>3.2259500000000001</v>
      </c>
      <c r="AJZ8">
        <v>3.2879879999999999</v>
      </c>
      <c r="AKA8">
        <v>3.350025</v>
      </c>
      <c r="AKB8">
        <v>3.350025</v>
      </c>
      <c r="AKC8">
        <v>3.4120629999999998</v>
      </c>
      <c r="AKD8">
        <v>3.4741</v>
      </c>
      <c r="AKE8">
        <v>3.4120629999999998</v>
      </c>
      <c r="AKF8">
        <v>3.5361379999999998</v>
      </c>
      <c r="AKG8">
        <v>3.5361379999999998</v>
      </c>
      <c r="AKH8">
        <v>3.5981749999999999</v>
      </c>
      <c r="AKI8">
        <v>3.5981749999999999</v>
      </c>
      <c r="AKJ8">
        <v>3.6602130000000002</v>
      </c>
      <c r="AKK8">
        <v>3.7222499999999998</v>
      </c>
      <c r="AKL8">
        <v>3.7842880000000001</v>
      </c>
      <c r="AKM8">
        <v>3.7842880000000001</v>
      </c>
      <c r="AKN8">
        <v>3.908363</v>
      </c>
      <c r="AKO8">
        <v>3.908363</v>
      </c>
      <c r="AKP8">
        <v>4.032438</v>
      </c>
      <c r="AKQ8">
        <v>4.032438</v>
      </c>
      <c r="AKR8">
        <v>4.0944750000000001</v>
      </c>
      <c r="AKS8">
        <v>4.1565130000000003</v>
      </c>
      <c r="AKT8">
        <v>4.1565130000000003</v>
      </c>
      <c r="AKU8">
        <v>4.342625</v>
      </c>
      <c r="AKV8">
        <v>4.342625</v>
      </c>
      <c r="AKW8">
        <v>4.4046630000000002</v>
      </c>
      <c r="AKX8">
        <v>4.4667000000000003</v>
      </c>
      <c r="AKY8">
        <v>4.5907749999999998</v>
      </c>
      <c r="AKZ8">
        <v>4.6528130000000001</v>
      </c>
      <c r="ALA8">
        <v>4.7148500000000002</v>
      </c>
      <c r="ALB8">
        <v>4.8389249999999997</v>
      </c>
      <c r="ALC8">
        <v>4.9630000000000001</v>
      </c>
      <c r="ALD8">
        <v>5.0870749999999996</v>
      </c>
      <c r="ALE8">
        <v>5.1491129999999998</v>
      </c>
      <c r="ALF8">
        <v>5.2731880000000002</v>
      </c>
      <c r="ALG8">
        <v>5.3352250000000003</v>
      </c>
      <c r="ALH8">
        <v>5.5213380000000001</v>
      </c>
      <c r="ALI8">
        <v>5.6454129999999996</v>
      </c>
      <c r="ALJ8">
        <v>5.7074499999999997</v>
      </c>
      <c r="ALK8">
        <v>5.8935630000000003</v>
      </c>
      <c r="ALL8">
        <v>6.0176379999999998</v>
      </c>
      <c r="ALM8">
        <v>6.1417130000000002</v>
      </c>
      <c r="ALN8">
        <v>6.2657879999999997</v>
      </c>
      <c r="ALO8">
        <v>6.4519000000000002</v>
      </c>
      <c r="ALP8">
        <v>6.5759749999999997</v>
      </c>
      <c r="ALQ8">
        <v>6.7000500000000001</v>
      </c>
    </row>
    <row r="9" spans="1:1005" x14ac:dyDescent="0.2">
      <c r="A9" t="s">
        <v>79</v>
      </c>
      <c r="B9" s="1" t="s">
        <v>89</v>
      </c>
      <c r="C9" s="1" t="s">
        <v>94</v>
      </c>
      <c r="D9">
        <v>-1.1787129999999999</v>
      </c>
      <c r="E9">
        <v>-1.1787129999999999</v>
      </c>
      <c r="F9">
        <v>-1.1787129999999999</v>
      </c>
      <c r="G9">
        <v>-1.1787129999999999</v>
      </c>
      <c r="H9">
        <v>-1.1166750000000001</v>
      </c>
      <c r="I9">
        <v>-1.1166750000000001</v>
      </c>
      <c r="J9">
        <v>-1.1166750000000001</v>
      </c>
      <c r="K9">
        <v>-1.1166750000000001</v>
      </c>
      <c r="L9">
        <v>-1.054638</v>
      </c>
      <c r="M9">
        <v>-1.1166750000000001</v>
      </c>
      <c r="N9">
        <v>-1.054638</v>
      </c>
      <c r="O9">
        <v>-1.054638</v>
      </c>
      <c r="P9">
        <v>-1.1166750000000001</v>
      </c>
      <c r="Q9">
        <v>-1.054638</v>
      </c>
      <c r="R9">
        <v>-1.1166750000000001</v>
      </c>
      <c r="S9">
        <v>-1.054638</v>
      </c>
      <c r="T9">
        <v>-1.054638</v>
      </c>
      <c r="U9">
        <v>-1.054638</v>
      </c>
      <c r="V9">
        <v>-1.054638</v>
      </c>
      <c r="W9">
        <v>-1.054638</v>
      </c>
      <c r="X9">
        <v>-1.1166750000000001</v>
      </c>
      <c r="Y9">
        <v>-1.1166750000000001</v>
      </c>
      <c r="Z9">
        <v>-1.1166750000000001</v>
      </c>
      <c r="AA9">
        <v>-1.054638</v>
      </c>
      <c r="AB9">
        <v>-1.1166750000000001</v>
      </c>
      <c r="AC9">
        <v>-1.1166750000000001</v>
      </c>
      <c r="AD9">
        <v>-1.054638</v>
      </c>
      <c r="AE9">
        <v>-1.054638</v>
      </c>
      <c r="AF9">
        <v>-1.054638</v>
      </c>
      <c r="AG9">
        <v>-1.1166750000000001</v>
      </c>
      <c r="AH9">
        <v>-1.1166750000000001</v>
      </c>
      <c r="AI9">
        <v>-1.1166750000000001</v>
      </c>
      <c r="AJ9">
        <v>-1.1166750000000001</v>
      </c>
      <c r="AK9">
        <v>-1.1166750000000001</v>
      </c>
      <c r="AL9">
        <v>-1.1166750000000001</v>
      </c>
      <c r="AM9">
        <v>-1.1166750000000001</v>
      </c>
      <c r="AN9">
        <v>-1.054638</v>
      </c>
      <c r="AO9">
        <v>-1.1166750000000001</v>
      </c>
      <c r="AP9">
        <v>-1.1787129999999999</v>
      </c>
      <c r="AQ9">
        <v>-1.1787129999999999</v>
      </c>
      <c r="AR9">
        <v>-1.1787129999999999</v>
      </c>
      <c r="AS9">
        <v>-1.1787129999999999</v>
      </c>
      <c r="AT9">
        <v>-1.1166750000000001</v>
      </c>
      <c r="AU9">
        <v>-1.1787129999999999</v>
      </c>
      <c r="AV9">
        <v>-1.24075</v>
      </c>
      <c r="AW9">
        <v>-1.1787129999999999</v>
      </c>
      <c r="AX9">
        <v>-1.1787129999999999</v>
      </c>
      <c r="AY9">
        <v>-1.1787129999999999</v>
      </c>
      <c r="AZ9">
        <v>-1.1787129999999999</v>
      </c>
      <c r="BA9">
        <v>-1.24075</v>
      </c>
      <c r="BB9">
        <v>-1.1787129999999999</v>
      </c>
      <c r="BC9">
        <v>-1.1787129999999999</v>
      </c>
      <c r="BD9">
        <v>-1.1787129999999999</v>
      </c>
      <c r="BE9">
        <v>-1.3027880000000001</v>
      </c>
      <c r="BF9">
        <v>-1.1787129999999999</v>
      </c>
      <c r="BG9">
        <v>-1.3027880000000001</v>
      </c>
      <c r="BH9">
        <v>-1.24075</v>
      </c>
      <c r="BI9">
        <v>-1.1787129999999999</v>
      </c>
      <c r="BJ9">
        <v>-1.24075</v>
      </c>
      <c r="BK9">
        <v>-1.24075</v>
      </c>
      <c r="BL9">
        <v>-1.24075</v>
      </c>
      <c r="BM9">
        <v>-1.24075</v>
      </c>
      <c r="BN9">
        <v>-1.3027880000000001</v>
      </c>
      <c r="BO9">
        <v>-1.3027880000000001</v>
      </c>
      <c r="BP9">
        <v>-1.3027880000000001</v>
      </c>
      <c r="BQ9">
        <v>-1.3027880000000001</v>
      </c>
      <c r="BR9">
        <v>-1.3027880000000001</v>
      </c>
      <c r="BS9">
        <v>-1.3027880000000001</v>
      </c>
      <c r="BT9">
        <v>-1.364825</v>
      </c>
      <c r="BU9">
        <v>-1.364825</v>
      </c>
      <c r="BV9">
        <v>-1.364825</v>
      </c>
      <c r="BW9">
        <v>-1.364825</v>
      </c>
      <c r="BX9">
        <v>-1.364825</v>
      </c>
      <c r="BY9">
        <v>-1.364825</v>
      </c>
      <c r="BZ9">
        <v>-1.364825</v>
      </c>
      <c r="CA9">
        <v>-1.364825</v>
      </c>
      <c r="CB9">
        <v>-1.426863</v>
      </c>
      <c r="CC9">
        <v>-1.426863</v>
      </c>
      <c r="CD9">
        <v>-1.426863</v>
      </c>
      <c r="CE9">
        <v>-1.426863</v>
      </c>
      <c r="CF9">
        <v>-1.426863</v>
      </c>
      <c r="CG9">
        <v>-1.426863</v>
      </c>
      <c r="CH9">
        <v>-1.426863</v>
      </c>
      <c r="CI9">
        <v>-1.4888999999999999</v>
      </c>
      <c r="CJ9">
        <v>-1.4888999999999999</v>
      </c>
      <c r="CK9">
        <v>-1.4888999999999999</v>
      </c>
      <c r="CL9">
        <v>-1.4888999999999999</v>
      </c>
      <c r="CM9">
        <v>-1.426863</v>
      </c>
      <c r="CN9">
        <v>-1.4888999999999999</v>
      </c>
      <c r="CO9">
        <v>-1.426863</v>
      </c>
      <c r="CP9">
        <v>-1.5509379999999999</v>
      </c>
      <c r="CQ9">
        <v>-1.426863</v>
      </c>
      <c r="CR9">
        <v>-1.5509379999999999</v>
      </c>
      <c r="CS9">
        <v>-1.5509379999999999</v>
      </c>
      <c r="CT9">
        <v>-1.4888999999999999</v>
      </c>
      <c r="CU9">
        <v>-1.4888999999999999</v>
      </c>
      <c r="CV9">
        <v>-1.4888999999999999</v>
      </c>
      <c r="CW9">
        <v>-1.4888999999999999</v>
      </c>
      <c r="CX9">
        <v>-1.5509379999999999</v>
      </c>
      <c r="CY9">
        <v>-1.5509379999999999</v>
      </c>
      <c r="CZ9">
        <v>-1.4888999999999999</v>
      </c>
      <c r="DA9">
        <v>-1.5509379999999999</v>
      </c>
      <c r="DB9">
        <v>-1.5509379999999999</v>
      </c>
      <c r="DC9">
        <v>-1.5509379999999999</v>
      </c>
      <c r="DD9">
        <v>-1.5509379999999999</v>
      </c>
      <c r="DE9">
        <v>-1.5509379999999999</v>
      </c>
      <c r="DF9">
        <v>-1.5509379999999999</v>
      </c>
      <c r="DG9">
        <v>-1.5509379999999999</v>
      </c>
      <c r="DH9">
        <v>-1.5509379999999999</v>
      </c>
      <c r="DI9">
        <v>-1.612975</v>
      </c>
      <c r="DJ9">
        <v>-1.612975</v>
      </c>
      <c r="DK9">
        <v>-1.612975</v>
      </c>
      <c r="DL9">
        <v>-1.612975</v>
      </c>
      <c r="DM9">
        <v>-1.612975</v>
      </c>
      <c r="DN9">
        <v>-1.612975</v>
      </c>
      <c r="DO9">
        <v>-1.612975</v>
      </c>
      <c r="DP9">
        <v>-1.612975</v>
      </c>
      <c r="DQ9">
        <v>-1.5509379999999999</v>
      </c>
      <c r="DR9">
        <v>-1.612975</v>
      </c>
      <c r="DS9">
        <v>-1.5509379999999999</v>
      </c>
      <c r="DT9">
        <v>-1.612975</v>
      </c>
      <c r="DU9">
        <v>-1.612975</v>
      </c>
      <c r="DV9">
        <v>-1.612975</v>
      </c>
      <c r="DW9">
        <v>-1.5509379999999999</v>
      </c>
      <c r="DX9">
        <v>-1.612975</v>
      </c>
      <c r="DY9">
        <v>-1.612975</v>
      </c>
      <c r="DZ9">
        <v>-1.5509379999999999</v>
      </c>
      <c r="EA9">
        <v>-1.612975</v>
      </c>
      <c r="EB9">
        <v>-1.612975</v>
      </c>
      <c r="EC9">
        <v>-1.612975</v>
      </c>
      <c r="ED9">
        <v>-1.612975</v>
      </c>
      <c r="EE9">
        <v>-1.612975</v>
      </c>
      <c r="EF9">
        <v>-1.612975</v>
      </c>
      <c r="EG9">
        <v>-1.612975</v>
      </c>
      <c r="EH9">
        <v>-1.612975</v>
      </c>
      <c r="EI9">
        <v>-1.612975</v>
      </c>
      <c r="EJ9">
        <v>-1.5509379999999999</v>
      </c>
      <c r="EK9">
        <v>-1.612975</v>
      </c>
      <c r="EL9">
        <v>-1.612975</v>
      </c>
      <c r="EM9">
        <v>-1.612975</v>
      </c>
      <c r="EN9">
        <v>-1.5509379999999999</v>
      </c>
      <c r="EO9">
        <v>-1.5509379999999999</v>
      </c>
      <c r="EP9">
        <v>-1.5509379999999999</v>
      </c>
      <c r="EQ9">
        <v>-1.5509379999999999</v>
      </c>
      <c r="ER9">
        <v>-1.5509379999999999</v>
      </c>
      <c r="ES9">
        <v>-1.612975</v>
      </c>
      <c r="ET9">
        <v>-1.5509379999999999</v>
      </c>
      <c r="EU9">
        <v>-1.4888999999999999</v>
      </c>
      <c r="EV9">
        <v>-1.5509379999999999</v>
      </c>
      <c r="EW9">
        <v>-1.4888999999999999</v>
      </c>
      <c r="EX9">
        <v>-1.4888999999999999</v>
      </c>
      <c r="EY9">
        <v>-1.4888999999999999</v>
      </c>
      <c r="EZ9">
        <v>-1.5509379999999999</v>
      </c>
      <c r="FA9">
        <v>-1.4888999999999999</v>
      </c>
      <c r="FB9">
        <v>-1.612975</v>
      </c>
      <c r="FC9">
        <v>-1.5509379999999999</v>
      </c>
      <c r="FD9">
        <v>-1.5509379999999999</v>
      </c>
      <c r="FE9">
        <v>-1.4888999999999999</v>
      </c>
      <c r="FF9">
        <v>-1.4888999999999999</v>
      </c>
      <c r="FG9">
        <v>-1.5509379999999999</v>
      </c>
      <c r="FH9">
        <v>-1.5509379999999999</v>
      </c>
      <c r="FI9">
        <v>-1.4888999999999999</v>
      </c>
      <c r="FJ9">
        <v>-1.5509379999999999</v>
      </c>
      <c r="FK9">
        <v>-1.5509379999999999</v>
      </c>
      <c r="FL9">
        <v>-1.4888999999999999</v>
      </c>
      <c r="FM9">
        <v>-1.5509379999999999</v>
      </c>
      <c r="FN9">
        <v>-1.5509379999999999</v>
      </c>
      <c r="FO9">
        <v>-1.5509379999999999</v>
      </c>
      <c r="FP9">
        <v>-1.5509379999999999</v>
      </c>
      <c r="FQ9">
        <v>-1.5509379999999999</v>
      </c>
      <c r="FR9">
        <v>-1.5509379999999999</v>
      </c>
      <c r="FS9">
        <v>-1.5509379999999999</v>
      </c>
      <c r="FT9">
        <v>-1.5509379999999999</v>
      </c>
      <c r="FU9">
        <v>-1.5509379999999999</v>
      </c>
      <c r="FV9">
        <v>-1.5509379999999999</v>
      </c>
      <c r="FW9">
        <v>-1.5509379999999999</v>
      </c>
      <c r="FX9">
        <v>-1.5509379999999999</v>
      </c>
      <c r="FY9">
        <v>-1.5509379999999999</v>
      </c>
      <c r="FZ9">
        <v>-1.5509379999999999</v>
      </c>
      <c r="GA9">
        <v>-1.612975</v>
      </c>
      <c r="GB9">
        <v>-1.5509379999999999</v>
      </c>
      <c r="GC9">
        <v>-1.612975</v>
      </c>
      <c r="GD9">
        <v>-1.612975</v>
      </c>
      <c r="GE9">
        <v>-1.612975</v>
      </c>
      <c r="GF9">
        <v>-1.612975</v>
      </c>
      <c r="GG9">
        <v>-1.612975</v>
      </c>
      <c r="GH9">
        <v>-1.612975</v>
      </c>
      <c r="GI9">
        <v>-1.612975</v>
      </c>
      <c r="GJ9">
        <v>-1.612975</v>
      </c>
      <c r="GK9">
        <v>-1.612975</v>
      </c>
      <c r="GL9">
        <v>-1.612975</v>
      </c>
      <c r="GM9">
        <v>-1.612975</v>
      </c>
      <c r="GN9">
        <v>-1.6750130000000001</v>
      </c>
      <c r="GO9">
        <v>-1.612975</v>
      </c>
      <c r="GP9">
        <v>-1.6750130000000001</v>
      </c>
      <c r="GQ9">
        <v>-1.6750130000000001</v>
      </c>
      <c r="GR9">
        <v>-1.6750130000000001</v>
      </c>
      <c r="GS9">
        <v>-1.6750130000000001</v>
      </c>
      <c r="GT9">
        <v>-1.612975</v>
      </c>
      <c r="GU9">
        <v>-1.6750130000000001</v>
      </c>
      <c r="GV9">
        <v>-1.6750130000000001</v>
      </c>
      <c r="GW9">
        <v>-1.6750130000000001</v>
      </c>
      <c r="GX9">
        <v>-1.73705</v>
      </c>
      <c r="GY9">
        <v>-1.6750130000000001</v>
      </c>
      <c r="GZ9">
        <v>-1.73705</v>
      </c>
      <c r="HA9">
        <v>-1.73705</v>
      </c>
      <c r="HB9">
        <v>-1.73705</v>
      </c>
      <c r="HC9">
        <v>-1.799088</v>
      </c>
      <c r="HD9">
        <v>-1.73705</v>
      </c>
      <c r="HE9">
        <v>-1.73705</v>
      </c>
      <c r="HF9">
        <v>-1.799088</v>
      </c>
      <c r="HG9">
        <v>-1.73705</v>
      </c>
      <c r="HH9">
        <v>-1.799088</v>
      </c>
      <c r="HI9">
        <v>-1.73705</v>
      </c>
      <c r="HJ9">
        <v>-1.799088</v>
      </c>
      <c r="HK9">
        <v>-1.799088</v>
      </c>
      <c r="HL9">
        <v>-1.799088</v>
      </c>
      <c r="HM9">
        <v>-1.799088</v>
      </c>
      <c r="HN9">
        <v>-1.799088</v>
      </c>
      <c r="HO9">
        <v>-1.799088</v>
      </c>
      <c r="HP9">
        <v>-1.8611249999999999</v>
      </c>
      <c r="HQ9">
        <v>-1.8611249999999999</v>
      </c>
      <c r="HR9">
        <v>-1.923163</v>
      </c>
      <c r="HS9">
        <v>-1.8611249999999999</v>
      </c>
      <c r="HT9">
        <v>-1.8611249999999999</v>
      </c>
      <c r="HU9">
        <v>-1.8611249999999999</v>
      </c>
      <c r="HV9">
        <v>-1.923163</v>
      </c>
      <c r="HW9">
        <v>-1.8611249999999999</v>
      </c>
      <c r="HX9">
        <v>-1.8611249999999999</v>
      </c>
      <c r="HY9">
        <v>-1.923163</v>
      </c>
      <c r="HZ9">
        <v>-1.923163</v>
      </c>
      <c r="IA9">
        <v>-2.0472380000000001</v>
      </c>
      <c r="IB9">
        <v>-1.9852000000000001</v>
      </c>
      <c r="IC9">
        <v>-1.923163</v>
      </c>
      <c r="ID9">
        <v>-2.0472380000000001</v>
      </c>
      <c r="IE9">
        <v>-1.9852000000000001</v>
      </c>
      <c r="IF9">
        <v>-2.0472380000000001</v>
      </c>
      <c r="IG9">
        <v>-2.0472380000000001</v>
      </c>
      <c r="IH9">
        <v>-2.0472380000000001</v>
      </c>
      <c r="II9">
        <v>-2.0472380000000001</v>
      </c>
      <c r="IJ9">
        <v>-2.1092749999999998</v>
      </c>
      <c r="IK9">
        <v>-2.1092749999999998</v>
      </c>
      <c r="IL9">
        <v>-2.1092749999999998</v>
      </c>
      <c r="IM9">
        <v>-2.1092749999999998</v>
      </c>
      <c r="IN9">
        <v>-2.171313</v>
      </c>
      <c r="IO9">
        <v>-2.171313</v>
      </c>
      <c r="IP9">
        <v>-2.171313</v>
      </c>
      <c r="IQ9">
        <v>-2.171313</v>
      </c>
      <c r="IR9">
        <v>-2.171313</v>
      </c>
      <c r="IS9">
        <v>-2.2333500000000002</v>
      </c>
      <c r="IT9">
        <v>-2.2333500000000002</v>
      </c>
      <c r="IU9">
        <v>-2.2333500000000002</v>
      </c>
      <c r="IV9">
        <v>-2.295388</v>
      </c>
      <c r="IW9">
        <v>-2.2333500000000002</v>
      </c>
      <c r="IX9">
        <v>-2.2333500000000002</v>
      </c>
      <c r="IY9">
        <v>-2.295388</v>
      </c>
      <c r="IZ9">
        <v>-2.295388</v>
      </c>
      <c r="JA9">
        <v>-2.295388</v>
      </c>
      <c r="JB9">
        <v>-2.295388</v>
      </c>
      <c r="JC9">
        <v>-2.295388</v>
      </c>
      <c r="JD9">
        <v>-2.295388</v>
      </c>
      <c r="JE9">
        <v>-2.3574250000000001</v>
      </c>
      <c r="JF9">
        <v>-2.3574250000000001</v>
      </c>
      <c r="JG9">
        <v>-2.3574250000000001</v>
      </c>
      <c r="JH9">
        <v>-2.4194629999999999</v>
      </c>
      <c r="JI9">
        <v>-2.4194629999999999</v>
      </c>
      <c r="JJ9">
        <v>-2.3574250000000001</v>
      </c>
      <c r="JK9">
        <v>-2.3574250000000001</v>
      </c>
      <c r="JL9">
        <v>-2.4194629999999999</v>
      </c>
      <c r="JM9">
        <v>-2.4815</v>
      </c>
      <c r="JN9">
        <v>-2.4194629999999999</v>
      </c>
      <c r="JO9">
        <v>-2.4194629999999999</v>
      </c>
      <c r="JP9">
        <v>-2.4815</v>
      </c>
      <c r="JQ9">
        <v>-2.4815</v>
      </c>
      <c r="JR9">
        <v>-2.4815</v>
      </c>
      <c r="JS9">
        <v>-2.4815</v>
      </c>
      <c r="JT9">
        <v>-2.4815</v>
      </c>
      <c r="JU9">
        <v>-2.5435379999999999</v>
      </c>
      <c r="JV9">
        <v>-2.4815</v>
      </c>
      <c r="JW9">
        <v>-2.4815</v>
      </c>
      <c r="JX9">
        <v>-2.4815</v>
      </c>
      <c r="JY9">
        <v>-2.4815</v>
      </c>
      <c r="JZ9">
        <v>-2.5435379999999999</v>
      </c>
      <c r="KA9">
        <v>-2.5435379999999999</v>
      </c>
      <c r="KB9">
        <v>-2.5435379999999999</v>
      </c>
      <c r="KC9">
        <v>-2.5435379999999999</v>
      </c>
      <c r="KD9">
        <v>-2.5435379999999999</v>
      </c>
      <c r="KE9">
        <v>-2.605575</v>
      </c>
      <c r="KF9">
        <v>-2.605575</v>
      </c>
      <c r="KG9">
        <v>-2.5435379999999999</v>
      </c>
      <c r="KH9">
        <v>-2.605575</v>
      </c>
      <c r="KI9">
        <v>-2.605575</v>
      </c>
      <c r="KJ9">
        <v>-2.6676129999999998</v>
      </c>
      <c r="KK9">
        <v>-2.605575</v>
      </c>
      <c r="KL9">
        <v>-2.6676129999999998</v>
      </c>
      <c r="KM9">
        <v>-2.6676129999999998</v>
      </c>
      <c r="KN9">
        <v>-2.6676129999999998</v>
      </c>
      <c r="KO9">
        <v>-2.6676129999999998</v>
      </c>
      <c r="KP9">
        <v>-2.6676129999999998</v>
      </c>
      <c r="KQ9">
        <v>-2.6676129999999998</v>
      </c>
      <c r="KR9">
        <v>-2.605575</v>
      </c>
      <c r="KS9">
        <v>-2.6676129999999998</v>
      </c>
      <c r="KT9">
        <v>-2.6676129999999998</v>
      </c>
      <c r="KU9">
        <v>-2.6676129999999998</v>
      </c>
      <c r="KV9">
        <v>-2.7296499999999999</v>
      </c>
      <c r="KW9">
        <v>-2.7296499999999999</v>
      </c>
      <c r="KX9">
        <v>-2.7296499999999999</v>
      </c>
      <c r="KY9">
        <v>-2.7916880000000002</v>
      </c>
      <c r="KZ9">
        <v>-2.7296499999999999</v>
      </c>
      <c r="LA9">
        <v>-2.7916880000000002</v>
      </c>
      <c r="LB9">
        <v>-2.7916880000000002</v>
      </c>
      <c r="LC9">
        <v>-2.7916880000000002</v>
      </c>
      <c r="LD9">
        <v>-2.8537249999999998</v>
      </c>
      <c r="LE9">
        <v>-2.8537249999999998</v>
      </c>
      <c r="LF9">
        <v>-2.8537249999999998</v>
      </c>
      <c r="LG9">
        <v>-2.8537249999999998</v>
      </c>
      <c r="LH9">
        <v>-2.9157630000000001</v>
      </c>
      <c r="LI9">
        <v>-2.9777999999999998</v>
      </c>
      <c r="LJ9">
        <v>-2.9157630000000001</v>
      </c>
      <c r="LK9">
        <v>-2.9777999999999998</v>
      </c>
      <c r="LL9">
        <v>-3.039838</v>
      </c>
      <c r="LM9">
        <v>-3.039838</v>
      </c>
      <c r="LN9">
        <v>-3.039838</v>
      </c>
      <c r="LO9">
        <v>-3.163913</v>
      </c>
      <c r="LP9">
        <v>-3.1018750000000002</v>
      </c>
      <c r="LQ9">
        <v>-3.163913</v>
      </c>
      <c r="LR9">
        <v>-3.2259500000000001</v>
      </c>
      <c r="LS9">
        <v>-3.2879879999999999</v>
      </c>
      <c r="LT9">
        <v>-3.350025</v>
      </c>
      <c r="LU9">
        <v>-3.350025</v>
      </c>
      <c r="LV9">
        <v>-3.4120629999999998</v>
      </c>
      <c r="LW9">
        <v>-3.4741</v>
      </c>
      <c r="LX9">
        <v>-3.5361379999999998</v>
      </c>
      <c r="LY9">
        <v>-3.5981749999999999</v>
      </c>
      <c r="LZ9">
        <v>-3.5981749999999999</v>
      </c>
      <c r="MA9">
        <v>-3.6602130000000002</v>
      </c>
      <c r="MB9">
        <v>-3.7222499999999998</v>
      </c>
      <c r="MC9">
        <v>-3.7842880000000001</v>
      </c>
      <c r="MD9">
        <v>-3.8463250000000002</v>
      </c>
      <c r="ME9">
        <v>-3.9704000000000002</v>
      </c>
      <c r="MF9">
        <v>-3.9704000000000002</v>
      </c>
      <c r="MG9">
        <v>-4.032438</v>
      </c>
      <c r="MH9">
        <v>-4.1565130000000003</v>
      </c>
      <c r="MI9">
        <v>-4.1565130000000003</v>
      </c>
      <c r="MJ9">
        <v>-4.2185499999999996</v>
      </c>
      <c r="MK9">
        <v>-4.342625</v>
      </c>
      <c r="ML9">
        <v>-4.4046630000000002</v>
      </c>
      <c r="MM9">
        <v>-4.5287379999999997</v>
      </c>
      <c r="MN9">
        <v>-4.5287379999999997</v>
      </c>
      <c r="MO9">
        <v>-4.6528130000000001</v>
      </c>
      <c r="MP9">
        <v>-4.7768879999999996</v>
      </c>
      <c r="MQ9">
        <v>-4.7768879999999996</v>
      </c>
      <c r="MR9">
        <v>-4.900963</v>
      </c>
      <c r="MS9">
        <v>-4.9630000000000001</v>
      </c>
      <c r="MT9">
        <v>-5.0870749999999996</v>
      </c>
      <c r="MU9">
        <v>-5.1491129999999998</v>
      </c>
      <c r="MV9">
        <v>-5.3352250000000003</v>
      </c>
      <c r="MW9">
        <v>-5.3352250000000003</v>
      </c>
      <c r="MX9">
        <v>-5.4592999999999998</v>
      </c>
      <c r="MY9">
        <v>-5.5833750000000002</v>
      </c>
      <c r="MZ9">
        <v>-5.7074499999999997</v>
      </c>
      <c r="NA9">
        <v>-5.8315250000000001</v>
      </c>
      <c r="NB9">
        <v>-5.9555999999999996</v>
      </c>
      <c r="NC9">
        <v>-6.0796749999999999</v>
      </c>
      <c r="ND9">
        <v>-6.1417130000000002</v>
      </c>
      <c r="NE9">
        <v>-6.2657879999999997</v>
      </c>
      <c r="NF9">
        <v>-6.3898630000000001</v>
      </c>
      <c r="NG9">
        <v>-6.5139379999999996</v>
      </c>
      <c r="NH9">
        <v>-6.6380129999999999</v>
      </c>
      <c r="NI9">
        <v>-6.7620880000000003</v>
      </c>
      <c r="NJ9">
        <v>-6.9481999999999999</v>
      </c>
      <c r="NK9">
        <v>-7.1343129999999997</v>
      </c>
      <c r="NL9">
        <v>-7.2583880000000001</v>
      </c>
      <c r="NM9">
        <v>-7.5065379999999999</v>
      </c>
      <c r="NN9">
        <v>-7.6306130000000003</v>
      </c>
      <c r="NO9">
        <v>-7.7546879999999998</v>
      </c>
      <c r="NP9">
        <v>-8.0028380000000006</v>
      </c>
      <c r="NQ9">
        <v>-8.1889500000000002</v>
      </c>
      <c r="NR9">
        <v>-8.3750630000000008</v>
      </c>
      <c r="NS9">
        <v>-8.5611750000000004</v>
      </c>
      <c r="NT9">
        <v>-8.7472879999999993</v>
      </c>
      <c r="NU9">
        <v>-8.995438</v>
      </c>
      <c r="NV9">
        <v>-9.2435880000000008</v>
      </c>
      <c r="NW9">
        <v>-9.4917379999999998</v>
      </c>
      <c r="NX9">
        <v>-9.6778499999999994</v>
      </c>
      <c r="NY9">
        <v>-9.9880379999999995</v>
      </c>
      <c r="NZ9">
        <v>-10.174149999999999</v>
      </c>
      <c r="OA9">
        <v>-10.484337999999999</v>
      </c>
      <c r="OB9">
        <v>-10.732488</v>
      </c>
      <c r="OC9">
        <v>-11.042674999999999</v>
      </c>
      <c r="OD9">
        <v>-11.290825</v>
      </c>
      <c r="OE9">
        <v>-11.66305</v>
      </c>
      <c r="OF9">
        <v>-11.911199999999999</v>
      </c>
      <c r="OG9">
        <v>-12.15935</v>
      </c>
      <c r="OH9">
        <v>-12.531575</v>
      </c>
      <c r="OI9">
        <v>-12.841763</v>
      </c>
      <c r="OJ9">
        <v>-13.151949999999999</v>
      </c>
      <c r="OK9">
        <v>-13.524175</v>
      </c>
      <c r="OL9">
        <v>-13.834363</v>
      </c>
      <c r="OM9">
        <v>-14.206588</v>
      </c>
      <c r="ON9">
        <v>-14.516775000000001</v>
      </c>
      <c r="OO9">
        <v>-14.888999999999999</v>
      </c>
      <c r="OP9">
        <v>-15.261225</v>
      </c>
      <c r="OQ9">
        <v>-15.571413</v>
      </c>
      <c r="OR9">
        <v>-15.943638</v>
      </c>
      <c r="OS9">
        <v>-16.253824999999999</v>
      </c>
      <c r="OT9">
        <v>-16.564012999999999</v>
      </c>
      <c r="OU9">
        <v>-17.060313000000001</v>
      </c>
      <c r="OV9">
        <v>-17.308463</v>
      </c>
      <c r="OW9">
        <v>-17.680688</v>
      </c>
      <c r="OX9">
        <v>-18.052913</v>
      </c>
      <c r="OY9">
        <v>-18.425138</v>
      </c>
      <c r="OZ9">
        <v>-18.735325</v>
      </c>
      <c r="PA9">
        <v>-19.10755</v>
      </c>
      <c r="PB9">
        <v>-19.479775</v>
      </c>
      <c r="PC9">
        <v>-19.789963</v>
      </c>
      <c r="PD9">
        <v>-20.162188</v>
      </c>
      <c r="PE9">
        <v>-20.472375</v>
      </c>
      <c r="PF9">
        <v>-20.8446</v>
      </c>
      <c r="PG9">
        <v>-21.154788</v>
      </c>
      <c r="PH9">
        <v>-21.464976</v>
      </c>
      <c r="PI9">
        <v>-21.775162999999999</v>
      </c>
      <c r="PJ9">
        <v>-22.147387999999999</v>
      </c>
      <c r="PK9">
        <v>-22.333500999999998</v>
      </c>
      <c r="PL9">
        <v>-22.643688000000001</v>
      </c>
      <c r="PM9">
        <v>-22.953876000000001</v>
      </c>
      <c r="PN9">
        <v>-23.202026</v>
      </c>
      <c r="PO9">
        <v>-23.388138000000001</v>
      </c>
      <c r="PP9">
        <v>-23.636288</v>
      </c>
      <c r="PQ9">
        <v>-23.884437999999999</v>
      </c>
      <c r="PR9">
        <v>-24.132587999999998</v>
      </c>
      <c r="PS9">
        <v>-24.256663</v>
      </c>
      <c r="PT9">
        <v>-24.504812999999999</v>
      </c>
      <c r="PU9">
        <v>-24.628888</v>
      </c>
      <c r="PV9">
        <v>-24.815000999999999</v>
      </c>
      <c r="PW9">
        <v>-24.939076</v>
      </c>
      <c r="PX9">
        <v>-25.001113</v>
      </c>
      <c r="PY9">
        <v>-25.187225999999999</v>
      </c>
      <c r="PZ9">
        <v>-25.249262999999999</v>
      </c>
      <c r="QA9">
        <v>-25.311301</v>
      </c>
      <c r="QB9">
        <v>-25.373338</v>
      </c>
      <c r="QC9">
        <v>-25.435376000000002</v>
      </c>
      <c r="QD9">
        <v>-25.435376000000002</v>
      </c>
      <c r="QE9">
        <v>-25.497413000000002</v>
      </c>
      <c r="QF9">
        <v>-25.435376000000002</v>
      </c>
      <c r="QG9">
        <v>-25.435376000000002</v>
      </c>
      <c r="QH9">
        <v>-25.373338</v>
      </c>
      <c r="QI9">
        <v>-25.311301</v>
      </c>
      <c r="QJ9">
        <v>-25.373338</v>
      </c>
      <c r="QK9">
        <v>-25.187225999999999</v>
      </c>
      <c r="QL9">
        <v>-25.063151000000001</v>
      </c>
      <c r="QM9">
        <v>-25.063151000000001</v>
      </c>
      <c r="QN9">
        <v>-24.877037999999999</v>
      </c>
      <c r="QO9">
        <v>-24.752963000000001</v>
      </c>
      <c r="QP9">
        <v>-24.566851</v>
      </c>
      <c r="QQ9">
        <v>-24.442775999999999</v>
      </c>
      <c r="QR9">
        <v>-24.318701000000001</v>
      </c>
      <c r="QS9">
        <v>-24.070550999999998</v>
      </c>
      <c r="QT9">
        <v>-23.884437999999999</v>
      </c>
      <c r="QU9">
        <v>-23.698326000000002</v>
      </c>
      <c r="QV9">
        <v>-23.512212999999999</v>
      </c>
      <c r="QW9">
        <v>-23.326101000000001</v>
      </c>
      <c r="QX9">
        <v>-23.015913000000001</v>
      </c>
      <c r="QY9">
        <v>-22.891838</v>
      </c>
      <c r="QZ9">
        <v>-22.581651000000001</v>
      </c>
      <c r="RA9">
        <v>-22.333500999999998</v>
      </c>
      <c r="RB9">
        <v>-22.147387999999999</v>
      </c>
      <c r="RC9">
        <v>-21.899238</v>
      </c>
      <c r="RD9">
        <v>-21.651088000000001</v>
      </c>
      <c r="RE9">
        <v>-21.340900999999999</v>
      </c>
      <c r="RF9">
        <v>-21.092751</v>
      </c>
      <c r="RG9">
        <v>-20.8446</v>
      </c>
      <c r="RH9">
        <v>-20.534413000000001</v>
      </c>
      <c r="RI9">
        <v>-20.348299999999998</v>
      </c>
      <c r="RJ9">
        <v>-20.038112999999999</v>
      </c>
      <c r="RK9">
        <v>-19.852</v>
      </c>
      <c r="RL9">
        <v>-19.541813000000001</v>
      </c>
      <c r="RM9">
        <v>-19.355699999999999</v>
      </c>
      <c r="RN9">
        <v>-18.983474999999999</v>
      </c>
      <c r="RO9">
        <v>-18.797363000000001</v>
      </c>
      <c r="RP9">
        <v>-18.549213000000002</v>
      </c>
      <c r="RQ9">
        <v>-18.301062999999999</v>
      </c>
      <c r="RR9">
        <v>-17.990874999999999</v>
      </c>
      <c r="RS9">
        <v>-17.804763000000001</v>
      </c>
      <c r="RT9">
        <v>-17.556612999999999</v>
      </c>
      <c r="RU9">
        <v>-17.308463</v>
      </c>
      <c r="RV9">
        <v>-17.122350000000001</v>
      </c>
      <c r="RW9">
        <v>-16.812163000000002</v>
      </c>
      <c r="RX9">
        <v>-16.626049999999999</v>
      </c>
      <c r="RY9">
        <v>-16.3779</v>
      </c>
      <c r="RZ9">
        <v>-16.129750000000001</v>
      </c>
      <c r="SA9">
        <v>-15.943638</v>
      </c>
      <c r="SB9">
        <v>-15.695487999999999</v>
      </c>
      <c r="SC9">
        <v>-15.509375</v>
      </c>
      <c r="SD9">
        <v>-15.261225</v>
      </c>
      <c r="SE9">
        <v>-15.075113</v>
      </c>
      <c r="SF9">
        <v>-14.888999999999999</v>
      </c>
      <c r="SG9">
        <v>-14.702888</v>
      </c>
      <c r="SH9">
        <v>-14.516775000000001</v>
      </c>
      <c r="SI9">
        <v>-14.268625</v>
      </c>
      <c r="SJ9">
        <v>-14.082513000000001</v>
      </c>
      <c r="SK9">
        <v>2.7916880000000002</v>
      </c>
      <c r="SL9">
        <v>2.9157630000000001</v>
      </c>
      <c r="SM9">
        <v>2.9777999999999998</v>
      </c>
      <c r="SN9">
        <v>2.9157630000000001</v>
      </c>
      <c r="SO9">
        <v>2.9157630000000001</v>
      </c>
      <c r="SP9">
        <v>2.9777999999999998</v>
      </c>
      <c r="SQ9">
        <v>2.9157630000000001</v>
      </c>
      <c r="SR9">
        <v>2.9777999999999998</v>
      </c>
      <c r="SS9">
        <v>2.9777999999999998</v>
      </c>
      <c r="ST9">
        <v>2.9777999999999998</v>
      </c>
      <c r="SU9">
        <v>2.9777999999999998</v>
      </c>
      <c r="SV9">
        <v>2.9157630000000001</v>
      </c>
      <c r="SW9">
        <v>2.9157630000000001</v>
      </c>
      <c r="SX9">
        <v>2.9777999999999998</v>
      </c>
      <c r="SY9">
        <v>2.9157630000000001</v>
      </c>
      <c r="SZ9">
        <v>2.9157630000000001</v>
      </c>
      <c r="TA9">
        <v>2.9777999999999998</v>
      </c>
      <c r="TB9">
        <v>2.9157630000000001</v>
      </c>
      <c r="TC9">
        <v>2.9157630000000001</v>
      </c>
      <c r="TD9">
        <v>2.9157630000000001</v>
      </c>
      <c r="TE9">
        <v>2.9777999999999998</v>
      </c>
      <c r="TF9">
        <v>2.9777999999999998</v>
      </c>
      <c r="TG9">
        <v>2.9777999999999998</v>
      </c>
      <c r="TH9">
        <v>2.9157630000000001</v>
      </c>
      <c r="TI9">
        <v>2.9777999999999998</v>
      </c>
      <c r="TJ9">
        <v>2.9157630000000001</v>
      </c>
      <c r="TK9">
        <v>2.9157630000000001</v>
      </c>
      <c r="TL9">
        <v>2.9777999999999998</v>
      </c>
      <c r="TM9">
        <v>2.9777999999999998</v>
      </c>
      <c r="TN9">
        <v>2.9157630000000001</v>
      </c>
      <c r="TO9">
        <v>2.9157630000000001</v>
      </c>
      <c r="TP9">
        <v>2.9777999999999998</v>
      </c>
      <c r="TQ9">
        <v>2.9157630000000001</v>
      </c>
      <c r="TR9">
        <v>2.9157630000000001</v>
      </c>
      <c r="TS9">
        <v>2.9157630000000001</v>
      </c>
      <c r="TT9">
        <v>2.9157630000000001</v>
      </c>
      <c r="TU9">
        <v>2.9777999999999998</v>
      </c>
      <c r="TV9">
        <v>2.9157630000000001</v>
      </c>
      <c r="TW9">
        <v>2.9157630000000001</v>
      </c>
      <c r="TX9">
        <v>2.9157630000000001</v>
      </c>
      <c r="TY9">
        <v>2.9777999999999998</v>
      </c>
      <c r="TZ9">
        <v>2.9157630000000001</v>
      </c>
      <c r="UA9">
        <v>2.9157630000000001</v>
      </c>
      <c r="UB9">
        <v>2.9777999999999998</v>
      </c>
      <c r="UC9">
        <v>2.9157630000000001</v>
      </c>
      <c r="UD9">
        <v>2.9157630000000001</v>
      </c>
      <c r="UE9">
        <v>2.9777999999999998</v>
      </c>
      <c r="UF9">
        <v>2.9157630000000001</v>
      </c>
      <c r="UG9">
        <v>2.9157630000000001</v>
      </c>
      <c r="UH9">
        <v>2.9157630000000001</v>
      </c>
      <c r="UI9">
        <v>2.9777999999999998</v>
      </c>
      <c r="UJ9">
        <v>2.9157630000000001</v>
      </c>
      <c r="UK9">
        <v>2.9157630000000001</v>
      </c>
      <c r="UL9">
        <v>2.9157630000000001</v>
      </c>
      <c r="UM9">
        <v>2.9777999999999998</v>
      </c>
      <c r="UN9">
        <v>2.9157630000000001</v>
      </c>
      <c r="UO9">
        <v>2.9157630000000001</v>
      </c>
      <c r="UP9">
        <v>2.9157630000000001</v>
      </c>
      <c r="UQ9">
        <v>2.9777999999999998</v>
      </c>
      <c r="UR9">
        <v>2.9777999999999998</v>
      </c>
      <c r="US9">
        <v>2.9777999999999998</v>
      </c>
      <c r="UT9">
        <v>2.9777999999999998</v>
      </c>
      <c r="UU9">
        <v>2.9777999999999998</v>
      </c>
      <c r="UV9">
        <v>2.9157630000000001</v>
      </c>
      <c r="UW9">
        <v>2.9777999999999998</v>
      </c>
      <c r="UX9">
        <v>2.9157630000000001</v>
      </c>
      <c r="UY9">
        <v>2.9157630000000001</v>
      </c>
      <c r="UZ9">
        <v>2.9777999999999998</v>
      </c>
      <c r="VA9">
        <v>2.9777999999999998</v>
      </c>
      <c r="VB9">
        <v>2.9777999999999998</v>
      </c>
      <c r="VC9">
        <v>2.9777999999999998</v>
      </c>
      <c r="VD9">
        <v>2.9777999999999998</v>
      </c>
      <c r="VE9">
        <v>2.9777999999999998</v>
      </c>
      <c r="VF9">
        <v>3.039838</v>
      </c>
      <c r="VG9">
        <v>3.039838</v>
      </c>
      <c r="VH9">
        <v>3.039838</v>
      </c>
      <c r="VI9">
        <v>2.9777999999999998</v>
      </c>
      <c r="VJ9">
        <v>2.9777999999999998</v>
      </c>
      <c r="VK9">
        <v>3.1018750000000002</v>
      </c>
      <c r="VL9">
        <v>3.039838</v>
      </c>
      <c r="VM9">
        <v>3.039838</v>
      </c>
      <c r="VN9">
        <v>3.1018750000000002</v>
      </c>
      <c r="VO9">
        <v>3.1018750000000002</v>
      </c>
      <c r="VP9">
        <v>3.1018750000000002</v>
      </c>
      <c r="VQ9">
        <v>3.163913</v>
      </c>
      <c r="VR9">
        <v>3.1018750000000002</v>
      </c>
      <c r="VS9">
        <v>3.163913</v>
      </c>
      <c r="VT9">
        <v>3.163913</v>
      </c>
      <c r="VU9">
        <v>3.163913</v>
      </c>
      <c r="VV9">
        <v>3.163913</v>
      </c>
      <c r="VW9">
        <v>3.2259500000000001</v>
      </c>
      <c r="VX9">
        <v>3.163913</v>
      </c>
      <c r="VY9">
        <v>3.2879879999999999</v>
      </c>
      <c r="VZ9">
        <v>3.2879879999999999</v>
      </c>
      <c r="WA9">
        <v>3.2879879999999999</v>
      </c>
      <c r="WB9">
        <v>3.4120629999999998</v>
      </c>
      <c r="WC9">
        <v>3.4120629999999998</v>
      </c>
      <c r="WD9">
        <v>3.4741</v>
      </c>
      <c r="WE9">
        <v>3.5361379999999998</v>
      </c>
      <c r="WF9">
        <v>3.5981749999999999</v>
      </c>
      <c r="WG9">
        <v>3.5981749999999999</v>
      </c>
      <c r="WH9">
        <v>3.6602130000000002</v>
      </c>
      <c r="WI9">
        <v>3.7222499999999998</v>
      </c>
      <c r="WJ9">
        <v>3.7222499999999998</v>
      </c>
      <c r="WK9">
        <v>3.6602130000000002</v>
      </c>
      <c r="WL9">
        <v>3.5981749999999999</v>
      </c>
      <c r="WM9">
        <v>3.5361379999999998</v>
      </c>
      <c r="WN9">
        <v>3.4741</v>
      </c>
      <c r="WO9">
        <v>3.350025</v>
      </c>
      <c r="WP9">
        <v>3.350025</v>
      </c>
      <c r="WQ9">
        <v>3.2259500000000001</v>
      </c>
      <c r="WR9">
        <v>3.163913</v>
      </c>
      <c r="WS9">
        <v>3.1018750000000002</v>
      </c>
      <c r="WT9">
        <v>3.1018750000000002</v>
      </c>
      <c r="WU9">
        <v>3.039838</v>
      </c>
      <c r="WV9">
        <v>2.9777999999999998</v>
      </c>
      <c r="WW9">
        <v>2.9157630000000001</v>
      </c>
      <c r="WX9">
        <v>2.8537249999999998</v>
      </c>
      <c r="WY9">
        <v>2.8537249999999998</v>
      </c>
      <c r="WZ9">
        <v>2.8537249999999998</v>
      </c>
      <c r="XA9">
        <v>2.8537249999999998</v>
      </c>
      <c r="XB9">
        <v>2.7916880000000002</v>
      </c>
      <c r="XC9">
        <v>2.8537249999999998</v>
      </c>
      <c r="XD9">
        <v>2.7916880000000002</v>
      </c>
      <c r="XE9">
        <v>2.7916880000000002</v>
      </c>
      <c r="XF9">
        <v>2.7296499999999999</v>
      </c>
      <c r="XG9">
        <v>2.7296499999999999</v>
      </c>
      <c r="XH9">
        <v>2.7296499999999999</v>
      </c>
      <c r="XI9">
        <v>2.7296499999999999</v>
      </c>
      <c r="XJ9">
        <v>2.6676129999999998</v>
      </c>
      <c r="XK9">
        <v>2.7296499999999999</v>
      </c>
      <c r="XL9">
        <v>2.7296499999999999</v>
      </c>
      <c r="XM9">
        <v>2.7296499999999999</v>
      </c>
      <c r="XN9">
        <v>2.7296499999999999</v>
      </c>
      <c r="XO9">
        <v>2.7296499999999999</v>
      </c>
      <c r="XP9">
        <v>2.7916880000000002</v>
      </c>
      <c r="XQ9">
        <v>2.7296499999999999</v>
      </c>
      <c r="XR9">
        <v>2.7916880000000002</v>
      </c>
      <c r="XS9">
        <v>2.7916880000000002</v>
      </c>
      <c r="XT9">
        <v>2.7296499999999999</v>
      </c>
      <c r="XU9">
        <v>2.7916880000000002</v>
      </c>
      <c r="XV9">
        <v>2.7296499999999999</v>
      </c>
      <c r="XW9">
        <v>2.7296499999999999</v>
      </c>
      <c r="XX9">
        <v>2.7916880000000002</v>
      </c>
      <c r="XY9">
        <v>2.7916880000000002</v>
      </c>
      <c r="XZ9">
        <v>2.7916880000000002</v>
      </c>
      <c r="YA9">
        <v>2.7296499999999999</v>
      </c>
      <c r="YB9">
        <v>2.7916880000000002</v>
      </c>
      <c r="YC9">
        <v>2.7296499999999999</v>
      </c>
      <c r="YD9">
        <v>2.7916880000000002</v>
      </c>
      <c r="YE9">
        <v>2.7916880000000002</v>
      </c>
      <c r="YF9">
        <v>2.7296499999999999</v>
      </c>
      <c r="YG9">
        <v>2.7296499999999999</v>
      </c>
      <c r="YH9">
        <v>2.7296499999999999</v>
      </c>
      <c r="YI9">
        <v>2.7916880000000002</v>
      </c>
      <c r="YJ9">
        <v>2.7916880000000002</v>
      </c>
      <c r="YK9">
        <v>2.7296499999999999</v>
      </c>
      <c r="YL9">
        <v>2.7296499999999999</v>
      </c>
      <c r="YM9">
        <v>2.7916880000000002</v>
      </c>
      <c r="YN9">
        <v>2.7916880000000002</v>
      </c>
      <c r="YO9">
        <v>2.7916880000000002</v>
      </c>
      <c r="YP9">
        <v>2.7916880000000002</v>
      </c>
      <c r="YQ9">
        <v>2.7916880000000002</v>
      </c>
      <c r="YR9">
        <v>2.7296499999999999</v>
      </c>
      <c r="YS9">
        <v>2.7916880000000002</v>
      </c>
      <c r="YT9">
        <v>2.7916880000000002</v>
      </c>
      <c r="YU9">
        <v>2.7916880000000002</v>
      </c>
      <c r="YV9">
        <v>2.7916880000000002</v>
      </c>
      <c r="YW9">
        <v>2.7916880000000002</v>
      </c>
      <c r="YX9">
        <v>2.8537249999999998</v>
      </c>
      <c r="YY9">
        <v>2.7916880000000002</v>
      </c>
      <c r="YZ9">
        <v>2.7916880000000002</v>
      </c>
      <c r="ZA9">
        <v>2.7916880000000002</v>
      </c>
      <c r="ZB9">
        <v>2.8537249999999998</v>
      </c>
      <c r="ZC9">
        <v>2.8537249999999998</v>
      </c>
      <c r="ZD9">
        <v>2.9157630000000001</v>
      </c>
      <c r="ZE9">
        <v>2.9157630000000001</v>
      </c>
      <c r="ZF9">
        <v>2.9157630000000001</v>
      </c>
      <c r="ZG9">
        <v>2.9157630000000001</v>
      </c>
      <c r="ZH9">
        <v>2.8537249999999998</v>
      </c>
      <c r="ZI9">
        <v>2.9157630000000001</v>
      </c>
      <c r="ZJ9">
        <v>2.8537249999999998</v>
      </c>
      <c r="ZK9">
        <v>2.8537249999999998</v>
      </c>
      <c r="ZL9">
        <v>2.8537249999999998</v>
      </c>
      <c r="ZM9">
        <v>2.9157630000000001</v>
      </c>
      <c r="ZN9">
        <v>2.9157630000000001</v>
      </c>
      <c r="ZO9">
        <v>2.9157630000000001</v>
      </c>
      <c r="ZP9">
        <v>2.9157630000000001</v>
      </c>
      <c r="ZQ9">
        <v>2.9157630000000001</v>
      </c>
      <c r="ZR9">
        <v>2.8537249999999998</v>
      </c>
      <c r="ZS9">
        <v>2.8537249999999998</v>
      </c>
      <c r="ZT9">
        <v>2.8537249999999998</v>
      </c>
      <c r="ZU9">
        <v>2.9777999999999998</v>
      </c>
      <c r="ZV9">
        <v>2.9157630000000001</v>
      </c>
      <c r="ZW9">
        <v>2.9157630000000001</v>
      </c>
      <c r="ZX9">
        <v>2.9157630000000001</v>
      </c>
      <c r="ZY9">
        <v>2.9157630000000001</v>
      </c>
      <c r="ZZ9">
        <v>2.9157630000000001</v>
      </c>
      <c r="AAA9">
        <v>2.9777999999999998</v>
      </c>
      <c r="AAB9">
        <v>2.9157630000000001</v>
      </c>
      <c r="AAC9">
        <v>2.9157630000000001</v>
      </c>
      <c r="AAD9">
        <v>2.9777999999999998</v>
      </c>
      <c r="AAE9">
        <v>2.8537249999999998</v>
      </c>
      <c r="AAF9">
        <v>2.9157630000000001</v>
      </c>
      <c r="AAG9">
        <v>2.9157630000000001</v>
      </c>
      <c r="AAH9">
        <v>3.039838</v>
      </c>
      <c r="AAI9">
        <v>2.9157630000000001</v>
      </c>
      <c r="AAJ9">
        <v>2.9777999999999998</v>
      </c>
      <c r="AAK9">
        <v>3.039838</v>
      </c>
      <c r="AAL9">
        <v>2.9157630000000001</v>
      </c>
      <c r="AAM9">
        <v>2.9777999999999998</v>
      </c>
      <c r="AAN9">
        <v>2.9777999999999998</v>
      </c>
      <c r="AAO9">
        <v>2.9777999999999998</v>
      </c>
      <c r="AAP9">
        <v>2.9777999999999998</v>
      </c>
      <c r="AAQ9">
        <v>2.9777999999999998</v>
      </c>
      <c r="AAR9">
        <v>3.039838</v>
      </c>
      <c r="AAS9">
        <v>3.039838</v>
      </c>
      <c r="AAT9">
        <v>2.9157630000000001</v>
      </c>
      <c r="AAU9">
        <v>2.9777999999999998</v>
      </c>
      <c r="AAV9">
        <v>3.039838</v>
      </c>
      <c r="AAW9">
        <v>3.039838</v>
      </c>
      <c r="AAX9">
        <v>3.039838</v>
      </c>
      <c r="AAY9">
        <v>2.9777999999999998</v>
      </c>
      <c r="AAZ9">
        <v>2.9157630000000001</v>
      </c>
      <c r="ABA9">
        <v>2.9777999999999998</v>
      </c>
      <c r="ABB9">
        <v>2.9157630000000001</v>
      </c>
      <c r="ABC9">
        <v>2.9777999999999998</v>
      </c>
      <c r="ABD9">
        <v>2.9777999999999998</v>
      </c>
      <c r="ABE9">
        <v>2.9777999999999998</v>
      </c>
      <c r="ABF9">
        <v>2.9777999999999998</v>
      </c>
      <c r="ABG9">
        <v>2.9777999999999998</v>
      </c>
      <c r="ABH9">
        <v>2.9777999999999998</v>
      </c>
      <c r="ABI9">
        <v>2.9777999999999998</v>
      </c>
      <c r="ABJ9">
        <v>2.9777999999999998</v>
      </c>
      <c r="ABK9">
        <v>2.9777999999999998</v>
      </c>
      <c r="ABL9">
        <v>2.9157630000000001</v>
      </c>
      <c r="ABM9">
        <v>2.9157630000000001</v>
      </c>
      <c r="ABN9">
        <v>2.9157630000000001</v>
      </c>
      <c r="ABO9">
        <v>2.9157630000000001</v>
      </c>
      <c r="ABP9">
        <v>2.9157630000000001</v>
      </c>
      <c r="ABQ9">
        <v>2.9157630000000001</v>
      </c>
      <c r="ABR9">
        <v>2.8537249999999998</v>
      </c>
      <c r="ABS9">
        <v>2.8537249999999998</v>
      </c>
      <c r="ABT9">
        <v>2.8537249999999998</v>
      </c>
      <c r="ABU9">
        <v>2.8537249999999998</v>
      </c>
      <c r="ABV9">
        <v>2.8537249999999998</v>
      </c>
      <c r="ABW9">
        <v>2.8537249999999998</v>
      </c>
      <c r="ABX9">
        <v>2.7916880000000002</v>
      </c>
      <c r="ABY9">
        <v>2.7916880000000002</v>
      </c>
      <c r="ABZ9">
        <v>2.7916880000000002</v>
      </c>
      <c r="ACA9">
        <v>2.7916880000000002</v>
      </c>
      <c r="ACB9">
        <v>2.7916880000000002</v>
      </c>
      <c r="ACC9">
        <v>2.7296499999999999</v>
      </c>
      <c r="ACD9">
        <v>2.7916880000000002</v>
      </c>
      <c r="ACE9">
        <v>2.7296499999999999</v>
      </c>
      <c r="ACF9">
        <v>2.7296499999999999</v>
      </c>
      <c r="ACG9">
        <v>2.7296499999999999</v>
      </c>
      <c r="ACH9">
        <v>2.7296499999999999</v>
      </c>
      <c r="ACI9">
        <v>2.7296499999999999</v>
      </c>
      <c r="ACJ9">
        <v>2.605575</v>
      </c>
      <c r="ACK9">
        <v>2.605575</v>
      </c>
      <c r="ACL9">
        <v>2.6676129999999998</v>
      </c>
      <c r="ACM9">
        <v>2.605575</v>
      </c>
      <c r="ACN9">
        <v>2.605575</v>
      </c>
      <c r="ACO9">
        <v>2.5435379999999999</v>
      </c>
      <c r="ACP9">
        <v>2.5435379999999999</v>
      </c>
      <c r="ACQ9">
        <v>2.5435379999999999</v>
      </c>
      <c r="ACR9">
        <v>2.5435379999999999</v>
      </c>
      <c r="ACS9">
        <v>2.5435379999999999</v>
      </c>
      <c r="ACT9">
        <v>2.4815</v>
      </c>
      <c r="ACU9">
        <v>2.4815</v>
      </c>
      <c r="ACV9">
        <v>2.5435379999999999</v>
      </c>
      <c r="ACW9">
        <v>2.4815</v>
      </c>
      <c r="ACX9">
        <v>2.4815</v>
      </c>
      <c r="ACY9">
        <v>2.4815</v>
      </c>
      <c r="ACZ9">
        <v>2.5435379999999999</v>
      </c>
      <c r="ADA9">
        <v>2.4194629999999999</v>
      </c>
      <c r="ADB9">
        <v>2.4194629999999999</v>
      </c>
      <c r="ADC9">
        <v>2.4815</v>
      </c>
      <c r="ADD9">
        <v>2.4194629999999999</v>
      </c>
      <c r="ADE9">
        <v>2.4194629999999999</v>
      </c>
      <c r="ADF9">
        <v>2.4194629999999999</v>
      </c>
      <c r="ADG9">
        <v>2.4194629999999999</v>
      </c>
      <c r="ADH9">
        <v>2.4194629999999999</v>
      </c>
      <c r="ADI9">
        <v>2.4194629999999999</v>
      </c>
      <c r="ADJ9">
        <v>2.4194629999999999</v>
      </c>
      <c r="ADK9">
        <v>2.4194629999999999</v>
      </c>
      <c r="ADL9">
        <v>2.3574250000000001</v>
      </c>
      <c r="ADM9">
        <v>2.4194629999999999</v>
      </c>
      <c r="ADN9">
        <v>2.3574250000000001</v>
      </c>
      <c r="ADO9">
        <v>2.295388</v>
      </c>
      <c r="ADP9">
        <v>2.3574250000000001</v>
      </c>
      <c r="ADQ9">
        <v>2.295388</v>
      </c>
      <c r="ADR9">
        <v>2.295388</v>
      </c>
      <c r="ADS9">
        <v>2.295388</v>
      </c>
      <c r="ADT9">
        <v>2.295388</v>
      </c>
      <c r="ADU9">
        <v>2.3574250000000001</v>
      </c>
      <c r="ADV9">
        <v>2.295388</v>
      </c>
      <c r="ADW9">
        <v>2.2333500000000002</v>
      </c>
      <c r="ADX9">
        <v>2.295388</v>
      </c>
      <c r="ADY9">
        <v>2.2333500000000002</v>
      </c>
      <c r="ADZ9">
        <v>2.2333500000000002</v>
      </c>
      <c r="AEA9">
        <v>2.295388</v>
      </c>
      <c r="AEB9">
        <v>2.2333500000000002</v>
      </c>
      <c r="AEC9">
        <v>2.2333500000000002</v>
      </c>
      <c r="AED9">
        <v>2.295388</v>
      </c>
      <c r="AEE9">
        <v>2.2333500000000002</v>
      </c>
      <c r="AEF9">
        <v>2.2333500000000002</v>
      </c>
      <c r="AEG9">
        <v>2.2333500000000002</v>
      </c>
      <c r="AEH9">
        <v>2.2333500000000002</v>
      </c>
      <c r="AEI9">
        <v>2.171313</v>
      </c>
      <c r="AEJ9">
        <v>2.2333500000000002</v>
      </c>
      <c r="AEK9">
        <v>2.2333500000000002</v>
      </c>
      <c r="AEL9">
        <v>2.2333500000000002</v>
      </c>
      <c r="AEM9">
        <v>2.171313</v>
      </c>
      <c r="AEN9">
        <v>2.2333500000000002</v>
      </c>
      <c r="AEO9">
        <v>2.171313</v>
      </c>
      <c r="AEP9">
        <v>2.171313</v>
      </c>
      <c r="AEQ9">
        <v>2.171313</v>
      </c>
      <c r="AER9">
        <v>2.171313</v>
      </c>
      <c r="AES9">
        <v>2.2333500000000002</v>
      </c>
      <c r="AET9">
        <v>2.171313</v>
      </c>
      <c r="AEU9">
        <v>2.171313</v>
      </c>
      <c r="AEV9">
        <v>2.2333500000000002</v>
      </c>
      <c r="AEW9">
        <v>2.171313</v>
      </c>
      <c r="AEX9">
        <v>2.2333500000000002</v>
      </c>
      <c r="AEY9">
        <v>2.2333500000000002</v>
      </c>
      <c r="AEZ9">
        <v>2.171313</v>
      </c>
      <c r="AFA9">
        <v>2.171313</v>
      </c>
      <c r="AFB9">
        <v>2.2333500000000002</v>
      </c>
      <c r="AFC9">
        <v>2.171313</v>
      </c>
      <c r="AFD9">
        <v>2.171313</v>
      </c>
      <c r="AFE9">
        <v>2.2333500000000002</v>
      </c>
      <c r="AFF9">
        <v>2.171313</v>
      </c>
      <c r="AFG9">
        <v>2.1092749999999998</v>
      </c>
      <c r="AFH9">
        <v>2.171313</v>
      </c>
      <c r="AFI9">
        <v>2.171313</v>
      </c>
      <c r="AFJ9">
        <v>2.171313</v>
      </c>
      <c r="AFK9">
        <v>2.171313</v>
      </c>
      <c r="AFL9">
        <v>2.171313</v>
      </c>
      <c r="AFM9">
        <v>2.171313</v>
      </c>
      <c r="AFN9">
        <v>2.1092749999999998</v>
      </c>
      <c r="AFO9">
        <v>2.1092749999999998</v>
      </c>
      <c r="AFP9">
        <v>2.2333500000000002</v>
      </c>
      <c r="AFQ9">
        <v>2.1092749999999998</v>
      </c>
      <c r="AFR9">
        <v>2.171313</v>
      </c>
      <c r="AFS9">
        <v>2.171313</v>
      </c>
      <c r="AFT9">
        <v>2.171313</v>
      </c>
      <c r="AFU9">
        <v>2.171313</v>
      </c>
      <c r="AFV9">
        <v>2.171313</v>
      </c>
      <c r="AFW9">
        <v>2.171313</v>
      </c>
      <c r="AFX9">
        <v>2.171313</v>
      </c>
      <c r="AFY9">
        <v>2.171313</v>
      </c>
      <c r="AFZ9">
        <v>2.2333500000000002</v>
      </c>
      <c r="AGA9">
        <v>2.171313</v>
      </c>
      <c r="AGB9">
        <v>2.171313</v>
      </c>
      <c r="AGC9">
        <v>2.171313</v>
      </c>
      <c r="AGD9">
        <v>2.171313</v>
      </c>
      <c r="AGE9">
        <v>2.171313</v>
      </c>
      <c r="AGF9">
        <v>2.171313</v>
      </c>
      <c r="AGG9">
        <v>2.171313</v>
      </c>
      <c r="AGH9">
        <v>2.2333500000000002</v>
      </c>
      <c r="AGI9">
        <v>2.2333500000000002</v>
      </c>
      <c r="AGJ9">
        <v>2.171313</v>
      </c>
      <c r="AGK9">
        <v>2.171313</v>
      </c>
      <c r="AGL9">
        <v>2.2333500000000002</v>
      </c>
      <c r="AGM9">
        <v>2.2333500000000002</v>
      </c>
      <c r="AGN9">
        <v>2.171313</v>
      </c>
      <c r="AGO9">
        <v>2.2333500000000002</v>
      </c>
      <c r="AGP9">
        <v>2.171313</v>
      </c>
      <c r="AGQ9">
        <v>2.295388</v>
      </c>
      <c r="AGR9">
        <v>2.2333500000000002</v>
      </c>
      <c r="AGS9">
        <v>2.2333500000000002</v>
      </c>
      <c r="AGT9">
        <v>2.2333500000000002</v>
      </c>
      <c r="AGU9">
        <v>2.2333500000000002</v>
      </c>
      <c r="AGV9">
        <v>2.295388</v>
      </c>
      <c r="AGW9">
        <v>2.2333500000000002</v>
      </c>
      <c r="AGX9">
        <v>2.295388</v>
      </c>
      <c r="AGY9">
        <v>2.295388</v>
      </c>
      <c r="AGZ9">
        <v>2.295388</v>
      </c>
      <c r="AHA9">
        <v>2.295388</v>
      </c>
      <c r="AHB9">
        <v>2.3574250000000001</v>
      </c>
      <c r="AHC9">
        <v>2.295388</v>
      </c>
      <c r="AHD9">
        <v>2.295388</v>
      </c>
      <c r="AHE9">
        <v>2.295388</v>
      </c>
      <c r="AHF9">
        <v>2.295388</v>
      </c>
      <c r="AHG9">
        <v>2.3574250000000001</v>
      </c>
      <c r="AHH9">
        <v>2.3574250000000001</v>
      </c>
      <c r="AHI9">
        <v>2.3574250000000001</v>
      </c>
      <c r="AHJ9">
        <v>2.295388</v>
      </c>
      <c r="AHK9">
        <v>2.3574250000000001</v>
      </c>
      <c r="AHL9">
        <v>2.3574250000000001</v>
      </c>
      <c r="AHM9">
        <v>2.4194629999999999</v>
      </c>
      <c r="AHN9">
        <v>2.3574250000000001</v>
      </c>
      <c r="AHO9">
        <v>2.3574250000000001</v>
      </c>
      <c r="AHP9">
        <v>2.3574250000000001</v>
      </c>
      <c r="AHQ9">
        <v>2.4194629999999999</v>
      </c>
      <c r="AHR9">
        <v>2.4194629999999999</v>
      </c>
      <c r="AHS9">
        <v>2.4194629999999999</v>
      </c>
      <c r="AHT9">
        <v>2.4194629999999999</v>
      </c>
      <c r="AHU9">
        <v>2.3574250000000001</v>
      </c>
      <c r="AHV9">
        <v>2.4815</v>
      </c>
      <c r="AHW9">
        <v>2.4194629999999999</v>
      </c>
      <c r="AHX9">
        <v>2.4194629999999999</v>
      </c>
      <c r="AHY9">
        <v>2.4815</v>
      </c>
      <c r="AHZ9">
        <v>2.4815</v>
      </c>
      <c r="AIA9">
        <v>2.4815</v>
      </c>
      <c r="AIB9">
        <v>2.5435379999999999</v>
      </c>
      <c r="AIC9">
        <v>2.5435379999999999</v>
      </c>
      <c r="AID9">
        <v>2.4815</v>
      </c>
      <c r="AIE9">
        <v>2.4815</v>
      </c>
      <c r="AIF9">
        <v>2.4815</v>
      </c>
      <c r="AIG9">
        <v>2.5435379999999999</v>
      </c>
      <c r="AIH9">
        <v>2.605575</v>
      </c>
      <c r="AII9">
        <v>2.5435379999999999</v>
      </c>
      <c r="AIJ9">
        <v>2.5435379999999999</v>
      </c>
      <c r="AIK9">
        <v>2.5435379999999999</v>
      </c>
      <c r="AIL9">
        <v>2.605575</v>
      </c>
      <c r="AIM9">
        <v>2.605575</v>
      </c>
      <c r="AIN9">
        <v>2.6676129999999998</v>
      </c>
      <c r="AIO9">
        <v>2.6676129999999998</v>
      </c>
      <c r="AIP9">
        <v>2.605575</v>
      </c>
      <c r="AIQ9">
        <v>2.6676129999999998</v>
      </c>
      <c r="AIR9">
        <v>2.6676129999999998</v>
      </c>
      <c r="AIS9">
        <v>2.6676129999999998</v>
      </c>
      <c r="AIT9">
        <v>2.6676129999999998</v>
      </c>
      <c r="AIU9">
        <v>2.7916880000000002</v>
      </c>
      <c r="AIV9">
        <v>2.6676129999999998</v>
      </c>
      <c r="AIW9">
        <v>2.7296499999999999</v>
      </c>
      <c r="AIX9">
        <v>2.7296499999999999</v>
      </c>
      <c r="AIY9">
        <v>2.7916880000000002</v>
      </c>
      <c r="AIZ9">
        <v>2.7916880000000002</v>
      </c>
      <c r="AJA9">
        <v>2.7916880000000002</v>
      </c>
      <c r="AJB9">
        <v>2.7916880000000002</v>
      </c>
      <c r="AJC9">
        <v>2.8537249999999998</v>
      </c>
      <c r="AJD9">
        <v>2.9157630000000001</v>
      </c>
      <c r="AJE9">
        <v>2.8537249999999998</v>
      </c>
      <c r="AJF9">
        <v>2.8537249999999998</v>
      </c>
      <c r="AJG9">
        <v>2.9157630000000001</v>
      </c>
      <c r="AJH9">
        <v>2.9157630000000001</v>
      </c>
      <c r="AJI9">
        <v>2.9157630000000001</v>
      </c>
      <c r="AJJ9">
        <v>2.9777999999999998</v>
      </c>
      <c r="AJK9">
        <v>2.9777999999999998</v>
      </c>
      <c r="AJL9">
        <v>2.9157630000000001</v>
      </c>
      <c r="AJM9">
        <v>2.9777999999999998</v>
      </c>
      <c r="AJN9">
        <v>3.039838</v>
      </c>
      <c r="AJO9">
        <v>3.039838</v>
      </c>
      <c r="AJP9">
        <v>3.1018750000000002</v>
      </c>
      <c r="AJQ9">
        <v>3.1018750000000002</v>
      </c>
      <c r="AJR9">
        <v>3.1018750000000002</v>
      </c>
      <c r="AJS9">
        <v>3.163913</v>
      </c>
      <c r="AJT9">
        <v>3.163913</v>
      </c>
      <c r="AJU9">
        <v>3.163913</v>
      </c>
      <c r="AJV9">
        <v>3.2259500000000001</v>
      </c>
      <c r="AJW9">
        <v>3.2879879999999999</v>
      </c>
      <c r="AJX9">
        <v>3.2259500000000001</v>
      </c>
      <c r="AJY9">
        <v>3.2879879999999999</v>
      </c>
      <c r="AJZ9">
        <v>3.2879879999999999</v>
      </c>
      <c r="AKA9">
        <v>3.350025</v>
      </c>
      <c r="AKB9">
        <v>3.350025</v>
      </c>
      <c r="AKC9">
        <v>3.4120629999999998</v>
      </c>
      <c r="AKD9">
        <v>3.4741</v>
      </c>
      <c r="AKE9">
        <v>3.4741</v>
      </c>
      <c r="AKF9">
        <v>3.5361379999999998</v>
      </c>
      <c r="AKG9">
        <v>3.5981749999999999</v>
      </c>
      <c r="AKH9">
        <v>3.5981749999999999</v>
      </c>
      <c r="AKI9">
        <v>3.6602130000000002</v>
      </c>
      <c r="AKJ9">
        <v>3.7222499999999998</v>
      </c>
      <c r="AKK9">
        <v>3.7842880000000001</v>
      </c>
      <c r="AKL9">
        <v>3.7842880000000001</v>
      </c>
      <c r="AKM9">
        <v>3.8463250000000002</v>
      </c>
      <c r="AKN9">
        <v>3.8463250000000002</v>
      </c>
      <c r="AKO9">
        <v>3.9704000000000002</v>
      </c>
      <c r="AKP9">
        <v>4.032438</v>
      </c>
      <c r="AKQ9">
        <v>4.1565130000000003</v>
      </c>
      <c r="AKR9">
        <v>4.1565130000000003</v>
      </c>
      <c r="AKS9">
        <v>4.2185499999999996</v>
      </c>
      <c r="AKT9">
        <v>4.342625</v>
      </c>
      <c r="AKU9">
        <v>4.4046630000000002</v>
      </c>
      <c r="AKV9">
        <v>4.4046630000000002</v>
      </c>
      <c r="AKW9">
        <v>4.5287379999999997</v>
      </c>
      <c r="AKX9">
        <v>4.5907749999999998</v>
      </c>
      <c r="AKY9">
        <v>4.6528130000000001</v>
      </c>
      <c r="AKZ9">
        <v>4.7148500000000002</v>
      </c>
      <c r="ALA9">
        <v>4.8389249999999997</v>
      </c>
      <c r="ALB9">
        <v>4.9630000000000001</v>
      </c>
      <c r="ALC9">
        <v>5.0250380000000003</v>
      </c>
      <c r="ALD9">
        <v>5.1491129999999998</v>
      </c>
      <c r="ALE9">
        <v>5.2111499999999999</v>
      </c>
      <c r="ALF9">
        <v>5.3352250000000003</v>
      </c>
      <c r="ALG9">
        <v>5.4592999999999998</v>
      </c>
      <c r="ALH9">
        <v>5.6454129999999996</v>
      </c>
      <c r="ALI9">
        <v>5.7074499999999997</v>
      </c>
      <c r="ALJ9">
        <v>5.8315250000000001</v>
      </c>
      <c r="ALK9">
        <v>5.9555999999999996</v>
      </c>
      <c r="ALL9">
        <v>6.0796749999999999</v>
      </c>
      <c r="ALM9">
        <v>6.2037500000000003</v>
      </c>
      <c r="ALN9">
        <v>6.3898630000000001</v>
      </c>
      <c r="ALO9">
        <v>6.5139379999999996</v>
      </c>
      <c r="ALP9">
        <v>6.6380129999999999</v>
      </c>
      <c r="ALQ9">
        <v>6.8241250000000004</v>
      </c>
    </row>
    <row r="10" spans="1:1005" x14ac:dyDescent="0.2">
      <c r="A10" t="s">
        <v>79</v>
      </c>
      <c r="B10" s="1" t="s">
        <v>89</v>
      </c>
      <c r="C10" s="1" t="s">
        <v>94</v>
      </c>
      <c r="D10">
        <v>-1.3027880000000001</v>
      </c>
      <c r="E10">
        <v>-1.364825</v>
      </c>
      <c r="F10">
        <v>-1.364825</v>
      </c>
      <c r="G10">
        <v>-1.3027880000000001</v>
      </c>
      <c r="H10">
        <v>-1.3027880000000001</v>
      </c>
      <c r="I10">
        <v>-1.3027880000000001</v>
      </c>
      <c r="J10">
        <v>-1.3027880000000001</v>
      </c>
      <c r="K10">
        <v>-1.24075</v>
      </c>
      <c r="L10">
        <v>-1.24075</v>
      </c>
      <c r="M10">
        <v>-1.24075</v>
      </c>
      <c r="N10">
        <v>-1.24075</v>
      </c>
      <c r="O10">
        <v>-1.24075</v>
      </c>
      <c r="P10">
        <v>-1.24075</v>
      </c>
      <c r="Q10">
        <v>-1.1787129999999999</v>
      </c>
      <c r="R10">
        <v>-1.24075</v>
      </c>
      <c r="S10">
        <v>-1.24075</v>
      </c>
      <c r="T10">
        <v>-1.1787129999999999</v>
      </c>
      <c r="U10">
        <v>-1.24075</v>
      </c>
      <c r="V10">
        <v>-1.24075</v>
      </c>
      <c r="W10">
        <v>-1.1787129999999999</v>
      </c>
      <c r="X10">
        <v>-1.24075</v>
      </c>
      <c r="Y10">
        <v>-1.24075</v>
      </c>
      <c r="Z10">
        <v>-1.1787129999999999</v>
      </c>
      <c r="AA10">
        <v>-1.1787129999999999</v>
      </c>
      <c r="AB10">
        <v>-1.24075</v>
      </c>
      <c r="AC10">
        <v>-1.1787129999999999</v>
      </c>
      <c r="AD10">
        <v>-1.1787129999999999</v>
      </c>
      <c r="AE10">
        <v>-1.1787129999999999</v>
      </c>
      <c r="AF10">
        <v>-1.24075</v>
      </c>
      <c r="AG10">
        <v>-1.24075</v>
      </c>
      <c r="AH10">
        <v>-1.24075</v>
      </c>
      <c r="AI10">
        <v>-1.3027880000000001</v>
      </c>
      <c r="AJ10">
        <v>-1.24075</v>
      </c>
      <c r="AK10">
        <v>-1.24075</v>
      </c>
      <c r="AL10">
        <v>-1.3027880000000001</v>
      </c>
      <c r="AM10">
        <v>-1.24075</v>
      </c>
      <c r="AN10">
        <v>-1.24075</v>
      </c>
      <c r="AO10">
        <v>-1.3027880000000001</v>
      </c>
      <c r="AP10">
        <v>-1.3027880000000001</v>
      </c>
      <c r="AQ10">
        <v>-1.3027880000000001</v>
      </c>
      <c r="AR10">
        <v>-1.24075</v>
      </c>
      <c r="AS10">
        <v>-1.24075</v>
      </c>
      <c r="AT10">
        <v>-1.24075</v>
      </c>
      <c r="AU10">
        <v>-1.3027880000000001</v>
      </c>
      <c r="AV10">
        <v>-1.364825</v>
      </c>
      <c r="AW10">
        <v>-1.3027880000000001</v>
      </c>
      <c r="AX10">
        <v>-1.364825</v>
      </c>
      <c r="AY10">
        <v>-1.364825</v>
      </c>
      <c r="AZ10">
        <v>-1.3027880000000001</v>
      </c>
      <c r="BA10">
        <v>-1.364825</v>
      </c>
      <c r="BB10">
        <v>-1.364825</v>
      </c>
      <c r="BC10">
        <v>-1.364825</v>
      </c>
      <c r="BD10">
        <v>-1.364825</v>
      </c>
      <c r="BE10">
        <v>-1.364825</v>
      </c>
      <c r="BF10">
        <v>-1.364825</v>
      </c>
      <c r="BG10">
        <v>-1.364825</v>
      </c>
      <c r="BH10">
        <v>-1.364825</v>
      </c>
      <c r="BI10">
        <v>-1.426863</v>
      </c>
      <c r="BJ10">
        <v>-1.426863</v>
      </c>
      <c r="BK10">
        <v>-1.426863</v>
      </c>
      <c r="BL10">
        <v>-1.426863</v>
      </c>
      <c r="BM10">
        <v>-1.426863</v>
      </c>
      <c r="BN10">
        <v>-1.426863</v>
      </c>
      <c r="BO10">
        <v>-1.426863</v>
      </c>
      <c r="BP10">
        <v>-1.4888999999999999</v>
      </c>
      <c r="BQ10">
        <v>-1.4888999999999999</v>
      </c>
      <c r="BR10">
        <v>-1.4888999999999999</v>
      </c>
      <c r="BS10">
        <v>-1.4888999999999999</v>
      </c>
      <c r="BT10">
        <v>-1.4888999999999999</v>
      </c>
      <c r="BU10">
        <v>-1.4888999999999999</v>
      </c>
      <c r="BV10">
        <v>-1.4888999999999999</v>
      </c>
      <c r="BW10">
        <v>-1.4888999999999999</v>
      </c>
      <c r="BX10">
        <v>-1.5509379999999999</v>
      </c>
      <c r="BY10">
        <v>-1.5509379999999999</v>
      </c>
      <c r="BZ10">
        <v>-1.5509379999999999</v>
      </c>
      <c r="CA10">
        <v>-1.4888999999999999</v>
      </c>
      <c r="CB10">
        <v>-1.5509379999999999</v>
      </c>
      <c r="CC10">
        <v>-1.5509379999999999</v>
      </c>
      <c r="CD10">
        <v>-1.4888999999999999</v>
      </c>
      <c r="CE10">
        <v>-1.612975</v>
      </c>
      <c r="CF10">
        <v>-1.612975</v>
      </c>
      <c r="CG10">
        <v>-1.5509379999999999</v>
      </c>
      <c r="CH10">
        <v>-1.5509379999999999</v>
      </c>
      <c r="CI10">
        <v>-1.5509379999999999</v>
      </c>
      <c r="CJ10">
        <v>-1.5509379999999999</v>
      </c>
      <c r="CK10">
        <v>-1.5509379999999999</v>
      </c>
      <c r="CL10">
        <v>-1.6750130000000001</v>
      </c>
      <c r="CM10">
        <v>-1.612975</v>
      </c>
      <c r="CN10">
        <v>-1.612975</v>
      </c>
      <c r="CO10">
        <v>-1.612975</v>
      </c>
      <c r="CP10">
        <v>-1.612975</v>
      </c>
      <c r="CQ10">
        <v>-1.612975</v>
      </c>
      <c r="CR10">
        <v>-1.612975</v>
      </c>
      <c r="CS10">
        <v>-1.612975</v>
      </c>
      <c r="CT10">
        <v>-1.612975</v>
      </c>
      <c r="CU10">
        <v>-1.6750130000000001</v>
      </c>
      <c r="CV10">
        <v>-1.6750130000000001</v>
      </c>
      <c r="CW10">
        <v>-1.6750130000000001</v>
      </c>
      <c r="CX10">
        <v>-1.6750130000000001</v>
      </c>
      <c r="CY10">
        <v>-1.6750130000000001</v>
      </c>
      <c r="CZ10">
        <v>-1.6750130000000001</v>
      </c>
      <c r="DA10">
        <v>-1.6750130000000001</v>
      </c>
      <c r="DB10">
        <v>-1.73705</v>
      </c>
      <c r="DC10">
        <v>-1.6750130000000001</v>
      </c>
      <c r="DD10">
        <v>-1.6750130000000001</v>
      </c>
      <c r="DE10">
        <v>-1.6750130000000001</v>
      </c>
      <c r="DF10">
        <v>-1.73705</v>
      </c>
      <c r="DG10">
        <v>-1.73705</v>
      </c>
      <c r="DH10">
        <v>-1.6750130000000001</v>
      </c>
      <c r="DI10">
        <v>-1.6750130000000001</v>
      </c>
      <c r="DJ10">
        <v>-1.6750130000000001</v>
      </c>
      <c r="DK10">
        <v>-1.6750130000000001</v>
      </c>
      <c r="DL10">
        <v>-1.6750130000000001</v>
      </c>
      <c r="DM10">
        <v>-1.6750130000000001</v>
      </c>
      <c r="DN10">
        <v>-1.73705</v>
      </c>
      <c r="DO10">
        <v>-1.73705</v>
      </c>
      <c r="DP10">
        <v>-1.73705</v>
      </c>
      <c r="DQ10">
        <v>-1.73705</v>
      </c>
      <c r="DR10">
        <v>-1.73705</v>
      </c>
      <c r="DS10">
        <v>-1.73705</v>
      </c>
      <c r="DT10">
        <v>-1.73705</v>
      </c>
      <c r="DU10">
        <v>-1.73705</v>
      </c>
      <c r="DV10">
        <v>-1.73705</v>
      </c>
      <c r="DW10">
        <v>-1.73705</v>
      </c>
      <c r="DX10">
        <v>-1.799088</v>
      </c>
      <c r="DY10">
        <v>-1.73705</v>
      </c>
      <c r="DZ10">
        <v>-1.6750130000000001</v>
      </c>
      <c r="EA10">
        <v>-1.6750130000000001</v>
      </c>
      <c r="EB10">
        <v>-1.6750130000000001</v>
      </c>
      <c r="EC10">
        <v>-1.6750130000000001</v>
      </c>
      <c r="ED10">
        <v>-1.73705</v>
      </c>
      <c r="EE10">
        <v>-1.73705</v>
      </c>
      <c r="EF10">
        <v>-1.6750130000000001</v>
      </c>
      <c r="EG10">
        <v>-1.6750130000000001</v>
      </c>
      <c r="EH10">
        <v>-1.6750130000000001</v>
      </c>
      <c r="EI10">
        <v>-1.6750130000000001</v>
      </c>
      <c r="EJ10">
        <v>-1.6750130000000001</v>
      </c>
      <c r="EK10">
        <v>-1.6750130000000001</v>
      </c>
      <c r="EL10">
        <v>-1.73705</v>
      </c>
      <c r="EM10">
        <v>-1.6750130000000001</v>
      </c>
      <c r="EN10">
        <v>-1.6750130000000001</v>
      </c>
      <c r="EO10">
        <v>-1.6750130000000001</v>
      </c>
      <c r="EP10">
        <v>-1.6750130000000001</v>
      </c>
      <c r="EQ10">
        <v>-1.6750130000000001</v>
      </c>
      <c r="ER10">
        <v>-1.6750130000000001</v>
      </c>
      <c r="ES10">
        <v>-1.6750130000000001</v>
      </c>
      <c r="ET10">
        <v>-1.6750130000000001</v>
      </c>
      <c r="EU10">
        <v>-1.6750130000000001</v>
      </c>
      <c r="EV10">
        <v>-1.6750130000000001</v>
      </c>
      <c r="EW10">
        <v>-1.6750130000000001</v>
      </c>
      <c r="EX10">
        <v>-1.6750130000000001</v>
      </c>
      <c r="EY10">
        <v>-1.6750130000000001</v>
      </c>
      <c r="EZ10">
        <v>-1.6750130000000001</v>
      </c>
      <c r="FA10">
        <v>-1.6750130000000001</v>
      </c>
      <c r="FB10">
        <v>-1.6750130000000001</v>
      </c>
      <c r="FC10">
        <v>-1.6750130000000001</v>
      </c>
      <c r="FD10">
        <v>-1.6750130000000001</v>
      </c>
      <c r="FE10">
        <v>-1.6750130000000001</v>
      </c>
      <c r="FF10">
        <v>-1.6750130000000001</v>
      </c>
      <c r="FG10">
        <v>-1.6750130000000001</v>
      </c>
      <c r="FH10">
        <v>-1.73705</v>
      </c>
      <c r="FI10">
        <v>-1.6750130000000001</v>
      </c>
      <c r="FJ10">
        <v>-1.6750130000000001</v>
      </c>
      <c r="FK10">
        <v>-1.6750130000000001</v>
      </c>
      <c r="FL10">
        <v>-1.73705</v>
      </c>
      <c r="FM10">
        <v>-1.612975</v>
      </c>
      <c r="FN10">
        <v>-1.73705</v>
      </c>
      <c r="FO10">
        <v>-1.73705</v>
      </c>
      <c r="FP10">
        <v>-1.73705</v>
      </c>
      <c r="FQ10">
        <v>-1.73705</v>
      </c>
      <c r="FR10">
        <v>-1.73705</v>
      </c>
      <c r="FS10">
        <v>-1.6750130000000001</v>
      </c>
      <c r="FT10">
        <v>-1.73705</v>
      </c>
      <c r="FU10">
        <v>-1.73705</v>
      </c>
      <c r="FV10">
        <v>-1.6750130000000001</v>
      </c>
      <c r="FW10">
        <v>-1.6750130000000001</v>
      </c>
      <c r="FX10">
        <v>-1.6750130000000001</v>
      </c>
      <c r="FY10">
        <v>-1.73705</v>
      </c>
      <c r="FZ10">
        <v>-1.73705</v>
      </c>
      <c r="GA10">
        <v>-1.799088</v>
      </c>
      <c r="GB10">
        <v>-1.799088</v>
      </c>
      <c r="GC10">
        <v>-1.73705</v>
      </c>
      <c r="GD10">
        <v>-1.6750130000000001</v>
      </c>
      <c r="GE10">
        <v>-1.799088</v>
      </c>
      <c r="GF10">
        <v>-1.73705</v>
      </c>
      <c r="GG10">
        <v>-1.73705</v>
      </c>
      <c r="GH10">
        <v>-1.799088</v>
      </c>
      <c r="GI10">
        <v>-1.73705</v>
      </c>
      <c r="GJ10">
        <v>-1.73705</v>
      </c>
      <c r="GK10">
        <v>-1.799088</v>
      </c>
      <c r="GL10">
        <v>-1.73705</v>
      </c>
      <c r="GM10">
        <v>-1.73705</v>
      </c>
      <c r="GN10">
        <v>-1.799088</v>
      </c>
      <c r="GO10">
        <v>-1.799088</v>
      </c>
      <c r="GP10">
        <v>-1.799088</v>
      </c>
      <c r="GQ10">
        <v>-1.799088</v>
      </c>
      <c r="GR10">
        <v>-1.8611249999999999</v>
      </c>
      <c r="GS10">
        <v>-1.799088</v>
      </c>
      <c r="GT10">
        <v>-1.799088</v>
      </c>
      <c r="GU10">
        <v>-1.799088</v>
      </c>
      <c r="GV10">
        <v>-1.8611249999999999</v>
      </c>
      <c r="GW10">
        <v>-1.8611249999999999</v>
      </c>
      <c r="GX10">
        <v>-1.8611249999999999</v>
      </c>
      <c r="GY10">
        <v>-1.8611249999999999</v>
      </c>
      <c r="GZ10">
        <v>-1.923163</v>
      </c>
      <c r="HA10">
        <v>-1.8611249999999999</v>
      </c>
      <c r="HB10">
        <v>-1.9852000000000001</v>
      </c>
      <c r="HC10">
        <v>-1.8611249999999999</v>
      </c>
      <c r="HD10">
        <v>-1.8611249999999999</v>
      </c>
      <c r="HE10">
        <v>-1.923163</v>
      </c>
      <c r="HF10">
        <v>-1.923163</v>
      </c>
      <c r="HG10">
        <v>-1.9852000000000001</v>
      </c>
      <c r="HH10">
        <v>-1.923163</v>
      </c>
      <c r="HI10">
        <v>-1.9852000000000001</v>
      </c>
      <c r="HJ10">
        <v>-1.9852000000000001</v>
      </c>
      <c r="HK10">
        <v>-2.0472380000000001</v>
      </c>
      <c r="HL10">
        <v>-2.0472380000000001</v>
      </c>
      <c r="HM10">
        <v>-1.9852000000000001</v>
      </c>
      <c r="HN10">
        <v>-2.0472380000000001</v>
      </c>
      <c r="HO10">
        <v>-2.0472380000000001</v>
      </c>
      <c r="HP10">
        <v>-2.0472380000000001</v>
      </c>
      <c r="HQ10">
        <v>-2.0472380000000001</v>
      </c>
      <c r="HR10">
        <v>-2.1092749999999998</v>
      </c>
      <c r="HS10">
        <v>-2.1092749999999998</v>
      </c>
      <c r="HT10">
        <v>-2.1092749999999998</v>
      </c>
      <c r="HU10">
        <v>-2.1092749999999998</v>
      </c>
      <c r="HV10">
        <v>-2.1092749999999998</v>
      </c>
      <c r="HW10">
        <v>-2.1092749999999998</v>
      </c>
      <c r="HX10">
        <v>-2.171313</v>
      </c>
      <c r="HY10">
        <v>-2.1092749999999998</v>
      </c>
      <c r="HZ10">
        <v>-2.171313</v>
      </c>
      <c r="IA10">
        <v>-2.171313</v>
      </c>
      <c r="IB10">
        <v>-2.171313</v>
      </c>
      <c r="IC10">
        <v>-2.171313</v>
      </c>
      <c r="ID10">
        <v>-2.171313</v>
      </c>
      <c r="IE10">
        <v>-2.2333500000000002</v>
      </c>
      <c r="IF10">
        <v>-2.2333500000000002</v>
      </c>
      <c r="IG10">
        <v>-2.295388</v>
      </c>
      <c r="IH10">
        <v>-2.295388</v>
      </c>
      <c r="II10">
        <v>-2.2333500000000002</v>
      </c>
      <c r="IJ10">
        <v>-2.3574250000000001</v>
      </c>
      <c r="IK10">
        <v>-2.295388</v>
      </c>
      <c r="IL10">
        <v>-2.295388</v>
      </c>
      <c r="IM10">
        <v>-2.295388</v>
      </c>
      <c r="IN10">
        <v>-2.3574250000000001</v>
      </c>
      <c r="IO10">
        <v>-2.295388</v>
      </c>
      <c r="IP10">
        <v>-2.4194629999999999</v>
      </c>
      <c r="IQ10">
        <v>-2.4194629999999999</v>
      </c>
      <c r="IR10">
        <v>-2.4815</v>
      </c>
      <c r="IS10">
        <v>-2.4194629999999999</v>
      </c>
      <c r="IT10">
        <v>-2.4815</v>
      </c>
      <c r="IU10">
        <v>-2.4815</v>
      </c>
      <c r="IV10">
        <v>-2.5435379999999999</v>
      </c>
      <c r="IW10">
        <v>-2.4815</v>
      </c>
      <c r="IX10">
        <v>-2.5435379999999999</v>
      </c>
      <c r="IY10">
        <v>-2.5435379999999999</v>
      </c>
      <c r="IZ10">
        <v>-2.5435379999999999</v>
      </c>
      <c r="JA10">
        <v>-2.605575</v>
      </c>
      <c r="JB10">
        <v>-2.605575</v>
      </c>
      <c r="JC10">
        <v>-2.605575</v>
      </c>
      <c r="JD10">
        <v>-2.605575</v>
      </c>
      <c r="JE10">
        <v>-2.605575</v>
      </c>
      <c r="JF10">
        <v>-2.605575</v>
      </c>
      <c r="JG10">
        <v>-2.605575</v>
      </c>
      <c r="JH10">
        <v>-2.6676129999999998</v>
      </c>
      <c r="JI10">
        <v>-2.6676129999999998</v>
      </c>
      <c r="JJ10">
        <v>-2.6676129999999998</v>
      </c>
      <c r="JK10">
        <v>-2.6676129999999998</v>
      </c>
      <c r="JL10">
        <v>-2.6676129999999998</v>
      </c>
      <c r="JM10">
        <v>-2.6676129999999998</v>
      </c>
      <c r="JN10">
        <v>-2.6676129999999998</v>
      </c>
      <c r="JO10">
        <v>-2.7296499999999999</v>
      </c>
      <c r="JP10">
        <v>-2.7296499999999999</v>
      </c>
      <c r="JQ10">
        <v>-2.7296499999999999</v>
      </c>
      <c r="JR10">
        <v>-2.7916880000000002</v>
      </c>
      <c r="JS10">
        <v>-2.7916880000000002</v>
      </c>
      <c r="JT10">
        <v>-2.7916880000000002</v>
      </c>
      <c r="JU10">
        <v>-2.7916880000000002</v>
      </c>
      <c r="JV10">
        <v>-2.7916880000000002</v>
      </c>
      <c r="JW10">
        <v>-2.7916880000000002</v>
      </c>
      <c r="JX10">
        <v>-2.7916880000000002</v>
      </c>
      <c r="JY10">
        <v>-2.7916880000000002</v>
      </c>
      <c r="JZ10">
        <v>-2.8537249999999998</v>
      </c>
      <c r="KA10">
        <v>-2.8537249999999998</v>
      </c>
      <c r="KB10">
        <v>-2.8537249999999998</v>
      </c>
      <c r="KC10">
        <v>-2.8537249999999998</v>
      </c>
      <c r="KD10">
        <v>-2.8537249999999998</v>
      </c>
      <c r="KE10">
        <v>-2.8537249999999998</v>
      </c>
      <c r="KF10">
        <v>-2.8537249999999998</v>
      </c>
      <c r="KG10">
        <v>-2.9157630000000001</v>
      </c>
      <c r="KH10">
        <v>-2.9157630000000001</v>
      </c>
      <c r="KI10">
        <v>-2.8537249999999998</v>
      </c>
      <c r="KJ10">
        <v>-2.8537249999999998</v>
      </c>
      <c r="KK10">
        <v>-2.8537249999999998</v>
      </c>
      <c r="KL10">
        <v>-2.8537249999999998</v>
      </c>
      <c r="KM10">
        <v>-2.9157630000000001</v>
      </c>
      <c r="KN10">
        <v>-2.9157630000000001</v>
      </c>
      <c r="KO10">
        <v>-2.9157630000000001</v>
      </c>
      <c r="KP10">
        <v>-2.9777999999999998</v>
      </c>
      <c r="KQ10">
        <v>-2.9777999999999998</v>
      </c>
      <c r="KR10">
        <v>-2.9777999999999998</v>
      </c>
      <c r="KS10">
        <v>-2.9777999999999998</v>
      </c>
      <c r="KT10">
        <v>-2.9777999999999998</v>
      </c>
      <c r="KU10">
        <v>-2.9777999999999998</v>
      </c>
      <c r="KV10">
        <v>-3.039838</v>
      </c>
      <c r="KW10">
        <v>-3.1018750000000002</v>
      </c>
      <c r="KX10">
        <v>-3.039838</v>
      </c>
      <c r="KY10">
        <v>-3.039838</v>
      </c>
      <c r="KZ10">
        <v>-3.039838</v>
      </c>
      <c r="LA10">
        <v>-3.1018750000000002</v>
      </c>
      <c r="LB10">
        <v>-3.1018750000000002</v>
      </c>
      <c r="LC10">
        <v>-3.039838</v>
      </c>
      <c r="LD10">
        <v>-3.1018750000000002</v>
      </c>
      <c r="LE10">
        <v>-3.163913</v>
      </c>
      <c r="LF10">
        <v>-3.163913</v>
      </c>
      <c r="LG10">
        <v>-3.163913</v>
      </c>
      <c r="LH10">
        <v>-3.163913</v>
      </c>
      <c r="LI10">
        <v>-3.2259500000000001</v>
      </c>
      <c r="LJ10">
        <v>-3.2879879999999999</v>
      </c>
      <c r="LK10">
        <v>-3.350025</v>
      </c>
      <c r="LL10">
        <v>-3.2879879999999999</v>
      </c>
      <c r="LM10">
        <v>-3.350025</v>
      </c>
      <c r="LN10">
        <v>-3.350025</v>
      </c>
      <c r="LO10">
        <v>-3.4120629999999998</v>
      </c>
      <c r="LP10">
        <v>-3.4741</v>
      </c>
      <c r="LQ10">
        <v>-3.4741</v>
      </c>
      <c r="LR10">
        <v>-3.4741</v>
      </c>
      <c r="LS10">
        <v>-3.5981749999999999</v>
      </c>
      <c r="LT10">
        <v>-3.5981749999999999</v>
      </c>
      <c r="LU10">
        <v>-3.6602130000000002</v>
      </c>
      <c r="LV10">
        <v>-3.6602130000000002</v>
      </c>
      <c r="LW10">
        <v>-3.7842880000000001</v>
      </c>
      <c r="LX10">
        <v>-3.7842880000000001</v>
      </c>
      <c r="LY10">
        <v>-3.8463250000000002</v>
      </c>
      <c r="LZ10">
        <v>-3.908363</v>
      </c>
      <c r="MA10">
        <v>-3.908363</v>
      </c>
      <c r="MB10">
        <v>-4.032438</v>
      </c>
      <c r="MC10">
        <v>-4.0944750000000001</v>
      </c>
      <c r="MD10">
        <v>-4.1565130000000003</v>
      </c>
      <c r="ME10">
        <v>-4.2185499999999996</v>
      </c>
      <c r="MF10">
        <v>-4.2805879999999998</v>
      </c>
      <c r="MG10">
        <v>-4.342625</v>
      </c>
      <c r="MH10">
        <v>-4.342625</v>
      </c>
      <c r="MI10">
        <v>-4.4667000000000003</v>
      </c>
      <c r="MJ10">
        <v>-4.5287379999999997</v>
      </c>
      <c r="MK10">
        <v>-4.6528130000000001</v>
      </c>
      <c r="ML10">
        <v>-4.6528130000000001</v>
      </c>
      <c r="MM10">
        <v>-4.7768879999999996</v>
      </c>
      <c r="MN10">
        <v>-4.8389249999999997</v>
      </c>
      <c r="MO10">
        <v>-4.900963</v>
      </c>
      <c r="MP10">
        <v>-5.0250380000000003</v>
      </c>
      <c r="MQ10">
        <v>-5.0870749999999996</v>
      </c>
      <c r="MR10">
        <v>-5.2111499999999999</v>
      </c>
      <c r="MS10">
        <v>-5.2731880000000002</v>
      </c>
      <c r="MT10">
        <v>-5.3352250000000003</v>
      </c>
      <c r="MU10">
        <v>-5.4592999999999998</v>
      </c>
      <c r="MV10">
        <v>-5.5833750000000002</v>
      </c>
      <c r="MW10">
        <v>-5.6454129999999996</v>
      </c>
      <c r="MX10">
        <v>-5.7694879999999999</v>
      </c>
      <c r="MY10">
        <v>-5.8315250000000001</v>
      </c>
      <c r="MZ10">
        <v>-5.9555999999999996</v>
      </c>
      <c r="NA10">
        <v>-6.0796749999999999</v>
      </c>
      <c r="NB10">
        <v>-6.1417130000000002</v>
      </c>
      <c r="NC10">
        <v>-6.3278249999999998</v>
      </c>
      <c r="ND10">
        <v>-6.3898630000000001</v>
      </c>
      <c r="NE10">
        <v>-6.5759749999999997</v>
      </c>
      <c r="NF10">
        <v>-6.7000500000000001</v>
      </c>
      <c r="NG10">
        <v>-6.8241250000000004</v>
      </c>
      <c r="NH10">
        <v>-6.9481999999999999</v>
      </c>
      <c r="NI10">
        <v>-7.0722750000000003</v>
      </c>
      <c r="NJ10">
        <v>-7.1963499999999998</v>
      </c>
      <c r="NK10">
        <v>-7.3824630000000004</v>
      </c>
      <c r="NL10">
        <v>-7.5685750000000001</v>
      </c>
      <c r="NM10">
        <v>-7.7546879999999998</v>
      </c>
      <c r="NN10">
        <v>-7.8787630000000002</v>
      </c>
      <c r="NO10">
        <v>-8.0028380000000006</v>
      </c>
      <c r="NP10">
        <v>-8.2509879999999995</v>
      </c>
      <c r="NQ10">
        <v>-8.3750630000000008</v>
      </c>
      <c r="NR10">
        <v>-8.5611750000000004</v>
      </c>
      <c r="NS10">
        <v>-8.7472879999999993</v>
      </c>
      <c r="NT10">
        <v>-8.995438</v>
      </c>
      <c r="NU10">
        <v>-9.1815499999999997</v>
      </c>
      <c r="NV10">
        <v>-9.4297000000000004</v>
      </c>
      <c r="NW10">
        <v>-9.6158129999999993</v>
      </c>
      <c r="NX10">
        <v>-9.863963</v>
      </c>
      <c r="NY10">
        <v>-10.112113000000001</v>
      </c>
      <c r="NZ10">
        <v>-10.360263</v>
      </c>
      <c r="OA10">
        <v>-10.608413000000001</v>
      </c>
      <c r="OB10">
        <v>-10.856563</v>
      </c>
      <c r="OC10">
        <v>-11.228788</v>
      </c>
      <c r="OD10">
        <v>-11.414899999999999</v>
      </c>
      <c r="OE10">
        <v>-11.725088</v>
      </c>
      <c r="OF10">
        <v>-12.035275</v>
      </c>
      <c r="OG10">
        <v>-12.407500000000001</v>
      </c>
      <c r="OH10">
        <v>-12.65565</v>
      </c>
      <c r="OI10">
        <v>-12.9038</v>
      </c>
      <c r="OJ10">
        <v>-13.213988000000001</v>
      </c>
      <c r="OK10">
        <v>-13.586213000000001</v>
      </c>
      <c r="OL10">
        <v>-13.8964</v>
      </c>
      <c r="OM10">
        <v>-14.268625</v>
      </c>
      <c r="ON10">
        <v>-14.516775000000001</v>
      </c>
      <c r="OO10">
        <v>-14.888999999999999</v>
      </c>
      <c r="OP10">
        <v>-15.199187999999999</v>
      </c>
      <c r="OQ10">
        <v>-15.571413</v>
      </c>
      <c r="OR10">
        <v>-15.943638</v>
      </c>
      <c r="OS10">
        <v>-16.253824999999999</v>
      </c>
      <c r="OT10">
        <v>-16.626049999999999</v>
      </c>
      <c r="OU10">
        <v>-16.874199999999998</v>
      </c>
      <c r="OV10">
        <v>-17.246424999999999</v>
      </c>
      <c r="OW10">
        <v>-17.618649999999999</v>
      </c>
      <c r="OX10">
        <v>-17.990874999999999</v>
      </c>
      <c r="OY10">
        <v>-18.363099999999999</v>
      </c>
      <c r="OZ10">
        <v>-18.673287999999999</v>
      </c>
      <c r="PA10">
        <v>-19.10755</v>
      </c>
      <c r="PB10">
        <v>-19.417738</v>
      </c>
      <c r="PC10">
        <v>-19.727924999999999</v>
      </c>
      <c r="PD10">
        <v>-20.038112999999999</v>
      </c>
      <c r="PE10">
        <v>-20.410337999999999</v>
      </c>
      <c r="PF10">
        <v>-20.720524999999999</v>
      </c>
      <c r="PG10">
        <v>-21.030712999999999</v>
      </c>
      <c r="PH10">
        <v>-21.340900999999999</v>
      </c>
      <c r="PI10">
        <v>-21.713125999999999</v>
      </c>
      <c r="PJ10">
        <v>-22.023313000000002</v>
      </c>
      <c r="PK10">
        <v>-22.271463000000001</v>
      </c>
      <c r="PL10">
        <v>-22.581651000000001</v>
      </c>
      <c r="PM10">
        <v>-22.829801</v>
      </c>
      <c r="PN10">
        <v>-23.077950999999999</v>
      </c>
      <c r="PO10">
        <v>-23.326101000000001</v>
      </c>
      <c r="PP10">
        <v>-23.636288</v>
      </c>
      <c r="PQ10">
        <v>-23.946476000000001</v>
      </c>
      <c r="PR10">
        <v>-24.070550999999998</v>
      </c>
      <c r="PS10">
        <v>-24.318701000000001</v>
      </c>
      <c r="PT10">
        <v>-24.504812999999999</v>
      </c>
      <c r="PU10">
        <v>-24.628888</v>
      </c>
      <c r="PV10">
        <v>-24.877037999999999</v>
      </c>
      <c r="PW10">
        <v>-25.001113</v>
      </c>
      <c r="PX10">
        <v>-25.125188000000001</v>
      </c>
      <c r="PY10">
        <v>-25.249262999999999</v>
      </c>
      <c r="PZ10">
        <v>-25.435376000000002</v>
      </c>
      <c r="QA10">
        <v>-25.497413000000002</v>
      </c>
      <c r="QB10">
        <v>-25.559450999999999</v>
      </c>
      <c r="QC10">
        <v>-25.621487999999999</v>
      </c>
      <c r="QD10">
        <v>-25.683526000000001</v>
      </c>
      <c r="QE10">
        <v>-25.745563000000001</v>
      </c>
      <c r="QF10">
        <v>-25.745563000000001</v>
      </c>
      <c r="QG10">
        <v>-25.683526000000001</v>
      </c>
      <c r="QH10">
        <v>-25.745563000000001</v>
      </c>
      <c r="QI10">
        <v>-25.683526000000001</v>
      </c>
      <c r="QJ10">
        <v>-25.621487999999999</v>
      </c>
      <c r="QK10">
        <v>-25.621487999999999</v>
      </c>
      <c r="QL10">
        <v>-25.497413000000002</v>
      </c>
      <c r="QM10">
        <v>-25.497413000000002</v>
      </c>
      <c r="QN10">
        <v>-25.373338</v>
      </c>
      <c r="QO10">
        <v>-25.249262999999999</v>
      </c>
      <c r="QP10">
        <v>-25.125188000000001</v>
      </c>
      <c r="QQ10">
        <v>-25.063151000000001</v>
      </c>
      <c r="QR10">
        <v>-24.815000999999999</v>
      </c>
      <c r="QS10">
        <v>-24.690926000000001</v>
      </c>
      <c r="QT10">
        <v>-24.566851</v>
      </c>
      <c r="QU10">
        <v>-24.380738000000001</v>
      </c>
      <c r="QV10">
        <v>-24.194626</v>
      </c>
      <c r="QW10">
        <v>-24.008513000000001</v>
      </c>
      <c r="QX10">
        <v>-23.822400999999999</v>
      </c>
      <c r="QY10">
        <v>-23.636288</v>
      </c>
      <c r="QZ10">
        <v>-23.388138000000001</v>
      </c>
      <c r="RA10">
        <v>-23.202026</v>
      </c>
      <c r="RB10">
        <v>-22.953876000000001</v>
      </c>
      <c r="RC10">
        <v>-22.767762999999999</v>
      </c>
      <c r="RD10">
        <v>-22.519613</v>
      </c>
      <c r="RE10">
        <v>-22.271463000000001</v>
      </c>
      <c r="RF10">
        <v>-22.023313000000002</v>
      </c>
      <c r="RG10">
        <v>-21.899238</v>
      </c>
      <c r="RH10">
        <v>-21.589051000000001</v>
      </c>
      <c r="RI10">
        <v>-21.340900999999999</v>
      </c>
      <c r="RJ10">
        <v>-21.154788</v>
      </c>
      <c r="RK10">
        <v>-20.906638000000001</v>
      </c>
      <c r="RL10">
        <v>-20.596450000000001</v>
      </c>
      <c r="RM10">
        <v>-20.410337999999999</v>
      </c>
      <c r="RN10">
        <v>-20.162188</v>
      </c>
      <c r="RO10">
        <v>-19.914038000000001</v>
      </c>
      <c r="RP10">
        <v>-19.665887999999999</v>
      </c>
      <c r="RQ10">
        <v>-19.417738</v>
      </c>
      <c r="RR10">
        <v>-19.169588000000001</v>
      </c>
      <c r="RS10">
        <v>-18.983474999999999</v>
      </c>
      <c r="RT10">
        <v>-18.673287999999999</v>
      </c>
      <c r="RU10">
        <v>-18.487175000000001</v>
      </c>
      <c r="RV10">
        <v>-18.239025000000002</v>
      </c>
      <c r="RW10">
        <v>-17.990874999999999</v>
      </c>
      <c r="RX10">
        <v>-17.804763000000001</v>
      </c>
      <c r="RY10">
        <v>-17.556612999999999</v>
      </c>
      <c r="RZ10">
        <v>-17.3705</v>
      </c>
      <c r="SA10">
        <v>-17.122350000000001</v>
      </c>
      <c r="SB10">
        <v>-16.936237999999999</v>
      </c>
      <c r="SC10">
        <v>-16.688088</v>
      </c>
      <c r="SD10">
        <v>-16.439938000000001</v>
      </c>
      <c r="SE10">
        <v>-16.253824999999999</v>
      </c>
      <c r="SF10">
        <v>-16.067713000000001</v>
      </c>
      <c r="SG10">
        <v>-15.819563</v>
      </c>
      <c r="SH10">
        <v>-15.695487999999999</v>
      </c>
      <c r="SI10">
        <v>-15.447338</v>
      </c>
      <c r="SJ10">
        <v>-15.261225</v>
      </c>
      <c r="SK10">
        <v>3.2259500000000001</v>
      </c>
      <c r="SL10">
        <v>3.4120629999999998</v>
      </c>
      <c r="SM10">
        <v>3.4120629999999998</v>
      </c>
      <c r="SN10">
        <v>3.4120629999999998</v>
      </c>
      <c r="SO10">
        <v>3.4120629999999998</v>
      </c>
      <c r="SP10">
        <v>3.4741</v>
      </c>
      <c r="SQ10">
        <v>3.4120629999999998</v>
      </c>
      <c r="SR10">
        <v>3.350025</v>
      </c>
      <c r="SS10">
        <v>3.350025</v>
      </c>
      <c r="ST10">
        <v>3.4120629999999998</v>
      </c>
      <c r="SU10">
        <v>3.350025</v>
      </c>
      <c r="SV10">
        <v>3.350025</v>
      </c>
      <c r="SW10">
        <v>3.350025</v>
      </c>
      <c r="SX10">
        <v>3.4120629999999998</v>
      </c>
      <c r="SY10">
        <v>3.4120629999999998</v>
      </c>
      <c r="SZ10">
        <v>3.350025</v>
      </c>
      <c r="TA10">
        <v>3.4120629999999998</v>
      </c>
      <c r="TB10">
        <v>3.350025</v>
      </c>
      <c r="TC10">
        <v>3.350025</v>
      </c>
      <c r="TD10">
        <v>3.4120629999999998</v>
      </c>
      <c r="TE10">
        <v>3.350025</v>
      </c>
      <c r="TF10">
        <v>3.4120629999999998</v>
      </c>
      <c r="TG10">
        <v>3.350025</v>
      </c>
      <c r="TH10">
        <v>3.350025</v>
      </c>
      <c r="TI10">
        <v>3.350025</v>
      </c>
      <c r="TJ10">
        <v>3.350025</v>
      </c>
      <c r="TK10">
        <v>3.350025</v>
      </c>
      <c r="TL10">
        <v>3.350025</v>
      </c>
      <c r="TM10">
        <v>3.350025</v>
      </c>
      <c r="TN10">
        <v>3.350025</v>
      </c>
      <c r="TO10">
        <v>3.2879879999999999</v>
      </c>
      <c r="TP10">
        <v>3.350025</v>
      </c>
      <c r="TQ10">
        <v>3.350025</v>
      </c>
      <c r="TR10">
        <v>3.350025</v>
      </c>
      <c r="TS10">
        <v>3.350025</v>
      </c>
      <c r="TT10">
        <v>3.350025</v>
      </c>
      <c r="TU10">
        <v>3.2879879999999999</v>
      </c>
      <c r="TV10">
        <v>3.350025</v>
      </c>
      <c r="TW10">
        <v>3.4120629999999998</v>
      </c>
      <c r="TX10">
        <v>3.350025</v>
      </c>
      <c r="TY10">
        <v>3.350025</v>
      </c>
      <c r="TZ10">
        <v>3.350025</v>
      </c>
      <c r="UA10">
        <v>3.4120629999999998</v>
      </c>
      <c r="UB10">
        <v>3.2879879999999999</v>
      </c>
      <c r="UC10">
        <v>3.350025</v>
      </c>
      <c r="UD10">
        <v>3.350025</v>
      </c>
      <c r="UE10">
        <v>3.350025</v>
      </c>
      <c r="UF10">
        <v>3.350025</v>
      </c>
      <c r="UG10">
        <v>3.350025</v>
      </c>
      <c r="UH10">
        <v>3.4120629999999998</v>
      </c>
      <c r="UI10">
        <v>3.350025</v>
      </c>
      <c r="UJ10">
        <v>3.350025</v>
      </c>
      <c r="UK10">
        <v>3.4120629999999998</v>
      </c>
      <c r="UL10">
        <v>3.350025</v>
      </c>
      <c r="UM10">
        <v>3.350025</v>
      </c>
      <c r="UN10">
        <v>3.350025</v>
      </c>
      <c r="UO10">
        <v>3.350025</v>
      </c>
      <c r="UP10">
        <v>3.350025</v>
      </c>
      <c r="UQ10">
        <v>3.350025</v>
      </c>
      <c r="UR10">
        <v>3.350025</v>
      </c>
      <c r="US10">
        <v>3.350025</v>
      </c>
      <c r="UT10">
        <v>3.4120629999999998</v>
      </c>
      <c r="UU10">
        <v>3.350025</v>
      </c>
      <c r="UV10">
        <v>3.4120629999999998</v>
      </c>
      <c r="UW10">
        <v>3.4120629999999998</v>
      </c>
      <c r="UX10">
        <v>3.350025</v>
      </c>
      <c r="UY10">
        <v>3.4120629999999998</v>
      </c>
      <c r="UZ10">
        <v>3.350025</v>
      </c>
      <c r="VA10">
        <v>3.4120629999999998</v>
      </c>
      <c r="VB10">
        <v>3.4120629999999998</v>
      </c>
      <c r="VC10">
        <v>3.4120629999999998</v>
      </c>
      <c r="VD10">
        <v>3.4120629999999998</v>
      </c>
      <c r="VE10">
        <v>3.350025</v>
      </c>
      <c r="VF10">
        <v>3.4120629999999998</v>
      </c>
      <c r="VG10">
        <v>3.4120629999999998</v>
      </c>
      <c r="VH10">
        <v>3.4741</v>
      </c>
      <c r="VI10">
        <v>3.4741</v>
      </c>
      <c r="VJ10">
        <v>3.5361379999999998</v>
      </c>
      <c r="VK10">
        <v>3.4741</v>
      </c>
      <c r="VL10">
        <v>3.4741</v>
      </c>
      <c r="VM10">
        <v>3.4741</v>
      </c>
      <c r="VN10">
        <v>3.4741</v>
      </c>
      <c r="VO10">
        <v>3.4741</v>
      </c>
      <c r="VP10">
        <v>3.5361379999999998</v>
      </c>
      <c r="VQ10">
        <v>3.4741</v>
      </c>
      <c r="VR10">
        <v>3.5361379999999998</v>
      </c>
      <c r="VS10">
        <v>3.5361379999999998</v>
      </c>
      <c r="VT10">
        <v>3.5981749999999999</v>
      </c>
      <c r="VU10">
        <v>3.5981749999999999</v>
      </c>
      <c r="VV10">
        <v>3.6602130000000002</v>
      </c>
      <c r="VW10">
        <v>3.6602130000000002</v>
      </c>
      <c r="VX10">
        <v>3.7222499999999998</v>
      </c>
      <c r="VY10">
        <v>3.7222499999999998</v>
      </c>
      <c r="VZ10">
        <v>3.7222499999999998</v>
      </c>
      <c r="WA10">
        <v>3.7222499999999998</v>
      </c>
      <c r="WB10">
        <v>3.7842880000000001</v>
      </c>
      <c r="WC10">
        <v>3.908363</v>
      </c>
      <c r="WD10">
        <v>3.908363</v>
      </c>
      <c r="WE10">
        <v>3.9704000000000002</v>
      </c>
      <c r="WF10">
        <v>4.032438</v>
      </c>
      <c r="WG10">
        <v>4.0944750000000001</v>
      </c>
      <c r="WH10">
        <v>4.1565130000000003</v>
      </c>
      <c r="WI10">
        <v>4.1565130000000003</v>
      </c>
      <c r="WJ10">
        <v>4.1565130000000003</v>
      </c>
      <c r="WK10">
        <v>4.0944750000000001</v>
      </c>
      <c r="WL10">
        <v>4.0944750000000001</v>
      </c>
      <c r="WM10">
        <v>3.9704000000000002</v>
      </c>
      <c r="WN10">
        <v>3.908363</v>
      </c>
      <c r="WO10">
        <v>3.8463250000000002</v>
      </c>
      <c r="WP10">
        <v>3.7842880000000001</v>
      </c>
      <c r="WQ10">
        <v>3.7222499999999998</v>
      </c>
      <c r="WR10">
        <v>3.5981749999999999</v>
      </c>
      <c r="WS10">
        <v>3.5981749999999999</v>
      </c>
      <c r="WT10">
        <v>3.5361379999999998</v>
      </c>
      <c r="WU10">
        <v>3.4120629999999998</v>
      </c>
      <c r="WV10">
        <v>3.4741</v>
      </c>
      <c r="WW10">
        <v>3.350025</v>
      </c>
      <c r="WX10">
        <v>3.350025</v>
      </c>
      <c r="WY10">
        <v>3.2879879999999999</v>
      </c>
      <c r="WZ10">
        <v>3.2879879999999999</v>
      </c>
      <c r="XA10">
        <v>3.2259500000000001</v>
      </c>
      <c r="XB10">
        <v>3.2259500000000001</v>
      </c>
      <c r="XC10">
        <v>3.2259500000000001</v>
      </c>
      <c r="XD10">
        <v>3.163913</v>
      </c>
      <c r="XE10">
        <v>3.163913</v>
      </c>
      <c r="XF10">
        <v>3.163913</v>
      </c>
      <c r="XG10">
        <v>3.1018750000000002</v>
      </c>
      <c r="XH10">
        <v>3.163913</v>
      </c>
      <c r="XI10">
        <v>3.1018750000000002</v>
      </c>
      <c r="XJ10">
        <v>3.1018750000000002</v>
      </c>
      <c r="XK10">
        <v>3.1018750000000002</v>
      </c>
      <c r="XL10">
        <v>3.163913</v>
      </c>
      <c r="XM10">
        <v>3.163913</v>
      </c>
      <c r="XN10">
        <v>3.1018750000000002</v>
      </c>
      <c r="XO10">
        <v>3.1018750000000002</v>
      </c>
      <c r="XP10">
        <v>3.163913</v>
      </c>
      <c r="XQ10">
        <v>3.163913</v>
      </c>
      <c r="XR10">
        <v>3.1018750000000002</v>
      </c>
      <c r="XS10">
        <v>3.163913</v>
      </c>
      <c r="XT10">
        <v>3.1018750000000002</v>
      </c>
      <c r="XU10">
        <v>3.1018750000000002</v>
      </c>
      <c r="XV10">
        <v>3.163913</v>
      </c>
      <c r="XW10">
        <v>3.163913</v>
      </c>
      <c r="XX10">
        <v>3.1018750000000002</v>
      </c>
      <c r="XY10">
        <v>3.2259500000000001</v>
      </c>
      <c r="XZ10">
        <v>3.1018750000000002</v>
      </c>
      <c r="YA10">
        <v>3.163913</v>
      </c>
      <c r="YB10">
        <v>3.163913</v>
      </c>
      <c r="YC10">
        <v>3.163913</v>
      </c>
      <c r="YD10">
        <v>3.1018750000000002</v>
      </c>
      <c r="YE10">
        <v>3.163913</v>
      </c>
      <c r="YF10">
        <v>3.1018750000000002</v>
      </c>
      <c r="YG10">
        <v>3.163913</v>
      </c>
      <c r="YH10">
        <v>3.163913</v>
      </c>
      <c r="YI10">
        <v>3.2259500000000001</v>
      </c>
      <c r="YJ10">
        <v>3.1018750000000002</v>
      </c>
      <c r="YK10">
        <v>3.163913</v>
      </c>
      <c r="YL10">
        <v>3.163913</v>
      </c>
      <c r="YM10">
        <v>3.163913</v>
      </c>
      <c r="YN10">
        <v>3.163913</v>
      </c>
      <c r="YO10">
        <v>3.1018750000000002</v>
      </c>
      <c r="YP10">
        <v>3.163913</v>
      </c>
      <c r="YQ10">
        <v>3.163913</v>
      </c>
      <c r="YR10">
        <v>3.2259500000000001</v>
      </c>
      <c r="YS10">
        <v>3.163913</v>
      </c>
      <c r="YT10">
        <v>3.2259500000000001</v>
      </c>
      <c r="YU10">
        <v>3.163913</v>
      </c>
      <c r="YV10">
        <v>3.163913</v>
      </c>
      <c r="YW10">
        <v>3.163913</v>
      </c>
      <c r="YX10">
        <v>3.2259500000000001</v>
      </c>
      <c r="YY10">
        <v>3.2259500000000001</v>
      </c>
      <c r="YZ10">
        <v>3.2259500000000001</v>
      </c>
      <c r="ZA10">
        <v>3.2259500000000001</v>
      </c>
      <c r="ZB10">
        <v>3.163913</v>
      </c>
      <c r="ZC10">
        <v>3.2259500000000001</v>
      </c>
      <c r="ZD10">
        <v>3.2259500000000001</v>
      </c>
      <c r="ZE10">
        <v>3.2259500000000001</v>
      </c>
      <c r="ZF10">
        <v>3.2259500000000001</v>
      </c>
      <c r="ZG10">
        <v>3.2259500000000001</v>
      </c>
      <c r="ZH10">
        <v>3.2259500000000001</v>
      </c>
      <c r="ZI10">
        <v>3.2879879999999999</v>
      </c>
      <c r="ZJ10">
        <v>3.2879879999999999</v>
      </c>
      <c r="ZK10">
        <v>3.2259500000000001</v>
      </c>
      <c r="ZL10">
        <v>3.2259500000000001</v>
      </c>
      <c r="ZM10">
        <v>3.2259500000000001</v>
      </c>
      <c r="ZN10">
        <v>3.2259500000000001</v>
      </c>
      <c r="ZO10">
        <v>3.2259500000000001</v>
      </c>
      <c r="ZP10">
        <v>3.2879879999999999</v>
      </c>
      <c r="ZQ10">
        <v>3.2259500000000001</v>
      </c>
      <c r="ZR10">
        <v>3.2879879999999999</v>
      </c>
      <c r="ZS10">
        <v>3.2879879999999999</v>
      </c>
      <c r="ZT10">
        <v>3.2879879999999999</v>
      </c>
      <c r="ZU10">
        <v>3.2879879999999999</v>
      </c>
      <c r="ZV10">
        <v>3.350025</v>
      </c>
      <c r="ZW10">
        <v>3.2879879999999999</v>
      </c>
      <c r="ZX10">
        <v>3.2879879999999999</v>
      </c>
      <c r="ZY10">
        <v>3.2879879999999999</v>
      </c>
      <c r="ZZ10">
        <v>3.2879879999999999</v>
      </c>
      <c r="AAA10">
        <v>3.2879879999999999</v>
      </c>
      <c r="AAB10">
        <v>3.2879879999999999</v>
      </c>
      <c r="AAC10">
        <v>3.350025</v>
      </c>
      <c r="AAD10">
        <v>3.350025</v>
      </c>
      <c r="AAE10">
        <v>3.2879879999999999</v>
      </c>
      <c r="AAF10">
        <v>3.2879879999999999</v>
      </c>
      <c r="AAG10">
        <v>3.2879879999999999</v>
      </c>
      <c r="AAH10">
        <v>3.350025</v>
      </c>
      <c r="AAI10">
        <v>3.350025</v>
      </c>
      <c r="AAJ10">
        <v>3.350025</v>
      </c>
      <c r="AAK10">
        <v>3.4120629999999998</v>
      </c>
      <c r="AAL10">
        <v>3.350025</v>
      </c>
      <c r="AAM10">
        <v>3.350025</v>
      </c>
      <c r="AAN10">
        <v>3.350025</v>
      </c>
      <c r="AAO10">
        <v>3.350025</v>
      </c>
      <c r="AAP10">
        <v>3.4120629999999998</v>
      </c>
      <c r="AAQ10">
        <v>3.4120629999999998</v>
      </c>
      <c r="AAR10">
        <v>3.4120629999999998</v>
      </c>
      <c r="AAS10">
        <v>3.4120629999999998</v>
      </c>
      <c r="AAT10">
        <v>3.4120629999999998</v>
      </c>
      <c r="AAU10">
        <v>3.4120629999999998</v>
      </c>
      <c r="AAV10">
        <v>3.4120629999999998</v>
      </c>
      <c r="AAW10">
        <v>3.4120629999999998</v>
      </c>
      <c r="AAX10">
        <v>3.4120629999999998</v>
      </c>
      <c r="AAY10">
        <v>3.350025</v>
      </c>
      <c r="AAZ10">
        <v>3.4120629999999998</v>
      </c>
      <c r="ABA10">
        <v>3.4120629999999998</v>
      </c>
      <c r="ABB10">
        <v>3.4120629999999998</v>
      </c>
      <c r="ABC10">
        <v>3.4120629999999998</v>
      </c>
      <c r="ABD10">
        <v>3.4120629999999998</v>
      </c>
      <c r="ABE10">
        <v>3.350025</v>
      </c>
      <c r="ABF10">
        <v>3.350025</v>
      </c>
      <c r="ABG10">
        <v>3.350025</v>
      </c>
      <c r="ABH10">
        <v>3.350025</v>
      </c>
      <c r="ABI10">
        <v>3.350025</v>
      </c>
      <c r="ABJ10">
        <v>3.350025</v>
      </c>
      <c r="ABK10">
        <v>3.2879879999999999</v>
      </c>
      <c r="ABL10">
        <v>3.2879879999999999</v>
      </c>
      <c r="ABM10">
        <v>3.350025</v>
      </c>
      <c r="ABN10">
        <v>3.2879879999999999</v>
      </c>
      <c r="ABO10">
        <v>3.2879879999999999</v>
      </c>
      <c r="ABP10">
        <v>3.2259500000000001</v>
      </c>
      <c r="ABQ10">
        <v>3.2259500000000001</v>
      </c>
      <c r="ABR10">
        <v>3.2259500000000001</v>
      </c>
      <c r="ABS10">
        <v>3.2259500000000001</v>
      </c>
      <c r="ABT10">
        <v>3.2259500000000001</v>
      </c>
      <c r="ABU10">
        <v>3.2259500000000001</v>
      </c>
      <c r="ABV10">
        <v>3.2259500000000001</v>
      </c>
      <c r="ABW10">
        <v>3.2259500000000001</v>
      </c>
      <c r="ABX10">
        <v>3.163913</v>
      </c>
      <c r="ABY10">
        <v>3.163913</v>
      </c>
      <c r="ABZ10">
        <v>3.1018750000000002</v>
      </c>
      <c r="ACA10">
        <v>3.1018750000000002</v>
      </c>
      <c r="ACB10">
        <v>3.1018750000000002</v>
      </c>
      <c r="ACC10">
        <v>3.163913</v>
      </c>
      <c r="ACD10">
        <v>3.1018750000000002</v>
      </c>
      <c r="ACE10">
        <v>3.1018750000000002</v>
      </c>
      <c r="ACF10">
        <v>3.039838</v>
      </c>
      <c r="ACG10">
        <v>3.1018750000000002</v>
      </c>
      <c r="ACH10">
        <v>3.039838</v>
      </c>
      <c r="ACI10">
        <v>3.039838</v>
      </c>
      <c r="ACJ10">
        <v>3.039838</v>
      </c>
      <c r="ACK10">
        <v>3.039838</v>
      </c>
      <c r="ACL10">
        <v>2.9777999999999998</v>
      </c>
      <c r="ACM10">
        <v>2.9157630000000001</v>
      </c>
      <c r="ACN10">
        <v>3.039838</v>
      </c>
      <c r="ACO10">
        <v>2.9157630000000001</v>
      </c>
      <c r="ACP10">
        <v>2.9157630000000001</v>
      </c>
      <c r="ACQ10">
        <v>2.9157630000000001</v>
      </c>
      <c r="ACR10">
        <v>2.9157630000000001</v>
      </c>
      <c r="ACS10">
        <v>2.9157630000000001</v>
      </c>
      <c r="ACT10">
        <v>2.9157630000000001</v>
      </c>
      <c r="ACU10">
        <v>2.8537249999999998</v>
      </c>
      <c r="ACV10">
        <v>2.8537249999999998</v>
      </c>
      <c r="ACW10">
        <v>2.7916880000000002</v>
      </c>
      <c r="ACX10">
        <v>2.8537249999999998</v>
      </c>
      <c r="ACY10">
        <v>2.8537249999999998</v>
      </c>
      <c r="ACZ10">
        <v>2.8537249999999998</v>
      </c>
      <c r="ADA10">
        <v>2.8537249999999998</v>
      </c>
      <c r="ADB10">
        <v>2.7916880000000002</v>
      </c>
      <c r="ADC10">
        <v>2.7916880000000002</v>
      </c>
      <c r="ADD10">
        <v>2.7916880000000002</v>
      </c>
      <c r="ADE10">
        <v>2.7916880000000002</v>
      </c>
      <c r="ADF10">
        <v>2.7296499999999999</v>
      </c>
      <c r="ADG10">
        <v>2.7916880000000002</v>
      </c>
      <c r="ADH10">
        <v>2.7296499999999999</v>
      </c>
      <c r="ADI10">
        <v>2.7296499999999999</v>
      </c>
      <c r="ADJ10">
        <v>2.7296499999999999</v>
      </c>
      <c r="ADK10">
        <v>2.7296499999999999</v>
      </c>
      <c r="ADL10">
        <v>2.7296499999999999</v>
      </c>
      <c r="ADM10">
        <v>2.6676129999999998</v>
      </c>
      <c r="ADN10">
        <v>2.6676129999999998</v>
      </c>
      <c r="ADO10">
        <v>2.6676129999999998</v>
      </c>
      <c r="ADP10">
        <v>2.6676129999999998</v>
      </c>
      <c r="ADQ10">
        <v>2.6676129999999998</v>
      </c>
      <c r="ADR10">
        <v>2.6676129999999998</v>
      </c>
      <c r="ADS10">
        <v>2.6676129999999998</v>
      </c>
      <c r="ADT10">
        <v>2.605575</v>
      </c>
      <c r="ADU10">
        <v>2.605575</v>
      </c>
      <c r="ADV10">
        <v>2.605575</v>
      </c>
      <c r="ADW10">
        <v>2.605575</v>
      </c>
      <c r="ADX10">
        <v>2.5435379999999999</v>
      </c>
      <c r="ADY10">
        <v>2.5435379999999999</v>
      </c>
      <c r="ADZ10">
        <v>2.605575</v>
      </c>
      <c r="AEA10">
        <v>2.605575</v>
      </c>
      <c r="AEB10">
        <v>2.605575</v>
      </c>
      <c r="AEC10">
        <v>2.5435379999999999</v>
      </c>
      <c r="AED10">
        <v>2.605575</v>
      </c>
      <c r="AEE10">
        <v>2.605575</v>
      </c>
      <c r="AEF10">
        <v>2.5435379999999999</v>
      </c>
      <c r="AEG10">
        <v>2.5435379999999999</v>
      </c>
      <c r="AEH10">
        <v>2.5435379999999999</v>
      </c>
      <c r="AEI10">
        <v>2.5435379999999999</v>
      </c>
      <c r="AEJ10">
        <v>2.5435379999999999</v>
      </c>
      <c r="AEK10">
        <v>2.4815</v>
      </c>
      <c r="AEL10">
        <v>2.5435379999999999</v>
      </c>
      <c r="AEM10">
        <v>2.5435379999999999</v>
      </c>
      <c r="AEN10">
        <v>2.4815</v>
      </c>
      <c r="AEO10">
        <v>2.5435379999999999</v>
      </c>
      <c r="AEP10">
        <v>2.4815</v>
      </c>
      <c r="AEQ10">
        <v>2.4815</v>
      </c>
      <c r="AER10">
        <v>2.4815</v>
      </c>
      <c r="AES10">
        <v>2.4815</v>
      </c>
      <c r="AET10">
        <v>2.4815</v>
      </c>
      <c r="AEU10">
        <v>2.4815</v>
      </c>
      <c r="AEV10">
        <v>2.4815</v>
      </c>
      <c r="AEW10">
        <v>2.4815</v>
      </c>
      <c r="AEX10">
        <v>2.4194629999999999</v>
      </c>
      <c r="AEY10">
        <v>2.4815</v>
      </c>
      <c r="AEZ10">
        <v>2.4815</v>
      </c>
      <c r="AFA10">
        <v>2.4815</v>
      </c>
      <c r="AFB10">
        <v>2.4815</v>
      </c>
      <c r="AFC10">
        <v>2.4194629999999999</v>
      </c>
      <c r="AFD10">
        <v>2.4815</v>
      </c>
      <c r="AFE10">
        <v>2.4815</v>
      </c>
      <c r="AFF10">
        <v>2.4815</v>
      </c>
      <c r="AFG10">
        <v>2.4815</v>
      </c>
      <c r="AFH10">
        <v>2.4815</v>
      </c>
      <c r="AFI10">
        <v>2.4815</v>
      </c>
      <c r="AFJ10">
        <v>2.4815</v>
      </c>
      <c r="AFK10">
        <v>2.4815</v>
      </c>
      <c r="AFL10">
        <v>2.4194629999999999</v>
      </c>
      <c r="AFM10">
        <v>2.4194629999999999</v>
      </c>
      <c r="AFN10">
        <v>2.5435379999999999</v>
      </c>
      <c r="AFO10">
        <v>2.4815</v>
      </c>
      <c r="AFP10">
        <v>2.4815</v>
      </c>
      <c r="AFQ10">
        <v>2.4815</v>
      </c>
      <c r="AFR10">
        <v>2.4815</v>
      </c>
      <c r="AFS10">
        <v>2.4815</v>
      </c>
      <c r="AFT10">
        <v>2.4815</v>
      </c>
      <c r="AFU10">
        <v>2.4815</v>
      </c>
      <c r="AFV10">
        <v>2.4815</v>
      </c>
      <c r="AFW10">
        <v>2.4815</v>
      </c>
      <c r="AFX10">
        <v>2.4815</v>
      </c>
      <c r="AFY10">
        <v>2.5435379999999999</v>
      </c>
      <c r="AFZ10">
        <v>2.4815</v>
      </c>
      <c r="AGA10">
        <v>2.4815</v>
      </c>
      <c r="AGB10">
        <v>2.4815</v>
      </c>
      <c r="AGC10">
        <v>2.5435379999999999</v>
      </c>
      <c r="AGD10">
        <v>2.4815</v>
      </c>
      <c r="AGE10">
        <v>2.4815</v>
      </c>
      <c r="AGF10">
        <v>2.5435379999999999</v>
      </c>
      <c r="AGG10">
        <v>2.5435379999999999</v>
      </c>
      <c r="AGH10">
        <v>2.5435379999999999</v>
      </c>
      <c r="AGI10">
        <v>2.5435379999999999</v>
      </c>
      <c r="AGJ10">
        <v>2.5435379999999999</v>
      </c>
      <c r="AGK10">
        <v>2.5435379999999999</v>
      </c>
      <c r="AGL10">
        <v>2.5435379999999999</v>
      </c>
      <c r="AGM10">
        <v>2.5435379999999999</v>
      </c>
      <c r="AGN10">
        <v>2.5435379999999999</v>
      </c>
      <c r="AGO10">
        <v>2.4815</v>
      </c>
      <c r="AGP10">
        <v>2.5435379999999999</v>
      </c>
      <c r="AGQ10">
        <v>2.605575</v>
      </c>
      <c r="AGR10">
        <v>2.605575</v>
      </c>
      <c r="AGS10">
        <v>2.605575</v>
      </c>
      <c r="AGT10">
        <v>2.605575</v>
      </c>
      <c r="AGU10">
        <v>2.605575</v>
      </c>
      <c r="AGV10">
        <v>2.605575</v>
      </c>
      <c r="AGW10">
        <v>2.6676129999999998</v>
      </c>
      <c r="AGX10">
        <v>2.605575</v>
      </c>
      <c r="AGY10">
        <v>2.605575</v>
      </c>
      <c r="AGZ10">
        <v>2.605575</v>
      </c>
      <c r="AHA10">
        <v>2.605575</v>
      </c>
      <c r="AHB10">
        <v>2.6676129999999998</v>
      </c>
      <c r="AHC10">
        <v>2.6676129999999998</v>
      </c>
      <c r="AHD10">
        <v>2.6676129999999998</v>
      </c>
      <c r="AHE10">
        <v>2.7296499999999999</v>
      </c>
      <c r="AHF10">
        <v>2.7296499999999999</v>
      </c>
      <c r="AHG10">
        <v>2.6676129999999998</v>
      </c>
      <c r="AHH10">
        <v>2.6676129999999998</v>
      </c>
      <c r="AHI10">
        <v>2.6676129999999998</v>
      </c>
      <c r="AHJ10">
        <v>2.6676129999999998</v>
      </c>
      <c r="AHK10">
        <v>2.7296499999999999</v>
      </c>
      <c r="AHL10">
        <v>2.7296499999999999</v>
      </c>
      <c r="AHM10">
        <v>2.7296499999999999</v>
      </c>
      <c r="AHN10">
        <v>2.7296499999999999</v>
      </c>
      <c r="AHO10">
        <v>2.7916880000000002</v>
      </c>
      <c r="AHP10">
        <v>2.7916880000000002</v>
      </c>
      <c r="AHQ10">
        <v>2.7296499999999999</v>
      </c>
      <c r="AHR10">
        <v>2.7296499999999999</v>
      </c>
      <c r="AHS10">
        <v>2.7916880000000002</v>
      </c>
      <c r="AHT10">
        <v>2.7916880000000002</v>
      </c>
      <c r="AHU10">
        <v>2.8537249999999998</v>
      </c>
      <c r="AHV10">
        <v>2.7916880000000002</v>
      </c>
      <c r="AHW10">
        <v>2.8537249999999998</v>
      </c>
      <c r="AHX10">
        <v>2.8537249999999998</v>
      </c>
      <c r="AHY10">
        <v>2.8537249999999998</v>
      </c>
      <c r="AHZ10">
        <v>2.8537249999999998</v>
      </c>
      <c r="AIA10">
        <v>2.7916880000000002</v>
      </c>
      <c r="AIB10">
        <v>2.8537249999999998</v>
      </c>
      <c r="AIC10">
        <v>2.8537249999999998</v>
      </c>
      <c r="AID10">
        <v>2.9157630000000001</v>
      </c>
      <c r="AIE10">
        <v>2.8537249999999998</v>
      </c>
      <c r="AIF10">
        <v>2.9157630000000001</v>
      </c>
      <c r="AIG10">
        <v>2.9777999999999998</v>
      </c>
      <c r="AIH10">
        <v>2.9157630000000001</v>
      </c>
      <c r="AII10">
        <v>2.9777999999999998</v>
      </c>
      <c r="AIJ10">
        <v>2.9777999999999998</v>
      </c>
      <c r="AIK10">
        <v>2.9157630000000001</v>
      </c>
      <c r="AIL10">
        <v>3.039838</v>
      </c>
      <c r="AIM10">
        <v>2.9777999999999998</v>
      </c>
      <c r="AIN10">
        <v>3.039838</v>
      </c>
      <c r="AIO10">
        <v>3.039838</v>
      </c>
      <c r="AIP10">
        <v>3.039838</v>
      </c>
      <c r="AIQ10">
        <v>3.039838</v>
      </c>
      <c r="AIR10">
        <v>3.039838</v>
      </c>
      <c r="AIS10">
        <v>3.039838</v>
      </c>
      <c r="AIT10">
        <v>3.1018750000000002</v>
      </c>
      <c r="AIU10">
        <v>3.1018750000000002</v>
      </c>
      <c r="AIV10">
        <v>3.163913</v>
      </c>
      <c r="AIW10">
        <v>3.1018750000000002</v>
      </c>
      <c r="AIX10">
        <v>3.163913</v>
      </c>
      <c r="AIY10">
        <v>3.1018750000000002</v>
      </c>
      <c r="AIZ10">
        <v>3.2259500000000001</v>
      </c>
      <c r="AJA10">
        <v>3.163913</v>
      </c>
      <c r="AJB10">
        <v>3.2259500000000001</v>
      </c>
      <c r="AJC10">
        <v>3.2259500000000001</v>
      </c>
      <c r="AJD10">
        <v>3.2879879999999999</v>
      </c>
      <c r="AJE10">
        <v>3.2879879999999999</v>
      </c>
      <c r="AJF10">
        <v>3.2879879999999999</v>
      </c>
      <c r="AJG10">
        <v>3.2879879999999999</v>
      </c>
      <c r="AJH10">
        <v>3.350025</v>
      </c>
      <c r="AJI10">
        <v>3.350025</v>
      </c>
      <c r="AJJ10">
        <v>3.350025</v>
      </c>
      <c r="AJK10">
        <v>3.2879879999999999</v>
      </c>
      <c r="AJL10">
        <v>3.4120629999999998</v>
      </c>
      <c r="AJM10">
        <v>3.4741</v>
      </c>
      <c r="AJN10">
        <v>3.4741</v>
      </c>
      <c r="AJO10">
        <v>3.4741</v>
      </c>
      <c r="AJP10">
        <v>3.4120629999999998</v>
      </c>
      <c r="AJQ10">
        <v>3.5361379999999998</v>
      </c>
      <c r="AJR10">
        <v>3.5361379999999998</v>
      </c>
      <c r="AJS10">
        <v>3.5981749999999999</v>
      </c>
      <c r="AJT10">
        <v>3.5981749999999999</v>
      </c>
      <c r="AJU10">
        <v>3.5981749999999999</v>
      </c>
      <c r="AJV10">
        <v>3.6602130000000002</v>
      </c>
      <c r="AJW10">
        <v>3.6602130000000002</v>
      </c>
      <c r="AJX10">
        <v>3.7842880000000001</v>
      </c>
      <c r="AJY10">
        <v>3.7222499999999998</v>
      </c>
      <c r="AJZ10">
        <v>3.7842880000000001</v>
      </c>
      <c r="AKA10">
        <v>3.7842880000000001</v>
      </c>
      <c r="AKB10">
        <v>3.8463250000000002</v>
      </c>
      <c r="AKC10">
        <v>3.8463250000000002</v>
      </c>
      <c r="AKD10">
        <v>3.908363</v>
      </c>
      <c r="AKE10">
        <v>3.908363</v>
      </c>
      <c r="AKF10">
        <v>3.9704000000000002</v>
      </c>
      <c r="AKG10">
        <v>4.032438</v>
      </c>
      <c r="AKH10">
        <v>4.032438</v>
      </c>
      <c r="AKI10">
        <v>4.032438</v>
      </c>
      <c r="AKJ10">
        <v>4.1565130000000003</v>
      </c>
      <c r="AKK10">
        <v>4.1565130000000003</v>
      </c>
      <c r="AKL10">
        <v>4.2805879999999998</v>
      </c>
      <c r="AKM10">
        <v>4.2805879999999998</v>
      </c>
      <c r="AKN10">
        <v>4.4046630000000002</v>
      </c>
      <c r="AKO10">
        <v>4.4046630000000002</v>
      </c>
      <c r="AKP10">
        <v>4.4667000000000003</v>
      </c>
      <c r="AKQ10">
        <v>4.5287379999999997</v>
      </c>
      <c r="AKR10">
        <v>4.5907749999999998</v>
      </c>
      <c r="AKS10">
        <v>4.7148500000000002</v>
      </c>
      <c r="AKT10">
        <v>4.7148500000000002</v>
      </c>
      <c r="AKU10">
        <v>4.8389249999999997</v>
      </c>
      <c r="AKV10">
        <v>4.9630000000000001</v>
      </c>
      <c r="AKW10">
        <v>5.0250380000000003</v>
      </c>
      <c r="AKX10">
        <v>5.0250380000000003</v>
      </c>
      <c r="AKY10">
        <v>5.1491129999999998</v>
      </c>
      <c r="AKZ10">
        <v>5.2731880000000002</v>
      </c>
      <c r="ALA10">
        <v>5.3972629999999997</v>
      </c>
      <c r="ALB10">
        <v>5.4592999999999998</v>
      </c>
      <c r="ALC10">
        <v>5.5833750000000002</v>
      </c>
      <c r="ALD10">
        <v>5.6454129999999996</v>
      </c>
      <c r="ALE10">
        <v>5.7694879999999999</v>
      </c>
      <c r="ALF10">
        <v>5.8315250000000001</v>
      </c>
      <c r="ALG10">
        <v>6.0176379999999998</v>
      </c>
      <c r="ALH10">
        <v>6.1417130000000002</v>
      </c>
      <c r="ALI10">
        <v>6.2657879999999997</v>
      </c>
      <c r="ALJ10">
        <v>6.3898630000000001</v>
      </c>
      <c r="ALK10">
        <v>6.5139379999999996</v>
      </c>
      <c r="ALL10">
        <v>6.7000500000000001</v>
      </c>
      <c r="ALM10">
        <v>6.8861629999999998</v>
      </c>
      <c r="ALN10">
        <v>6.9481999999999999</v>
      </c>
      <c r="ALO10">
        <v>7.1343129999999997</v>
      </c>
      <c r="ALP10">
        <v>7.2583880000000001</v>
      </c>
      <c r="ALQ10">
        <v>7.5065379999999999</v>
      </c>
    </row>
    <row r="11" spans="1:1005" x14ac:dyDescent="0.2">
      <c r="A11" t="s">
        <v>79</v>
      </c>
      <c r="B11" s="1" t="s">
        <v>89</v>
      </c>
      <c r="C11" s="1" t="s">
        <v>94</v>
      </c>
      <c r="D11">
        <v>-1.3027880000000001</v>
      </c>
      <c r="E11">
        <v>-1.364825</v>
      </c>
      <c r="F11">
        <v>-1.364825</v>
      </c>
      <c r="G11">
        <v>-1.3027880000000001</v>
      </c>
      <c r="H11">
        <v>-1.3027880000000001</v>
      </c>
      <c r="I11">
        <v>-1.3027880000000001</v>
      </c>
      <c r="J11">
        <v>-1.3027880000000001</v>
      </c>
      <c r="K11">
        <v>-1.24075</v>
      </c>
      <c r="L11">
        <v>-1.24075</v>
      </c>
      <c r="M11">
        <v>-1.24075</v>
      </c>
      <c r="N11">
        <v>-1.24075</v>
      </c>
      <c r="O11">
        <v>-1.24075</v>
      </c>
      <c r="P11">
        <v>-1.24075</v>
      </c>
      <c r="Q11">
        <v>-1.1787129999999999</v>
      </c>
      <c r="R11">
        <v>-1.24075</v>
      </c>
      <c r="S11">
        <v>-1.24075</v>
      </c>
      <c r="T11">
        <v>-1.1787129999999999</v>
      </c>
      <c r="U11">
        <v>-1.24075</v>
      </c>
      <c r="V11">
        <v>-1.24075</v>
      </c>
      <c r="W11">
        <v>-1.1787129999999999</v>
      </c>
      <c r="X11">
        <v>-1.24075</v>
      </c>
      <c r="Y11">
        <v>-1.24075</v>
      </c>
      <c r="Z11">
        <v>-1.1787129999999999</v>
      </c>
      <c r="AA11">
        <v>-1.1787129999999999</v>
      </c>
      <c r="AB11">
        <v>-1.24075</v>
      </c>
      <c r="AC11">
        <v>-1.1787129999999999</v>
      </c>
      <c r="AD11">
        <v>-1.1787129999999999</v>
      </c>
      <c r="AE11">
        <v>-1.1787129999999999</v>
      </c>
      <c r="AF11">
        <v>-1.24075</v>
      </c>
      <c r="AG11">
        <v>-1.24075</v>
      </c>
      <c r="AH11">
        <v>-1.24075</v>
      </c>
      <c r="AI11">
        <v>-1.3027880000000001</v>
      </c>
      <c r="AJ11">
        <v>-1.24075</v>
      </c>
      <c r="AK11">
        <v>-1.24075</v>
      </c>
      <c r="AL11">
        <v>-1.3027880000000001</v>
      </c>
      <c r="AM11">
        <v>-1.24075</v>
      </c>
      <c r="AN11">
        <v>-1.24075</v>
      </c>
      <c r="AO11">
        <v>-1.3027880000000001</v>
      </c>
      <c r="AP11">
        <v>-1.3027880000000001</v>
      </c>
      <c r="AQ11">
        <v>-1.3027880000000001</v>
      </c>
      <c r="AR11">
        <v>-1.24075</v>
      </c>
      <c r="AS11">
        <v>-1.24075</v>
      </c>
      <c r="AT11">
        <v>-1.24075</v>
      </c>
      <c r="AU11">
        <v>-1.3027880000000001</v>
      </c>
      <c r="AV11">
        <v>-1.364825</v>
      </c>
      <c r="AW11">
        <v>-1.3027880000000001</v>
      </c>
      <c r="AX11">
        <v>-1.364825</v>
      </c>
      <c r="AY11">
        <v>-1.364825</v>
      </c>
      <c r="AZ11">
        <v>-1.3027880000000001</v>
      </c>
      <c r="BA11">
        <v>-1.364825</v>
      </c>
      <c r="BB11">
        <v>-1.364825</v>
      </c>
      <c r="BC11">
        <v>-1.364825</v>
      </c>
      <c r="BD11">
        <v>-1.364825</v>
      </c>
      <c r="BE11">
        <v>-1.364825</v>
      </c>
      <c r="BF11">
        <v>-1.364825</v>
      </c>
      <c r="BG11">
        <v>-1.364825</v>
      </c>
      <c r="BH11">
        <v>-1.364825</v>
      </c>
      <c r="BI11">
        <v>-1.426863</v>
      </c>
      <c r="BJ11">
        <v>-1.426863</v>
      </c>
      <c r="BK11">
        <v>-1.426863</v>
      </c>
      <c r="BL11">
        <v>-1.426863</v>
      </c>
      <c r="BM11">
        <v>-1.426863</v>
      </c>
      <c r="BN11">
        <v>-1.426863</v>
      </c>
      <c r="BO11">
        <v>-1.426863</v>
      </c>
      <c r="BP11">
        <v>-1.4888999999999999</v>
      </c>
      <c r="BQ11">
        <v>-1.4888999999999999</v>
      </c>
      <c r="BR11">
        <v>-1.4888999999999999</v>
      </c>
      <c r="BS11">
        <v>-1.4888999999999999</v>
      </c>
      <c r="BT11">
        <v>-1.4888999999999999</v>
      </c>
      <c r="BU11">
        <v>-1.4888999999999999</v>
      </c>
      <c r="BV11">
        <v>-1.4888999999999999</v>
      </c>
      <c r="BW11">
        <v>-1.4888999999999999</v>
      </c>
      <c r="BX11">
        <v>-1.5509379999999999</v>
      </c>
      <c r="BY11">
        <v>-1.5509379999999999</v>
      </c>
      <c r="BZ11">
        <v>-1.5509379999999999</v>
      </c>
      <c r="CA11">
        <v>-1.4888999999999999</v>
      </c>
      <c r="CB11">
        <v>-1.5509379999999999</v>
      </c>
      <c r="CC11">
        <v>-1.5509379999999999</v>
      </c>
      <c r="CD11">
        <v>-1.4888999999999999</v>
      </c>
      <c r="CE11">
        <v>-1.612975</v>
      </c>
      <c r="CF11">
        <v>-1.612975</v>
      </c>
      <c r="CG11">
        <v>-1.5509379999999999</v>
      </c>
      <c r="CH11">
        <v>-1.5509379999999999</v>
      </c>
      <c r="CI11">
        <v>-1.5509379999999999</v>
      </c>
      <c r="CJ11">
        <v>-1.5509379999999999</v>
      </c>
      <c r="CK11">
        <v>-1.5509379999999999</v>
      </c>
      <c r="CL11">
        <v>-1.6750130000000001</v>
      </c>
      <c r="CM11">
        <v>-1.612975</v>
      </c>
      <c r="CN11">
        <v>-1.612975</v>
      </c>
      <c r="CO11">
        <v>-1.612975</v>
      </c>
      <c r="CP11">
        <v>-1.612975</v>
      </c>
      <c r="CQ11">
        <v>-1.612975</v>
      </c>
      <c r="CR11">
        <v>-1.612975</v>
      </c>
      <c r="CS11">
        <v>-1.612975</v>
      </c>
      <c r="CT11">
        <v>-1.612975</v>
      </c>
      <c r="CU11">
        <v>-1.6750130000000001</v>
      </c>
      <c r="CV11">
        <v>-1.6750130000000001</v>
      </c>
      <c r="CW11">
        <v>-1.6750130000000001</v>
      </c>
      <c r="CX11">
        <v>-1.6750130000000001</v>
      </c>
      <c r="CY11">
        <v>-1.6750130000000001</v>
      </c>
      <c r="CZ11">
        <v>-1.6750130000000001</v>
      </c>
      <c r="DA11">
        <v>-1.6750130000000001</v>
      </c>
      <c r="DB11">
        <v>-1.73705</v>
      </c>
      <c r="DC11">
        <v>-1.6750130000000001</v>
      </c>
      <c r="DD11">
        <v>-1.6750130000000001</v>
      </c>
      <c r="DE11">
        <v>-1.6750130000000001</v>
      </c>
      <c r="DF11">
        <v>-1.73705</v>
      </c>
      <c r="DG11">
        <v>-1.73705</v>
      </c>
      <c r="DH11">
        <v>-1.6750130000000001</v>
      </c>
      <c r="DI11">
        <v>-1.6750130000000001</v>
      </c>
      <c r="DJ11">
        <v>-1.6750130000000001</v>
      </c>
      <c r="DK11">
        <v>-1.6750130000000001</v>
      </c>
      <c r="DL11">
        <v>-1.6750130000000001</v>
      </c>
      <c r="DM11">
        <v>-1.6750130000000001</v>
      </c>
      <c r="DN11">
        <v>-1.73705</v>
      </c>
      <c r="DO11">
        <v>-1.73705</v>
      </c>
      <c r="DP11">
        <v>-1.73705</v>
      </c>
      <c r="DQ11">
        <v>-1.73705</v>
      </c>
      <c r="DR11">
        <v>-1.73705</v>
      </c>
      <c r="DS11">
        <v>-1.73705</v>
      </c>
      <c r="DT11">
        <v>-1.73705</v>
      </c>
      <c r="DU11">
        <v>-1.73705</v>
      </c>
      <c r="DV11">
        <v>-1.73705</v>
      </c>
      <c r="DW11">
        <v>-1.73705</v>
      </c>
      <c r="DX11">
        <v>-1.799088</v>
      </c>
      <c r="DY11">
        <v>-1.73705</v>
      </c>
      <c r="DZ11">
        <v>-1.6750130000000001</v>
      </c>
      <c r="EA11">
        <v>-1.6750130000000001</v>
      </c>
      <c r="EB11">
        <v>-1.6750130000000001</v>
      </c>
      <c r="EC11">
        <v>-1.6750130000000001</v>
      </c>
      <c r="ED11">
        <v>-1.73705</v>
      </c>
      <c r="EE11">
        <v>-1.73705</v>
      </c>
      <c r="EF11">
        <v>-1.6750130000000001</v>
      </c>
      <c r="EG11">
        <v>-1.6750130000000001</v>
      </c>
      <c r="EH11">
        <v>-1.6750130000000001</v>
      </c>
      <c r="EI11">
        <v>-1.6750130000000001</v>
      </c>
      <c r="EJ11">
        <v>-1.6750130000000001</v>
      </c>
      <c r="EK11">
        <v>-1.6750130000000001</v>
      </c>
      <c r="EL11">
        <v>-1.73705</v>
      </c>
      <c r="EM11">
        <v>-1.6750130000000001</v>
      </c>
      <c r="EN11">
        <v>-1.6750130000000001</v>
      </c>
      <c r="EO11">
        <v>-1.6750130000000001</v>
      </c>
      <c r="EP11">
        <v>-1.6750130000000001</v>
      </c>
      <c r="EQ11">
        <v>-1.6750130000000001</v>
      </c>
      <c r="ER11">
        <v>-1.6750130000000001</v>
      </c>
      <c r="ES11">
        <v>-1.6750130000000001</v>
      </c>
      <c r="ET11">
        <v>-1.6750130000000001</v>
      </c>
      <c r="EU11">
        <v>-1.6750130000000001</v>
      </c>
      <c r="EV11">
        <v>-1.6750130000000001</v>
      </c>
      <c r="EW11">
        <v>-1.6750130000000001</v>
      </c>
      <c r="EX11">
        <v>-1.6750130000000001</v>
      </c>
      <c r="EY11">
        <v>-1.6750130000000001</v>
      </c>
      <c r="EZ11">
        <v>-1.6750130000000001</v>
      </c>
      <c r="FA11">
        <v>-1.6750130000000001</v>
      </c>
      <c r="FB11">
        <v>-1.6750130000000001</v>
      </c>
      <c r="FC11">
        <v>-1.6750130000000001</v>
      </c>
      <c r="FD11">
        <v>-1.6750130000000001</v>
      </c>
      <c r="FE11">
        <v>-1.6750130000000001</v>
      </c>
      <c r="FF11">
        <v>-1.6750130000000001</v>
      </c>
      <c r="FG11">
        <v>-1.6750130000000001</v>
      </c>
      <c r="FH11">
        <v>-1.73705</v>
      </c>
      <c r="FI11">
        <v>-1.6750130000000001</v>
      </c>
      <c r="FJ11">
        <v>-1.6750130000000001</v>
      </c>
      <c r="FK11">
        <v>-1.6750130000000001</v>
      </c>
      <c r="FL11">
        <v>-1.73705</v>
      </c>
      <c r="FM11">
        <v>-1.612975</v>
      </c>
      <c r="FN11">
        <v>-1.73705</v>
      </c>
      <c r="FO11">
        <v>-1.73705</v>
      </c>
      <c r="FP11">
        <v>-1.73705</v>
      </c>
      <c r="FQ11">
        <v>-1.73705</v>
      </c>
      <c r="FR11">
        <v>-1.73705</v>
      </c>
      <c r="FS11">
        <v>-1.6750130000000001</v>
      </c>
      <c r="FT11">
        <v>-1.73705</v>
      </c>
      <c r="FU11">
        <v>-1.73705</v>
      </c>
      <c r="FV11">
        <v>-1.6750130000000001</v>
      </c>
      <c r="FW11">
        <v>-1.6750130000000001</v>
      </c>
      <c r="FX11">
        <v>-1.6750130000000001</v>
      </c>
      <c r="FY11">
        <v>-1.73705</v>
      </c>
      <c r="FZ11">
        <v>-1.73705</v>
      </c>
      <c r="GA11">
        <v>-1.799088</v>
      </c>
      <c r="GB11">
        <v>-1.799088</v>
      </c>
      <c r="GC11">
        <v>-1.73705</v>
      </c>
      <c r="GD11">
        <v>-1.6750130000000001</v>
      </c>
      <c r="GE11">
        <v>-1.799088</v>
      </c>
      <c r="GF11">
        <v>-1.73705</v>
      </c>
      <c r="GG11">
        <v>-1.73705</v>
      </c>
      <c r="GH11">
        <v>-1.799088</v>
      </c>
      <c r="GI11">
        <v>-1.73705</v>
      </c>
      <c r="GJ11">
        <v>-1.73705</v>
      </c>
      <c r="GK11">
        <v>-1.799088</v>
      </c>
      <c r="GL11">
        <v>-1.73705</v>
      </c>
      <c r="GM11">
        <v>-1.73705</v>
      </c>
      <c r="GN11">
        <v>-1.799088</v>
      </c>
      <c r="GO11">
        <v>-1.799088</v>
      </c>
      <c r="GP11">
        <v>-1.799088</v>
      </c>
      <c r="GQ11">
        <v>-1.799088</v>
      </c>
      <c r="GR11">
        <v>-1.8611249999999999</v>
      </c>
      <c r="GS11">
        <v>-1.799088</v>
      </c>
      <c r="GT11">
        <v>-1.799088</v>
      </c>
      <c r="GU11">
        <v>-1.799088</v>
      </c>
      <c r="GV11">
        <v>-1.8611249999999999</v>
      </c>
      <c r="GW11">
        <v>-1.8611249999999999</v>
      </c>
      <c r="GX11">
        <v>-1.8611249999999999</v>
      </c>
      <c r="GY11">
        <v>-1.8611249999999999</v>
      </c>
      <c r="GZ11">
        <v>-1.923163</v>
      </c>
      <c r="HA11">
        <v>-1.8611249999999999</v>
      </c>
      <c r="HB11">
        <v>-1.9852000000000001</v>
      </c>
      <c r="HC11">
        <v>-1.8611249999999999</v>
      </c>
      <c r="HD11">
        <v>-1.8611249999999999</v>
      </c>
      <c r="HE11">
        <v>-1.923163</v>
      </c>
      <c r="HF11">
        <v>-1.923163</v>
      </c>
      <c r="HG11">
        <v>-1.9852000000000001</v>
      </c>
      <c r="HH11">
        <v>-1.923163</v>
      </c>
      <c r="HI11">
        <v>-1.9852000000000001</v>
      </c>
      <c r="HJ11">
        <v>-1.9852000000000001</v>
      </c>
      <c r="HK11">
        <v>-2.0472380000000001</v>
      </c>
      <c r="HL11">
        <v>-2.0472380000000001</v>
      </c>
      <c r="HM11">
        <v>-1.9852000000000001</v>
      </c>
      <c r="HN11">
        <v>-2.0472380000000001</v>
      </c>
      <c r="HO11">
        <v>-2.0472380000000001</v>
      </c>
      <c r="HP11">
        <v>-2.0472380000000001</v>
      </c>
      <c r="HQ11">
        <v>-2.0472380000000001</v>
      </c>
      <c r="HR11">
        <v>-2.1092749999999998</v>
      </c>
      <c r="HS11">
        <v>-2.1092749999999998</v>
      </c>
      <c r="HT11">
        <v>-2.1092749999999998</v>
      </c>
      <c r="HU11">
        <v>-2.1092749999999998</v>
      </c>
      <c r="HV11">
        <v>-2.1092749999999998</v>
      </c>
      <c r="HW11">
        <v>-2.1092749999999998</v>
      </c>
      <c r="HX11">
        <v>-2.171313</v>
      </c>
      <c r="HY11">
        <v>-2.1092749999999998</v>
      </c>
      <c r="HZ11">
        <v>-2.171313</v>
      </c>
      <c r="IA11">
        <v>-2.171313</v>
      </c>
      <c r="IB11">
        <v>-2.171313</v>
      </c>
      <c r="IC11">
        <v>-2.171313</v>
      </c>
      <c r="ID11">
        <v>-2.171313</v>
      </c>
      <c r="IE11">
        <v>-2.2333500000000002</v>
      </c>
      <c r="IF11">
        <v>-2.2333500000000002</v>
      </c>
      <c r="IG11">
        <v>-2.295388</v>
      </c>
      <c r="IH11">
        <v>-2.295388</v>
      </c>
      <c r="II11">
        <v>-2.2333500000000002</v>
      </c>
      <c r="IJ11">
        <v>-2.3574250000000001</v>
      </c>
      <c r="IK11">
        <v>-2.295388</v>
      </c>
      <c r="IL11">
        <v>-2.295388</v>
      </c>
      <c r="IM11">
        <v>-2.295388</v>
      </c>
      <c r="IN11">
        <v>-2.3574250000000001</v>
      </c>
      <c r="IO11">
        <v>-2.295388</v>
      </c>
      <c r="IP11">
        <v>-2.4194629999999999</v>
      </c>
      <c r="IQ11">
        <v>-2.4194629999999999</v>
      </c>
      <c r="IR11">
        <v>-2.4815</v>
      </c>
      <c r="IS11">
        <v>-2.4194629999999999</v>
      </c>
      <c r="IT11">
        <v>-2.4815</v>
      </c>
      <c r="IU11">
        <v>-2.4815</v>
      </c>
      <c r="IV11">
        <v>-2.5435379999999999</v>
      </c>
      <c r="IW11">
        <v>-2.4815</v>
      </c>
      <c r="IX11">
        <v>-2.5435379999999999</v>
      </c>
      <c r="IY11">
        <v>-2.5435379999999999</v>
      </c>
      <c r="IZ11">
        <v>-2.5435379999999999</v>
      </c>
      <c r="JA11">
        <v>-2.605575</v>
      </c>
      <c r="JB11">
        <v>-2.605575</v>
      </c>
      <c r="JC11">
        <v>-2.605575</v>
      </c>
      <c r="JD11">
        <v>-2.605575</v>
      </c>
      <c r="JE11">
        <v>-2.605575</v>
      </c>
      <c r="JF11">
        <v>-2.605575</v>
      </c>
      <c r="JG11">
        <v>-2.605575</v>
      </c>
      <c r="JH11">
        <v>-2.6676129999999998</v>
      </c>
      <c r="JI11">
        <v>-2.6676129999999998</v>
      </c>
      <c r="JJ11">
        <v>-2.6676129999999998</v>
      </c>
      <c r="JK11">
        <v>-2.6676129999999998</v>
      </c>
      <c r="JL11">
        <v>-2.6676129999999998</v>
      </c>
      <c r="JM11">
        <v>-2.6676129999999998</v>
      </c>
      <c r="JN11">
        <v>-2.6676129999999998</v>
      </c>
      <c r="JO11">
        <v>-2.7296499999999999</v>
      </c>
      <c r="JP11">
        <v>-2.7296499999999999</v>
      </c>
      <c r="JQ11">
        <v>-2.7296499999999999</v>
      </c>
      <c r="JR11">
        <v>-2.7916880000000002</v>
      </c>
      <c r="JS11">
        <v>-2.7916880000000002</v>
      </c>
      <c r="JT11">
        <v>-2.7916880000000002</v>
      </c>
      <c r="JU11">
        <v>-2.7916880000000002</v>
      </c>
      <c r="JV11">
        <v>-2.7916880000000002</v>
      </c>
      <c r="JW11">
        <v>-2.7916880000000002</v>
      </c>
      <c r="JX11">
        <v>-2.7916880000000002</v>
      </c>
      <c r="JY11">
        <v>-2.7916880000000002</v>
      </c>
      <c r="JZ11">
        <v>-2.8537249999999998</v>
      </c>
      <c r="KA11">
        <v>-2.8537249999999998</v>
      </c>
      <c r="KB11">
        <v>-2.8537249999999998</v>
      </c>
      <c r="KC11">
        <v>-2.8537249999999998</v>
      </c>
      <c r="KD11">
        <v>-2.8537249999999998</v>
      </c>
      <c r="KE11">
        <v>-2.8537249999999998</v>
      </c>
      <c r="KF11">
        <v>-2.8537249999999998</v>
      </c>
      <c r="KG11">
        <v>-2.9157630000000001</v>
      </c>
      <c r="KH11">
        <v>-2.9157630000000001</v>
      </c>
      <c r="KI11">
        <v>-2.8537249999999998</v>
      </c>
      <c r="KJ11">
        <v>-2.8537249999999998</v>
      </c>
      <c r="KK11">
        <v>-2.8537249999999998</v>
      </c>
      <c r="KL11">
        <v>-2.8537249999999998</v>
      </c>
      <c r="KM11">
        <v>-2.9157630000000001</v>
      </c>
      <c r="KN11">
        <v>-2.9157630000000001</v>
      </c>
      <c r="KO11">
        <v>-2.9157630000000001</v>
      </c>
      <c r="KP11">
        <v>-2.9777999999999998</v>
      </c>
      <c r="KQ11">
        <v>-2.9777999999999998</v>
      </c>
      <c r="KR11">
        <v>-2.9777999999999998</v>
      </c>
      <c r="KS11">
        <v>-2.9777999999999998</v>
      </c>
      <c r="KT11">
        <v>-2.9777999999999998</v>
      </c>
      <c r="KU11">
        <v>-2.9777999999999998</v>
      </c>
      <c r="KV11">
        <v>-3.039838</v>
      </c>
      <c r="KW11">
        <v>-3.1018750000000002</v>
      </c>
      <c r="KX11">
        <v>-3.039838</v>
      </c>
      <c r="KY11">
        <v>-3.039838</v>
      </c>
      <c r="KZ11">
        <v>-3.039838</v>
      </c>
      <c r="LA11">
        <v>-3.1018750000000002</v>
      </c>
      <c r="LB11">
        <v>-3.1018750000000002</v>
      </c>
      <c r="LC11">
        <v>-3.039838</v>
      </c>
      <c r="LD11">
        <v>-3.1018750000000002</v>
      </c>
      <c r="LE11">
        <v>-3.163913</v>
      </c>
      <c r="LF11">
        <v>-3.163913</v>
      </c>
      <c r="LG11">
        <v>-3.163913</v>
      </c>
      <c r="LH11">
        <v>-3.163913</v>
      </c>
      <c r="LI11">
        <v>-3.2259500000000001</v>
      </c>
      <c r="LJ11">
        <v>-3.2879879999999999</v>
      </c>
      <c r="LK11">
        <v>-3.350025</v>
      </c>
      <c r="LL11">
        <v>-3.2879879999999999</v>
      </c>
      <c r="LM11">
        <v>-3.350025</v>
      </c>
      <c r="LN11">
        <v>-3.350025</v>
      </c>
      <c r="LO11">
        <v>-3.4120629999999998</v>
      </c>
      <c r="LP11">
        <v>-3.4741</v>
      </c>
      <c r="LQ11">
        <v>-3.4741</v>
      </c>
      <c r="LR11">
        <v>-3.4741</v>
      </c>
      <c r="LS11">
        <v>-3.5981749999999999</v>
      </c>
      <c r="LT11">
        <v>-3.5981749999999999</v>
      </c>
      <c r="LU11">
        <v>-3.6602130000000002</v>
      </c>
      <c r="LV11">
        <v>-3.6602130000000002</v>
      </c>
      <c r="LW11">
        <v>-3.7842880000000001</v>
      </c>
      <c r="LX11">
        <v>-3.7842880000000001</v>
      </c>
      <c r="LY11">
        <v>-3.8463250000000002</v>
      </c>
      <c r="LZ11">
        <v>-3.908363</v>
      </c>
      <c r="MA11">
        <v>-3.908363</v>
      </c>
      <c r="MB11">
        <v>-4.032438</v>
      </c>
      <c r="MC11">
        <v>-4.0944750000000001</v>
      </c>
      <c r="MD11">
        <v>-4.1565130000000003</v>
      </c>
      <c r="ME11">
        <v>-4.2185499999999996</v>
      </c>
      <c r="MF11">
        <v>-4.2805879999999998</v>
      </c>
      <c r="MG11">
        <v>-4.342625</v>
      </c>
      <c r="MH11">
        <v>-4.342625</v>
      </c>
      <c r="MI11">
        <v>-4.4667000000000003</v>
      </c>
      <c r="MJ11">
        <v>-4.5287379999999997</v>
      </c>
      <c r="MK11">
        <v>-4.6528130000000001</v>
      </c>
      <c r="ML11">
        <v>-4.6528130000000001</v>
      </c>
      <c r="MM11">
        <v>-4.7768879999999996</v>
      </c>
      <c r="MN11">
        <v>-4.8389249999999997</v>
      </c>
      <c r="MO11">
        <v>-4.900963</v>
      </c>
      <c r="MP11">
        <v>-5.0250380000000003</v>
      </c>
      <c r="MQ11">
        <v>-5.0870749999999996</v>
      </c>
      <c r="MR11">
        <v>-5.2111499999999999</v>
      </c>
      <c r="MS11">
        <v>-5.2731880000000002</v>
      </c>
      <c r="MT11">
        <v>-5.3352250000000003</v>
      </c>
      <c r="MU11">
        <v>-5.4592999999999998</v>
      </c>
      <c r="MV11">
        <v>-5.5833750000000002</v>
      </c>
      <c r="MW11">
        <v>-5.6454129999999996</v>
      </c>
      <c r="MX11">
        <v>-5.7694879999999999</v>
      </c>
      <c r="MY11">
        <v>-5.8315250000000001</v>
      </c>
      <c r="MZ11">
        <v>-5.9555999999999996</v>
      </c>
      <c r="NA11">
        <v>-6.0796749999999999</v>
      </c>
      <c r="NB11">
        <v>-6.1417130000000002</v>
      </c>
      <c r="NC11">
        <v>-6.3278249999999998</v>
      </c>
      <c r="ND11">
        <v>-6.3898630000000001</v>
      </c>
      <c r="NE11">
        <v>-6.5759749999999997</v>
      </c>
      <c r="NF11">
        <v>-6.7000500000000001</v>
      </c>
      <c r="NG11">
        <v>-6.8241250000000004</v>
      </c>
      <c r="NH11">
        <v>-6.9481999999999999</v>
      </c>
      <c r="NI11">
        <v>-7.0722750000000003</v>
      </c>
      <c r="NJ11">
        <v>-7.1963499999999998</v>
      </c>
      <c r="NK11">
        <v>-7.3824630000000004</v>
      </c>
      <c r="NL11">
        <v>-7.5685750000000001</v>
      </c>
      <c r="NM11">
        <v>-7.7546879999999998</v>
      </c>
      <c r="NN11">
        <v>-7.8787630000000002</v>
      </c>
      <c r="NO11">
        <v>-8.0028380000000006</v>
      </c>
      <c r="NP11">
        <v>-8.2509879999999995</v>
      </c>
      <c r="NQ11">
        <v>-8.3750630000000008</v>
      </c>
      <c r="NR11">
        <v>-8.5611750000000004</v>
      </c>
      <c r="NS11">
        <v>-8.7472879999999993</v>
      </c>
      <c r="NT11">
        <v>-8.995438</v>
      </c>
      <c r="NU11">
        <v>-9.1815499999999997</v>
      </c>
      <c r="NV11">
        <v>-9.4297000000000004</v>
      </c>
      <c r="NW11">
        <v>-9.6158129999999993</v>
      </c>
      <c r="NX11">
        <v>-9.863963</v>
      </c>
      <c r="NY11">
        <v>-10.112113000000001</v>
      </c>
      <c r="NZ11">
        <v>-10.360263</v>
      </c>
      <c r="OA11">
        <v>-10.608413000000001</v>
      </c>
      <c r="OB11">
        <v>-10.856563</v>
      </c>
      <c r="OC11">
        <v>-11.228788</v>
      </c>
      <c r="OD11">
        <v>-11.414899999999999</v>
      </c>
      <c r="OE11">
        <v>-11.725088</v>
      </c>
      <c r="OF11">
        <v>-12.035275</v>
      </c>
      <c r="OG11">
        <v>-12.407500000000001</v>
      </c>
      <c r="OH11">
        <v>-12.65565</v>
      </c>
      <c r="OI11">
        <v>-12.9038</v>
      </c>
      <c r="OJ11">
        <v>-13.213988000000001</v>
      </c>
      <c r="OK11">
        <v>-13.586213000000001</v>
      </c>
      <c r="OL11">
        <v>-13.8964</v>
      </c>
      <c r="OM11">
        <v>-14.268625</v>
      </c>
      <c r="ON11">
        <v>-14.516775000000001</v>
      </c>
      <c r="OO11">
        <v>-14.888999999999999</v>
      </c>
      <c r="OP11">
        <v>-15.199187999999999</v>
      </c>
      <c r="OQ11">
        <v>-15.571413</v>
      </c>
      <c r="OR11">
        <v>-15.943638</v>
      </c>
      <c r="OS11">
        <v>-16.253824999999999</v>
      </c>
      <c r="OT11">
        <v>-16.626049999999999</v>
      </c>
      <c r="OU11">
        <v>-16.874199999999998</v>
      </c>
      <c r="OV11">
        <v>-17.246424999999999</v>
      </c>
      <c r="OW11">
        <v>-17.618649999999999</v>
      </c>
      <c r="OX11">
        <v>-17.990874999999999</v>
      </c>
      <c r="OY11">
        <v>-18.363099999999999</v>
      </c>
      <c r="OZ11">
        <v>-18.673287999999999</v>
      </c>
      <c r="PA11">
        <v>-19.10755</v>
      </c>
      <c r="PB11">
        <v>-19.417738</v>
      </c>
      <c r="PC11">
        <v>-19.727924999999999</v>
      </c>
      <c r="PD11">
        <v>-20.038112999999999</v>
      </c>
      <c r="PE11">
        <v>-20.410337999999999</v>
      </c>
      <c r="PF11">
        <v>-20.720524999999999</v>
      </c>
      <c r="PG11">
        <v>-21.030712999999999</v>
      </c>
      <c r="PH11">
        <v>-21.340900999999999</v>
      </c>
      <c r="PI11">
        <v>-21.713125999999999</v>
      </c>
      <c r="PJ11">
        <v>-22.023313000000002</v>
      </c>
      <c r="PK11">
        <v>-22.271463000000001</v>
      </c>
      <c r="PL11">
        <v>-22.581651000000001</v>
      </c>
      <c r="PM11">
        <v>-22.829801</v>
      </c>
      <c r="PN11">
        <v>-23.077950999999999</v>
      </c>
      <c r="PO11">
        <v>-23.326101000000001</v>
      </c>
      <c r="PP11">
        <v>-23.636288</v>
      </c>
      <c r="PQ11">
        <v>-23.946476000000001</v>
      </c>
      <c r="PR11">
        <v>-24.070550999999998</v>
      </c>
      <c r="PS11">
        <v>-24.318701000000001</v>
      </c>
      <c r="PT11">
        <v>-24.504812999999999</v>
      </c>
      <c r="PU11">
        <v>-24.628888</v>
      </c>
      <c r="PV11">
        <v>-24.877037999999999</v>
      </c>
      <c r="PW11">
        <v>-25.001113</v>
      </c>
      <c r="PX11">
        <v>-25.125188000000001</v>
      </c>
      <c r="PY11">
        <v>-25.249262999999999</v>
      </c>
      <c r="PZ11">
        <v>-25.435376000000002</v>
      </c>
      <c r="QA11">
        <v>-25.497413000000002</v>
      </c>
      <c r="QB11">
        <v>-25.559450999999999</v>
      </c>
      <c r="QC11">
        <v>-25.621487999999999</v>
      </c>
      <c r="QD11">
        <v>-25.683526000000001</v>
      </c>
      <c r="QE11">
        <v>-25.745563000000001</v>
      </c>
      <c r="QF11">
        <v>-25.745563000000001</v>
      </c>
      <c r="QG11">
        <v>-25.683526000000001</v>
      </c>
      <c r="QH11">
        <v>-25.745563000000001</v>
      </c>
      <c r="QI11">
        <v>-25.683526000000001</v>
      </c>
      <c r="QJ11">
        <v>-25.621487999999999</v>
      </c>
      <c r="QK11">
        <v>-25.621487999999999</v>
      </c>
      <c r="QL11">
        <v>-25.497413000000002</v>
      </c>
      <c r="QM11">
        <v>-25.497413000000002</v>
      </c>
      <c r="QN11">
        <v>-25.373338</v>
      </c>
      <c r="QO11">
        <v>-25.249262999999999</v>
      </c>
      <c r="QP11">
        <v>-25.125188000000001</v>
      </c>
      <c r="QQ11">
        <v>-25.063151000000001</v>
      </c>
      <c r="QR11">
        <v>-24.815000999999999</v>
      </c>
      <c r="QS11">
        <v>-24.690926000000001</v>
      </c>
      <c r="QT11">
        <v>-24.566851</v>
      </c>
      <c r="QU11">
        <v>-24.380738000000001</v>
      </c>
      <c r="QV11">
        <v>-24.194626</v>
      </c>
      <c r="QW11">
        <v>-24.008513000000001</v>
      </c>
      <c r="QX11">
        <v>-23.822400999999999</v>
      </c>
      <c r="QY11">
        <v>-23.636288</v>
      </c>
      <c r="QZ11">
        <v>-23.388138000000001</v>
      </c>
      <c r="RA11">
        <v>-23.202026</v>
      </c>
      <c r="RB11">
        <v>-22.953876000000001</v>
      </c>
      <c r="RC11">
        <v>-22.767762999999999</v>
      </c>
      <c r="RD11">
        <v>-22.519613</v>
      </c>
      <c r="RE11">
        <v>-22.271463000000001</v>
      </c>
      <c r="RF11">
        <v>-22.023313000000002</v>
      </c>
      <c r="RG11">
        <v>-21.899238</v>
      </c>
      <c r="RH11">
        <v>-21.589051000000001</v>
      </c>
      <c r="RI11">
        <v>-21.340900999999999</v>
      </c>
      <c r="RJ11">
        <v>-21.154788</v>
      </c>
      <c r="RK11">
        <v>-20.906638000000001</v>
      </c>
      <c r="RL11">
        <v>-20.596450000000001</v>
      </c>
      <c r="RM11">
        <v>-20.410337999999999</v>
      </c>
      <c r="RN11">
        <v>-20.162188</v>
      </c>
      <c r="RO11">
        <v>-19.914038000000001</v>
      </c>
      <c r="RP11">
        <v>-19.665887999999999</v>
      </c>
      <c r="RQ11">
        <v>-19.417738</v>
      </c>
      <c r="RR11">
        <v>-19.169588000000001</v>
      </c>
      <c r="RS11">
        <v>-18.983474999999999</v>
      </c>
      <c r="RT11">
        <v>-18.673287999999999</v>
      </c>
      <c r="RU11">
        <v>-18.487175000000001</v>
      </c>
      <c r="RV11">
        <v>-18.239025000000002</v>
      </c>
      <c r="RW11">
        <v>-17.990874999999999</v>
      </c>
      <c r="RX11">
        <v>-17.804763000000001</v>
      </c>
      <c r="RY11">
        <v>-17.556612999999999</v>
      </c>
      <c r="RZ11">
        <v>-17.3705</v>
      </c>
      <c r="SA11">
        <v>-17.122350000000001</v>
      </c>
      <c r="SB11">
        <v>-16.936237999999999</v>
      </c>
      <c r="SC11">
        <v>-16.688088</v>
      </c>
      <c r="SD11">
        <v>-16.439938000000001</v>
      </c>
      <c r="SE11">
        <v>-16.253824999999999</v>
      </c>
      <c r="SF11">
        <v>-16.067713000000001</v>
      </c>
      <c r="SG11">
        <v>-15.819563</v>
      </c>
      <c r="SH11">
        <v>-15.695487999999999</v>
      </c>
      <c r="SI11">
        <v>-15.447338</v>
      </c>
      <c r="SJ11">
        <v>-15.261225</v>
      </c>
      <c r="SK11">
        <v>3.2259500000000001</v>
      </c>
      <c r="SL11">
        <v>3.4120629999999998</v>
      </c>
      <c r="SM11">
        <v>3.4120629999999998</v>
      </c>
      <c r="SN11">
        <v>3.4120629999999998</v>
      </c>
      <c r="SO11">
        <v>3.4120629999999998</v>
      </c>
      <c r="SP11">
        <v>3.4741</v>
      </c>
      <c r="SQ11">
        <v>3.4120629999999998</v>
      </c>
      <c r="SR11">
        <v>3.350025</v>
      </c>
      <c r="SS11">
        <v>3.350025</v>
      </c>
      <c r="ST11">
        <v>3.4120629999999998</v>
      </c>
      <c r="SU11">
        <v>3.350025</v>
      </c>
      <c r="SV11">
        <v>3.350025</v>
      </c>
      <c r="SW11">
        <v>3.350025</v>
      </c>
      <c r="SX11">
        <v>3.4120629999999998</v>
      </c>
      <c r="SY11">
        <v>3.4120629999999998</v>
      </c>
      <c r="SZ11">
        <v>3.350025</v>
      </c>
      <c r="TA11">
        <v>3.4120629999999998</v>
      </c>
      <c r="TB11">
        <v>3.350025</v>
      </c>
      <c r="TC11">
        <v>3.350025</v>
      </c>
      <c r="TD11">
        <v>3.4120629999999998</v>
      </c>
      <c r="TE11">
        <v>3.350025</v>
      </c>
      <c r="TF11">
        <v>3.4120629999999998</v>
      </c>
      <c r="TG11">
        <v>3.350025</v>
      </c>
      <c r="TH11">
        <v>3.350025</v>
      </c>
      <c r="TI11">
        <v>3.350025</v>
      </c>
      <c r="TJ11">
        <v>3.350025</v>
      </c>
      <c r="TK11">
        <v>3.350025</v>
      </c>
      <c r="TL11">
        <v>3.350025</v>
      </c>
      <c r="TM11">
        <v>3.350025</v>
      </c>
      <c r="TN11">
        <v>3.350025</v>
      </c>
      <c r="TO11">
        <v>3.2879879999999999</v>
      </c>
      <c r="TP11">
        <v>3.350025</v>
      </c>
      <c r="TQ11">
        <v>3.350025</v>
      </c>
      <c r="TR11">
        <v>3.350025</v>
      </c>
      <c r="TS11">
        <v>3.350025</v>
      </c>
      <c r="TT11">
        <v>3.350025</v>
      </c>
      <c r="TU11">
        <v>3.2879879999999999</v>
      </c>
      <c r="TV11">
        <v>3.350025</v>
      </c>
      <c r="TW11">
        <v>3.4120629999999998</v>
      </c>
      <c r="TX11">
        <v>3.350025</v>
      </c>
      <c r="TY11">
        <v>3.350025</v>
      </c>
      <c r="TZ11">
        <v>3.350025</v>
      </c>
      <c r="UA11">
        <v>3.4120629999999998</v>
      </c>
      <c r="UB11">
        <v>3.2879879999999999</v>
      </c>
      <c r="UC11">
        <v>3.350025</v>
      </c>
      <c r="UD11">
        <v>3.350025</v>
      </c>
      <c r="UE11">
        <v>3.350025</v>
      </c>
      <c r="UF11">
        <v>3.350025</v>
      </c>
      <c r="UG11">
        <v>3.350025</v>
      </c>
      <c r="UH11">
        <v>3.4120629999999998</v>
      </c>
      <c r="UI11">
        <v>3.350025</v>
      </c>
      <c r="UJ11">
        <v>3.350025</v>
      </c>
      <c r="UK11">
        <v>3.4120629999999998</v>
      </c>
      <c r="UL11">
        <v>3.350025</v>
      </c>
      <c r="UM11">
        <v>3.350025</v>
      </c>
      <c r="UN11">
        <v>3.350025</v>
      </c>
      <c r="UO11">
        <v>3.350025</v>
      </c>
      <c r="UP11">
        <v>3.350025</v>
      </c>
      <c r="UQ11">
        <v>3.350025</v>
      </c>
      <c r="UR11">
        <v>3.350025</v>
      </c>
      <c r="US11">
        <v>3.350025</v>
      </c>
      <c r="UT11">
        <v>3.4120629999999998</v>
      </c>
      <c r="UU11">
        <v>3.350025</v>
      </c>
      <c r="UV11">
        <v>3.4120629999999998</v>
      </c>
      <c r="UW11">
        <v>3.4120629999999998</v>
      </c>
      <c r="UX11">
        <v>3.350025</v>
      </c>
      <c r="UY11">
        <v>3.4120629999999998</v>
      </c>
      <c r="UZ11">
        <v>3.350025</v>
      </c>
      <c r="VA11">
        <v>3.4120629999999998</v>
      </c>
      <c r="VB11">
        <v>3.4120629999999998</v>
      </c>
      <c r="VC11">
        <v>3.4120629999999998</v>
      </c>
      <c r="VD11">
        <v>3.4120629999999998</v>
      </c>
      <c r="VE11">
        <v>3.350025</v>
      </c>
      <c r="VF11">
        <v>3.4120629999999998</v>
      </c>
      <c r="VG11">
        <v>3.4120629999999998</v>
      </c>
      <c r="VH11">
        <v>3.4741</v>
      </c>
      <c r="VI11">
        <v>3.4741</v>
      </c>
      <c r="VJ11">
        <v>3.5361379999999998</v>
      </c>
      <c r="VK11">
        <v>3.4741</v>
      </c>
      <c r="VL11">
        <v>3.4741</v>
      </c>
      <c r="VM11">
        <v>3.4741</v>
      </c>
      <c r="VN11">
        <v>3.4741</v>
      </c>
      <c r="VO11">
        <v>3.4741</v>
      </c>
      <c r="VP11">
        <v>3.5361379999999998</v>
      </c>
      <c r="VQ11">
        <v>3.4741</v>
      </c>
      <c r="VR11">
        <v>3.5361379999999998</v>
      </c>
      <c r="VS11">
        <v>3.5361379999999998</v>
      </c>
      <c r="VT11">
        <v>3.5981749999999999</v>
      </c>
      <c r="VU11">
        <v>3.5981749999999999</v>
      </c>
      <c r="VV11">
        <v>3.6602130000000002</v>
      </c>
      <c r="VW11">
        <v>3.6602130000000002</v>
      </c>
      <c r="VX11">
        <v>3.7222499999999998</v>
      </c>
      <c r="VY11">
        <v>3.7222499999999998</v>
      </c>
      <c r="VZ11">
        <v>3.7222499999999998</v>
      </c>
      <c r="WA11">
        <v>3.7222499999999998</v>
      </c>
      <c r="WB11">
        <v>3.7842880000000001</v>
      </c>
      <c r="WC11">
        <v>3.908363</v>
      </c>
      <c r="WD11">
        <v>3.908363</v>
      </c>
      <c r="WE11">
        <v>3.9704000000000002</v>
      </c>
      <c r="WF11">
        <v>4.032438</v>
      </c>
      <c r="WG11">
        <v>4.0944750000000001</v>
      </c>
      <c r="WH11">
        <v>4.1565130000000003</v>
      </c>
      <c r="WI11">
        <v>4.1565130000000003</v>
      </c>
      <c r="WJ11">
        <v>4.1565130000000003</v>
      </c>
      <c r="WK11">
        <v>4.0944750000000001</v>
      </c>
      <c r="WL11">
        <v>4.0944750000000001</v>
      </c>
      <c r="WM11">
        <v>3.9704000000000002</v>
      </c>
      <c r="WN11">
        <v>3.908363</v>
      </c>
      <c r="WO11">
        <v>3.8463250000000002</v>
      </c>
      <c r="WP11">
        <v>3.7842880000000001</v>
      </c>
      <c r="WQ11">
        <v>3.7222499999999998</v>
      </c>
      <c r="WR11">
        <v>3.5981749999999999</v>
      </c>
      <c r="WS11">
        <v>3.5981749999999999</v>
      </c>
      <c r="WT11">
        <v>3.5361379999999998</v>
      </c>
      <c r="WU11">
        <v>3.4120629999999998</v>
      </c>
      <c r="WV11">
        <v>3.4741</v>
      </c>
      <c r="WW11">
        <v>3.350025</v>
      </c>
      <c r="WX11">
        <v>3.350025</v>
      </c>
      <c r="WY11">
        <v>3.2879879999999999</v>
      </c>
      <c r="WZ11">
        <v>3.2879879999999999</v>
      </c>
      <c r="XA11">
        <v>3.2259500000000001</v>
      </c>
      <c r="XB11">
        <v>3.2259500000000001</v>
      </c>
      <c r="XC11">
        <v>3.2259500000000001</v>
      </c>
      <c r="XD11">
        <v>3.163913</v>
      </c>
      <c r="XE11">
        <v>3.163913</v>
      </c>
      <c r="XF11">
        <v>3.163913</v>
      </c>
      <c r="XG11">
        <v>3.1018750000000002</v>
      </c>
      <c r="XH11">
        <v>3.163913</v>
      </c>
      <c r="XI11">
        <v>3.1018750000000002</v>
      </c>
      <c r="XJ11">
        <v>3.1018750000000002</v>
      </c>
      <c r="XK11">
        <v>3.1018750000000002</v>
      </c>
      <c r="XL11">
        <v>3.163913</v>
      </c>
      <c r="XM11">
        <v>3.163913</v>
      </c>
      <c r="XN11">
        <v>3.1018750000000002</v>
      </c>
      <c r="XO11">
        <v>3.1018750000000002</v>
      </c>
      <c r="XP11">
        <v>3.163913</v>
      </c>
      <c r="XQ11">
        <v>3.163913</v>
      </c>
      <c r="XR11">
        <v>3.1018750000000002</v>
      </c>
      <c r="XS11">
        <v>3.163913</v>
      </c>
      <c r="XT11">
        <v>3.1018750000000002</v>
      </c>
      <c r="XU11">
        <v>3.1018750000000002</v>
      </c>
      <c r="XV11">
        <v>3.163913</v>
      </c>
      <c r="XW11">
        <v>3.163913</v>
      </c>
      <c r="XX11">
        <v>3.1018750000000002</v>
      </c>
      <c r="XY11">
        <v>3.2259500000000001</v>
      </c>
      <c r="XZ11">
        <v>3.1018750000000002</v>
      </c>
      <c r="YA11">
        <v>3.163913</v>
      </c>
      <c r="YB11">
        <v>3.163913</v>
      </c>
      <c r="YC11">
        <v>3.163913</v>
      </c>
      <c r="YD11">
        <v>3.1018750000000002</v>
      </c>
      <c r="YE11">
        <v>3.163913</v>
      </c>
      <c r="YF11">
        <v>3.1018750000000002</v>
      </c>
      <c r="YG11">
        <v>3.163913</v>
      </c>
      <c r="YH11">
        <v>3.163913</v>
      </c>
      <c r="YI11">
        <v>3.2259500000000001</v>
      </c>
      <c r="YJ11">
        <v>3.1018750000000002</v>
      </c>
      <c r="YK11">
        <v>3.163913</v>
      </c>
      <c r="YL11">
        <v>3.163913</v>
      </c>
      <c r="YM11">
        <v>3.163913</v>
      </c>
      <c r="YN11">
        <v>3.163913</v>
      </c>
      <c r="YO11">
        <v>3.1018750000000002</v>
      </c>
      <c r="YP11">
        <v>3.163913</v>
      </c>
      <c r="YQ11">
        <v>3.163913</v>
      </c>
      <c r="YR11">
        <v>3.2259500000000001</v>
      </c>
      <c r="YS11">
        <v>3.163913</v>
      </c>
      <c r="YT11">
        <v>3.2259500000000001</v>
      </c>
      <c r="YU11">
        <v>3.163913</v>
      </c>
      <c r="YV11">
        <v>3.163913</v>
      </c>
      <c r="YW11">
        <v>3.163913</v>
      </c>
      <c r="YX11">
        <v>3.2259500000000001</v>
      </c>
      <c r="YY11">
        <v>3.2259500000000001</v>
      </c>
      <c r="YZ11">
        <v>3.2259500000000001</v>
      </c>
      <c r="ZA11">
        <v>3.2259500000000001</v>
      </c>
      <c r="ZB11">
        <v>3.163913</v>
      </c>
      <c r="ZC11">
        <v>3.2259500000000001</v>
      </c>
      <c r="ZD11">
        <v>3.2259500000000001</v>
      </c>
      <c r="ZE11">
        <v>3.2259500000000001</v>
      </c>
      <c r="ZF11">
        <v>3.2259500000000001</v>
      </c>
      <c r="ZG11">
        <v>3.2259500000000001</v>
      </c>
      <c r="ZH11">
        <v>3.2259500000000001</v>
      </c>
      <c r="ZI11">
        <v>3.2879879999999999</v>
      </c>
      <c r="ZJ11">
        <v>3.2879879999999999</v>
      </c>
      <c r="ZK11">
        <v>3.2259500000000001</v>
      </c>
      <c r="ZL11">
        <v>3.2259500000000001</v>
      </c>
      <c r="ZM11">
        <v>3.2259500000000001</v>
      </c>
      <c r="ZN11">
        <v>3.2259500000000001</v>
      </c>
      <c r="ZO11">
        <v>3.2259500000000001</v>
      </c>
      <c r="ZP11">
        <v>3.2879879999999999</v>
      </c>
      <c r="ZQ11">
        <v>3.2259500000000001</v>
      </c>
      <c r="ZR11">
        <v>3.2879879999999999</v>
      </c>
      <c r="ZS11">
        <v>3.2879879999999999</v>
      </c>
      <c r="ZT11">
        <v>3.2879879999999999</v>
      </c>
      <c r="ZU11">
        <v>3.2879879999999999</v>
      </c>
      <c r="ZV11">
        <v>3.350025</v>
      </c>
      <c r="ZW11">
        <v>3.2879879999999999</v>
      </c>
      <c r="ZX11">
        <v>3.2879879999999999</v>
      </c>
      <c r="ZY11">
        <v>3.2879879999999999</v>
      </c>
      <c r="ZZ11">
        <v>3.2879879999999999</v>
      </c>
      <c r="AAA11">
        <v>3.2879879999999999</v>
      </c>
      <c r="AAB11">
        <v>3.2879879999999999</v>
      </c>
      <c r="AAC11">
        <v>3.350025</v>
      </c>
      <c r="AAD11">
        <v>3.350025</v>
      </c>
      <c r="AAE11">
        <v>3.2879879999999999</v>
      </c>
      <c r="AAF11">
        <v>3.2879879999999999</v>
      </c>
      <c r="AAG11">
        <v>3.2879879999999999</v>
      </c>
      <c r="AAH11">
        <v>3.350025</v>
      </c>
      <c r="AAI11">
        <v>3.350025</v>
      </c>
      <c r="AAJ11">
        <v>3.350025</v>
      </c>
      <c r="AAK11">
        <v>3.4120629999999998</v>
      </c>
      <c r="AAL11">
        <v>3.350025</v>
      </c>
      <c r="AAM11">
        <v>3.350025</v>
      </c>
      <c r="AAN11">
        <v>3.350025</v>
      </c>
      <c r="AAO11">
        <v>3.350025</v>
      </c>
      <c r="AAP11">
        <v>3.4120629999999998</v>
      </c>
      <c r="AAQ11">
        <v>3.4120629999999998</v>
      </c>
      <c r="AAR11">
        <v>3.4120629999999998</v>
      </c>
      <c r="AAS11">
        <v>3.4120629999999998</v>
      </c>
      <c r="AAT11">
        <v>3.4120629999999998</v>
      </c>
      <c r="AAU11">
        <v>3.4120629999999998</v>
      </c>
      <c r="AAV11">
        <v>3.4120629999999998</v>
      </c>
      <c r="AAW11">
        <v>3.4120629999999998</v>
      </c>
      <c r="AAX11">
        <v>3.4120629999999998</v>
      </c>
      <c r="AAY11">
        <v>3.350025</v>
      </c>
      <c r="AAZ11">
        <v>3.4120629999999998</v>
      </c>
      <c r="ABA11">
        <v>3.4120629999999998</v>
      </c>
      <c r="ABB11">
        <v>3.4120629999999998</v>
      </c>
      <c r="ABC11">
        <v>3.4120629999999998</v>
      </c>
      <c r="ABD11">
        <v>3.4120629999999998</v>
      </c>
      <c r="ABE11">
        <v>3.350025</v>
      </c>
      <c r="ABF11">
        <v>3.350025</v>
      </c>
      <c r="ABG11">
        <v>3.350025</v>
      </c>
      <c r="ABH11">
        <v>3.350025</v>
      </c>
      <c r="ABI11">
        <v>3.350025</v>
      </c>
      <c r="ABJ11">
        <v>3.350025</v>
      </c>
      <c r="ABK11">
        <v>3.2879879999999999</v>
      </c>
      <c r="ABL11">
        <v>3.2879879999999999</v>
      </c>
      <c r="ABM11">
        <v>3.350025</v>
      </c>
      <c r="ABN11">
        <v>3.2879879999999999</v>
      </c>
      <c r="ABO11">
        <v>3.2879879999999999</v>
      </c>
      <c r="ABP11">
        <v>3.2259500000000001</v>
      </c>
      <c r="ABQ11">
        <v>3.2259500000000001</v>
      </c>
      <c r="ABR11">
        <v>3.2259500000000001</v>
      </c>
      <c r="ABS11">
        <v>3.2259500000000001</v>
      </c>
      <c r="ABT11">
        <v>3.2259500000000001</v>
      </c>
      <c r="ABU11">
        <v>3.2259500000000001</v>
      </c>
      <c r="ABV11">
        <v>3.2259500000000001</v>
      </c>
      <c r="ABW11">
        <v>3.2259500000000001</v>
      </c>
      <c r="ABX11">
        <v>3.163913</v>
      </c>
      <c r="ABY11">
        <v>3.163913</v>
      </c>
      <c r="ABZ11">
        <v>3.1018750000000002</v>
      </c>
      <c r="ACA11">
        <v>3.1018750000000002</v>
      </c>
      <c r="ACB11">
        <v>3.1018750000000002</v>
      </c>
      <c r="ACC11">
        <v>3.163913</v>
      </c>
      <c r="ACD11">
        <v>3.1018750000000002</v>
      </c>
      <c r="ACE11">
        <v>3.1018750000000002</v>
      </c>
      <c r="ACF11">
        <v>3.039838</v>
      </c>
      <c r="ACG11">
        <v>3.1018750000000002</v>
      </c>
      <c r="ACH11">
        <v>3.039838</v>
      </c>
      <c r="ACI11">
        <v>3.039838</v>
      </c>
      <c r="ACJ11">
        <v>3.039838</v>
      </c>
      <c r="ACK11">
        <v>3.039838</v>
      </c>
      <c r="ACL11">
        <v>2.9777999999999998</v>
      </c>
      <c r="ACM11">
        <v>2.9157630000000001</v>
      </c>
      <c r="ACN11">
        <v>3.039838</v>
      </c>
      <c r="ACO11">
        <v>2.9157630000000001</v>
      </c>
      <c r="ACP11">
        <v>2.9157630000000001</v>
      </c>
      <c r="ACQ11">
        <v>2.9157630000000001</v>
      </c>
      <c r="ACR11">
        <v>2.9157630000000001</v>
      </c>
      <c r="ACS11">
        <v>2.9157630000000001</v>
      </c>
      <c r="ACT11">
        <v>2.9157630000000001</v>
      </c>
      <c r="ACU11">
        <v>2.8537249999999998</v>
      </c>
      <c r="ACV11">
        <v>2.8537249999999998</v>
      </c>
      <c r="ACW11">
        <v>2.7916880000000002</v>
      </c>
      <c r="ACX11">
        <v>2.8537249999999998</v>
      </c>
      <c r="ACY11">
        <v>2.8537249999999998</v>
      </c>
      <c r="ACZ11">
        <v>2.8537249999999998</v>
      </c>
      <c r="ADA11">
        <v>2.8537249999999998</v>
      </c>
      <c r="ADB11">
        <v>2.7916880000000002</v>
      </c>
      <c r="ADC11">
        <v>2.7916880000000002</v>
      </c>
      <c r="ADD11">
        <v>2.7916880000000002</v>
      </c>
      <c r="ADE11">
        <v>2.7916880000000002</v>
      </c>
      <c r="ADF11">
        <v>2.7296499999999999</v>
      </c>
      <c r="ADG11">
        <v>2.7916880000000002</v>
      </c>
      <c r="ADH11">
        <v>2.7296499999999999</v>
      </c>
      <c r="ADI11">
        <v>2.7296499999999999</v>
      </c>
      <c r="ADJ11">
        <v>2.7296499999999999</v>
      </c>
      <c r="ADK11">
        <v>2.7296499999999999</v>
      </c>
      <c r="ADL11">
        <v>2.7296499999999999</v>
      </c>
      <c r="ADM11">
        <v>2.6676129999999998</v>
      </c>
      <c r="ADN11">
        <v>2.6676129999999998</v>
      </c>
      <c r="ADO11">
        <v>2.6676129999999998</v>
      </c>
      <c r="ADP11">
        <v>2.6676129999999998</v>
      </c>
      <c r="ADQ11">
        <v>2.6676129999999998</v>
      </c>
      <c r="ADR11">
        <v>2.6676129999999998</v>
      </c>
      <c r="ADS11">
        <v>2.6676129999999998</v>
      </c>
      <c r="ADT11">
        <v>2.605575</v>
      </c>
      <c r="ADU11">
        <v>2.605575</v>
      </c>
      <c r="ADV11">
        <v>2.605575</v>
      </c>
      <c r="ADW11">
        <v>2.605575</v>
      </c>
      <c r="ADX11">
        <v>2.5435379999999999</v>
      </c>
      <c r="ADY11">
        <v>2.5435379999999999</v>
      </c>
      <c r="ADZ11">
        <v>2.605575</v>
      </c>
      <c r="AEA11">
        <v>2.605575</v>
      </c>
      <c r="AEB11">
        <v>2.605575</v>
      </c>
      <c r="AEC11">
        <v>2.5435379999999999</v>
      </c>
      <c r="AED11">
        <v>2.605575</v>
      </c>
      <c r="AEE11">
        <v>2.605575</v>
      </c>
      <c r="AEF11">
        <v>2.5435379999999999</v>
      </c>
      <c r="AEG11">
        <v>2.5435379999999999</v>
      </c>
      <c r="AEH11">
        <v>2.5435379999999999</v>
      </c>
      <c r="AEI11">
        <v>2.5435379999999999</v>
      </c>
      <c r="AEJ11">
        <v>2.5435379999999999</v>
      </c>
      <c r="AEK11">
        <v>2.4815</v>
      </c>
      <c r="AEL11">
        <v>2.5435379999999999</v>
      </c>
      <c r="AEM11">
        <v>2.5435379999999999</v>
      </c>
      <c r="AEN11">
        <v>2.4815</v>
      </c>
      <c r="AEO11">
        <v>2.5435379999999999</v>
      </c>
      <c r="AEP11">
        <v>2.4815</v>
      </c>
      <c r="AEQ11">
        <v>2.4815</v>
      </c>
      <c r="AER11">
        <v>2.4815</v>
      </c>
      <c r="AES11">
        <v>2.4815</v>
      </c>
      <c r="AET11">
        <v>2.4815</v>
      </c>
      <c r="AEU11">
        <v>2.4815</v>
      </c>
      <c r="AEV11">
        <v>2.4815</v>
      </c>
      <c r="AEW11">
        <v>2.4815</v>
      </c>
      <c r="AEX11">
        <v>2.4194629999999999</v>
      </c>
      <c r="AEY11">
        <v>2.4815</v>
      </c>
      <c r="AEZ11">
        <v>2.4815</v>
      </c>
      <c r="AFA11">
        <v>2.4815</v>
      </c>
      <c r="AFB11">
        <v>2.4815</v>
      </c>
      <c r="AFC11">
        <v>2.4194629999999999</v>
      </c>
      <c r="AFD11">
        <v>2.4815</v>
      </c>
      <c r="AFE11">
        <v>2.4815</v>
      </c>
      <c r="AFF11">
        <v>2.4815</v>
      </c>
      <c r="AFG11">
        <v>2.4815</v>
      </c>
      <c r="AFH11">
        <v>2.4815</v>
      </c>
      <c r="AFI11">
        <v>2.4815</v>
      </c>
      <c r="AFJ11">
        <v>2.4815</v>
      </c>
      <c r="AFK11">
        <v>2.4815</v>
      </c>
      <c r="AFL11">
        <v>2.4194629999999999</v>
      </c>
      <c r="AFM11">
        <v>2.4194629999999999</v>
      </c>
      <c r="AFN11">
        <v>2.5435379999999999</v>
      </c>
      <c r="AFO11">
        <v>2.4815</v>
      </c>
      <c r="AFP11">
        <v>2.4815</v>
      </c>
      <c r="AFQ11">
        <v>2.4815</v>
      </c>
      <c r="AFR11">
        <v>2.4815</v>
      </c>
      <c r="AFS11">
        <v>2.4815</v>
      </c>
      <c r="AFT11">
        <v>2.4815</v>
      </c>
      <c r="AFU11">
        <v>2.4815</v>
      </c>
      <c r="AFV11">
        <v>2.4815</v>
      </c>
      <c r="AFW11">
        <v>2.4815</v>
      </c>
      <c r="AFX11">
        <v>2.4815</v>
      </c>
      <c r="AFY11">
        <v>2.5435379999999999</v>
      </c>
      <c r="AFZ11">
        <v>2.4815</v>
      </c>
      <c r="AGA11">
        <v>2.4815</v>
      </c>
      <c r="AGB11">
        <v>2.4815</v>
      </c>
      <c r="AGC11">
        <v>2.5435379999999999</v>
      </c>
      <c r="AGD11">
        <v>2.4815</v>
      </c>
      <c r="AGE11">
        <v>2.4815</v>
      </c>
      <c r="AGF11">
        <v>2.5435379999999999</v>
      </c>
      <c r="AGG11">
        <v>2.5435379999999999</v>
      </c>
      <c r="AGH11">
        <v>2.5435379999999999</v>
      </c>
      <c r="AGI11">
        <v>2.5435379999999999</v>
      </c>
      <c r="AGJ11">
        <v>2.5435379999999999</v>
      </c>
      <c r="AGK11">
        <v>2.5435379999999999</v>
      </c>
      <c r="AGL11">
        <v>2.5435379999999999</v>
      </c>
      <c r="AGM11">
        <v>2.5435379999999999</v>
      </c>
      <c r="AGN11">
        <v>2.5435379999999999</v>
      </c>
      <c r="AGO11">
        <v>2.4815</v>
      </c>
      <c r="AGP11">
        <v>2.5435379999999999</v>
      </c>
      <c r="AGQ11">
        <v>2.605575</v>
      </c>
      <c r="AGR11">
        <v>2.605575</v>
      </c>
      <c r="AGS11">
        <v>2.605575</v>
      </c>
      <c r="AGT11">
        <v>2.605575</v>
      </c>
      <c r="AGU11">
        <v>2.605575</v>
      </c>
      <c r="AGV11">
        <v>2.605575</v>
      </c>
      <c r="AGW11">
        <v>2.6676129999999998</v>
      </c>
      <c r="AGX11">
        <v>2.605575</v>
      </c>
      <c r="AGY11">
        <v>2.605575</v>
      </c>
      <c r="AGZ11">
        <v>2.605575</v>
      </c>
      <c r="AHA11">
        <v>2.605575</v>
      </c>
      <c r="AHB11">
        <v>2.6676129999999998</v>
      </c>
      <c r="AHC11">
        <v>2.6676129999999998</v>
      </c>
      <c r="AHD11">
        <v>2.6676129999999998</v>
      </c>
      <c r="AHE11">
        <v>2.7296499999999999</v>
      </c>
      <c r="AHF11">
        <v>2.7296499999999999</v>
      </c>
      <c r="AHG11">
        <v>2.6676129999999998</v>
      </c>
      <c r="AHH11">
        <v>2.6676129999999998</v>
      </c>
      <c r="AHI11">
        <v>2.6676129999999998</v>
      </c>
      <c r="AHJ11">
        <v>2.6676129999999998</v>
      </c>
      <c r="AHK11">
        <v>2.7296499999999999</v>
      </c>
      <c r="AHL11">
        <v>2.7296499999999999</v>
      </c>
      <c r="AHM11">
        <v>2.7296499999999999</v>
      </c>
      <c r="AHN11">
        <v>2.7296499999999999</v>
      </c>
      <c r="AHO11">
        <v>2.7916880000000002</v>
      </c>
      <c r="AHP11">
        <v>2.7916880000000002</v>
      </c>
      <c r="AHQ11">
        <v>2.7296499999999999</v>
      </c>
      <c r="AHR11">
        <v>2.7296499999999999</v>
      </c>
      <c r="AHS11">
        <v>2.7916880000000002</v>
      </c>
      <c r="AHT11">
        <v>2.7916880000000002</v>
      </c>
      <c r="AHU11">
        <v>2.8537249999999998</v>
      </c>
      <c r="AHV11">
        <v>2.7916880000000002</v>
      </c>
      <c r="AHW11">
        <v>2.8537249999999998</v>
      </c>
      <c r="AHX11">
        <v>2.8537249999999998</v>
      </c>
      <c r="AHY11">
        <v>2.8537249999999998</v>
      </c>
      <c r="AHZ11">
        <v>2.8537249999999998</v>
      </c>
      <c r="AIA11">
        <v>2.7916880000000002</v>
      </c>
      <c r="AIB11">
        <v>2.8537249999999998</v>
      </c>
      <c r="AIC11">
        <v>2.8537249999999998</v>
      </c>
      <c r="AID11">
        <v>2.9157630000000001</v>
      </c>
      <c r="AIE11">
        <v>2.8537249999999998</v>
      </c>
      <c r="AIF11">
        <v>2.9157630000000001</v>
      </c>
      <c r="AIG11">
        <v>2.9777999999999998</v>
      </c>
      <c r="AIH11">
        <v>2.9157630000000001</v>
      </c>
      <c r="AII11">
        <v>2.9777999999999998</v>
      </c>
      <c r="AIJ11">
        <v>2.9777999999999998</v>
      </c>
      <c r="AIK11">
        <v>2.9157630000000001</v>
      </c>
      <c r="AIL11">
        <v>3.039838</v>
      </c>
      <c r="AIM11">
        <v>2.9777999999999998</v>
      </c>
      <c r="AIN11">
        <v>3.039838</v>
      </c>
      <c r="AIO11">
        <v>3.039838</v>
      </c>
      <c r="AIP11">
        <v>3.039838</v>
      </c>
      <c r="AIQ11">
        <v>3.039838</v>
      </c>
      <c r="AIR11">
        <v>3.039838</v>
      </c>
      <c r="AIS11">
        <v>3.039838</v>
      </c>
      <c r="AIT11">
        <v>3.1018750000000002</v>
      </c>
      <c r="AIU11">
        <v>3.1018750000000002</v>
      </c>
      <c r="AIV11">
        <v>3.163913</v>
      </c>
      <c r="AIW11">
        <v>3.1018750000000002</v>
      </c>
      <c r="AIX11">
        <v>3.163913</v>
      </c>
      <c r="AIY11">
        <v>3.1018750000000002</v>
      </c>
      <c r="AIZ11">
        <v>3.2259500000000001</v>
      </c>
      <c r="AJA11">
        <v>3.163913</v>
      </c>
      <c r="AJB11">
        <v>3.2259500000000001</v>
      </c>
      <c r="AJC11">
        <v>3.2259500000000001</v>
      </c>
      <c r="AJD11">
        <v>3.2879879999999999</v>
      </c>
      <c r="AJE11">
        <v>3.2879879999999999</v>
      </c>
      <c r="AJF11">
        <v>3.2879879999999999</v>
      </c>
      <c r="AJG11">
        <v>3.2879879999999999</v>
      </c>
      <c r="AJH11">
        <v>3.350025</v>
      </c>
      <c r="AJI11">
        <v>3.350025</v>
      </c>
      <c r="AJJ11">
        <v>3.350025</v>
      </c>
      <c r="AJK11">
        <v>3.2879879999999999</v>
      </c>
      <c r="AJL11">
        <v>3.4120629999999998</v>
      </c>
      <c r="AJM11">
        <v>3.4741</v>
      </c>
      <c r="AJN11">
        <v>3.4741</v>
      </c>
      <c r="AJO11">
        <v>3.4741</v>
      </c>
      <c r="AJP11">
        <v>3.4120629999999998</v>
      </c>
      <c r="AJQ11">
        <v>3.5361379999999998</v>
      </c>
      <c r="AJR11">
        <v>3.5361379999999998</v>
      </c>
      <c r="AJS11">
        <v>3.5981749999999999</v>
      </c>
      <c r="AJT11">
        <v>3.5981749999999999</v>
      </c>
      <c r="AJU11">
        <v>3.5981749999999999</v>
      </c>
      <c r="AJV11">
        <v>3.6602130000000002</v>
      </c>
      <c r="AJW11">
        <v>3.6602130000000002</v>
      </c>
      <c r="AJX11">
        <v>3.7842880000000001</v>
      </c>
      <c r="AJY11">
        <v>3.7222499999999998</v>
      </c>
      <c r="AJZ11">
        <v>3.7842880000000001</v>
      </c>
      <c r="AKA11">
        <v>3.7842880000000001</v>
      </c>
      <c r="AKB11">
        <v>3.8463250000000002</v>
      </c>
      <c r="AKC11">
        <v>3.8463250000000002</v>
      </c>
      <c r="AKD11">
        <v>3.908363</v>
      </c>
      <c r="AKE11">
        <v>3.908363</v>
      </c>
      <c r="AKF11">
        <v>3.9704000000000002</v>
      </c>
      <c r="AKG11">
        <v>4.032438</v>
      </c>
      <c r="AKH11">
        <v>4.032438</v>
      </c>
      <c r="AKI11">
        <v>4.032438</v>
      </c>
      <c r="AKJ11">
        <v>4.1565130000000003</v>
      </c>
      <c r="AKK11">
        <v>4.1565130000000003</v>
      </c>
      <c r="AKL11">
        <v>4.2805879999999998</v>
      </c>
      <c r="AKM11">
        <v>4.2805879999999998</v>
      </c>
      <c r="AKN11">
        <v>4.4046630000000002</v>
      </c>
      <c r="AKO11">
        <v>4.4046630000000002</v>
      </c>
      <c r="AKP11">
        <v>4.4667000000000003</v>
      </c>
      <c r="AKQ11">
        <v>4.5287379999999997</v>
      </c>
      <c r="AKR11">
        <v>4.5907749999999998</v>
      </c>
      <c r="AKS11">
        <v>4.7148500000000002</v>
      </c>
      <c r="AKT11">
        <v>4.7148500000000002</v>
      </c>
      <c r="AKU11">
        <v>4.8389249999999997</v>
      </c>
      <c r="AKV11">
        <v>4.9630000000000001</v>
      </c>
      <c r="AKW11">
        <v>5.0250380000000003</v>
      </c>
      <c r="AKX11">
        <v>5.0250380000000003</v>
      </c>
      <c r="AKY11">
        <v>5.1491129999999998</v>
      </c>
      <c r="AKZ11">
        <v>5.2731880000000002</v>
      </c>
      <c r="ALA11">
        <v>5.3972629999999997</v>
      </c>
      <c r="ALB11">
        <v>5.4592999999999998</v>
      </c>
      <c r="ALC11">
        <v>5.5833750000000002</v>
      </c>
      <c r="ALD11">
        <v>5.6454129999999996</v>
      </c>
      <c r="ALE11">
        <v>5.7694879999999999</v>
      </c>
      <c r="ALF11">
        <v>5.8315250000000001</v>
      </c>
      <c r="ALG11">
        <v>6.0176379999999998</v>
      </c>
      <c r="ALH11">
        <v>6.1417130000000002</v>
      </c>
      <c r="ALI11">
        <v>6.2657879999999997</v>
      </c>
      <c r="ALJ11">
        <v>6.3898630000000001</v>
      </c>
      <c r="ALK11">
        <v>6.5139379999999996</v>
      </c>
      <c r="ALL11">
        <v>6.7000500000000001</v>
      </c>
      <c r="ALM11">
        <v>6.8861629999999998</v>
      </c>
      <c r="ALN11">
        <v>6.9481999999999999</v>
      </c>
      <c r="ALO11">
        <v>7.1343129999999997</v>
      </c>
      <c r="ALP11">
        <v>7.2583880000000001</v>
      </c>
      <c r="ALQ11">
        <v>7.5065379999999999</v>
      </c>
    </row>
    <row r="12" spans="1:1005" x14ac:dyDescent="0.2">
      <c r="A12" t="s">
        <v>79</v>
      </c>
      <c r="B12" s="1" t="s">
        <v>89</v>
      </c>
      <c r="C12" s="1" t="s">
        <v>94</v>
      </c>
      <c r="D12">
        <v>-1.5509379999999999</v>
      </c>
      <c r="E12">
        <v>-1.6750130000000001</v>
      </c>
      <c r="F12">
        <v>-1.612975</v>
      </c>
      <c r="G12">
        <v>-1.5509379999999999</v>
      </c>
      <c r="H12">
        <v>-1.5509379999999999</v>
      </c>
      <c r="I12">
        <v>-1.5509379999999999</v>
      </c>
      <c r="J12">
        <v>-1.5509379999999999</v>
      </c>
      <c r="K12">
        <v>-1.5509379999999999</v>
      </c>
      <c r="L12">
        <v>-1.4888999999999999</v>
      </c>
      <c r="M12">
        <v>-1.4888999999999999</v>
      </c>
      <c r="N12">
        <v>-1.4888999999999999</v>
      </c>
      <c r="O12">
        <v>-1.5509379999999999</v>
      </c>
      <c r="P12">
        <v>-1.426863</v>
      </c>
      <c r="Q12">
        <v>-1.426863</v>
      </c>
      <c r="R12">
        <v>-1.4888999999999999</v>
      </c>
      <c r="S12">
        <v>-1.426863</v>
      </c>
      <c r="T12">
        <v>-1.4888999999999999</v>
      </c>
      <c r="U12">
        <v>-1.426863</v>
      </c>
      <c r="V12">
        <v>-1.426863</v>
      </c>
      <c r="W12">
        <v>-1.4888999999999999</v>
      </c>
      <c r="X12">
        <v>-1.4888999999999999</v>
      </c>
      <c r="Y12">
        <v>-1.4888999999999999</v>
      </c>
      <c r="Z12">
        <v>-1.4888999999999999</v>
      </c>
      <c r="AA12">
        <v>-1.5509379999999999</v>
      </c>
      <c r="AB12">
        <v>-1.5509379999999999</v>
      </c>
      <c r="AC12">
        <v>-1.4888999999999999</v>
      </c>
      <c r="AD12">
        <v>-1.4888999999999999</v>
      </c>
      <c r="AE12">
        <v>-1.4888999999999999</v>
      </c>
      <c r="AF12">
        <v>-1.4888999999999999</v>
      </c>
      <c r="AG12">
        <v>-1.4888999999999999</v>
      </c>
      <c r="AH12">
        <v>-1.4888999999999999</v>
      </c>
      <c r="AI12">
        <v>-1.5509379999999999</v>
      </c>
      <c r="AJ12">
        <v>-1.5509379999999999</v>
      </c>
      <c r="AK12">
        <v>-1.5509379999999999</v>
      </c>
      <c r="AL12">
        <v>-1.5509379999999999</v>
      </c>
      <c r="AM12">
        <v>-1.4888999999999999</v>
      </c>
      <c r="AN12">
        <v>-1.612975</v>
      </c>
      <c r="AO12">
        <v>-1.612975</v>
      </c>
      <c r="AP12">
        <v>-1.612975</v>
      </c>
      <c r="AQ12">
        <v>-1.5509379999999999</v>
      </c>
      <c r="AR12">
        <v>-1.5509379999999999</v>
      </c>
      <c r="AS12">
        <v>-1.5509379999999999</v>
      </c>
      <c r="AT12">
        <v>-1.612975</v>
      </c>
      <c r="AU12">
        <v>-1.612975</v>
      </c>
      <c r="AV12">
        <v>-1.612975</v>
      </c>
      <c r="AW12">
        <v>-1.612975</v>
      </c>
      <c r="AX12">
        <v>-1.612975</v>
      </c>
      <c r="AY12">
        <v>-1.612975</v>
      </c>
      <c r="AZ12">
        <v>-1.612975</v>
      </c>
      <c r="BA12">
        <v>-1.612975</v>
      </c>
      <c r="BB12">
        <v>-1.6750130000000001</v>
      </c>
      <c r="BC12">
        <v>-1.6750130000000001</v>
      </c>
      <c r="BD12">
        <v>-1.6750130000000001</v>
      </c>
      <c r="BE12">
        <v>-1.6750130000000001</v>
      </c>
      <c r="BF12">
        <v>-1.6750130000000001</v>
      </c>
      <c r="BG12">
        <v>-1.6750130000000001</v>
      </c>
      <c r="BH12">
        <v>-1.73705</v>
      </c>
      <c r="BI12">
        <v>-1.73705</v>
      </c>
      <c r="BJ12">
        <v>-1.73705</v>
      </c>
      <c r="BK12">
        <v>-1.73705</v>
      </c>
      <c r="BL12">
        <v>-1.73705</v>
      </c>
      <c r="BM12">
        <v>-1.73705</v>
      </c>
      <c r="BN12">
        <v>-1.6750130000000001</v>
      </c>
      <c r="BO12">
        <v>-1.73705</v>
      </c>
      <c r="BP12">
        <v>-1.73705</v>
      </c>
      <c r="BQ12">
        <v>-1.73705</v>
      </c>
      <c r="BR12">
        <v>-1.799088</v>
      </c>
      <c r="BS12">
        <v>-1.799088</v>
      </c>
      <c r="BT12">
        <v>-1.799088</v>
      </c>
      <c r="BU12">
        <v>-1.8611249999999999</v>
      </c>
      <c r="BV12">
        <v>-1.799088</v>
      </c>
      <c r="BW12">
        <v>-1.8611249999999999</v>
      </c>
      <c r="BX12">
        <v>-1.8611249999999999</v>
      </c>
      <c r="BY12">
        <v>-1.8611249999999999</v>
      </c>
      <c r="BZ12">
        <v>-1.923163</v>
      </c>
      <c r="CA12">
        <v>-1.8611249999999999</v>
      </c>
      <c r="CB12">
        <v>-1.8611249999999999</v>
      </c>
      <c r="CC12">
        <v>-1.923163</v>
      </c>
      <c r="CD12">
        <v>-1.9852000000000001</v>
      </c>
      <c r="CE12">
        <v>-1.9852000000000001</v>
      </c>
      <c r="CF12">
        <v>-1.923163</v>
      </c>
      <c r="CG12">
        <v>-1.923163</v>
      </c>
      <c r="CH12">
        <v>-1.923163</v>
      </c>
      <c r="CI12">
        <v>-1.9852000000000001</v>
      </c>
      <c r="CJ12">
        <v>-1.923163</v>
      </c>
      <c r="CK12">
        <v>-1.9852000000000001</v>
      </c>
      <c r="CL12">
        <v>-1.9852000000000001</v>
      </c>
      <c r="CM12">
        <v>-1.9852000000000001</v>
      </c>
      <c r="CN12">
        <v>-1.9852000000000001</v>
      </c>
      <c r="CO12">
        <v>-2.0472380000000001</v>
      </c>
      <c r="CP12">
        <v>-2.0472380000000001</v>
      </c>
      <c r="CQ12">
        <v>-2.0472380000000001</v>
      </c>
      <c r="CR12">
        <v>-2.0472380000000001</v>
      </c>
      <c r="CS12">
        <v>-2.0472380000000001</v>
      </c>
      <c r="CT12">
        <v>-2.0472380000000001</v>
      </c>
      <c r="CU12">
        <v>-2.1092749999999998</v>
      </c>
      <c r="CV12">
        <v>-2.1092749999999998</v>
      </c>
      <c r="CW12">
        <v>-2.1092749999999998</v>
      </c>
      <c r="CX12">
        <v>-2.0472380000000001</v>
      </c>
      <c r="CY12">
        <v>-2.0472380000000001</v>
      </c>
      <c r="CZ12">
        <v>-2.171313</v>
      </c>
      <c r="DA12">
        <v>-2.1092749999999998</v>
      </c>
      <c r="DB12">
        <v>-2.1092749999999998</v>
      </c>
      <c r="DC12">
        <v>-2.171313</v>
      </c>
      <c r="DD12">
        <v>-2.171313</v>
      </c>
      <c r="DE12">
        <v>-2.171313</v>
      </c>
      <c r="DF12">
        <v>-2.2333500000000002</v>
      </c>
      <c r="DG12">
        <v>-2.171313</v>
      </c>
      <c r="DH12">
        <v>-2.171313</v>
      </c>
      <c r="DI12">
        <v>-2.171313</v>
      </c>
      <c r="DJ12">
        <v>-2.171313</v>
      </c>
      <c r="DK12">
        <v>-2.171313</v>
      </c>
      <c r="DL12">
        <v>-2.2333500000000002</v>
      </c>
      <c r="DM12">
        <v>-2.2333500000000002</v>
      </c>
      <c r="DN12">
        <v>-2.2333500000000002</v>
      </c>
      <c r="DO12">
        <v>-2.2333500000000002</v>
      </c>
      <c r="DP12">
        <v>-2.2333500000000002</v>
      </c>
      <c r="DQ12">
        <v>-2.171313</v>
      </c>
      <c r="DR12">
        <v>-2.2333500000000002</v>
      </c>
      <c r="DS12">
        <v>-2.171313</v>
      </c>
      <c r="DT12">
        <v>-2.2333500000000002</v>
      </c>
      <c r="DU12">
        <v>-2.2333500000000002</v>
      </c>
      <c r="DV12">
        <v>-2.2333500000000002</v>
      </c>
      <c r="DW12">
        <v>-2.2333500000000002</v>
      </c>
      <c r="DX12">
        <v>-2.2333500000000002</v>
      </c>
      <c r="DY12">
        <v>-2.2333500000000002</v>
      </c>
      <c r="DZ12">
        <v>-2.2333500000000002</v>
      </c>
      <c r="EA12">
        <v>-2.171313</v>
      </c>
      <c r="EB12">
        <v>-2.2333500000000002</v>
      </c>
      <c r="EC12">
        <v>-2.2333500000000002</v>
      </c>
      <c r="ED12">
        <v>-2.2333500000000002</v>
      </c>
      <c r="EE12">
        <v>-2.2333500000000002</v>
      </c>
      <c r="EF12">
        <v>-2.2333500000000002</v>
      </c>
      <c r="EG12">
        <v>-2.171313</v>
      </c>
      <c r="EH12">
        <v>-2.171313</v>
      </c>
      <c r="EI12">
        <v>-2.2333500000000002</v>
      </c>
      <c r="EJ12">
        <v>-2.171313</v>
      </c>
      <c r="EK12">
        <v>-2.1092749999999998</v>
      </c>
      <c r="EL12">
        <v>-2.1092749999999998</v>
      </c>
      <c r="EM12">
        <v>-2.1092749999999998</v>
      </c>
      <c r="EN12">
        <v>-2.1092749999999998</v>
      </c>
      <c r="EO12">
        <v>-2.1092749999999998</v>
      </c>
      <c r="EP12">
        <v>-2.1092749999999998</v>
      </c>
      <c r="EQ12">
        <v>-2.1092749999999998</v>
      </c>
      <c r="ER12">
        <v>-2.1092749999999998</v>
      </c>
      <c r="ES12">
        <v>-2.1092749999999998</v>
      </c>
      <c r="ET12">
        <v>-2.1092749999999998</v>
      </c>
      <c r="EU12">
        <v>-2.171313</v>
      </c>
      <c r="EV12">
        <v>-2.1092749999999998</v>
      </c>
      <c r="EW12">
        <v>-2.1092749999999998</v>
      </c>
      <c r="EX12">
        <v>-2.1092749999999998</v>
      </c>
      <c r="EY12">
        <v>-2.1092749999999998</v>
      </c>
      <c r="EZ12">
        <v>-2.1092749999999998</v>
      </c>
      <c r="FA12">
        <v>-2.171313</v>
      </c>
      <c r="FB12">
        <v>-2.1092749999999998</v>
      </c>
      <c r="FC12">
        <v>-2.1092749999999998</v>
      </c>
      <c r="FD12">
        <v>-2.1092749999999998</v>
      </c>
      <c r="FE12">
        <v>-2.0472380000000001</v>
      </c>
      <c r="FF12">
        <v>-2.171313</v>
      </c>
      <c r="FG12">
        <v>-2.1092749999999998</v>
      </c>
      <c r="FH12">
        <v>-2.1092749999999998</v>
      </c>
      <c r="FI12">
        <v>-2.1092749999999998</v>
      </c>
      <c r="FJ12">
        <v>-2.1092749999999998</v>
      </c>
      <c r="FK12">
        <v>-2.171313</v>
      </c>
      <c r="FL12">
        <v>-2.1092749999999998</v>
      </c>
      <c r="FM12">
        <v>-2.1092749999999998</v>
      </c>
      <c r="FN12">
        <v>-2.1092749999999998</v>
      </c>
      <c r="FO12">
        <v>-2.1092749999999998</v>
      </c>
      <c r="FP12">
        <v>-2.171313</v>
      </c>
      <c r="FQ12">
        <v>-2.171313</v>
      </c>
      <c r="FR12">
        <v>-2.1092749999999998</v>
      </c>
      <c r="FS12">
        <v>-2.171313</v>
      </c>
      <c r="FT12">
        <v>-2.171313</v>
      </c>
      <c r="FU12">
        <v>-2.1092749999999998</v>
      </c>
      <c r="FV12">
        <v>-2.1092749999999998</v>
      </c>
      <c r="FW12">
        <v>-2.171313</v>
      </c>
      <c r="FX12">
        <v>-2.171313</v>
      </c>
      <c r="FY12">
        <v>-2.171313</v>
      </c>
      <c r="FZ12">
        <v>-2.171313</v>
      </c>
      <c r="GA12">
        <v>-2.2333500000000002</v>
      </c>
      <c r="GB12">
        <v>-2.171313</v>
      </c>
      <c r="GC12">
        <v>-2.171313</v>
      </c>
      <c r="GD12">
        <v>-2.2333500000000002</v>
      </c>
      <c r="GE12">
        <v>-2.171313</v>
      </c>
      <c r="GF12">
        <v>-2.171313</v>
      </c>
      <c r="GG12">
        <v>-2.2333500000000002</v>
      </c>
      <c r="GH12">
        <v>-2.171313</v>
      </c>
      <c r="GI12">
        <v>-2.2333500000000002</v>
      </c>
      <c r="GJ12">
        <v>-2.2333500000000002</v>
      </c>
      <c r="GK12">
        <v>-2.2333500000000002</v>
      </c>
      <c r="GL12">
        <v>-2.171313</v>
      </c>
      <c r="GM12">
        <v>-2.171313</v>
      </c>
      <c r="GN12">
        <v>-2.2333500000000002</v>
      </c>
      <c r="GO12">
        <v>-2.295388</v>
      </c>
      <c r="GP12">
        <v>-2.295388</v>
      </c>
      <c r="GQ12">
        <v>-2.295388</v>
      </c>
      <c r="GR12">
        <v>-2.2333500000000002</v>
      </c>
      <c r="GS12">
        <v>-2.295388</v>
      </c>
      <c r="GT12">
        <v>-2.2333500000000002</v>
      </c>
      <c r="GU12">
        <v>-2.295388</v>
      </c>
      <c r="GV12">
        <v>-2.2333500000000002</v>
      </c>
      <c r="GW12">
        <v>-2.295388</v>
      </c>
      <c r="GX12">
        <v>-2.295388</v>
      </c>
      <c r="GY12">
        <v>-2.295388</v>
      </c>
      <c r="GZ12">
        <v>-2.2333500000000002</v>
      </c>
      <c r="HA12">
        <v>-2.3574250000000001</v>
      </c>
      <c r="HB12">
        <v>-2.295388</v>
      </c>
      <c r="HC12">
        <v>-2.4194629999999999</v>
      </c>
      <c r="HD12">
        <v>-2.295388</v>
      </c>
      <c r="HE12">
        <v>-2.3574250000000001</v>
      </c>
      <c r="HF12">
        <v>-2.295388</v>
      </c>
      <c r="HG12">
        <v>-2.4194629999999999</v>
      </c>
      <c r="HH12">
        <v>-2.3574250000000001</v>
      </c>
      <c r="HI12">
        <v>-2.4194629999999999</v>
      </c>
      <c r="HJ12">
        <v>-2.4194629999999999</v>
      </c>
      <c r="HK12">
        <v>-2.4194629999999999</v>
      </c>
      <c r="HL12">
        <v>-2.4815</v>
      </c>
      <c r="HM12">
        <v>-2.4815</v>
      </c>
      <c r="HN12">
        <v>-2.4815</v>
      </c>
      <c r="HO12">
        <v>-2.4815</v>
      </c>
      <c r="HP12">
        <v>-2.4815</v>
      </c>
      <c r="HQ12">
        <v>-2.5435379999999999</v>
      </c>
      <c r="HR12">
        <v>-2.4815</v>
      </c>
      <c r="HS12">
        <v>-2.5435379999999999</v>
      </c>
      <c r="HT12">
        <v>-2.4815</v>
      </c>
      <c r="HU12">
        <v>-2.5435379999999999</v>
      </c>
      <c r="HV12">
        <v>-2.5435379999999999</v>
      </c>
      <c r="HW12">
        <v>-2.5435379999999999</v>
      </c>
      <c r="HX12">
        <v>-2.605575</v>
      </c>
      <c r="HY12">
        <v>-2.605575</v>
      </c>
      <c r="HZ12">
        <v>-2.605575</v>
      </c>
      <c r="IA12">
        <v>-2.6676129999999998</v>
      </c>
      <c r="IB12">
        <v>-2.605575</v>
      </c>
      <c r="IC12">
        <v>-2.605575</v>
      </c>
      <c r="ID12">
        <v>-2.7296499999999999</v>
      </c>
      <c r="IE12">
        <v>-2.6676129999999998</v>
      </c>
      <c r="IF12">
        <v>-2.6676129999999998</v>
      </c>
      <c r="IG12">
        <v>-2.7916880000000002</v>
      </c>
      <c r="IH12">
        <v>-2.6676129999999998</v>
      </c>
      <c r="II12">
        <v>-2.7296499999999999</v>
      </c>
      <c r="IJ12">
        <v>-2.7916880000000002</v>
      </c>
      <c r="IK12">
        <v>-2.7296499999999999</v>
      </c>
      <c r="IL12">
        <v>-2.7916880000000002</v>
      </c>
      <c r="IM12">
        <v>-2.7916880000000002</v>
      </c>
      <c r="IN12">
        <v>-2.7916880000000002</v>
      </c>
      <c r="IO12">
        <v>-2.8537249999999998</v>
      </c>
      <c r="IP12">
        <v>-2.7916880000000002</v>
      </c>
      <c r="IQ12">
        <v>-2.8537249999999998</v>
      </c>
      <c r="IR12">
        <v>-2.9157630000000001</v>
      </c>
      <c r="IS12">
        <v>-2.9157630000000001</v>
      </c>
      <c r="IT12">
        <v>-2.9157630000000001</v>
      </c>
      <c r="IU12">
        <v>-2.9157630000000001</v>
      </c>
      <c r="IV12">
        <v>-2.9777999999999998</v>
      </c>
      <c r="IW12">
        <v>-2.9777999999999998</v>
      </c>
      <c r="IX12">
        <v>-2.9777999999999998</v>
      </c>
      <c r="IY12">
        <v>-2.9777999999999998</v>
      </c>
      <c r="IZ12">
        <v>-3.039838</v>
      </c>
      <c r="JA12">
        <v>-3.039838</v>
      </c>
      <c r="JB12">
        <v>-3.1018750000000002</v>
      </c>
      <c r="JC12">
        <v>-3.1018750000000002</v>
      </c>
      <c r="JD12">
        <v>-3.1018750000000002</v>
      </c>
      <c r="JE12">
        <v>-3.1018750000000002</v>
      </c>
      <c r="JF12">
        <v>-3.1018750000000002</v>
      </c>
      <c r="JG12">
        <v>-3.163913</v>
      </c>
      <c r="JH12">
        <v>-3.1018750000000002</v>
      </c>
      <c r="JI12">
        <v>-3.2259500000000001</v>
      </c>
      <c r="JJ12">
        <v>-3.163913</v>
      </c>
      <c r="JK12">
        <v>-3.2259500000000001</v>
      </c>
      <c r="JL12">
        <v>-3.2259500000000001</v>
      </c>
      <c r="JM12">
        <v>-3.2259500000000001</v>
      </c>
      <c r="JN12">
        <v>-3.2259500000000001</v>
      </c>
      <c r="JO12">
        <v>-3.2879879999999999</v>
      </c>
      <c r="JP12">
        <v>-3.2879879999999999</v>
      </c>
      <c r="JQ12">
        <v>-3.2259500000000001</v>
      </c>
      <c r="JR12">
        <v>-3.2259500000000001</v>
      </c>
      <c r="JS12">
        <v>-3.2879879999999999</v>
      </c>
      <c r="JT12">
        <v>-3.2879879999999999</v>
      </c>
      <c r="JU12">
        <v>-3.350025</v>
      </c>
      <c r="JV12">
        <v>-3.2879879999999999</v>
      </c>
      <c r="JW12">
        <v>-3.350025</v>
      </c>
      <c r="JX12">
        <v>-3.2879879999999999</v>
      </c>
      <c r="JY12">
        <v>-3.350025</v>
      </c>
      <c r="JZ12">
        <v>-3.350025</v>
      </c>
      <c r="KA12">
        <v>-3.350025</v>
      </c>
      <c r="KB12">
        <v>-3.350025</v>
      </c>
      <c r="KC12">
        <v>-3.350025</v>
      </c>
      <c r="KD12">
        <v>-3.4120629999999998</v>
      </c>
      <c r="KE12">
        <v>-3.4120629999999998</v>
      </c>
      <c r="KF12">
        <v>-3.4120629999999998</v>
      </c>
      <c r="KG12">
        <v>-3.4120629999999998</v>
      </c>
      <c r="KH12">
        <v>-3.4120629999999998</v>
      </c>
      <c r="KI12">
        <v>-3.4741</v>
      </c>
      <c r="KJ12">
        <v>-3.4120629999999998</v>
      </c>
      <c r="KK12">
        <v>-3.4741</v>
      </c>
      <c r="KL12">
        <v>-3.4741</v>
      </c>
      <c r="KM12">
        <v>-3.4741</v>
      </c>
      <c r="KN12">
        <v>-3.5361379999999998</v>
      </c>
      <c r="KO12">
        <v>-3.4741</v>
      </c>
      <c r="KP12">
        <v>-3.5361379999999998</v>
      </c>
      <c r="KQ12">
        <v>-3.5361379999999998</v>
      </c>
      <c r="KR12">
        <v>-3.5361379999999998</v>
      </c>
      <c r="KS12">
        <v>-3.4741</v>
      </c>
      <c r="KT12">
        <v>-3.5981749999999999</v>
      </c>
      <c r="KU12">
        <v>-3.5361379999999998</v>
      </c>
      <c r="KV12">
        <v>-3.5361379999999998</v>
      </c>
      <c r="KW12">
        <v>-3.5361379999999998</v>
      </c>
      <c r="KX12">
        <v>-3.5981749999999999</v>
      </c>
      <c r="KY12">
        <v>-3.5981749999999999</v>
      </c>
      <c r="KZ12">
        <v>-3.5981749999999999</v>
      </c>
      <c r="LA12">
        <v>-3.5981749999999999</v>
      </c>
      <c r="LB12">
        <v>-3.5981749999999999</v>
      </c>
      <c r="LC12">
        <v>-3.5981749999999999</v>
      </c>
      <c r="LD12">
        <v>-3.6602130000000002</v>
      </c>
      <c r="LE12">
        <v>-3.6602130000000002</v>
      </c>
      <c r="LF12">
        <v>-3.7222499999999998</v>
      </c>
      <c r="LG12">
        <v>-3.6602130000000002</v>
      </c>
      <c r="LH12">
        <v>-3.7222499999999998</v>
      </c>
      <c r="LI12">
        <v>-3.7842880000000001</v>
      </c>
      <c r="LJ12">
        <v>-3.7222499999999998</v>
      </c>
      <c r="LK12">
        <v>-3.7842880000000001</v>
      </c>
      <c r="LL12">
        <v>-3.8463250000000002</v>
      </c>
      <c r="LM12">
        <v>-3.8463250000000002</v>
      </c>
      <c r="LN12">
        <v>-3.8463250000000002</v>
      </c>
      <c r="LO12">
        <v>-3.8463250000000002</v>
      </c>
      <c r="LP12">
        <v>-3.908363</v>
      </c>
      <c r="LQ12">
        <v>-3.9704000000000002</v>
      </c>
      <c r="LR12">
        <v>-3.9704000000000002</v>
      </c>
      <c r="LS12">
        <v>-3.9704000000000002</v>
      </c>
      <c r="LT12">
        <v>-4.032438</v>
      </c>
      <c r="LU12">
        <v>-4.0944750000000001</v>
      </c>
      <c r="LV12">
        <v>-4.0944750000000001</v>
      </c>
      <c r="LW12">
        <v>-4.2185499999999996</v>
      </c>
      <c r="LX12">
        <v>-4.2805879999999998</v>
      </c>
      <c r="LY12">
        <v>-4.2805879999999998</v>
      </c>
      <c r="LZ12">
        <v>-4.2805879999999998</v>
      </c>
      <c r="MA12">
        <v>-4.342625</v>
      </c>
      <c r="MB12">
        <v>-4.4046630000000002</v>
      </c>
      <c r="MC12">
        <v>-4.4667000000000003</v>
      </c>
      <c r="MD12">
        <v>-4.5287379999999997</v>
      </c>
      <c r="ME12">
        <v>-4.5907749999999998</v>
      </c>
      <c r="MF12">
        <v>-4.5907749999999998</v>
      </c>
      <c r="MG12">
        <v>-4.6528130000000001</v>
      </c>
      <c r="MH12">
        <v>-4.7148500000000002</v>
      </c>
      <c r="MI12">
        <v>-4.8389249999999997</v>
      </c>
      <c r="MJ12">
        <v>-4.8389249999999997</v>
      </c>
      <c r="MK12">
        <v>-4.9630000000000001</v>
      </c>
      <c r="ML12">
        <v>-5.0250380000000003</v>
      </c>
      <c r="MM12">
        <v>-5.0250380000000003</v>
      </c>
      <c r="MN12">
        <v>-5.1491129999999998</v>
      </c>
      <c r="MO12">
        <v>-5.2111499999999999</v>
      </c>
      <c r="MP12">
        <v>-5.3352250000000003</v>
      </c>
      <c r="MQ12">
        <v>-5.3352250000000003</v>
      </c>
      <c r="MR12">
        <v>-5.4592999999999998</v>
      </c>
      <c r="MS12">
        <v>-5.5833750000000002</v>
      </c>
      <c r="MT12">
        <v>-5.5833750000000002</v>
      </c>
      <c r="MU12">
        <v>-5.6454129999999996</v>
      </c>
      <c r="MV12">
        <v>-5.7074499999999997</v>
      </c>
      <c r="MW12">
        <v>-5.8315250000000001</v>
      </c>
      <c r="MX12">
        <v>-5.9555999999999996</v>
      </c>
      <c r="MY12">
        <v>-6.0176379999999998</v>
      </c>
      <c r="MZ12">
        <v>-6.0796749999999999</v>
      </c>
      <c r="NA12">
        <v>-6.2037500000000003</v>
      </c>
      <c r="NB12">
        <v>-6.3278249999999998</v>
      </c>
      <c r="NC12">
        <v>-6.3278249999999998</v>
      </c>
      <c r="ND12">
        <v>-6.4519000000000002</v>
      </c>
      <c r="NE12">
        <v>-6.5139379999999996</v>
      </c>
      <c r="NF12">
        <v>-6.7000500000000001</v>
      </c>
      <c r="NG12">
        <v>-6.8241250000000004</v>
      </c>
      <c r="NH12">
        <v>-6.8861629999999998</v>
      </c>
      <c r="NI12">
        <v>-7.0722750000000003</v>
      </c>
      <c r="NJ12">
        <v>-7.1343129999999997</v>
      </c>
      <c r="NK12">
        <v>-7.2583880000000001</v>
      </c>
      <c r="NL12">
        <v>-7.3824630000000004</v>
      </c>
      <c r="NM12">
        <v>-7.5685750000000001</v>
      </c>
      <c r="NN12">
        <v>-7.6926500000000004</v>
      </c>
      <c r="NO12">
        <v>-7.8167249999999999</v>
      </c>
      <c r="NP12">
        <v>-8.0028380000000006</v>
      </c>
      <c r="NQ12">
        <v>-8.1269130000000001</v>
      </c>
      <c r="NR12">
        <v>-8.3130249999999997</v>
      </c>
      <c r="NS12">
        <v>-8.4370999999999992</v>
      </c>
      <c r="NT12">
        <v>-8.6232129999999998</v>
      </c>
      <c r="NU12">
        <v>-8.8093249999999994</v>
      </c>
      <c r="NV12">
        <v>-8.995438</v>
      </c>
      <c r="NW12">
        <v>-9.1815499999999997</v>
      </c>
      <c r="NX12">
        <v>-9.3676630000000003</v>
      </c>
      <c r="NY12">
        <v>-9.5537749999999999</v>
      </c>
      <c r="NZ12">
        <v>-9.8019250000000007</v>
      </c>
      <c r="OA12">
        <v>-10.050075</v>
      </c>
      <c r="OB12">
        <v>-10.174149999999999</v>
      </c>
      <c r="OC12">
        <v>-10.4223</v>
      </c>
      <c r="OD12">
        <v>-10.608413000000001</v>
      </c>
      <c r="OE12">
        <v>-10.9186</v>
      </c>
      <c r="OF12">
        <v>-11.104713</v>
      </c>
      <c r="OG12">
        <v>-11.414899999999999</v>
      </c>
      <c r="OH12">
        <v>-11.66305</v>
      </c>
      <c r="OI12">
        <v>-11.849163000000001</v>
      </c>
      <c r="OJ12">
        <v>-12.15935</v>
      </c>
      <c r="OK12">
        <v>-12.407500000000001</v>
      </c>
      <c r="OL12">
        <v>-12.717688000000001</v>
      </c>
      <c r="OM12">
        <v>-12.965838</v>
      </c>
      <c r="ON12">
        <v>-13.213988000000001</v>
      </c>
      <c r="OO12">
        <v>-13.524175</v>
      </c>
      <c r="OP12">
        <v>-13.834363</v>
      </c>
      <c r="OQ12">
        <v>-14.082513000000001</v>
      </c>
      <c r="OR12">
        <v>-14.3927</v>
      </c>
      <c r="OS12">
        <v>-14.702888</v>
      </c>
      <c r="OT12">
        <v>-14.951038</v>
      </c>
      <c r="OU12">
        <v>-15.261225</v>
      </c>
      <c r="OV12">
        <v>-15.509375</v>
      </c>
      <c r="OW12">
        <v>-15.819563</v>
      </c>
      <c r="OX12">
        <v>-16.129750000000001</v>
      </c>
      <c r="OY12">
        <v>-16.439938000000001</v>
      </c>
      <c r="OZ12">
        <v>-16.688088</v>
      </c>
      <c r="PA12">
        <v>-16.936237999999999</v>
      </c>
      <c r="PB12">
        <v>-17.246424999999999</v>
      </c>
      <c r="PC12">
        <v>-17.556612999999999</v>
      </c>
      <c r="PD12">
        <v>-17.804763000000001</v>
      </c>
      <c r="PE12">
        <v>-18.052913</v>
      </c>
      <c r="PF12">
        <v>-18.363099999999999</v>
      </c>
      <c r="PG12">
        <v>-18.611249999999998</v>
      </c>
      <c r="PH12">
        <v>-18.859400000000001</v>
      </c>
      <c r="PI12">
        <v>-19.10755</v>
      </c>
      <c r="PJ12">
        <v>-19.355699999999999</v>
      </c>
      <c r="PK12">
        <v>-19.541813000000001</v>
      </c>
      <c r="PL12">
        <v>-19.789963</v>
      </c>
      <c r="PM12">
        <v>-20.038112999999999</v>
      </c>
      <c r="PN12">
        <v>-20.286263000000002</v>
      </c>
      <c r="PO12">
        <v>-20.410337999999999</v>
      </c>
      <c r="PP12">
        <v>-20.596450000000001</v>
      </c>
      <c r="PQ12">
        <v>-20.782563</v>
      </c>
      <c r="PR12">
        <v>-20.906638000000001</v>
      </c>
      <c r="PS12">
        <v>-21.092751</v>
      </c>
      <c r="PT12">
        <v>-21.216826000000001</v>
      </c>
      <c r="PU12">
        <v>-21.340900999999999</v>
      </c>
      <c r="PV12">
        <v>-21.527013</v>
      </c>
      <c r="PW12">
        <v>-21.589051000000001</v>
      </c>
      <c r="PX12">
        <v>-21.651088000000001</v>
      </c>
      <c r="PY12">
        <v>-21.713125999999999</v>
      </c>
      <c r="PZ12">
        <v>-21.837201</v>
      </c>
      <c r="QA12">
        <v>-21.899238</v>
      </c>
      <c r="QB12">
        <v>-21.899238</v>
      </c>
      <c r="QC12">
        <v>-21.899238</v>
      </c>
      <c r="QD12">
        <v>-21.961276000000002</v>
      </c>
      <c r="QE12">
        <v>-21.961276000000002</v>
      </c>
      <c r="QF12">
        <v>-21.961276000000002</v>
      </c>
      <c r="QG12">
        <v>-21.961276000000002</v>
      </c>
      <c r="QH12">
        <v>-21.961276000000002</v>
      </c>
      <c r="QI12">
        <v>-21.837201</v>
      </c>
      <c r="QJ12">
        <v>-21.837201</v>
      </c>
      <c r="QK12">
        <v>-21.775162999999999</v>
      </c>
      <c r="QL12">
        <v>-21.713125999999999</v>
      </c>
      <c r="QM12">
        <v>-21.651088000000001</v>
      </c>
      <c r="QN12">
        <v>-21.527013</v>
      </c>
      <c r="QO12">
        <v>-21.464976</v>
      </c>
      <c r="QP12">
        <v>-21.278863000000001</v>
      </c>
      <c r="QQ12">
        <v>-21.216826000000001</v>
      </c>
      <c r="QR12">
        <v>-21.092751</v>
      </c>
      <c r="QS12">
        <v>-20.968675999999999</v>
      </c>
      <c r="QT12">
        <v>-20.782563</v>
      </c>
      <c r="QU12">
        <v>-20.658487999999998</v>
      </c>
      <c r="QV12">
        <v>-20.534413000000001</v>
      </c>
      <c r="QW12">
        <v>-20.286263000000002</v>
      </c>
      <c r="QX12">
        <v>-20.162188</v>
      </c>
      <c r="QY12">
        <v>-19.976075000000002</v>
      </c>
      <c r="QZ12">
        <v>-19.789963</v>
      </c>
      <c r="RA12">
        <v>-19.665887999999999</v>
      </c>
      <c r="RB12">
        <v>-19.479775</v>
      </c>
      <c r="RC12">
        <v>-19.231625000000001</v>
      </c>
      <c r="RD12">
        <v>-19.10755</v>
      </c>
      <c r="RE12">
        <v>-18.921437999999998</v>
      </c>
      <c r="RF12">
        <v>-18.735325</v>
      </c>
      <c r="RG12">
        <v>-18.549213000000002</v>
      </c>
      <c r="RH12">
        <v>-18.363099999999999</v>
      </c>
      <c r="RI12">
        <v>-18.239025000000002</v>
      </c>
      <c r="RJ12">
        <v>-17.990874999999999</v>
      </c>
      <c r="RK12">
        <v>-17.804763000000001</v>
      </c>
      <c r="RL12">
        <v>-17.618649999999999</v>
      </c>
      <c r="RM12">
        <v>-17.432538000000001</v>
      </c>
      <c r="RN12">
        <v>-17.246424999999999</v>
      </c>
      <c r="RO12">
        <v>-17.060313000000001</v>
      </c>
      <c r="RP12">
        <v>-16.936237999999999</v>
      </c>
      <c r="RQ12">
        <v>-16.750125000000001</v>
      </c>
      <c r="RR12">
        <v>-16.501975000000002</v>
      </c>
      <c r="RS12">
        <v>-16.3779</v>
      </c>
      <c r="RT12">
        <v>-16.191787999999999</v>
      </c>
      <c r="RU12">
        <v>-16.005675</v>
      </c>
      <c r="RV12">
        <v>-15.819563</v>
      </c>
      <c r="RW12">
        <v>-15.63345</v>
      </c>
      <c r="RX12">
        <v>-15.509375</v>
      </c>
      <c r="RY12">
        <v>-15.261225</v>
      </c>
      <c r="RZ12">
        <v>-15.13715</v>
      </c>
      <c r="SA12">
        <v>-15.013075000000001</v>
      </c>
      <c r="SB12">
        <v>-14.826962999999999</v>
      </c>
      <c r="SC12">
        <v>-14.702888</v>
      </c>
      <c r="SD12">
        <v>-14.516775000000001</v>
      </c>
      <c r="SE12">
        <v>-14.330662999999999</v>
      </c>
      <c r="SF12">
        <v>-14.206588</v>
      </c>
      <c r="SG12">
        <v>-14.082513000000001</v>
      </c>
      <c r="SH12">
        <v>-13.8964</v>
      </c>
      <c r="SI12">
        <v>-13.772325</v>
      </c>
      <c r="SJ12">
        <v>-13.648250000000001</v>
      </c>
      <c r="SK12">
        <v>3.5361379999999998</v>
      </c>
      <c r="SL12">
        <v>3.7842880000000001</v>
      </c>
      <c r="SM12">
        <v>3.7842880000000001</v>
      </c>
      <c r="SN12">
        <v>3.7222499999999998</v>
      </c>
      <c r="SO12">
        <v>3.7842880000000001</v>
      </c>
      <c r="SP12">
        <v>3.7222499999999998</v>
      </c>
      <c r="SQ12">
        <v>3.7842880000000001</v>
      </c>
      <c r="SR12">
        <v>3.7222499999999998</v>
      </c>
      <c r="SS12">
        <v>3.7842880000000001</v>
      </c>
      <c r="ST12">
        <v>3.7222499999999998</v>
      </c>
      <c r="SU12">
        <v>3.7842880000000001</v>
      </c>
      <c r="SV12">
        <v>3.7222499999999998</v>
      </c>
      <c r="SW12">
        <v>3.7222499999999998</v>
      </c>
      <c r="SX12">
        <v>3.7222499999999998</v>
      </c>
      <c r="SY12">
        <v>3.7222499999999998</v>
      </c>
      <c r="SZ12">
        <v>3.7222499999999998</v>
      </c>
      <c r="TA12">
        <v>3.7222499999999998</v>
      </c>
      <c r="TB12">
        <v>3.6602130000000002</v>
      </c>
      <c r="TC12">
        <v>3.7222499999999998</v>
      </c>
      <c r="TD12">
        <v>3.6602130000000002</v>
      </c>
      <c r="TE12">
        <v>3.7222499999999998</v>
      </c>
      <c r="TF12">
        <v>3.7222499999999998</v>
      </c>
      <c r="TG12">
        <v>3.7222499999999998</v>
      </c>
      <c r="TH12">
        <v>3.7222499999999998</v>
      </c>
      <c r="TI12">
        <v>3.7222499999999998</v>
      </c>
      <c r="TJ12">
        <v>3.7222499999999998</v>
      </c>
      <c r="TK12">
        <v>3.7222499999999998</v>
      </c>
      <c r="TL12">
        <v>3.6602130000000002</v>
      </c>
      <c r="TM12">
        <v>3.7222499999999998</v>
      </c>
      <c r="TN12">
        <v>3.7222499999999998</v>
      </c>
      <c r="TO12">
        <v>3.7222499999999998</v>
      </c>
      <c r="TP12">
        <v>3.7222499999999998</v>
      </c>
      <c r="TQ12">
        <v>3.6602130000000002</v>
      </c>
      <c r="TR12">
        <v>3.7222499999999998</v>
      </c>
      <c r="TS12">
        <v>3.7842880000000001</v>
      </c>
      <c r="TT12">
        <v>3.7222499999999998</v>
      </c>
      <c r="TU12">
        <v>3.7222499999999998</v>
      </c>
      <c r="TV12">
        <v>3.7222499999999998</v>
      </c>
      <c r="TW12">
        <v>3.7222499999999998</v>
      </c>
      <c r="TX12">
        <v>3.7222499999999998</v>
      </c>
      <c r="TY12">
        <v>3.7222499999999998</v>
      </c>
      <c r="TZ12">
        <v>3.7842880000000001</v>
      </c>
      <c r="UA12">
        <v>3.7222499999999998</v>
      </c>
      <c r="UB12">
        <v>3.7222499999999998</v>
      </c>
      <c r="UC12">
        <v>3.7222499999999998</v>
      </c>
      <c r="UD12">
        <v>3.7222499999999998</v>
      </c>
      <c r="UE12">
        <v>3.7222499999999998</v>
      </c>
      <c r="UF12">
        <v>3.7222499999999998</v>
      </c>
      <c r="UG12">
        <v>3.7222499999999998</v>
      </c>
      <c r="UH12">
        <v>3.7222499999999998</v>
      </c>
      <c r="UI12">
        <v>3.7222499999999998</v>
      </c>
      <c r="UJ12">
        <v>3.7222499999999998</v>
      </c>
      <c r="UK12">
        <v>3.7222499999999998</v>
      </c>
      <c r="UL12">
        <v>3.7842880000000001</v>
      </c>
      <c r="UM12">
        <v>3.7842880000000001</v>
      </c>
      <c r="UN12">
        <v>3.7842880000000001</v>
      </c>
      <c r="UO12">
        <v>3.7222499999999998</v>
      </c>
      <c r="UP12">
        <v>3.7842880000000001</v>
      </c>
      <c r="UQ12">
        <v>3.7842880000000001</v>
      </c>
      <c r="UR12">
        <v>3.7222499999999998</v>
      </c>
      <c r="US12">
        <v>3.7842880000000001</v>
      </c>
      <c r="UT12">
        <v>3.7842880000000001</v>
      </c>
      <c r="UU12">
        <v>3.7222499999999998</v>
      </c>
      <c r="UV12">
        <v>3.7842880000000001</v>
      </c>
      <c r="UW12">
        <v>3.7842880000000001</v>
      </c>
      <c r="UX12">
        <v>3.7842880000000001</v>
      </c>
      <c r="UY12">
        <v>3.7222499999999998</v>
      </c>
      <c r="UZ12">
        <v>3.7842880000000001</v>
      </c>
      <c r="VA12">
        <v>3.7842880000000001</v>
      </c>
      <c r="VB12">
        <v>3.7842880000000001</v>
      </c>
      <c r="VC12">
        <v>3.7842880000000001</v>
      </c>
      <c r="VD12">
        <v>3.7842880000000001</v>
      </c>
      <c r="VE12">
        <v>3.8463250000000002</v>
      </c>
      <c r="VF12">
        <v>3.7842880000000001</v>
      </c>
      <c r="VG12">
        <v>3.8463250000000002</v>
      </c>
      <c r="VH12">
        <v>3.7842880000000001</v>
      </c>
      <c r="VI12">
        <v>3.8463250000000002</v>
      </c>
      <c r="VJ12">
        <v>3.8463250000000002</v>
      </c>
      <c r="VK12">
        <v>3.8463250000000002</v>
      </c>
      <c r="VL12">
        <v>3.8463250000000002</v>
      </c>
      <c r="VM12">
        <v>3.8463250000000002</v>
      </c>
      <c r="VN12">
        <v>3.908363</v>
      </c>
      <c r="VO12">
        <v>3.908363</v>
      </c>
      <c r="VP12">
        <v>3.908363</v>
      </c>
      <c r="VQ12">
        <v>3.9704000000000002</v>
      </c>
      <c r="VR12">
        <v>3.9704000000000002</v>
      </c>
      <c r="VS12">
        <v>3.9704000000000002</v>
      </c>
      <c r="VT12">
        <v>3.9704000000000002</v>
      </c>
      <c r="VU12">
        <v>4.032438</v>
      </c>
      <c r="VV12">
        <v>4.032438</v>
      </c>
      <c r="VW12">
        <v>4.0944750000000001</v>
      </c>
      <c r="VX12">
        <v>4.0944750000000001</v>
      </c>
      <c r="VY12">
        <v>4.0944750000000001</v>
      </c>
      <c r="VZ12">
        <v>4.1565130000000003</v>
      </c>
      <c r="WA12">
        <v>4.2185499999999996</v>
      </c>
      <c r="WB12">
        <v>4.342625</v>
      </c>
      <c r="WC12">
        <v>4.342625</v>
      </c>
      <c r="WD12">
        <v>4.4667000000000003</v>
      </c>
      <c r="WE12">
        <v>4.5907749999999998</v>
      </c>
      <c r="WF12">
        <v>4.7148500000000002</v>
      </c>
      <c r="WG12">
        <v>4.7768879999999996</v>
      </c>
      <c r="WH12">
        <v>4.7768879999999996</v>
      </c>
      <c r="WI12">
        <v>4.8389249999999997</v>
      </c>
      <c r="WJ12">
        <v>4.8389249999999997</v>
      </c>
      <c r="WK12">
        <v>4.7148500000000002</v>
      </c>
      <c r="WL12">
        <v>4.7148500000000002</v>
      </c>
      <c r="WM12">
        <v>4.6528130000000001</v>
      </c>
      <c r="WN12">
        <v>4.5287379999999997</v>
      </c>
      <c r="WO12">
        <v>4.4046630000000002</v>
      </c>
      <c r="WP12">
        <v>4.2805879999999998</v>
      </c>
      <c r="WQ12">
        <v>4.2185499999999996</v>
      </c>
      <c r="WR12">
        <v>4.0944750000000001</v>
      </c>
      <c r="WS12">
        <v>3.9704000000000002</v>
      </c>
      <c r="WT12">
        <v>3.9704000000000002</v>
      </c>
      <c r="WU12">
        <v>3.9704000000000002</v>
      </c>
      <c r="WV12">
        <v>3.908363</v>
      </c>
      <c r="WW12">
        <v>3.8463250000000002</v>
      </c>
      <c r="WX12">
        <v>3.7842880000000001</v>
      </c>
      <c r="WY12">
        <v>3.7842880000000001</v>
      </c>
      <c r="WZ12">
        <v>3.6602130000000002</v>
      </c>
      <c r="XA12">
        <v>3.7222499999999998</v>
      </c>
      <c r="XB12">
        <v>3.6602130000000002</v>
      </c>
      <c r="XC12">
        <v>3.6602130000000002</v>
      </c>
      <c r="XD12">
        <v>3.6602130000000002</v>
      </c>
      <c r="XE12">
        <v>3.6602130000000002</v>
      </c>
      <c r="XF12">
        <v>3.6602130000000002</v>
      </c>
      <c r="XG12">
        <v>3.5981749999999999</v>
      </c>
      <c r="XH12">
        <v>3.6602130000000002</v>
      </c>
      <c r="XI12">
        <v>3.5981749999999999</v>
      </c>
      <c r="XJ12">
        <v>3.5981749999999999</v>
      </c>
      <c r="XK12">
        <v>3.5981749999999999</v>
      </c>
      <c r="XL12">
        <v>3.5981749999999999</v>
      </c>
      <c r="XM12">
        <v>3.5981749999999999</v>
      </c>
      <c r="XN12">
        <v>3.5361379999999998</v>
      </c>
      <c r="XO12">
        <v>3.6602130000000002</v>
      </c>
      <c r="XP12">
        <v>3.5981749999999999</v>
      </c>
      <c r="XQ12">
        <v>3.5981749999999999</v>
      </c>
      <c r="XR12">
        <v>3.5981749999999999</v>
      </c>
      <c r="XS12">
        <v>3.6602130000000002</v>
      </c>
      <c r="XT12">
        <v>3.5981749999999999</v>
      </c>
      <c r="XU12">
        <v>3.5981749999999999</v>
      </c>
      <c r="XV12">
        <v>3.5981749999999999</v>
      </c>
      <c r="XW12">
        <v>3.5361379999999998</v>
      </c>
      <c r="XX12">
        <v>3.5361379999999998</v>
      </c>
      <c r="XY12">
        <v>3.5981749999999999</v>
      </c>
      <c r="XZ12">
        <v>3.5981749999999999</v>
      </c>
      <c r="YA12">
        <v>3.5981749999999999</v>
      </c>
      <c r="YB12">
        <v>3.5981749999999999</v>
      </c>
      <c r="YC12">
        <v>3.5981749999999999</v>
      </c>
      <c r="YD12">
        <v>3.5981749999999999</v>
      </c>
      <c r="YE12">
        <v>3.5981749999999999</v>
      </c>
      <c r="YF12">
        <v>3.6602130000000002</v>
      </c>
      <c r="YG12">
        <v>3.6602130000000002</v>
      </c>
      <c r="YH12">
        <v>3.5981749999999999</v>
      </c>
      <c r="YI12">
        <v>3.6602130000000002</v>
      </c>
      <c r="YJ12">
        <v>3.5981749999999999</v>
      </c>
      <c r="YK12">
        <v>3.6602130000000002</v>
      </c>
      <c r="YL12">
        <v>3.6602130000000002</v>
      </c>
      <c r="YM12">
        <v>3.6602130000000002</v>
      </c>
      <c r="YN12">
        <v>3.6602130000000002</v>
      </c>
      <c r="YO12">
        <v>3.6602130000000002</v>
      </c>
      <c r="YP12">
        <v>3.6602130000000002</v>
      </c>
      <c r="YQ12">
        <v>3.6602130000000002</v>
      </c>
      <c r="YR12">
        <v>3.7222499999999998</v>
      </c>
      <c r="YS12">
        <v>3.6602130000000002</v>
      </c>
      <c r="YT12">
        <v>3.6602130000000002</v>
      </c>
      <c r="YU12">
        <v>3.6602130000000002</v>
      </c>
      <c r="YV12">
        <v>3.6602130000000002</v>
      </c>
      <c r="YW12">
        <v>3.7222499999999998</v>
      </c>
      <c r="YX12">
        <v>3.7222499999999998</v>
      </c>
      <c r="YY12">
        <v>3.6602130000000002</v>
      </c>
      <c r="YZ12">
        <v>3.6602130000000002</v>
      </c>
      <c r="ZA12">
        <v>3.6602130000000002</v>
      </c>
      <c r="ZB12">
        <v>3.7222499999999998</v>
      </c>
      <c r="ZC12">
        <v>3.7222499999999998</v>
      </c>
      <c r="ZD12">
        <v>3.7222499999999998</v>
      </c>
      <c r="ZE12">
        <v>3.7222499999999998</v>
      </c>
      <c r="ZF12">
        <v>3.7222499999999998</v>
      </c>
      <c r="ZG12">
        <v>3.6602130000000002</v>
      </c>
      <c r="ZH12">
        <v>3.7222499999999998</v>
      </c>
      <c r="ZI12">
        <v>3.7222499999999998</v>
      </c>
      <c r="ZJ12">
        <v>3.7222499999999998</v>
      </c>
      <c r="ZK12">
        <v>3.7842880000000001</v>
      </c>
      <c r="ZL12">
        <v>3.7842880000000001</v>
      </c>
      <c r="ZM12">
        <v>3.7842880000000001</v>
      </c>
      <c r="ZN12">
        <v>3.7842880000000001</v>
      </c>
      <c r="ZO12">
        <v>3.7842880000000001</v>
      </c>
      <c r="ZP12">
        <v>3.7222499999999998</v>
      </c>
      <c r="ZQ12">
        <v>3.7842880000000001</v>
      </c>
      <c r="ZR12">
        <v>3.7842880000000001</v>
      </c>
      <c r="ZS12">
        <v>3.8463250000000002</v>
      </c>
      <c r="ZT12">
        <v>3.7842880000000001</v>
      </c>
      <c r="ZU12">
        <v>3.7842880000000001</v>
      </c>
      <c r="ZV12">
        <v>3.8463250000000002</v>
      </c>
      <c r="ZW12">
        <v>3.8463250000000002</v>
      </c>
      <c r="ZX12">
        <v>3.8463250000000002</v>
      </c>
      <c r="ZY12">
        <v>3.8463250000000002</v>
      </c>
      <c r="ZZ12">
        <v>3.8463250000000002</v>
      </c>
      <c r="AAA12">
        <v>3.8463250000000002</v>
      </c>
      <c r="AAB12">
        <v>3.7842880000000001</v>
      </c>
      <c r="AAC12">
        <v>3.8463250000000002</v>
      </c>
      <c r="AAD12">
        <v>3.8463250000000002</v>
      </c>
      <c r="AAE12">
        <v>3.8463250000000002</v>
      </c>
      <c r="AAF12">
        <v>3.8463250000000002</v>
      </c>
      <c r="AAG12">
        <v>3.908363</v>
      </c>
      <c r="AAH12">
        <v>3.8463250000000002</v>
      </c>
      <c r="AAI12">
        <v>3.8463250000000002</v>
      </c>
      <c r="AAJ12">
        <v>3.8463250000000002</v>
      </c>
      <c r="AAK12">
        <v>3.908363</v>
      </c>
      <c r="AAL12">
        <v>3.908363</v>
      </c>
      <c r="AAM12">
        <v>3.908363</v>
      </c>
      <c r="AAN12">
        <v>3.908363</v>
      </c>
      <c r="AAO12">
        <v>3.8463250000000002</v>
      </c>
      <c r="AAP12">
        <v>3.8463250000000002</v>
      </c>
      <c r="AAQ12">
        <v>3.8463250000000002</v>
      </c>
      <c r="AAR12">
        <v>3.908363</v>
      </c>
      <c r="AAS12">
        <v>3.908363</v>
      </c>
      <c r="AAT12">
        <v>3.908363</v>
      </c>
      <c r="AAU12">
        <v>3.908363</v>
      </c>
      <c r="AAV12">
        <v>3.908363</v>
      </c>
      <c r="AAW12">
        <v>3.8463250000000002</v>
      </c>
      <c r="AAX12">
        <v>3.908363</v>
      </c>
      <c r="AAY12">
        <v>3.908363</v>
      </c>
      <c r="AAZ12">
        <v>3.908363</v>
      </c>
      <c r="ABA12">
        <v>3.908363</v>
      </c>
      <c r="ABB12">
        <v>3.908363</v>
      </c>
      <c r="ABC12">
        <v>3.908363</v>
      </c>
      <c r="ABD12">
        <v>3.908363</v>
      </c>
      <c r="ABE12">
        <v>3.8463250000000002</v>
      </c>
      <c r="ABF12">
        <v>3.908363</v>
      </c>
      <c r="ABG12">
        <v>3.8463250000000002</v>
      </c>
      <c r="ABH12">
        <v>3.8463250000000002</v>
      </c>
      <c r="ABI12">
        <v>3.8463250000000002</v>
      </c>
      <c r="ABJ12">
        <v>3.8463250000000002</v>
      </c>
      <c r="ABK12">
        <v>3.7842880000000001</v>
      </c>
      <c r="ABL12">
        <v>3.8463250000000002</v>
      </c>
      <c r="ABM12">
        <v>3.7842880000000001</v>
      </c>
      <c r="ABN12">
        <v>3.8463250000000002</v>
      </c>
      <c r="ABO12">
        <v>3.7842880000000001</v>
      </c>
      <c r="ABP12">
        <v>3.7842880000000001</v>
      </c>
      <c r="ABQ12">
        <v>3.7842880000000001</v>
      </c>
      <c r="ABR12">
        <v>3.7222499999999998</v>
      </c>
      <c r="ABS12">
        <v>3.6602130000000002</v>
      </c>
      <c r="ABT12">
        <v>3.6602130000000002</v>
      </c>
      <c r="ABU12">
        <v>3.6602130000000002</v>
      </c>
      <c r="ABV12">
        <v>3.6602130000000002</v>
      </c>
      <c r="ABW12">
        <v>3.6602130000000002</v>
      </c>
      <c r="ABX12">
        <v>3.6602130000000002</v>
      </c>
      <c r="ABY12">
        <v>3.5981749999999999</v>
      </c>
      <c r="ABZ12">
        <v>3.5361379999999998</v>
      </c>
      <c r="ACA12">
        <v>3.5981749999999999</v>
      </c>
      <c r="ACB12">
        <v>3.5361379999999998</v>
      </c>
      <c r="ACC12">
        <v>3.5981749999999999</v>
      </c>
      <c r="ACD12">
        <v>3.5981749999999999</v>
      </c>
      <c r="ACE12">
        <v>3.5361379999999998</v>
      </c>
      <c r="ACF12">
        <v>3.5361379999999998</v>
      </c>
      <c r="ACG12">
        <v>3.5361379999999998</v>
      </c>
      <c r="ACH12">
        <v>3.4741</v>
      </c>
      <c r="ACI12">
        <v>3.4741</v>
      </c>
      <c r="ACJ12">
        <v>3.4741</v>
      </c>
      <c r="ACK12">
        <v>3.4741</v>
      </c>
      <c r="ACL12">
        <v>3.4741</v>
      </c>
      <c r="ACM12">
        <v>3.4120629999999998</v>
      </c>
      <c r="ACN12">
        <v>3.4120629999999998</v>
      </c>
      <c r="ACO12">
        <v>3.4741</v>
      </c>
      <c r="ACP12">
        <v>3.350025</v>
      </c>
      <c r="ACQ12">
        <v>3.4120629999999998</v>
      </c>
      <c r="ACR12">
        <v>3.350025</v>
      </c>
      <c r="ACS12">
        <v>3.350025</v>
      </c>
      <c r="ACT12">
        <v>3.350025</v>
      </c>
      <c r="ACU12">
        <v>3.350025</v>
      </c>
      <c r="ACV12">
        <v>3.2879879999999999</v>
      </c>
      <c r="ACW12">
        <v>3.2879879999999999</v>
      </c>
      <c r="ACX12">
        <v>3.350025</v>
      </c>
      <c r="ACY12">
        <v>3.2879879999999999</v>
      </c>
      <c r="ACZ12">
        <v>3.2879879999999999</v>
      </c>
      <c r="ADA12">
        <v>3.2259500000000001</v>
      </c>
      <c r="ADB12">
        <v>3.2879879999999999</v>
      </c>
      <c r="ADC12">
        <v>3.2259500000000001</v>
      </c>
      <c r="ADD12">
        <v>3.2259500000000001</v>
      </c>
      <c r="ADE12">
        <v>3.163913</v>
      </c>
      <c r="ADF12">
        <v>3.163913</v>
      </c>
      <c r="ADG12">
        <v>3.163913</v>
      </c>
      <c r="ADH12">
        <v>3.163913</v>
      </c>
      <c r="ADI12">
        <v>3.163913</v>
      </c>
      <c r="ADJ12">
        <v>3.163913</v>
      </c>
      <c r="ADK12">
        <v>3.163913</v>
      </c>
      <c r="ADL12">
        <v>3.163913</v>
      </c>
      <c r="ADM12">
        <v>3.163913</v>
      </c>
      <c r="ADN12">
        <v>3.1018750000000002</v>
      </c>
      <c r="ADO12">
        <v>3.1018750000000002</v>
      </c>
      <c r="ADP12">
        <v>3.1018750000000002</v>
      </c>
      <c r="ADQ12">
        <v>3.1018750000000002</v>
      </c>
      <c r="ADR12">
        <v>3.039838</v>
      </c>
      <c r="ADS12">
        <v>3.1018750000000002</v>
      </c>
      <c r="ADT12">
        <v>3.1018750000000002</v>
      </c>
      <c r="ADU12">
        <v>3.039838</v>
      </c>
      <c r="ADV12">
        <v>3.1018750000000002</v>
      </c>
      <c r="ADW12">
        <v>3.1018750000000002</v>
      </c>
      <c r="ADX12">
        <v>2.9777999999999998</v>
      </c>
      <c r="ADY12">
        <v>3.039838</v>
      </c>
      <c r="ADZ12">
        <v>3.039838</v>
      </c>
      <c r="AEA12">
        <v>2.9777999999999998</v>
      </c>
      <c r="AEB12">
        <v>3.039838</v>
      </c>
      <c r="AEC12">
        <v>2.9777999999999998</v>
      </c>
      <c r="AED12">
        <v>2.9777999999999998</v>
      </c>
      <c r="AEE12">
        <v>2.9777999999999998</v>
      </c>
      <c r="AEF12">
        <v>3.039838</v>
      </c>
      <c r="AEG12">
        <v>2.9157630000000001</v>
      </c>
      <c r="AEH12">
        <v>2.9777999999999998</v>
      </c>
      <c r="AEI12">
        <v>2.9777999999999998</v>
      </c>
      <c r="AEJ12">
        <v>2.9777999999999998</v>
      </c>
      <c r="AEK12">
        <v>2.9157630000000001</v>
      </c>
      <c r="AEL12">
        <v>2.9777999999999998</v>
      </c>
      <c r="AEM12">
        <v>2.9157630000000001</v>
      </c>
      <c r="AEN12">
        <v>2.9157630000000001</v>
      </c>
      <c r="AEO12">
        <v>2.9157630000000001</v>
      </c>
      <c r="AEP12">
        <v>2.9157630000000001</v>
      </c>
      <c r="AEQ12">
        <v>2.9157630000000001</v>
      </c>
      <c r="AER12">
        <v>2.9777999999999998</v>
      </c>
      <c r="AES12">
        <v>2.9157630000000001</v>
      </c>
      <c r="AET12">
        <v>2.9157630000000001</v>
      </c>
      <c r="AEU12">
        <v>2.9157630000000001</v>
      </c>
      <c r="AEV12">
        <v>2.9777999999999998</v>
      </c>
      <c r="AEW12">
        <v>2.9157630000000001</v>
      </c>
      <c r="AEX12">
        <v>2.9157630000000001</v>
      </c>
      <c r="AEY12">
        <v>2.9157630000000001</v>
      </c>
      <c r="AEZ12">
        <v>2.9157630000000001</v>
      </c>
      <c r="AFA12">
        <v>2.9157630000000001</v>
      </c>
      <c r="AFB12">
        <v>2.9157630000000001</v>
      </c>
      <c r="AFC12">
        <v>2.9157630000000001</v>
      </c>
      <c r="AFD12">
        <v>2.9157630000000001</v>
      </c>
      <c r="AFE12">
        <v>2.9157630000000001</v>
      </c>
      <c r="AFF12">
        <v>2.8537249999999998</v>
      </c>
      <c r="AFG12">
        <v>2.8537249999999998</v>
      </c>
      <c r="AFH12">
        <v>2.8537249999999998</v>
      </c>
      <c r="AFI12">
        <v>2.8537249999999998</v>
      </c>
      <c r="AFJ12">
        <v>2.9157630000000001</v>
      </c>
      <c r="AFK12">
        <v>2.9157630000000001</v>
      </c>
      <c r="AFL12">
        <v>2.9157630000000001</v>
      </c>
      <c r="AFM12">
        <v>2.9157630000000001</v>
      </c>
      <c r="AFN12">
        <v>2.9157630000000001</v>
      </c>
      <c r="AFO12">
        <v>2.9157630000000001</v>
      </c>
      <c r="AFP12">
        <v>2.9157630000000001</v>
      </c>
      <c r="AFQ12">
        <v>2.9777999999999998</v>
      </c>
      <c r="AFR12">
        <v>2.8537249999999998</v>
      </c>
      <c r="AFS12">
        <v>2.8537249999999998</v>
      </c>
      <c r="AFT12">
        <v>2.9777999999999998</v>
      </c>
      <c r="AFU12">
        <v>2.9157630000000001</v>
      </c>
      <c r="AFV12">
        <v>2.9157630000000001</v>
      </c>
      <c r="AFW12">
        <v>2.9157630000000001</v>
      </c>
      <c r="AFX12">
        <v>2.9157630000000001</v>
      </c>
      <c r="AFY12">
        <v>2.8537249999999998</v>
      </c>
      <c r="AFZ12">
        <v>2.9157630000000001</v>
      </c>
      <c r="AGA12">
        <v>2.9777999999999998</v>
      </c>
      <c r="AGB12">
        <v>2.9157630000000001</v>
      </c>
      <c r="AGC12">
        <v>2.9157630000000001</v>
      </c>
      <c r="AGD12">
        <v>2.9157630000000001</v>
      </c>
      <c r="AGE12">
        <v>2.9777999999999998</v>
      </c>
      <c r="AGF12">
        <v>2.9777999999999998</v>
      </c>
      <c r="AGG12">
        <v>2.9777999999999998</v>
      </c>
      <c r="AGH12">
        <v>2.9777999999999998</v>
      </c>
      <c r="AGI12">
        <v>2.9157630000000001</v>
      </c>
      <c r="AGJ12">
        <v>2.9777999999999998</v>
      </c>
      <c r="AGK12">
        <v>2.9777999999999998</v>
      </c>
      <c r="AGL12">
        <v>2.9777999999999998</v>
      </c>
      <c r="AGM12">
        <v>2.9777999999999998</v>
      </c>
      <c r="AGN12">
        <v>2.9777999999999998</v>
      </c>
      <c r="AGO12">
        <v>3.039838</v>
      </c>
      <c r="AGP12">
        <v>3.039838</v>
      </c>
      <c r="AGQ12">
        <v>2.9777999999999998</v>
      </c>
      <c r="AGR12">
        <v>3.039838</v>
      </c>
      <c r="AGS12">
        <v>3.039838</v>
      </c>
      <c r="AGT12">
        <v>3.039838</v>
      </c>
      <c r="AGU12">
        <v>3.1018750000000002</v>
      </c>
      <c r="AGV12">
        <v>3.039838</v>
      </c>
      <c r="AGW12">
        <v>3.1018750000000002</v>
      </c>
      <c r="AGX12">
        <v>3.163913</v>
      </c>
      <c r="AGY12">
        <v>3.1018750000000002</v>
      </c>
      <c r="AGZ12">
        <v>3.1018750000000002</v>
      </c>
      <c r="AHA12">
        <v>3.1018750000000002</v>
      </c>
      <c r="AHB12">
        <v>3.1018750000000002</v>
      </c>
      <c r="AHC12">
        <v>3.163913</v>
      </c>
      <c r="AHD12">
        <v>3.163913</v>
      </c>
      <c r="AHE12">
        <v>3.163913</v>
      </c>
      <c r="AHF12">
        <v>3.163913</v>
      </c>
      <c r="AHG12">
        <v>3.2259500000000001</v>
      </c>
      <c r="AHH12">
        <v>3.2259500000000001</v>
      </c>
      <c r="AHI12">
        <v>3.163913</v>
      </c>
      <c r="AHJ12">
        <v>3.163913</v>
      </c>
      <c r="AHK12">
        <v>3.2259500000000001</v>
      </c>
      <c r="AHL12">
        <v>3.2259500000000001</v>
      </c>
      <c r="AHM12">
        <v>3.2259500000000001</v>
      </c>
      <c r="AHN12">
        <v>3.2259500000000001</v>
      </c>
      <c r="AHO12">
        <v>3.163913</v>
      </c>
      <c r="AHP12">
        <v>3.163913</v>
      </c>
      <c r="AHQ12">
        <v>3.2259500000000001</v>
      </c>
      <c r="AHR12">
        <v>3.2259500000000001</v>
      </c>
      <c r="AHS12">
        <v>3.2259500000000001</v>
      </c>
      <c r="AHT12">
        <v>3.2879879999999999</v>
      </c>
      <c r="AHU12">
        <v>3.2879879999999999</v>
      </c>
      <c r="AHV12">
        <v>3.2879879999999999</v>
      </c>
      <c r="AHW12">
        <v>3.2879879999999999</v>
      </c>
      <c r="AHX12">
        <v>3.2879879999999999</v>
      </c>
      <c r="AHY12">
        <v>3.2879879999999999</v>
      </c>
      <c r="AHZ12">
        <v>3.350025</v>
      </c>
      <c r="AIA12">
        <v>3.350025</v>
      </c>
      <c r="AIB12">
        <v>3.2879879999999999</v>
      </c>
      <c r="AIC12">
        <v>3.2879879999999999</v>
      </c>
      <c r="AID12">
        <v>3.4120629999999998</v>
      </c>
      <c r="AIE12">
        <v>3.350025</v>
      </c>
      <c r="AIF12">
        <v>3.4120629999999998</v>
      </c>
      <c r="AIG12">
        <v>3.4120629999999998</v>
      </c>
      <c r="AIH12">
        <v>3.4120629999999998</v>
      </c>
      <c r="AII12">
        <v>3.4120629999999998</v>
      </c>
      <c r="AIJ12">
        <v>3.4741</v>
      </c>
      <c r="AIK12">
        <v>3.4741</v>
      </c>
      <c r="AIL12">
        <v>3.4741</v>
      </c>
      <c r="AIM12">
        <v>3.5361379999999998</v>
      </c>
      <c r="AIN12">
        <v>3.4741</v>
      </c>
      <c r="AIO12">
        <v>3.5361379999999998</v>
      </c>
      <c r="AIP12">
        <v>3.5361379999999998</v>
      </c>
      <c r="AIQ12">
        <v>3.5361379999999998</v>
      </c>
      <c r="AIR12">
        <v>3.5361379999999998</v>
      </c>
      <c r="AIS12">
        <v>3.5981749999999999</v>
      </c>
      <c r="AIT12">
        <v>3.5981749999999999</v>
      </c>
      <c r="AIU12">
        <v>3.6602130000000002</v>
      </c>
      <c r="AIV12">
        <v>3.6602130000000002</v>
      </c>
      <c r="AIW12">
        <v>3.5981749999999999</v>
      </c>
      <c r="AIX12">
        <v>3.6602130000000002</v>
      </c>
      <c r="AIY12">
        <v>3.7222499999999998</v>
      </c>
      <c r="AIZ12">
        <v>3.6602130000000002</v>
      </c>
      <c r="AJA12">
        <v>3.7222499999999998</v>
      </c>
      <c r="AJB12">
        <v>3.7222499999999998</v>
      </c>
      <c r="AJC12">
        <v>3.7842880000000001</v>
      </c>
      <c r="AJD12">
        <v>3.7842880000000001</v>
      </c>
      <c r="AJE12">
        <v>3.7842880000000001</v>
      </c>
      <c r="AJF12">
        <v>3.8463250000000002</v>
      </c>
      <c r="AJG12">
        <v>3.908363</v>
      </c>
      <c r="AJH12">
        <v>3.7842880000000001</v>
      </c>
      <c r="AJI12">
        <v>3.908363</v>
      </c>
      <c r="AJJ12">
        <v>3.908363</v>
      </c>
      <c r="AJK12">
        <v>3.9704000000000002</v>
      </c>
      <c r="AJL12">
        <v>3.9704000000000002</v>
      </c>
      <c r="AJM12">
        <v>3.9704000000000002</v>
      </c>
      <c r="AJN12">
        <v>4.032438</v>
      </c>
      <c r="AJO12">
        <v>4.032438</v>
      </c>
      <c r="AJP12">
        <v>4.032438</v>
      </c>
      <c r="AJQ12">
        <v>4.0944750000000001</v>
      </c>
      <c r="AJR12">
        <v>4.0944750000000001</v>
      </c>
      <c r="AJS12">
        <v>4.1565130000000003</v>
      </c>
      <c r="AJT12">
        <v>4.1565130000000003</v>
      </c>
      <c r="AJU12">
        <v>4.1565130000000003</v>
      </c>
      <c r="AJV12">
        <v>4.2185499999999996</v>
      </c>
      <c r="AJW12">
        <v>4.2805879999999998</v>
      </c>
      <c r="AJX12">
        <v>4.2805879999999998</v>
      </c>
      <c r="AJY12">
        <v>4.342625</v>
      </c>
      <c r="AJZ12">
        <v>4.342625</v>
      </c>
      <c r="AKA12">
        <v>4.4046630000000002</v>
      </c>
      <c r="AKB12">
        <v>4.4667000000000003</v>
      </c>
      <c r="AKC12">
        <v>4.5287379999999997</v>
      </c>
      <c r="AKD12">
        <v>4.5287379999999997</v>
      </c>
      <c r="AKE12">
        <v>4.5287379999999997</v>
      </c>
      <c r="AKF12">
        <v>4.5907749999999998</v>
      </c>
      <c r="AKG12">
        <v>4.6528130000000001</v>
      </c>
      <c r="AKH12">
        <v>4.7148500000000002</v>
      </c>
      <c r="AKI12">
        <v>4.7768879999999996</v>
      </c>
      <c r="AKJ12">
        <v>4.8389249999999997</v>
      </c>
      <c r="AKK12">
        <v>4.900963</v>
      </c>
      <c r="AKL12">
        <v>4.9630000000000001</v>
      </c>
      <c r="AKM12">
        <v>4.9630000000000001</v>
      </c>
      <c r="AKN12">
        <v>5.0250380000000003</v>
      </c>
      <c r="AKO12">
        <v>5.1491129999999998</v>
      </c>
      <c r="AKP12">
        <v>5.2111499999999999</v>
      </c>
      <c r="AKQ12">
        <v>5.2111499999999999</v>
      </c>
      <c r="AKR12">
        <v>5.3352250000000003</v>
      </c>
      <c r="AKS12">
        <v>5.3972629999999997</v>
      </c>
      <c r="AKT12">
        <v>5.4592999999999998</v>
      </c>
      <c r="AKU12">
        <v>5.6454129999999996</v>
      </c>
      <c r="AKV12">
        <v>5.6454129999999996</v>
      </c>
      <c r="AKW12">
        <v>5.7694879999999999</v>
      </c>
      <c r="AKX12">
        <v>5.8935630000000003</v>
      </c>
      <c r="AKY12">
        <v>5.9555999999999996</v>
      </c>
      <c r="AKZ12">
        <v>6.0796749999999999</v>
      </c>
      <c r="ALA12">
        <v>6.2037500000000003</v>
      </c>
      <c r="ALB12">
        <v>6.2657879999999997</v>
      </c>
      <c r="ALC12">
        <v>6.3898630000000001</v>
      </c>
      <c r="ALD12">
        <v>6.5139379999999996</v>
      </c>
      <c r="ALE12">
        <v>6.6380129999999999</v>
      </c>
      <c r="ALF12">
        <v>6.7620880000000003</v>
      </c>
      <c r="ALG12">
        <v>6.8861629999999998</v>
      </c>
      <c r="ALH12">
        <v>7.0722750000000003</v>
      </c>
      <c r="ALI12">
        <v>7.1963499999999998</v>
      </c>
      <c r="ALJ12">
        <v>7.3204250000000002</v>
      </c>
      <c r="ALK12">
        <v>7.5065379999999999</v>
      </c>
      <c r="ALL12">
        <v>7.6306130000000003</v>
      </c>
      <c r="ALM12">
        <v>7.8167249999999999</v>
      </c>
      <c r="ALN12">
        <v>7.9408000000000003</v>
      </c>
      <c r="ALO12">
        <v>8.1889500000000002</v>
      </c>
      <c r="ALP12">
        <v>8.3130249999999997</v>
      </c>
      <c r="ALQ12">
        <v>8.4991380000000003</v>
      </c>
    </row>
    <row r="13" spans="1:1005" x14ac:dyDescent="0.2">
      <c r="A13" t="s">
        <v>81</v>
      </c>
      <c r="B13" s="1" t="s">
        <v>89</v>
      </c>
      <c r="C13" s="1" t="s">
        <v>103</v>
      </c>
      <c r="D13">
        <v>-1.612975</v>
      </c>
      <c r="E13">
        <v>-1.6750130000000001</v>
      </c>
      <c r="F13">
        <v>-1.612975</v>
      </c>
      <c r="G13">
        <v>-1.5509379999999999</v>
      </c>
      <c r="H13">
        <v>-1.612975</v>
      </c>
      <c r="I13">
        <v>-1.612975</v>
      </c>
      <c r="J13">
        <v>-1.426863</v>
      </c>
      <c r="K13">
        <v>-1.4888999999999999</v>
      </c>
      <c r="L13">
        <v>-1.5509379999999999</v>
      </c>
      <c r="M13">
        <v>-1.4888999999999999</v>
      </c>
      <c r="N13">
        <v>-1.4888999999999999</v>
      </c>
      <c r="O13">
        <v>-1.4888999999999999</v>
      </c>
      <c r="P13">
        <v>-1.426863</v>
      </c>
      <c r="Q13">
        <v>-1.426863</v>
      </c>
      <c r="R13">
        <v>-1.426863</v>
      </c>
      <c r="S13">
        <v>-1.4888999999999999</v>
      </c>
      <c r="T13">
        <v>-1.4888999999999999</v>
      </c>
      <c r="U13">
        <v>-1.426863</v>
      </c>
      <c r="V13">
        <v>-1.4888999999999999</v>
      </c>
      <c r="W13">
        <v>-1.4888999999999999</v>
      </c>
      <c r="X13">
        <v>-1.4888999999999999</v>
      </c>
      <c r="Y13">
        <v>-1.4888999999999999</v>
      </c>
      <c r="Z13">
        <v>-1.4888999999999999</v>
      </c>
      <c r="AA13">
        <v>-1.4888999999999999</v>
      </c>
      <c r="AB13">
        <v>-1.426863</v>
      </c>
      <c r="AC13">
        <v>-1.5509379999999999</v>
      </c>
      <c r="AD13">
        <v>-1.4888999999999999</v>
      </c>
      <c r="AE13">
        <v>-1.4888999999999999</v>
      </c>
      <c r="AF13">
        <v>-1.5509379999999999</v>
      </c>
      <c r="AG13">
        <v>-1.4888999999999999</v>
      </c>
      <c r="AH13">
        <v>-1.5509379999999999</v>
      </c>
      <c r="AI13">
        <v>-1.5509379999999999</v>
      </c>
      <c r="AJ13">
        <v>-1.5509379999999999</v>
      </c>
      <c r="AK13">
        <v>-1.5509379999999999</v>
      </c>
      <c r="AL13">
        <v>-1.5509379999999999</v>
      </c>
      <c r="AM13">
        <v>-1.5509379999999999</v>
      </c>
      <c r="AN13">
        <v>-1.4888999999999999</v>
      </c>
      <c r="AO13">
        <v>-1.612975</v>
      </c>
      <c r="AP13">
        <v>-1.5509379999999999</v>
      </c>
      <c r="AQ13">
        <v>-1.5509379999999999</v>
      </c>
      <c r="AR13">
        <v>-1.5509379999999999</v>
      </c>
      <c r="AS13">
        <v>-1.5509379999999999</v>
      </c>
      <c r="AT13">
        <v>-1.612975</v>
      </c>
      <c r="AU13">
        <v>-1.5509379999999999</v>
      </c>
      <c r="AV13">
        <v>-1.612975</v>
      </c>
      <c r="AW13">
        <v>-1.612975</v>
      </c>
      <c r="AX13">
        <v>-1.612975</v>
      </c>
      <c r="AY13">
        <v>-1.6750130000000001</v>
      </c>
      <c r="AZ13">
        <v>-1.612975</v>
      </c>
      <c r="BA13">
        <v>-1.6750130000000001</v>
      </c>
      <c r="BB13">
        <v>-1.6750130000000001</v>
      </c>
      <c r="BC13">
        <v>-1.6750130000000001</v>
      </c>
      <c r="BD13">
        <v>-1.6750130000000001</v>
      </c>
      <c r="BE13">
        <v>-1.6750130000000001</v>
      </c>
      <c r="BF13">
        <v>-1.73705</v>
      </c>
      <c r="BG13">
        <v>-1.73705</v>
      </c>
      <c r="BH13">
        <v>-1.73705</v>
      </c>
      <c r="BI13">
        <v>-1.73705</v>
      </c>
      <c r="BJ13">
        <v>-1.799088</v>
      </c>
      <c r="BK13">
        <v>-1.799088</v>
      </c>
      <c r="BL13">
        <v>-1.799088</v>
      </c>
      <c r="BM13">
        <v>-1.799088</v>
      </c>
      <c r="BN13">
        <v>-1.799088</v>
      </c>
      <c r="BO13">
        <v>-1.799088</v>
      </c>
      <c r="BP13">
        <v>-1.73705</v>
      </c>
      <c r="BQ13">
        <v>-1.8611249999999999</v>
      </c>
      <c r="BR13">
        <v>-1.8611249999999999</v>
      </c>
      <c r="BS13">
        <v>-1.799088</v>
      </c>
      <c r="BT13">
        <v>-1.799088</v>
      </c>
      <c r="BU13">
        <v>-1.923163</v>
      </c>
      <c r="BV13">
        <v>-1.923163</v>
      </c>
      <c r="BW13">
        <v>-1.923163</v>
      </c>
      <c r="BX13">
        <v>-1.923163</v>
      </c>
      <c r="BY13">
        <v>-1.923163</v>
      </c>
      <c r="BZ13">
        <v>-1.9852000000000001</v>
      </c>
      <c r="CA13">
        <v>-1.923163</v>
      </c>
      <c r="CB13">
        <v>-1.9852000000000001</v>
      </c>
      <c r="CC13">
        <v>-1.9852000000000001</v>
      </c>
      <c r="CD13">
        <v>-2.0472380000000001</v>
      </c>
      <c r="CE13">
        <v>-2.0472380000000001</v>
      </c>
      <c r="CF13">
        <v>-2.0472380000000001</v>
      </c>
      <c r="CG13">
        <v>-2.0472380000000001</v>
      </c>
      <c r="CH13">
        <v>-2.0472380000000001</v>
      </c>
      <c r="CI13">
        <v>-2.1092749999999998</v>
      </c>
      <c r="CJ13">
        <v>-2.0472380000000001</v>
      </c>
      <c r="CK13">
        <v>-2.0472380000000001</v>
      </c>
      <c r="CL13">
        <v>-2.171313</v>
      </c>
      <c r="CM13">
        <v>-2.1092749999999998</v>
      </c>
      <c r="CN13">
        <v>-2.171313</v>
      </c>
      <c r="CO13">
        <v>-2.1092749999999998</v>
      </c>
      <c r="CP13">
        <v>-2.1092749999999998</v>
      </c>
      <c r="CQ13">
        <v>-2.1092749999999998</v>
      </c>
      <c r="CR13">
        <v>-2.171313</v>
      </c>
      <c r="CS13">
        <v>-2.171313</v>
      </c>
      <c r="CT13">
        <v>-2.171313</v>
      </c>
      <c r="CU13">
        <v>-2.171313</v>
      </c>
      <c r="CV13">
        <v>-2.2333500000000002</v>
      </c>
      <c r="CW13">
        <v>-2.2333500000000002</v>
      </c>
      <c r="CX13">
        <v>-2.2333500000000002</v>
      </c>
      <c r="CY13">
        <v>-2.2333500000000002</v>
      </c>
      <c r="CZ13">
        <v>-2.295388</v>
      </c>
      <c r="DA13">
        <v>-2.295388</v>
      </c>
      <c r="DB13">
        <v>-2.295388</v>
      </c>
      <c r="DC13">
        <v>-2.295388</v>
      </c>
      <c r="DD13">
        <v>-2.295388</v>
      </c>
      <c r="DE13">
        <v>-2.295388</v>
      </c>
      <c r="DF13">
        <v>-2.295388</v>
      </c>
      <c r="DG13">
        <v>-2.295388</v>
      </c>
      <c r="DH13">
        <v>-2.295388</v>
      </c>
      <c r="DI13">
        <v>-2.295388</v>
      </c>
      <c r="DJ13">
        <v>-2.3574250000000001</v>
      </c>
      <c r="DK13">
        <v>-2.3574250000000001</v>
      </c>
      <c r="DL13">
        <v>-2.3574250000000001</v>
      </c>
      <c r="DM13">
        <v>-2.3574250000000001</v>
      </c>
      <c r="DN13">
        <v>-2.3574250000000001</v>
      </c>
      <c r="DO13">
        <v>-2.3574250000000001</v>
      </c>
      <c r="DP13">
        <v>-2.4194629999999999</v>
      </c>
      <c r="DQ13">
        <v>-2.295388</v>
      </c>
      <c r="DR13">
        <v>-2.3574250000000001</v>
      </c>
      <c r="DS13">
        <v>-2.295388</v>
      </c>
      <c r="DT13">
        <v>-2.3574250000000001</v>
      </c>
      <c r="DU13">
        <v>-2.3574250000000001</v>
      </c>
      <c r="DV13">
        <v>-2.3574250000000001</v>
      </c>
      <c r="DW13">
        <v>-2.3574250000000001</v>
      </c>
      <c r="DX13">
        <v>-2.3574250000000001</v>
      </c>
      <c r="DY13">
        <v>-2.3574250000000001</v>
      </c>
      <c r="DZ13">
        <v>-2.3574250000000001</v>
      </c>
      <c r="EA13">
        <v>-2.3574250000000001</v>
      </c>
      <c r="EB13">
        <v>-2.3574250000000001</v>
      </c>
      <c r="EC13">
        <v>-2.295388</v>
      </c>
      <c r="ED13">
        <v>-2.3574250000000001</v>
      </c>
      <c r="EE13">
        <v>-2.3574250000000001</v>
      </c>
      <c r="EF13">
        <v>-2.3574250000000001</v>
      </c>
      <c r="EG13">
        <v>-2.295388</v>
      </c>
      <c r="EH13">
        <v>-2.295388</v>
      </c>
      <c r="EI13">
        <v>-2.295388</v>
      </c>
      <c r="EJ13">
        <v>-2.2333500000000002</v>
      </c>
      <c r="EK13">
        <v>-2.295388</v>
      </c>
      <c r="EL13">
        <v>-2.2333500000000002</v>
      </c>
      <c r="EM13">
        <v>-2.2333500000000002</v>
      </c>
      <c r="EN13">
        <v>-2.171313</v>
      </c>
      <c r="EO13">
        <v>-2.171313</v>
      </c>
      <c r="EP13">
        <v>-2.171313</v>
      </c>
      <c r="EQ13">
        <v>-2.171313</v>
      </c>
      <c r="ER13">
        <v>-2.1092749999999998</v>
      </c>
      <c r="ES13">
        <v>-2.171313</v>
      </c>
      <c r="ET13">
        <v>-2.171313</v>
      </c>
      <c r="EU13">
        <v>-2.1092749999999998</v>
      </c>
      <c r="EV13">
        <v>-2.171313</v>
      </c>
      <c r="EW13">
        <v>-2.1092749999999998</v>
      </c>
      <c r="EX13">
        <v>-2.1092749999999998</v>
      </c>
      <c r="EY13">
        <v>-2.1092749999999998</v>
      </c>
      <c r="EZ13">
        <v>-2.1092749999999998</v>
      </c>
      <c r="FA13">
        <v>-2.0472380000000001</v>
      </c>
      <c r="FB13">
        <v>-2.1092749999999998</v>
      </c>
      <c r="FC13">
        <v>-2.171313</v>
      </c>
      <c r="FD13">
        <v>-2.171313</v>
      </c>
      <c r="FE13">
        <v>-2.1092749999999998</v>
      </c>
      <c r="FF13">
        <v>-2.0472380000000001</v>
      </c>
      <c r="FG13">
        <v>-2.0472380000000001</v>
      </c>
      <c r="FH13">
        <v>-2.1092749999999998</v>
      </c>
      <c r="FI13">
        <v>-2.0472380000000001</v>
      </c>
      <c r="FJ13">
        <v>-2.1092749999999998</v>
      </c>
      <c r="FK13">
        <v>-2.1092749999999998</v>
      </c>
      <c r="FL13">
        <v>-2.0472380000000001</v>
      </c>
      <c r="FM13">
        <v>-2.0472380000000001</v>
      </c>
      <c r="FN13">
        <v>-2.0472380000000001</v>
      </c>
      <c r="FO13">
        <v>-2.0472380000000001</v>
      </c>
      <c r="FP13">
        <v>-2.0472380000000001</v>
      </c>
      <c r="FQ13">
        <v>-2.1092749999999998</v>
      </c>
      <c r="FR13">
        <v>-2.1092749999999998</v>
      </c>
      <c r="FS13">
        <v>-2.1092749999999998</v>
      </c>
      <c r="FT13">
        <v>-2.1092749999999998</v>
      </c>
      <c r="FU13">
        <v>-2.1092749999999998</v>
      </c>
      <c r="FV13">
        <v>-2.1092749999999998</v>
      </c>
      <c r="FW13">
        <v>-2.1092749999999998</v>
      </c>
      <c r="FX13">
        <v>-2.1092749999999998</v>
      </c>
      <c r="FY13">
        <v>-2.1092749999999998</v>
      </c>
      <c r="FZ13">
        <v>-2.1092749999999998</v>
      </c>
      <c r="GA13">
        <v>-2.1092749999999998</v>
      </c>
      <c r="GB13">
        <v>-2.1092749999999998</v>
      </c>
      <c r="GC13">
        <v>-2.1092749999999998</v>
      </c>
      <c r="GD13">
        <v>-2.1092749999999998</v>
      </c>
      <c r="GE13">
        <v>-2.171313</v>
      </c>
      <c r="GF13">
        <v>-2.171313</v>
      </c>
      <c r="GG13">
        <v>-2.171313</v>
      </c>
      <c r="GH13">
        <v>-2.171313</v>
      </c>
      <c r="GI13">
        <v>-2.171313</v>
      </c>
      <c r="GJ13">
        <v>-2.171313</v>
      </c>
      <c r="GK13">
        <v>-2.171313</v>
      </c>
      <c r="GL13">
        <v>-2.171313</v>
      </c>
      <c r="GM13">
        <v>-2.171313</v>
      </c>
      <c r="GN13">
        <v>-2.2333500000000002</v>
      </c>
      <c r="GO13">
        <v>-2.2333500000000002</v>
      </c>
      <c r="GP13">
        <v>-2.171313</v>
      </c>
      <c r="GQ13">
        <v>-2.2333500000000002</v>
      </c>
      <c r="GR13">
        <v>-2.2333500000000002</v>
      </c>
      <c r="GS13">
        <v>-2.2333500000000002</v>
      </c>
      <c r="GT13">
        <v>-2.2333500000000002</v>
      </c>
      <c r="GU13">
        <v>-2.2333500000000002</v>
      </c>
      <c r="GV13">
        <v>-2.2333500000000002</v>
      </c>
      <c r="GW13">
        <v>-2.2333500000000002</v>
      </c>
      <c r="GX13">
        <v>-2.295388</v>
      </c>
      <c r="GY13">
        <v>-2.295388</v>
      </c>
      <c r="GZ13">
        <v>-2.295388</v>
      </c>
      <c r="HA13">
        <v>-2.295388</v>
      </c>
      <c r="HB13">
        <v>-2.295388</v>
      </c>
      <c r="HC13">
        <v>-2.3574250000000001</v>
      </c>
      <c r="HD13">
        <v>-2.295388</v>
      </c>
      <c r="HE13">
        <v>-2.3574250000000001</v>
      </c>
      <c r="HF13">
        <v>-2.3574250000000001</v>
      </c>
      <c r="HG13">
        <v>-2.3574250000000001</v>
      </c>
      <c r="HH13">
        <v>-2.3574250000000001</v>
      </c>
      <c r="HI13">
        <v>-2.4194629999999999</v>
      </c>
      <c r="HJ13">
        <v>-2.3574250000000001</v>
      </c>
      <c r="HK13">
        <v>-2.4194629999999999</v>
      </c>
      <c r="HL13">
        <v>-2.4194629999999999</v>
      </c>
      <c r="HM13">
        <v>-2.4194629999999999</v>
      </c>
      <c r="HN13">
        <v>-2.4815</v>
      </c>
      <c r="HO13">
        <v>-2.4194629999999999</v>
      </c>
      <c r="HP13">
        <v>-2.4815</v>
      </c>
      <c r="HQ13">
        <v>-2.4815</v>
      </c>
      <c r="HR13">
        <v>-2.5435379999999999</v>
      </c>
      <c r="HS13">
        <v>-2.5435379999999999</v>
      </c>
      <c r="HT13">
        <v>-2.605575</v>
      </c>
      <c r="HU13">
        <v>-2.605575</v>
      </c>
      <c r="HV13">
        <v>-2.5435379999999999</v>
      </c>
      <c r="HW13">
        <v>-2.605575</v>
      </c>
      <c r="HX13">
        <v>-2.605575</v>
      </c>
      <c r="HY13">
        <v>-2.605575</v>
      </c>
      <c r="HZ13">
        <v>-2.6676129999999998</v>
      </c>
      <c r="IA13">
        <v>-2.6676129999999998</v>
      </c>
      <c r="IB13">
        <v>-2.6676129999999998</v>
      </c>
      <c r="IC13">
        <v>-2.6676129999999998</v>
      </c>
      <c r="ID13">
        <v>-2.7296499999999999</v>
      </c>
      <c r="IE13">
        <v>-2.7296499999999999</v>
      </c>
      <c r="IF13">
        <v>-2.7916880000000002</v>
      </c>
      <c r="IG13">
        <v>-2.7296499999999999</v>
      </c>
      <c r="IH13">
        <v>-2.7916880000000002</v>
      </c>
      <c r="II13">
        <v>-2.7296499999999999</v>
      </c>
      <c r="IJ13">
        <v>-2.7916880000000002</v>
      </c>
      <c r="IK13">
        <v>-2.7916880000000002</v>
      </c>
      <c r="IL13">
        <v>-2.7916880000000002</v>
      </c>
      <c r="IM13">
        <v>-2.8537249999999998</v>
      </c>
      <c r="IN13">
        <v>-2.9157630000000001</v>
      </c>
      <c r="IO13">
        <v>-2.9157630000000001</v>
      </c>
      <c r="IP13">
        <v>-2.9157630000000001</v>
      </c>
      <c r="IQ13">
        <v>-2.9157630000000001</v>
      </c>
      <c r="IR13">
        <v>-2.8537249999999998</v>
      </c>
      <c r="IS13">
        <v>-2.9777999999999998</v>
      </c>
      <c r="IT13">
        <v>-2.9777999999999998</v>
      </c>
      <c r="IU13">
        <v>-2.9777999999999998</v>
      </c>
      <c r="IV13">
        <v>-3.039838</v>
      </c>
      <c r="IW13">
        <v>-3.039838</v>
      </c>
      <c r="IX13">
        <v>-3.039838</v>
      </c>
      <c r="IY13">
        <v>-3.039838</v>
      </c>
      <c r="IZ13">
        <v>-3.1018750000000002</v>
      </c>
      <c r="JA13">
        <v>-3.1018750000000002</v>
      </c>
      <c r="JB13">
        <v>-3.1018750000000002</v>
      </c>
      <c r="JC13">
        <v>-3.1018750000000002</v>
      </c>
      <c r="JD13">
        <v>-3.1018750000000002</v>
      </c>
      <c r="JE13">
        <v>-3.1018750000000002</v>
      </c>
      <c r="JF13">
        <v>-3.2259500000000001</v>
      </c>
      <c r="JG13">
        <v>-3.2259500000000001</v>
      </c>
      <c r="JH13">
        <v>-3.163913</v>
      </c>
      <c r="JI13">
        <v>-3.2879879999999999</v>
      </c>
      <c r="JJ13">
        <v>-3.2259500000000001</v>
      </c>
      <c r="JK13">
        <v>-3.2259500000000001</v>
      </c>
      <c r="JL13">
        <v>-3.2259500000000001</v>
      </c>
      <c r="JM13">
        <v>-3.350025</v>
      </c>
      <c r="JN13">
        <v>-3.2879879999999999</v>
      </c>
      <c r="JO13">
        <v>-3.2879879999999999</v>
      </c>
      <c r="JP13">
        <v>-3.2879879999999999</v>
      </c>
      <c r="JQ13">
        <v>-3.2879879999999999</v>
      </c>
      <c r="JR13">
        <v>-3.4120629999999998</v>
      </c>
      <c r="JS13">
        <v>-3.2879879999999999</v>
      </c>
      <c r="JT13">
        <v>-3.350025</v>
      </c>
      <c r="JU13">
        <v>-3.350025</v>
      </c>
      <c r="JV13">
        <v>-3.4120629999999998</v>
      </c>
      <c r="JW13">
        <v>-3.4120629999999998</v>
      </c>
      <c r="JX13">
        <v>-3.350025</v>
      </c>
      <c r="JY13">
        <v>-3.4120629999999998</v>
      </c>
      <c r="JZ13">
        <v>-3.4120629999999998</v>
      </c>
      <c r="KA13">
        <v>-3.4120629999999998</v>
      </c>
      <c r="KB13">
        <v>-3.4120629999999998</v>
      </c>
      <c r="KC13">
        <v>-3.4120629999999998</v>
      </c>
      <c r="KD13">
        <v>-3.4741</v>
      </c>
      <c r="KE13">
        <v>-3.4120629999999998</v>
      </c>
      <c r="KF13">
        <v>-3.4741</v>
      </c>
      <c r="KG13">
        <v>-3.5361379999999998</v>
      </c>
      <c r="KH13">
        <v>-3.5361379999999998</v>
      </c>
      <c r="KI13">
        <v>-3.5361379999999998</v>
      </c>
      <c r="KJ13">
        <v>-3.5361379999999998</v>
      </c>
      <c r="KK13">
        <v>-3.5361379999999998</v>
      </c>
      <c r="KL13">
        <v>-3.5361379999999998</v>
      </c>
      <c r="KM13">
        <v>-3.5981749999999999</v>
      </c>
      <c r="KN13">
        <v>-3.5981749999999999</v>
      </c>
      <c r="KO13">
        <v>-3.5361379999999998</v>
      </c>
      <c r="KP13">
        <v>-3.5981749999999999</v>
      </c>
      <c r="KQ13">
        <v>-3.5981749999999999</v>
      </c>
      <c r="KR13">
        <v>-3.5981749999999999</v>
      </c>
      <c r="KS13">
        <v>-3.7222499999999998</v>
      </c>
      <c r="KT13">
        <v>-3.6602130000000002</v>
      </c>
      <c r="KU13">
        <v>-3.6602130000000002</v>
      </c>
      <c r="KV13">
        <v>-3.6602130000000002</v>
      </c>
      <c r="KW13">
        <v>-3.7222499999999998</v>
      </c>
      <c r="KX13">
        <v>-3.7222499999999998</v>
      </c>
      <c r="KY13">
        <v>-3.7222499999999998</v>
      </c>
      <c r="KZ13">
        <v>-3.7222499999999998</v>
      </c>
      <c r="LA13">
        <v>-3.7842880000000001</v>
      </c>
      <c r="LB13">
        <v>-3.7842880000000001</v>
      </c>
      <c r="LC13">
        <v>-3.7842880000000001</v>
      </c>
      <c r="LD13">
        <v>-3.7842880000000001</v>
      </c>
      <c r="LE13">
        <v>-3.7842880000000001</v>
      </c>
      <c r="LF13">
        <v>-3.8463250000000002</v>
      </c>
      <c r="LG13">
        <v>-3.908363</v>
      </c>
      <c r="LH13">
        <v>-3.9704000000000002</v>
      </c>
      <c r="LI13">
        <v>-3.908363</v>
      </c>
      <c r="LJ13">
        <v>-3.9704000000000002</v>
      </c>
      <c r="LK13">
        <v>-4.032438</v>
      </c>
      <c r="LL13">
        <v>-4.0944750000000001</v>
      </c>
      <c r="LM13">
        <v>-4.0944750000000001</v>
      </c>
      <c r="LN13">
        <v>-4.1565130000000003</v>
      </c>
      <c r="LO13">
        <v>-4.2185499999999996</v>
      </c>
      <c r="LP13">
        <v>-4.2805879999999998</v>
      </c>
      <c r="LQ13">
        <v>-4.2805879999999998</v>
      </c>
      <c r="LR13">
        <v>-4.4046630000000002</v>
      </c>
      <c r="LS13">
        <v>-4.4667000000000003</v>
      </c>
      <c r="LT13">
        <v>-4.4667000000000003</v>
      </c>
      <c r="LU13">
        <v>-4.5287379999999997</v>
      </c>
      <c r="LV13">
        <v>-4.6528130000000001</v>
      </c>
      <c r="LW13">
        <v>-4.7148500000000002</v>
      </c>
      <c r="LX13">
        <v>-4.8389249999999997</v>
      </c>
      <c r="LY13">
        <v>-4.7768879999999996</v>
      </c>
      <c r="LZ13">
        <v>-4.900963</v>
      </c>
      <c r="MA13">
        <v>-4.9630000000000001</v>
      </c>
      <c r="MB13">
        <v>-5.0870749999999996</v>
      </c>
      <c r="MC13">
        <v>-5.1491129999999998</v>
      </c>
      <c r="MD13">
        <v>-5.2111499999999999</v>
      </c>
      <c r="ME13">
        <v>-5.3352250000000003</v>
      </c>
      <c r="MF13">
        <v>-5.3972629999999997</v>
      </c>
      <c r="MG13">
        <v>-5.5213380000000001</v>
      </c>
      <c r="MH13">
        <v>-5.6454129999999996</v>
      </c>
      <c r="MI13">
        <v>-5.7694879999999999</v>
      </c>
      <c r="MJ13">
        <v>-5.7694879999999999</v>
      </c>
      <c r="MK13">
        <v>-5.9555999999999996</v>
      </c>
      <c r="ML13">
        <v>-6.0796749999999999</v>
      </c>
      <c r="MM13">
        <v>-6.1417130000000002</v>
      </c>
      <c r="MN13">
        <v>-6.2657879999999997</v>
      </c>
      <c r="MO13">
        <v>-6.3898630000000001</v>
      </c>
      <c r="MP13">
        <v>-6.4519000000000002</v>
      </c>
      <c r="MQ13">
        <v>-6.6380129999999999</v>
      </c>
      <c r="MR13">
        <v>-6.7000500000000001</v>
      </c>
      <c r="MS13">
        <v>-6.8241250000000004</v>
      </c>
      <c r="MT13">
        <v>-6.9481999999999999</v>
      </c>
      <c r="MU13">
        <v>-7.0722750000000003</v>
      </c>
      <c r="MV13">
        <v>-7.1963499999999998</v>
      </c>
      <c r="MW13">
        <v>-7.3204250000000002</v>
      </c>
      <c r="MX13">
        <v>-7.4444999999999997</v>
      </c>
      <c r="MY13">
        <v>-7.5685750000000001</v>
      </c>
      <c r="MZ13">
        <v>-7.6926500000000004</v>
      </c>
      <c r="NA13">
        <v>-7.8787630000000002</v>
      </c>
      <c r="NB13">
        <v>-8.0028380000000006</v>
      </c>
      <c r="NC13">
        <v>-8.1889500000000002</v>
      </c>
      <c r="ND13">
        <v>-8.3130249999999997</v>
      </c>
      <c r="NE13">
        <v>-8.4370999999999992</v>
      </c>
      <c r="NF13">
        <v>-8.6232129999999998</v>
      </c>
      <c r="NG13">
        <v>-8.7472879999999993</v>
      </c>
      <c r="NH13">
        <v>-8.9334000000000007</v>
      </c>
      <c r="NI13">
        <v>-9.1195129999999995</v>
      </c>
      <c r="NJ13">
        <v>-9.3676630000000003</v>
      </c>
      <c r="NK13">
        <v>-9.4917379999999998</v>
      </c>
      <c r="NL13">
        <v>-9.7398880000000005</v>
      </c>
      <c r="NM13">
        <v>-9.9260000000000002</v>
      </c>
      <c r="NN13">
        <v>-10.050075</v>
      </c>
      <c r="NO13">
        <v>-10.360263</v>
      </c>
      <c r="NP13">
        <v>-10.546374999999999</v>
      </c>
      <c r="NQ13">
        <v>-10.794525</v>
      </c>
      <c r="NR13">
        <v>-11.042674999999999</v>
      </c>
      <c r="NS13">
        <v>-11.290825</v>
      </c>
      <c r="NT13">
        <v>-11.538975000000001</v>
      </c>
      <c r="NU13">
        <v>-11.787125</v>
      </c>
      <c r="NV13">
        <v>-12.035275</v>
      </c>
      <c r="NW13">
        <v>-12.345463000000001</v>
      </c>
      <c r="NX13">
        <v>-12.593613</v>
      </c>
      <c r="NY13">
        <v>-12.9038</v>
      </c>
      <c r="NZ13">
        <v>-13.213988000000001</v>
      </c>
      <c r="OA13">
        <v>-13.462137999999999</v>
      </c>
      <c r="OB13">
        <v>-13.772325</v>
      </c>
      <c r="OC13">
        <v>-14.144550000000001</v>
      </c>
      <c r="OD13">
        <v>-14.454738000000001</v>
      </c>
      <c r="OE13">
        <v>-14.764925</v>
      </c>
      <c r="OF13">
        <v>-15.13715</v>
      </c>
      <c r="OG13">
        <v>-15.447338</v>
      </c>
      <c r="OH13">
        <v>-15.819563</v>
      </c>
      <c r="OI13">
        <v>-16.191787999999999</v>
      </c>
      <c r="OJ13">
        <v>-16.564012999999999</v>
      </c>
      <c r="OK13">
        <v>-16.874199999999998</v>
      </c>
      <c r="OL13">
        <v>-17.184387999999998</v>
      </c>
      <c r="OM13">
        <v>-17.618649999999999</v>
      </c>
      <c r="ON13">
        <v>-17.990874999999999</v>
      </c>
      <c r="OO13">
        <v>-18.363099999999999</v>
      </c>
      <c r="OP13">
        <v>-18.735325</v>
      </c>
      <c r="OQ13">
        <v>-19.045513</v>
      </c>
      <c r="OR13">
        <v>-19.479775</v>
      </c>
      <c r="OS13">
        <v>-19.789963</v>
      </c>
      <c r="OT13">
        <v>-20.162188</v>
      </c>
      <c r="OU13">
        <v>-20.534413000000001</v>
      </c>
      <c r="OV13">
        <v>-20.906638000000001</v>
      </c>
      <c r="OW13">
        <v>-21.216826000000001</v>
      </c>
      <c r="OX13">
        <v>-21.527013</v>
      </c>
      <c r="OY13">
        <v>-21.837201</v>
      </c>
      <c r="OZ13">
        <v>-22.271463000000001</v>
      </c>
      <c r="PA13">
        <v>-22.519613</v>
      </c>
      <c r="PB13">
        <v>-22.829801</v>
      </c>
      <c r="PC13">
        <v>-23.077950999999999</v>
      </c>
      <c r="PD13">
        <v>-23.450175999999999</v>
      </c>
      <c r="PE13">
        <v>-23.698326000000002</v>
      </c>
      <c r="PF13">
        <v>-23.884437999999999</v>
      </c>
      <c r="PG13">
        <v>-24.256663</v>
      </c>
      <c r="PH13">
        <v>-24.380738000000001</v>
      </c>
      <c r="PI13">
        <v>-24.690926000000001</v>
      </c>
      <c r="PJ13">
        <v>-24.877037999999999</v>
      </c>
      <c r="PK13">
        <v>-25.063151000000001</v>
      </c>
      <c r="PL13">
        <v>-25.249262999999999</v>
      </c>
      <c r="PM13">
        <v>-25.435376000000002</v>
      </c>
      <c r="PN13">
        <v>-25.559450999999999</v>
      </c>
      <c r="PO13">
        <v>-25.683526000000001</v>
      </c>
      <c r="PP13">
        <v>-25.745563000000001</v>
      </c>
      <c r="PQ13">
        <v>-25.869637999999998</v>
      </c>
      <c r="PR13">
        <v>-25.993713</v>
      </c>
      <c r="PS13">
        <v>-26.055751000000001</v>
      </c>
      <c r="PT13">
        <v>-26.117788000000001</v>
      </c>
      <c r="PU13">
        <v>-26.117788000000001</v>
      </c>
      <c r="PV13">
        <v>-26.117788000000001</v>
      </c>
      <c r="PW13">
        <v>-26.179825999999998</v>
      </c>
      <c r="PX13">
        <v>-26.117788000000001</v>
      </c>
      <c r="PY13">
        <v>-26.117788000000001</v>
      </c>
      <c r="PZ13">
        <v>-26.055751000000001</v>
      </c>
      <c r="QA13">
        <v>-26.055751000000001</v>
      </c>
      <c r="QB13">
        <v>-25.931676</v>
      </c>
      <c r="QC13">
        <v>-25.807600999999998</v>
      </c>
      <c r="QD13">
        <v>-25.745563000000001</v>
      </c>
      <c r="QE13">
        <v>-25.683526000000001</v>
      </c>
      <c r="QF13">
        <v>-25.559450999999999</v>
      </c>
      <c r="QG13">
        <v>-25.373338</v>
      </c>
      <c r="QH13">
        <v>-25.249262999999999</v>
      </c>
      <c r="QI13">
        <v>-25.063151000000001</v>
      </c>
      <c r="QJ13">
        <v>-24.877037999999999</v>
      </c>
      <c r="QK13">
        <v>-24.752963000000001</v>
      </c>
      <c r="QL13">
        <v>-24.504812999999999</v>
      </c>
      <c r="QM13">
        <v>-24.380738000000001</v>
      </c>
      <c r="QN13">
        <v>-24.132587999999998</v>
      </c>
      <c r="QO13">
        <v>-24.008513000000001</v>
      </c>
      <c r="QP13">
        <v>-23.760363000000002</v>
      </c>
      <c r="QQ13">
        <v>-23.574251</v>
      </c>
      <c r="QR13">
        <v>-23.326101000000001</v>
      </c>
      <c r="QS13">
        <v>-23.077950999999999</v>
      </c>
      <c r="QT13">
        <v>-22.891838</v>
      </c>
      <c r="QU13">
        <v>-22.581651000000001</v>
      </c>
      <c r="QV13">
        <v>-22.395537999999998</v>
      </c>
      <c r="QW13">
        <v>-22.147387999999999</v>
      </c>
      <c r="QX13">
        <v>-21.899238</v>
      </c>
      <c r="QY13">
        <v>-21.651088000000001</v>
      </c>
      <c r="QZ13">
        <v>-21.402937999999999</v>
      </c>
      <c r="RA13">
        <v>-21.216826000000001</v>
      </c>
      <c r="RB13">
        <v>-20.906638000000001</v>
      </c>
      <c r="RC13">
        <v>-20.720524999999999</v>
      </c>
      <c r="RD13">
        <v>-20.472375</v>
      </c>
      <c r="RE13">
        <v>-20.224225000000001</v>
      </c>
      <c r="RF13">
        <v>-19.976075000000002</v>
      </c>
      <c r="RG13">
        <v>-19.789963</v>
      </c>
      <c r="RH13">
        <v>-19.479775</v>
      </c>
      <c r="RI13">
        <v>-19.293662999999999</v>
      </c>
      <c r="RJ13">
        <v>-19.045513</v>
      </c>
      <c r="RK13">
        <v>-18.797363000000001</v>
      </c>
      <c r="RL13">
        <v>-18.611249999999998</v>
      </c>
      <c r="RM13">
        <v>-18.363099999999999</v>
      </c>
      <c r="RN13">
        <v>-18.176988000000001</v>
      </c>
      <c r="RO13">
        <v>-17.990874999999999</v>
      </c>
      <c r="RP13">
        <v>-17.742725</v>
      </c>
      <c r="RQ13">
        <v>-17.494575000000001</v>
      </c>
      <c r="RR13">
        <v>-17.3705</v>
      </c>
      <c r="RS13">
        <v>-17.122350000000001</v>
      </c>
      <c r="RT13">
        <v>-16.936237999999999</v>
      </c>
      <c r="RU13">
        <v>-16.812163000000002</v>
      </c>
      <c r="RV13">
        <v>-16.626049999999999</v>
      </c>
      <c r="RW13">
        <v>-16.3779</v>
      </c>
      <c r="RX13">
        <v>-16.191787999999999</v>
      </c>
      <c r="RY13">
        <v>-16.067713000000001</v>
      </c>
      <c r="RZ13">
        <v>-15.819563</v>
      </c>
      <c r="SA13">
        <v>-15.695487999999999</v>
      </c>
      <c r="SB13">
        <v>-15.509375</v>
      </c>
      <c r="SC13">
        <v>-15.385300000000001</v>
      </c>
      <c r="SD13">
        <v>-15.261225</v>
      </c>
      <c r="SE13">
        <v>-15.075113</v>
      </c>
      <c r="SF13">
        <v>-14.888999999999999</v>
      </c>
      <c r="SG13">
        <v>-14.764925</v>
      </c>
      <c r="SH13">
        <v>-14.64085</v>
      </c>
      <c r="SI13">
        <v>-14.454738000000001</v>
      </c>
      <c r="SJ13">
        <v>-14.330662999999999</v>
      </c>
      <c r="SK13">
        <v>3.350025</v>
      </c>
      <c r="SL13">
        <v>3.5981749999999999</v>
      </c>
      <c r="SM13">
        <v>3.5981749999999999</v>
      </c>
      <c r="SN13">
        <v>3.5981749999999999</v>
      </c>
      <c r="SO13">
        <v>3.5981749999999999</v>
      </c>
      <c r="SP13">
        <v>3.5981749999999999</v>
      </c>
      <c r="SQ13">
        <v>3.5981749999999999</v>
      </c>
      <c r="SR13">
        <v>3.6602130000000002</v>
      </c>
      <c r="SS13">
        <v>3.5981749999999999</v>
      </c>
      <c r="ST13">
        <v>3.5361379999999998</v>
      </c>
      <c r="SU13">
        <v>3.5981749999999999</v>
      </c>
      <c r="SV13">
        <v>3.5361379999999998</v>
      </c>
      <c r="SW13">
        <v>3.5361379999999998</v>
      </c>
      <c r="SX13">
        <v>3.5361379999999998</v>
      </c>
      <c r="SY13">
        <v>3.5361379999999998</v>
      </c>
      <c r="SZ13">
        <v>3.5361379999999998</v>
      </c>
      <c r="TA13">
        <v>3.5361379999999998</v>
      </c>
      <c r="TB13">
        <v>3.5361379999999998</v>
      </c>
      <c r="TC13">
        <v>3.4741</v>
      </c>
      <c r="TD13">
        <v>3.4741</v>
      </c>
      <c r="TE13">
        <v>3.5361379999999998</v>
      </c>
      <c r="TF13">
        <v>3.4741</v>
      </c>
      <c r="TG13">
        <v>3.4741</v>
      </c>
      <c r="TH13">
        <v>3.5361379999999998</v>
      </c>
      <c r="TI13">
        <v>3.5361379999999998</v>
      </c>
      <c r="TJ13">
        <v>3.4741</v>
      </c>
      <c r="TK13">
        <v>3.5361379999999998</v>
      </c>
      <c r="TL13">
        <v>3.4741</v>
      </c>
      <c r="TM13">
        <v>3.5361379999999998</v>
      </c>
      <c r="TN13">
        <v>3.4741</v>
      </c>
      <c r="TO13">
        <v>3.5361379999999998</v>
      </c>
      <c r="TP13">
        <v>3.4741</v>
      </c>
      <c r="TQ13">
        <v>3.5361379999999998</v>
      </c>
      <c r="TR13">
        <v>3.4741</v>
      </c>
      <c r="TS13">
        <v>3.4741</v>
      </c>
      <c r="TT13">
        <v>3.5361379999999998</v>
      </c>
      <c r="TU13">
        <v>3.5361379999999998</v>
      </c>
      <c r="TV13">
        <v>3.5361379999999998</v>
      </c>
      <c r="TW13">
        <v>3.5361379999999998</v>
      </c>
      <c r="TX13">
        <v>3.5361379999999998</v>
      </c>
      <c r="TY13">
        <v>3.5361379999999998</v>
      </c>
      <c r="TZ13">
        <v>3.5981749999999999</v>
      </c>
      <c r="UA13">
        <v>3.4741</v>
      </c>
      <c r="UB13">
        <v>3.5361379999999998</v>
      </c>
      <c r="UC13">
        <v>3.5361379999999998</v>
      </c>
      <c r="UD13">
        <v>3.5981749999999999</v>
      </c>
      <c r="UE13">
        <v>3.5361379999999998</v>
      </c>
      <c r="UF13">
        <v>3.5981749999999999</v>
      </c>
      <c r="UG13">
        <v>3.5981749999999999</v>
      </c>
      <c r="UH13">
        <v>3.5981749999999999</v>
      </c>
      <c r="UI13">
        <v>3.5981749999999999</v>
      </c>
      <c r="UJ13">
        <v>3.5981749999999999</v>
      </c>
      <c r="UK13">
        <v>3.5981749999999999</v>
      </c>
      <c r="UL13">
        <v>3.5981749999999999</v>
      </c>
      <c r="UM13">
        <v>3.5981749999999999</v>
      </c>
      <c r="UN13">
        <v>3.5981749999999999</v>
      </c>
      <c r="UO13">
        <v>3.5981749999999999</v>
      </c>
      <c r="UP13">
        <v>3.6602130000000002</v>
      </c>
      <c r="UQ13">
        <v>3.6602130000000002</v>
      </c>
      <c r="UR13">
        <v>3.6602130000000002</v>
      </c>
      <c r="US13">
        <v>3.6602130000000002</v>
      </c>
      <c r="UT13">
        <v>3.6602130000000002</v>
      </c>
      <c r="UU13">
        <v>3.6602130000000002</v>
      </c>
      <c r="UV13">
        <v>3.6602130000000002</v>
      </c>
      <c r="UW13">
        <v>3.7222499999999998</v>
      </c>
      <c r="UX13">
        <v>3.7222499999999998</v>
      </c>
      <c r="UY13">
        <v>3.7222499999999998</v>
      </c>
      <c r="UZ13">
        <v>3.7222499999999998</v>
      </c>
      <c r="VA13">
        <v>3.7842880000000001</v>
      </c>
      <c r="VB13">
        <v>3.7222499999999998</v>
      </c>
      <c r="VC13">
        <v>3.7842880000000001</v>
      </c>
      <c r="VD13">
        <v>3.7842880000000001</v>
      </c>
      <c r="VE13">
        <v>3.7842880000000001</v>
      </c>
      <c r="VF13">
        <v>3.8463250000000002</v>
      </c>
      <c r="VG13">
        <v>3.8463250000000002</v>
      </c>
      <c r="VH13">
        <v>3.8463250000000002</v>
      </c>
      <c r="VI13">
        <v>3.908363</v>
      </c>
      <c r="VJ13">
        <v>3.8463250000000002</v>
      </c>
      <c r="VK13">
        <v>3.908363</v>
      </c>
      <c r="VL13">
        <v>3.908363</v>
      </c>
      <c r="VM13">
        <v>3.9704000000000002</v>
      </c>
      <c r="VN13">
        <v>3.908363</v>
      </c>
      <c r="VO13">
        <v>4.032438</v>
      </c>
      <c r="VP13">
        <v>4.032438</v>
      </c>
      <c r="VQ13">
        <v>4.0944750000000001</v>
      </c>
      <c r="VR13">
        <v>4.1565130000000003</v>
      </c>
      <c r="VS13">
        <v>4.2185499999999996</v>
      </c>
      <c r="VT13">
        <v>4.2185499999999996</v>
      </c>
      <c r="VU13">
        <v>4.2805879999999998</v>
      </c>
      <c r="VV13">
        <v>4.4046630000000002</v>
      </c>
      <c r="VW13">
        <v>4.5287379999999997</v>
      </c>
      <c r="VX13">
        <v>4.5907749999999998</v>
      </c>
      <c r="VY13">
        <v>4.7148500000000002</v>
      </c>
      <c r="VZ13">
        <v>4.8389249999999997</v>
      </c>
      <c r="WA13">
        <v>5.0870749999999996</v>
      </c>
      <c r="WB13">
        <v>5.3352250000000003</v>
      </c>
      <c r="WC13">
        <v>5.5833750000000002</v>
      </c>
      <c r="WD13">
        <v>5.8935630000000003</v>
      </c>
      <c r="WE13">
        <v>6.2657879999999997</v>
      </c>
      <c r="WF13">
        <v>6.5759749999999997</v>
      </c>
      <c r="WG13">
        <v>6.9481999999999999</v>
      </c>
      <c r="WH13">
        <v>7.3204250000000002</v>
      </c>
      <c r="WI13">
        <v>7.5685750000000001</v>
      </c>
      <c r="WJ13">
        <v>7.6306130000000003</v>
      </c>
      <c r="WK13">
        <v>7.5685750000000001</v>
      </c>
      <c r="WL13">
        <v>7.4444999999999997</v>
      </c>
      <c r="WM13">
        <v>7.1963499999999998</v>
      </c>
      <c r="WN13">
        <v>6.8861629999999998</v>
      </c>
      <c r="WO13">
        <v>6.5139379999999996</v>
      </c>
      <c r="WP13">
        <v>6.0796749999999999</v>
      </c>
      <c r="WQ13">
        <v>5.6454129999999996</v>
      </c>
      <c r="WR13">
        <v>5.3352250000000003</v>
      </c>
      <c r="WS13">
        <v>5.0250380000000003</v>
      </c>
      <c r="WT13">
        <v>4.7768879999999996</v>
      </c>
      <c r="WU13">
        <v>4.5287379999999997</v>
      </c>
      <c r="WV13">
        <v>4.4667000000000003</v>
      </c>
      <c r="WW13">
        <v>4.2805879999999998</v>
      </c>
      <c r="WX13">
        <v>4.2185499999999996</v>
      </c>
      <c r="WY13">
        <v>4.1565130000000003</v>
      </c>
      <c r="WZ13">
        <v>3.9704000000000002</v>
      </c>
      <c r="XA13">
        <v>3.908363</v>
      </c>
      <c r="XB13">
        <v>3.8463250000000002</v>
      </c>
      <c r="XC13">
        <v>3.7842880000000001</v>
      </c>
      <c r="XD13">
        <v>3.7842880000000001</v>
      </c>
      <c r="XE13">
        <v>3.6602130000000002</v>
      </c>
      <c r="XF13">
        <v>3.7222499999999998</v>
      </c>
      <c r="XG13">
        <v>3.5981749999999999</v>
      </c>
      <c r="XH13">
        <v>3.5981749999999999</v>
      </c>
      <c r="XI13">
        <v>3.6602130000000002</v>
      </c>
      <c r="XJ13">
        <v>3.6602130000000002</v>
      </c>
      <c r="XK13">
        <v>3.6602130000000002</v>
      </c>
      <c r="XL13">
        <v>3.5981749999999999</v>
      </c>
      <c r="XM13">
        <v>3.5981749999999999</v>
      </c>
      <c r="XN13">
        <v>3.5981749999999999</v>
      </c>
      <c r="XO13">
        <v>3.5981749999999999</v>
      </c>
      <c r="XP13">
        <v>3.6602130000000002</v>
      </c>
      <c r="XQ13">
        <v>3.6602130000000002</v>
      </c>
      <c r="XR13">
        <v>3.5981749999999999</v>
      </c>
      <c r="XS13">
        <v>3.5981749999999999</v>
      </c>
      <c r="XT13">
        <v>3.5981749999999999</v>
      </c>
      <c r="XU13">
        <v>3.5361379999999998</v>
      </c>
      <c r="XV13">
        <v>3.5361379999999998</v>
      </c>
      <c r="XW13">
        <v>3.5981749999999999</v>
      </c>
      <c r="XX13">
        <v>3.5361379999999998</v>
      </c>
      <c r="XY13">
        <v>3.5981749999999999</v>
      </c>
      <c r="XZ13">
        <v>3.5981749999999999</v>
      </c>
      <c r="YA13">
        <v>3.5981749999999999</v>
      </c>
      <c r="YB13">
        <v>3.5981749999999999</v>
      </c>
      <c r="YC13">
        <v>3.5981749999999999</v>
      </c>
      <c r="YD13">
        <v>3.6602130000000002</v>
      </c>
      <c r="YE13">
        <v>3.5981749999999999</v>
      </c>
      <c r="YF13">
        <v>3.5981749999999999</v>
      </c>
      <c r="YG13">
        <v>3.6602130000000002</v>
      </c>
      <c r="YH13">
        <v>3.5981749999999999</v>
      </c>
      <c r="YI13">
        <v>3.5981749999999999</v>
      </c>
      <c r="YJ13">
        <v>3.6602130000000002</v>
      </c>
      <c r="YK13">
        <v>3.5981749999999999</v>
      </c>
      <c r="YL13">
        <v>3.5981749999999999</v>
      </c>
      <c r="YM13">
        <v>3.5981749999999999</v>
      </c>
      <c r="YN13">
        <v>3.6602130000000002</v>
      </c>
      <c r="YO13">
        <v>3.6602130000000002</v>
      </c>
      <c r="YP13">
        <v>3.6602130000000002</v>
      </c>
      <c r="YQ13">
        <v>3.5981749999999999</v>
      </c>
      <c r="YR13">
        <v>3.5981749999999999</v>
      </c>
      <c r="YS13">
        <v>3.6602130000000002</v>
      </c>
      <c r="YT13">
        <v>3.6602130000000002</v>
      </c>
      <c r="YU13">
        <v>3.6602130000000002</v>
      </c>
      <c r="YV13">
        <v>3.6602130000000002</v>
      </c>
      <c r="YW13">
        <v>3.6602130000000002</v>
      </c>
      <c r="YX13">
        <v>3.6602130000000002</v>
      </c>
      <c r="YY13">
        <v>3.6602130000000002</v>
      </c>
      <c r="YZ13">
        <v>3.6602130000000002</v>
      </c>
      <c r="ZA13">
        <v>3.5981749999999999</v>
      </c>
      <c r="ZB13">
        <v>3.7222499999999998</v>
      </c>
      <c r="ZC13">
        <v>3.7222499999999998</v>
      </c>
      <c r="ZD13">
        <v>3.6602130000000002</v>
      </c>
      <c r="ZE13">
        <v>3.7222499999999998</v>
      </c>
      <c r="ZF13">
        <v>3.7222499999999998</v>
      </c>
      <c r="ZG13">
        <v>3.7222499999999998</v>
      </c>
      <c r="ZH13">
        <v>3.7222499999999998</v>
      </c>
      <c r="ZI13">
        <v>3.6602130000000002</v>
      </c>
      <c r="ZJ13">
        <v>3.6602130000000002</v>
      </c>
      <c r="ZK13">
        <v>3.6602130000000002</v>
      </c>
      <c r="ZL13">
        <v>3.7222499999999998</v>
      </c>
      <c r="ZM13">
        <v>3.7222499999999998</v>
      </c>
      <c r="ZN13">
        <v>3.7222499999999998</v>
      </c>
      <c r="ZO13">
        <v>3.7222499999999998</v>
      </c>
      <c r="ZP13">
        <v>3.7842880000000001</v>
      </c>
      <c r="ZQ13">
        <v>3.7842880000000001</v>
      </c>
      <c r="ZR13">
        <v>3.7222499999999998</v>
      </c>
      <c r="ZS13">
        <v>3.7222499999999998</v>
      </c>
      <c r="ZT13">
        <v>3.7222499999999998</v>
      </c>
      <c r="ZU13">
        <v>3.7222499999999998</v>
      </c>
      <c r="ZV13">
        <v>3.7842880000000001</v>
      </c>
      <c r="ZW13">
        <v>3.7842880000000001</v>
      </c>
      <c r="ZX13">
        <v>3.7842880000000001</v>
      </c>
      <c r="ZY13">
        <v>3.7842880000000001</v>
      </c>
      <c r="ZZ13">
        <v>3.7842880000000001</v>
      </c>
      <c r="AAA13">
        <v>3.7842880000000001</v>
      </c>
      <c r="AAB13">
        <v>3.7842880000000001</v>
      </c>
      <c r="AAC13">
        <v>3.7842880000000001</v>
      </c>
      <c r="AAD13">
        <v>3.7842880000000001</v>
      </c>
      <c r="AAE13">
        <v>3.8463250000000002</v>
      </c>
      <c r="AAF13">
        <v>3.7842880000000001</v>
      </c>
      <c r="AAG13">
        <v>3.7842880000000001</v>
      </c>
      <c r="AAH13">
        <v>3.908363</v>
      </c>
      <c r="AAI13">
        <v>3.8463250000000002</v>
      </c>
      <c r="AAJ13">
        <v>3.8463250000000002</v>
      </c>
      <c r="AAK13">
        <v>3.8463250000000002</v>
      </c>
      <c r="AAL13">
        <v>3.8463250000000002</v>
      </c>
      <c r="AAM13">
        <v>3.908363</v>
      </c>
      <c r="AAN13">
        <v>3.908363</v>
      </c>
      <c r="AAO13">
        <v>3.8463250000000002</v>
      </c>
      <c r="AAP13">
        <v>3.908363</v>
      </c>
      <c r="AAQ13">
        <v>3.908363</v>
      </c>
      <c r="AAR13">
        <v>3.8463250000000002</v>
      </c>
      <c r="AAS13">
        <v>3.908363</v>
      </c>
      <c r="AAT13">
        <v>3.8463250000000002</v>
      </c>
      <c r="AAU13">
        <v>3.908363</v>
      </c>
      <c r="AAV13">
        <v>3.8463250000000002</v>
      </c>
      <c r="AAW13">
        <v>3.8463250000000002</v>
      </c>
      <c r="AAX13">
        <v>3.8463250000000002</v>
      </c>
      <c r="AAY13">
        <v>3.8463250000000002</v>
      </c>
      <c r="AAZ13">
        <v>3.8463250000000002</v>
      </c>
      <c r="ABA13">
        <v>3.8463250000000002</v>
      </c>
      <c r="ABB13">
        <v>3.8463250000000002</v>
      </c>
      <c r="ABC13">
        <v>3.8463250000000002</v>
      </c>
      <c r="ABD13">
        <v>3.8463250000000002</v>
      </c>
      <c r="ABE13">
        <v>3.8463250000000002</v>
      </c>
      <c r="ABF13">
        <v>3.8463250000000002</v>
      </c>
      <c r="ABG13">
        <v>3.8463250000000002</v>
      </c>
      <c r="ABH13">
        <v>3.8463250000000002</v>
      </c>
      <c r="ABI13">
        <v>3.8463250000000002</v>
      </c>
      <c r="ABJ13">
        <v>3.8463250000000002</v>
      </c>
      <c r="ABK13">
        <v>3.8463250000000002</v>
      </c>
      <c r="ABL13">
        <v>3.7222499999999998</v>
      </c>
      <c r="ABM13">
        <v>3.7222499999999998</v>
      </c>
      <c r="ABN13">
        <v>3.7842880000000001</v>
      </c>
      <c r="ABO13">
        <v>3.7222499999999998</v>
      </c>
      <c r="ABP13">
        <v>3.7222499999999998</v>
      </c>
      <c r="ABQ13">
        <v>3.7222499999999998</v>
      </c>
      <c r="ABR13">
        <v>3.7222499999999998</v>
      </c>
      <c r="ABS13">
        <v>3.7222499999999998</v>
      </c>
      <c r="ABT13">
        <v>3.6602130000000002</v>
      </c>
      <c r="ABU13">
        <v>3.5981749999999999</v>
      </c>
      <c r="ABV13">
        <v>3.6602130000000002</v>
      </c>
      <c r="ABW13">
        <v>3.5981749999999999</v>
      </c>
      <c r="ABX13">
        <v>3.6602130000000002</v>
      </c>
      <c r="ABY13">
        <v>3.5981749999999999</v>
      </c>
      <c r="ABZ13">
        <v>3.5981749999999999</v>
      </c>
      <c r="ACA13">
        <v>3.5981749999999999</v>
      </c>
      <c r="ACB13">
        <v>3.5361379999999998</v>
      </c>
      <c r="ACC13">
        <v>3.5361379999999998</v>
      </c>
      <c r="ACD13">
        <v>3.5361379999999998</v>
      </c>
      <c r="ACE13">
        <v>3.5361379999999998</v>
      </c>
      <c r="ACF13">
        <v>3.4741</v>
      </c>
      <c r="ACG13">
        <v>3.4741</v>
      </c>
      <c r="ACH13">
        <v>3.4120629999999998</v>
      </c>
      <c r="ACI13">
        <v>3.4120629999999998</v>
      </c>
      <c r="ACJ13">
        <v>3.4120629999999998</v>
      </c>
      <c r="ACK13">
        <v>3.4120629999999998</v>
      </c>
      <c r="ACL13">
        <v>3.4120629999999998</v>
      </c>
      <c r="ACM13">
        <v>3.4120629999999998</v>
      </c>
      <c r="ACN13">
        <v>3.350025</v>
      </c>
      <c r="ACO13">
        <v>3.350025</v>
      </c>
      <c r="ACP13">
        <v>3.350025</v>
      </c>
      <c r="ACQ13">
        <v>3.2879879999999999</v>
      </c>
      <c r="ACR13">
        <v>3.2879879999999999</v>
      </c>
      <c r="ACS13">
        <v>3.2879879999999999</v>
      </c>
      <c r="ACT13">
        <v>3.2259500000000001</v>
      </c>
      <c r="ACU13">
        <v>3.2259500000000001</v>
      </c>
      <c r="ACV13">
        <v>3.2259500000000001</v>
      </c>
      <c r="ACW13">
        <v>3.2259500000000001</v>
      </c>
      <c r="ACX13">
        <v>3.2259500000000001</v>
      </c>
      <c r="ACY13">
        <v>3.2259500000000001</v>
      </c>
      <c r="ACZ13">
        <v>3.2259500000000001</v>
      </c>
      <c r="ADA13">
        <v>3.163913</v>
      </c>
      <c r="ADB13">
        <v>3.2259500000000001</v>
      </c>
      <c r="ADC13">
        <v>3.1018750000000002</v>
      </c>
      <c r="ADD13">
        <v>3.1018750000000002</v>
      </c>
      <c r="ADE13">
        <v>3.163913</v>
      </c>
      <c r="ADF13">
        <v>3.163913</v>
      </c>
      <c r="ADG13">
        <v>3.1018750000000002</v>
      </c>
      <c r="ADH13">
        <v>3.1018750000000002</v>
      </c>
      <c r="ADI13">
        <v>3.163913</v>
      </c>
      <c r="ADJ13">
        <v>3.1018750000000002</v>
      </c>
      <c r="ADK13">
        <v>3.039838</v>
      </c>
      <c r="ADL13">
        <v>3.039838</v>
      </c>
      <c r="ADM13">
        <v>3.1018750000000002</v>
      </c>
      <c r="ADN13">
        <v>3.1018750000000002</v>
      </c>
      <c r="ADO13">
        <v>3.039838</v>
      </c>
      <c r="ADP13">
        <v>3.039838</v>
      </c>
      <c r="ADQ13">
        <v>3.039838</v>
      </c>
      <c r="ADR13">
        <v>2.9777999999999998</v>
      </c>
      <c r="ADS13">
        <v>2.9777999999999998</v>
      </c>
      <c r="ADT13">
        <v>3.039838</v>
      </c>
      <c r="ADU13">
        <v>2.9777999999999998</v>
      </c>
      <c r="ADV13">
        <v>2.9777999999999998</v>
      </c>
      <c r="ADW13">
        <v>2.9157630000000001</v>
      </c>
      <c r="ADX13">
        <v>2.9157630000000001</v>
      </c>
      <c r="ADY13">
        <v>2.9157630000000001</v>
      </c>
      <c r="ADZ13">
        <v>2.9157630000000001</v>
      </c>
      <c r="AEA13">
        <v>2.9157630000000001</v>
      </c>
      <c r="AEB13">
        <v>2.9157630000000001</v>
      </c>
      <c r="AEC13">
        <v>2.9157630000000001</v>
      </c>
      <c r="AED13">
        <v>2.9157630000000001</v>
      </c>
      <c r="AEE13">
        <v>2.9157630000000001</v>
      </c>
      <c r="AEF13">
        <v>2.9157630000000001</v>
      </c>
      <c r="AEG13">
        <v>2.8537249999999998</v>
      </c>
      <c r="AEH13">
        <v>2.9157630000000001</v>
      </c>
      <c r="AEI13">
        <v>2.9157630000000001</v>
      </c>
      <c r="AEJ13">
        <v>2.8537249999999998</v>
      </c>
      <c r="AEK13">
        <v>2.8537249999999998</v>
      </c>
      <c r="AEL13">
        <v>2.8537249999999998</v>
      </c>
      <c r="AEM13">
        <v>2.8537249999999998</v>
      </c>
      <c r="AEN13">
        <v>2.8537249999999998</v>
      </c>
      <c r="AEO13">
        <v>2.8537249999999998</v>
      </c>
      <c r="AEP13">
        <v>2.8537249999999998</v>
      </c>
      <c r="AEQ13">
        <v>2.8537249999999998</v>
      </c>
      <c r="AER13">
        <v>2.8537249999999998</v>
      </c>
      <c r="AES13">
        <v>2.8537249999999998</v>
      </c>
      <c r="AET13">
        <v>2.7916880000000002</v>
      </c>
      <c r="AEU13">
        <v>2.8537249999999998</v>
      </c>
      <c r="AEV13">
        <v>2.8537249999999998</v>
      </c>
      <c r="AEW13">
        <v>2.7916880000000002</v>
      </c>
      <c r="AEX13">
        <v>2.7916880000000002</v>
      </c>
      <c r="AEY13">
        <v>2.7916880000000002</v>
      </c>
      <c r="AEZ13">
        <v>2.7916880000000002</v>
      </c>
      <c r="AFA13">
        <v>2.7916880000000002</v>
      </c>
      <c r="AFB13">
        <v>2.7916880000000002</v>
      </c>
      <c r="AFC13">
        <v>2.8537249999999998</v>
      </c>
      <c r="AFD13">
        <v>2.8537249999999998</v>
      </c>
      <c r="AFE13">
        <v>2.7916880000000002</v>
      </c>
      <c r="AFF13">
        <v>2.8537249999999998</v>
      </c>
      <c r="AFG13">
        <v>2.7916880000000002</v>
      </c>
      <c r="AFH13">
        <v>2.8537249999999998</v>
      </c>
      <c r="AFI13">
        <v>2.7916880000000002</v>
      </c>
      <c r="AFJ13">
        <v>2.7916880000000002</v>
      </c>
      <c r="AFK13">
        <v>2.7916880000000002</v>
      </c>
      <c r="AFL13">
        <v>2.7916880000000002</v>
      </c>
      <c r="AFM13">
        <v>2.8537249999999998</v>
      </c>
      <c r="AFN13">
        <v>2.7916880000000002</v>
      </c>
      <c r="AFO13">
        <v>2.7916880000000002</v>
      </c>
      <c r="AFP13">
        <v>2.8537249999999998</v>
      </c>
      <c r="AFQ13">
        <v>2.7916880000000002</v>
      </c>
      <c r="AFR13">
        <v>2.8537249999999998</v>
      </c>
      <c r="AFS13">
        <v>2.7916880000000002</v>
      </c>
      <c r="AFT13">
        <v>2.7916880000000002</v>
      </c>
      <c r="AFU13">
        <v>2.8537249999999998</v>
      </c>
      <c r="AFV13">
        <v>2.7916880000000002</v>
      </c>
      <c r="AFW13">
        <v>2.7916880000000002</v>
      </c>
      <c r="AFX13">
        <v>2.8537249999999998</v>
      </c>
      <c r="AFY13">
        <v>2.7916880000000002</v>
      </c>
      <c r="AFZ13">
        <v>2.8537249999999998</v>
      </c>
      <c r="AGA13">
        <v>2.7916880000000002</v>
      </c>
      <c r="AGB13">
        <v>2.8537249999999998</v>
      </c>
      <c r="AGC13">
        <v>2.7916880000000002</v>
      </c>
      <c r="AGD13">
        <v>2.7916880000000002</v>
      </c>
      <c r="AGE13">
        <v>2.8537249999999998</v>
      </c>
      <c r="AGF13">
        <v>2.8537249999999998</v>
      </c>
      <c r="AGG13">
        <v>2.8537249999999998</v>
      </c>
      <c r="AGH13">
        <v>2.9157630000000001</v>
      </c>
      <c r="AGI13">
        <v>2.9157630000000001</v>
      </c>
      <c r="AGJ13">
        <v>2.7916880000000002</v>
      </c>
      <c r="AGK13">
        <v>2.8537249999999998</v>
      </c>
      <c r="AGL13">
        <v>2.9157630000000001</v>
      </c>
      <c r="AGM13">
        <v>2.9157630000000001</v>
      </c>
      <c r="AGN13">
        <v>2.9157630000000001</v>
      </c>
      <c r="AGO13">
        <v>2.9157630000000001</v>
      </c>
      <c r="AGP13">
        <v>2.9157630000000001</v>
      </c>
      <c r="AGQ13">
        <v>2.9157630000000001</v>
      </c>
      <c r="AGR13">
        <v>2.9157630000000001</v>
      </c>
      <c r="AGS13">
        <v>2.9157630000000001</v>
      </c>
      <c r="AGT13">
        <v>2.9157630000000001</v>
      </c>
      <c r="AGU13">
        <v>2.9157630000000001</v>
      </c>
      <c r="AGV13">
        <v>2.9777999999999998</v>
      </c>
      <c r="AGW13">
        <v>2.9777999999999998</v>
      </c>
      <c r="AGX13">
        <v>3.039838</v>
      </c>
      <c r="AGY13">
        <v>3.039838</v>
      </c>
      <c r="AGZ13">
        <v>2.9777999999999998</v>
      </c>
      <c r="AHA13">
        <v>2.9777999999999998</v>
      </c>
      <c r="AHB13">
        <v>2.9777999999999998</v>
      </c>
      <c r="AHC13">
        <v>3.039838</v>
      </c>
      <c r="AHD13">
        <v>3.039838</v>
      </c>
      <c r="AHE13">
        <v>3.1018750000000002</v>
      </c>
      <c r="AHF13">
        <v>3.039838</v>
      </c>
      <c r="AHG13">
        <v>3.039838</v>
      </c>
      <c r="AHH13">
        <v>3.1018750000000002</v>
      </c>
      <c r="AHI13">
        <v>3.1018750000000002</v>
      </c>
      <c r="AHJ13">
        <v>3.1018750000000002</v>
      </c>
      <c r="AHK13">
        <v>3.039838</v>
      </c>
      <c r="AHL13">
        <v>3.039838</v>
      </c>
      <c r="AHM13">
        <v>3.1018750000000002</v>
      </c>
      <c r="AHN13">
        <v>3.1018750000000002</v>
      </c>
      <c r="AHO13">
        <v>3.163913</v>
      </c>
      <c r="AHP13">
        <v>3.163913</v>
      </c>
      <c r="AHQ13">
        <v>3.163913</v>
      </c>
      <c r="AHR13">
        <v>3.1018750000000002</v>
      </c>
      <c r="AHS13">
        <v>3.163913</v>
      </c>
      <c r="AHT13">
        <v>3.163913</v>
      </c>
      <c r="AHU13">
        <v>3.163913</v>
      </c>
      <c r="AHV13">
        <v>3.2259500000000001</v>
      </c>
      <c r="AHW13">
        <v>3.2259500000000001</v>
      </c>
      <c r="AHX13">
        <v>3.2259500000000001</v>
      </c>
      <c r="AHY13">
        <v>3.2879879999999999</v>
      </c>
      <c r="AHZ13">
        <v>3.2259500000000001</v>
      </c>
      <c r="AIA13">
        <v>3.2259500000000001</v>
      </c>
      <c r="AIB13">
        <v>3.2259500000000001</v>
      </c>
      <c r="AIC13">
        <v>3.2879879999999999</v>
      </c>
      <c r="AID13">
        <v>3.2879879999999999</v>
      </c>
      <c r="AIE13">
        <v>3.2259500000000001</v>
      </c>
      <c r="AIF13">
        <v>3.2879879999999999</v>
      </c>
      <c r="AIG13">
        <v>3.2879879999999999</v>
      </c>
      <c r="AIH13">
        <v>3.350025</v>
      </c>
      <c r="AII13">
        <v>3.2879879999999999</v>
      </c>
      <c r="AIJ13">
        <v>3.4120629999999998</v>
      </c>
      <c r="AIK13">
        <v>3.350025</v>
      </c>
      <c r="AIL13">
        <v>3.350025</v>
      </c>
      <c r="AIM13">
        <v>3.4120629999999998</v>
      </c>
      <c r="AIN13">
        <v>3.350025</v>
      </c>
      <c r="AIO13">
        <v>3.4741</v>
      </c>
      <c r="AIP13">
        <v>3.4120629999999998</v>
      </c>
      <c r="AIQ13">
        <v>3.4741</v>
      </c>
      <c r="AIR13">
        <v>3.4741</v>
      </c>
      <c r="AIS13">
        <v>3.5361379999999998</v>
      </c>
      <c r="AIT13">
        <v>3.4741</v>
      </c>
      <c r="AIU13">
        <v>3.5361379999999998</v>
      </c>
      <c r="AIV13">
        <v>3.5361379999999998</v>
      </c>
      <c r="AIW13">
        <v>3.5361379999999998</v>
      </c>
      <c r="AIX13">
        <v>3.5361379999999998</v>
      </c>
      <c r="AIY13">
        <v>3.5981749999999999</v>
      </c>
      <c r="AIZ13">
        <v>3.5981749999999999</v>
      </c>
      <c r="AJA13">
        <v>3.6602130000000002</v>
      </c>
      <c r="AJB13">
        <v>3.6602130000000002</v>
      </c>
      <c r="AJC13">
        <v>3.7222499999999998</v>
      </c>
      <c r="AJD13">
        <v>3.7222499999999998</v>
      </c>
      <c r="AJE13">
        <v>3.6602130000000002</v>
      </c>
      <c r="AJF13">
        <v>3.7222499999999998</v>
      </c>
      <c r="AJG13">
        <v>3.7842880000000001</v>
      </c>
      <c r="AJH13">
        <v>3.7842880000000001</v>
      </c>
      <c r="AJI13">
        <v>3.8463250000000002</v>
      </c>
      <c r="AJJ13">
        <v>3.8463250000000002</v>
      </c>
      <c r="AJK13">
        <v>3.8463250000000002</v>
      </c>
      <c r="AJL13">
        <v>3.8463250000000002</v>
      </c>
      <c r="AJM13">
        <v>3.8463250000000002</v>
      </c>
      <c r="AJN13">
        <v>3.908363</v>
      </c>
      <c r="AJO13">
        <v>3.9704000000000002</v>
      </c>
      <c r="AJP13">
        <v>4.032438</v>
      </c>
      <c r="AJQ13">
        <v>3.9704000000000002</v>
      </c>
      <c r="AJR13">
        <v>4.032438</v>
      </c>
      <c r="AJS13">
        <v>4.0944750000000001</v>
      </c>
      <c r="AJT13">
        <v>4.0944750000000001</v>
      </c>
      <c r="AJU13">
        <v>4.1565130000000003</v>
      </c>
      <c r="AJV13">
        <v>4.1565130000000003</v>
      </c>
      <c r="AJW13">
        <v>4.2185499999999996</v>
      </c>
      <c r="AJX13">
        <v>4.1565130000000003</v>
      </c>
      <c r="AJY13">
        <v>4.2805879999999998</v>
      </c>
      <c r="AJZ13">
        <v>4.2805879999999998</v>
      </c>
      <c r="AKA13">
        <v>4.342625</v>
      </c>
      <c r="AKB13">
        <v>4.342625</v>
      </c>
      <c r="AKC13">
        <v>4.4667000000000003</v>
      </c>
      <c r="AKD13">
        <v>4.4667000000000003</v>
      </c>
      <c r="AKE13">
        <v>4.5287379999999997</v>
      </c>
      <c r="AKF13">
        <v>4.5287379999999997</v>
      </c>
      <c r="AKG13">
        <v>4.5907749999999998</v>
      </c>
      <c r="AKH13">
        <v>4.6528130000000001</v>
      </c>
      <c r="AKI13">
        <v>4.6528130000000001</v>
      </c>
      <c r="AKJ13">
        <v>4.7768879999999996</v>
      </c>
      <c r="AKK13">
        <v>4.8389249999999997</v>
      </c>
      <c r="AKL13">
        <v>4.8389249999999997</v>
      </c>
      <c r="AKM13">
        <v>4.9630000000000001</v>
      </c>
      <c r="AKN13">
        <v>5.0250380000000003</v>
      </c>
      <c r="AKO13">
        <v>5.0250380000000003</v>
      </c>
      <c r="AKP13">
        <v>5.1491129999999998</v>
      </c>
      <c r="AKQ13">
        <v>5.2111499999999999</v>
      </c>
      <c r="AKR13">
        <v>5.2731880000000002</v>
      </c>
      <c r="AKS13">
        <v>5.3352250000000003</v>
      </c>
      <c r="AKT13">
        <v>5.4592999999999998</v>
      </c>
      <c r="AKU13">
        <v>5.5213380000000001</v>
      </c>
      <c r="AKV13">
        <v>5.5833750000000002</v>
      </c>
      <c r="AKW13">
        <v>5.7074499999999997</v>
      </c>
      <c r="AKX13">
        <v>5.8315250000000001</v>
      </c>
      <c r="AKY13">
        <v>5.9555999999999996</v>
      </c>
      <c r="AKZ13">
        <v>5.9555999999999996</v>
      </c>
      <c r="ALA13">
        <v>6.0796749999999999</v>
      </c>
      <c r="ALB13">
        <v>6.2657879999999997</v>
      </c>
      <c r="ALC13">
        <v>6.3278249999999998</v>
      </c>
      <c r="ALD13">
        <v>6.4519000000000002</v>
      </c>
      <c r="ALE13">
        <v>6.5139379999999996</v>
      </c>
      <c r="ALF13">
        <v>6.7000500000000001</v>
      </c>
      <c r="ALG13">
        <v>6.8861629999999998</v>
      </c>
      <c r="ALH13">
        <v>6.9481999999999999</v>
      </c>
      <c r="ALI13">
        <v>7.1343129999999997</v>
      </c>
      <c r="ALJ13">
        <v>7.2583880000000001</v>
      </c>
      <c r="ALK13">
        <v>7.3824630000000004</v>
      </c>
      <c r="ALL13">
        <v>7.5685750000000001</v>
      </c>
      <c r="ALM13">
        <v>7.6306130000000003</v>
      </c>
      <c r="ALN13">
        <v>7.8167249999999999</v>
      </c>
      <c r="ALO13">
        <v>8.0648750000000007</v>
      </c>
      <c r="ALP13">
        <v>8.1889500000000002</v>
      </c>
      <c r="ALQ13">
        <v>8.3130249999999997</v>
      </c>
    </row>
    <row r="14" spans="1:1005" x14ac:dyDescent="0.2">
      <c r="A14" t="s">
        <v>81</v>
      </c>
      <c r="B14" s="1" t="s">
        <v>89</v>
      </c>
      <c r="C14" s="1" t="s">
        <v>103</v>
      </c>
      <c r="D14">
        <v>-1.799088</v>
      </c>
      <c r="E14">
        <v>-1.923163</v>
      </c>
      <c r="F14">
        <v>-1.8611249999999999</v>
      </c>
      <c r="G14">
        <v>-1.8611249999999999</v>
      </c>
      <c r="H14">
        <v>-1.799088</v>
      </c>
      <c r="I14">
        <v>-1.73705</v>
      </c>
      <c r="J14">
        <v>-1.799088</v>
      </c>
      <c r="K14">
        <v>-1.73705</v>
      </c>
      <c r="L14">
        <v>-1.73705</v>
      </c>
      <c r="M14">
        <v>-1.73705</v>
      </c>
      <c r="N14">
        <v>-1.799088</v>
      </c>
      <c r="O14">
        <v>-1.73705</v>
      </c>
      <c r="P14">
        <v>-1.73705</v>
      </c>
      <c r="Q14">
        <v>-1.73705</v>
      </c>
      <c r="R14">
        <v>-1.6750130000000001</v>
      </c>
      <c r="S14">
        <v>-1.73705</v>
      </c>
      <c r="T14">
        <v>-1.73705</v>
      </c>
      <c r="U14">
        <v>-1.73705</v>
      </c>
      <c r="V14">
        <v>-1.73705</v>
      </c>
      <c r="W14">
        <v>-1.73705</v>
      </c>
      <c r="X14">
        <v>-1.73705</v>
      </c>
      <c r="Y14">
        <v>-1.73705</v>
      </c>
      <c r="Z14">
        <v>-1.73705</v>
      </c>
      <c r="AA14">
        <v>-1.799088</v>
      </c>
      <c r="AB14">
        <v>-1.799088</v>
      </c>
      <c r="AC14">
        <v>-1.73705</v>
      </c>
      <c r="AD14">
        <v>-1.73705</v>
      </c>
      <c r="AE14">
        <v>-1.73705</v>
      </c>
      <c r="AF14">
        <v>-1.799088</v>
      </c>
      <c r="AG14">
        <v>-1.73705</v>
      </c>
      <c r="AH14">
        <v>-1.73705</v>
      </c>
      <c r="AI14">
        <v>-1.799088</v>
      </c>
      <c r="AJ14">
        <v>-1.799088</v>
      </c>
      <c r="AK14">
        <v>-1.73705</v>
      </c>
      <c r="AL14">
        <v>-1.8611249999999999</v>
      </c>
      <c r="AM14">
        <v>-1.799088</v>
      </c>
      <c r="AN14">
        <v>-1.799088</v>
      </c>
      <c r="AO14">
        <v>-1.799088</v>
      </c>
      <c r="AP14">
        <v>-1.8611249999999999</v>
      </c>
      <c r="AQ14">
        <v>-1.799088</v>
      </c>
      <c r="AR14">
        <v>-1.8611249999999999</v>
      </c>
      <c r="AS14">
        <v>-1.8611249999999999</v>
      </c>
      <c r="AT14">
        <v>-1.8611249999999999</v>
      </c>
      <c r="AU14">
        <v>-1.923163</v>
      </c>
      <c r="AV14">
        <v>-1.923163</v>
      </c>
      <c r="AW14">
        <v>-1.923163</v>
      </c>
      <c r="AX14">
        <v>-1.923163</v>
      </c>
      <c r="AY14">
        <v>-1.923163</v>
      </c>
      <c r="AZ14">
        <v>-1.923163</v>
      </c>
      <c r="BA14">
        <v>-1.923163</v>
      </c>
      <c r="BB14">
        <v>-1.923163</v>
      </c>
      <c r="BC14">
        <v>-1.9852000000000001</v>
      </c>
      <c r="BD14">
        <v>-1.9852000000000001</v>
      </c>
      <c r="BE14">
        <v>-1.9852000000000001</v>
      </c>
      <c r="BF14">
        <v>-1.9852000000000001</v>
      </c>
      <c r="BG14">
        <v>-2.0472380000000001</v>
      </c>
      <c r="BH14">
        <v>-1.9852000000000001</v>
      </c>
      <c r="BI14">
        <v>-2.0472380000000001</v>
      </c>
      <c r="BJ14">
        <v>-2.0472380000000001</v>
      </c>
      <c r="BK14">
        <v>-1.9852000000000001</v>
      </c>
      <c r="BL14">
        <v>-2.1092749999999998</v>
      </c>
      <c r="BM14">
        <v>-2.0472380000000001</v>
      </c>
      <c r="BN14">
        <v>-2.1092749999999998</v>
      </c>
      <c r="BO14">
        <v>-2.171313</v>
      </c>
      <c r="BP14">
        <v>-2.171313</v>
      </c>
      <c r="BQ14">
        <v>-2.171313</v>
      </c>
      <c r="BR14">
        <v>-2.171313</v>
      </c>
      <c r="BS14">
        <v>-2.2333500000000002</v>
      </c>
      <c r="BT14">
        <v>-2.2333500000000002</v>
      </c>
      <c r="BU14">
        <v>-2.171313</v>
      </c>
      <c r="BV14">
        <v>-2.171313</v>
      </c>
      <c r="BW14">
        <v>-2.295388</v>
      </c>
      <c r="BX14">
        <v>-2.295388</v>
      </c>
      <c r="BY14">
        <v>-2.295388</v>
      </c>
      <c r="BZ14">
        <v>-2.3574250000000001</v>
      </c>
      <c r="CA14">
        <v>-2.3574250000000001</v>
      </c>
      <c r="CB14">
        <v>-2.3574250000000001</v>
      </c>
      <c r="CC14">
        <v>-2.3574250000000001</v>
      </c>
      <c r="CD14">
        <v>-2.4194629999999999</v>
      </c>
      <c r="CE14">
        <v>-2.3574250000000001</v>
      </c>
      <c r="CF14">
        <v>-2.3574250000000001</v>
      </c>
      <c r="CG14">
        <v>-2.4815</v>
      </c>
      <c r="CH14">
        <v>-2.4815</v>
      </c>
      <c r="CI14">
        <v>-2.4815</v>
      </c>
      <c r="CJ14">
        <v>-2.4815</v>
      </c>
      <c r="CK14">
        <v>-2.4815</v>
      </c>
      <c r="CL14">
        <v>-2.5435379999999999</v>
      </c>
      <c r="CM14">
        <v>-2.5435379999999999</v>
      </c>
      <c r="CN14">
        <v>-2.605575</v>
      </c>
      <c r="CO14">
        <v>-2.5435379999999999</v>
      </c>
      <c r="CP14">
        <v>-2.6676129999999998</v>
      </c>
      <c r="CQ14">
        <v>-2.6676129999999998</v>
      </c>
      <c r="CR14">
        <v>-2.6676129999999998</v>
      </c>
      <c r="CS14">
        <v>-2.6676129999999998</v>
      </c>
      <c r="CT14">
        <v>-2.6676129999999998</v>
      </c>
      <c r="CU14">
        <v>-2.6676129999999998</v>
      </c>
      <c r="CV14">
        <v>-2.7296499999999999</v>
      </c>
      <c r="CW14">
        <v>-2.7296499999999999</v>
      </c>
      <c r="CX14">
        <v>-2.7296499999999999</v>
      </c>
      <c r="CY14">
        <v>-2.7916880000000002</v>
      </c>
      <c r="CZ14">
        <v>-2.7916880000000002</v>
      </c>
      <c r="DA14">
        <v>-2.7916880000000002</v>
      </c>
      <c r="DB14">
        <v>-2.7296499999999999</v>
      </c>
      <c r="DC14">
        <v>-2.8537249999999998</v>
      </c>
      <c r="DD14">
        <v>-2.8537249999999998</v>
      </c>
      <c r="DE14">
        <v>-2.7916880000000002</v>
      </c>
      <c r="DF14">
        <v>-2.8537249999999998</v>
      </c>
      <c r="DG14">
        <v>-2.8537249999999998</v>
      </c>
      <c r="DH14">
        <v>-2.8537249999999998</v>
      </c>
      <c r="DI14">
        <v>-2.9157630000000001</v>
      </c>
      <c r="DJ14">
        <v>-2.8537249999999998</v>
      </c>
      <c r="DK14">
        <v>-2.8537249999999998</v>
      </c>
      <c r="DL14">
        <v>-2.8537249999999998</v>
      </c>
      <c r="DM14">
        <v>-2.9157630000000001</v>
      </c>
      <c r="DN14">
        <v>-2.8537249999999998</v>
      </c>
      <c r="DO14">
        <v>-2.8537249999999998</v>
      </c>
      <c r="DP14">
        <v>-2.8537249999999998</v>
      </c>
      <c r="DQ14">
        <v>-2.8537249999999998</v>
      </c>
      <c r="DR14">
        <v>-2.9157630000000001</v>
      </c>
      <c r="DS14">
        <v>-2.9157630000000001</v>
      </c>
      <c r="DT14">
        <v>-2.9157630000000001</v>
      </c>
      <c r="DU14">
        <v>-2.9157630000000001</v>
      </c>
      <c r="DV14">
        <v>-2.9157630000000001</v>
      </c>
      <c r="DW14">
        <v>-2.9157630000000001</v>
      </c>
      <c r="DX14">
        <v>-2.9157630000000001</v>
      </c>
      <c r="DY14">
        <v>-2.8537249999999998</v>
      </c>
      <c r="DZ14">
        <v>-2.8537249999999998</v>
      </c>
      <c r="EA14">
        <v>-2.8537249999999998</v>
      </c>
      <c r="EB14">
        <v>-2.8537249999999998</v>
      </c>
      <c r="EC14">
        <v>-2.8537249999999998</v>
      </c>
      <c r="ED14">
        <v>-2.8537249999999998</v>
      </c>
      <c r="EE14">
        <v>-2.8537249999999998</v>
      </c>
      <c r="EF14">
        <v>-2.7916880000000002</v>
      </c>
      <c r="EG14">
        <v>-2.7296499999999999</v>
      </c>
      <c r="EH14">
        <v>-2.7916880000000002</v>
      </c>
      <c r="EI14">
        <v>-2.7916880000000002</v>
      </c>
      <c r="EJ14">
        <v>-2.7296499999999999</v>
      </c>
      <c r="EK14">
        <v>-2.7916880000000002</v>
      </c>
      <c r="EL14">
        <v>-2.6676129999999998</v>
      </c>
      <c r="EM14">
        <v>-2.6676129999999998</v>
      </c>
      <c r="EN14">
        <v>-2.6676129999999998</v>
      </c>
      <c r="EO14">
        <v>-2.6676129999999998</v>
      </c>
      <c r="EP14">
        <v>-2.6676129999999998</v>
      </c>
      <c r="EQ14">
        <v>-2.605575</v>
      </c>
      <c r="ER14">
        <v>-2.605575</v>
      </c>
      <c r="ES14">
        <v>-2.605575</v>
      </c>
      <c r="ET14">
        <v>-2.605575</v>
      </c>
      <c r="EU14">
        <v>-2.6676129999999998</v>
      </c>
      <c r="EV14">
        <v>-2.605575</v>
      </c>
      <c r="EW14">
        <v>-2.605575</v>
      </c>
      <c r="EX14">
        <v>-2.605575</v>
      </c>
      <c r="EY14">
        <v>-2.605575</v>
      </c>
      <c r="EZ14">
        <v>-2.5435379999999999</v>
      </c>
      <c r="FA14">
        <v>-2.605575</v>
      </c>
      <c r="FB14">
        <v>-2.605575</v>
      </c>
      <c r="FC14">
        <v>-2.605575</v>
      </c>
      <c r="FD14">
        <v>-2.5435379999999999</v>
      </c>
      <c r="FE14">
        <v>-2.5435379999999999</v>
      </c>
      <c r="FF14">
        <v>-2.605575</v>
      </c>
      <c r="FG14">
        <v>-2.5435379999999999</v>
      </c>
      <c r="FH14">
        <v>-2.5435379999999999</v>
      </c>
      <c r="FI14">
        <v>-2.5435379999999999</v>
      </c>
      <c r="FJ14">
        <v>-2.5435379999999999</v>
      </c>
      <c r="FK14">
        <v>-2.5435379999999999</v>
      </c>
      <c r="FL14">
        <v>-2.605575</v>
      </c>
      <c r="FM14">
        <v>-2.5435379999999999</v>
      </c>
      <c r="FN14">
        <v>-2.5435379999999999</v>
      </c>
      <c r="FO14">
        <v>-2.5435379999999999</v>
      </c>
      <c r="FP14">
        <v>-2.5435379999999999</v>
      </c>
      <c r="FQ14">
        <v>-2.5435379999999999</v>
      </c>
      <c r="FR14">
        <v>-2.605575</v>
      </c>
      <c r="FS14">
        <v>-2.5435379999999999</v>
      </c>
      <c r="FT14">
        <v>-2.5435379999999999</v>
      </c>
      <c r="FU14">
        <v>-2.605575</v>
      </c>
      <c r="FV14">
        <v>-2.605575</v>
      </c>
      <c r="FW14">
        <v>-2.605575</v>
      </c>
      <c r="FX14">
        <v>-2.605575</v>
      </c>
      <c r="FY14">
        <v>-2.5435379999999999</v>
      </c>
      <c r="FZ14">
        <v>-2.5435379999999999</v>
      </c>
      <c r="GA14">
        <v>-2.605575</v>
      </c>
      <c r="GB14">
        <v>-2.605575</v>
      </c>
      <c r="GC14">
        <v>-2.5435379999999999</v>
      </c>
      <c r="GD14">
        <v>-2.605575</v>
      </c>
      <c r="GE14">
        <v>-2.6676129999999998</v>
      </c>
      <c r="GF14">
        <v>-2.605575</v>
      </c>
      <c r="GG14">
        <v>-2.605575</v>
      </c>
      <c r="GH14">
        <v>-2.6676129999999998</v>
      </c>
      <c r="GI14">
        <v>-2.605575</v>
      </c>
      <c r="GJ14">
        <v>-2.6676129999999998</v>
      </c>
      <c r="GK14">
        <v>-2.6676129999999998</v>
      </c>
      <c r="GL14">
        <v>-2.605575</v>
      </c>
      <c r="GM14">
        <v>-2.7296499999999999</v>
      </c>
      <c r="GN14">
        <v>-2.605575</v>
      </c>
      <c r="GO14">
        <v>-2.6676129999999998</v>
      </c>
      <c r="GP14">
        <v>-2.7296499999999999</v>
      </c>
      <c r="GQ14">
        <v>-2.7296499999999999</v>
      </c>
      <c r="GR14">
        <v>-2.7296499999999999</v>
      </c>
      <c r="GS14">
        <v>-2.6676129999999998</v>
      </c>
      <c r="GT14">
        <v>-2.7296499999999999</v>
      </c>
      <c r="GU14">
        <v>-2.7296499999999999</v>
      </c>
      <c r="GV14">
        <v>-2.7296499999999999</v>
      </c>
      <c r="GW14">
        <v>-2.7916880000000002</v>
      </c>
      <c r="GX14">
        <v>-2.7296499999999999</v>
      </c>
      <c r="GY14">
        <v>-2.7296499999999999</v>
      </c>
      <c r="GZ14">
        <v>-2.7916880000000002</v>
      </c>
      <c r="HA14">
        <v>-2.7296499999999999</v>
      </c>
      <c r="HB14">
        <v>-2.7296499999999999</v>
      </c>
      <c r="HC14">
        <v>-2.7296499999999999</v>
      </c>
      <c r="HD14">
        <v>-2.7916880000000002</v>
      </c>
      <c r="HE14">
        <v>-2.7916880000000002</v>
      </c>
      <c r="HF14">
        <v>-2.7916880000000002</v>
      </c>
      <c r="HG14">
        <v>-2.7916880000000002</v>
      </c>
      <c r="HH14">
        <v>-2.7916880000000002</v>
      </c>
      <c r="HI14">
        <v>-2.7916880000000002</v>
      </c>
      <c r="HJ14">
        <v>-2.9157630000000001</v>
      </c>
      <c r="HK14">
        <v>-2.8537249999999998</v>
      </c>
      <c r="HL14">
        <v>-2.9157630000000001</v>
      </c>
      <c r="HM14">
        <v>-2.9157630000000001</v>
      </c>
      <c r="HN14">
        <v>-2.9157630000000001</v>
      </c>
      <c r="HO14">
        <v>-2.9157630000000001</v>
      </c>
      <c r="HP14">
        <v>-2.9777999999999998</v>
      </c>
      <c r="HQ14">
        <v>-2.9157630000000001</v>
      </c>
      <c r="HR14">
        <v>-2.9777999999999998</v>
      </c>
      <c r="HS14">
        <v>-2.9777999999999998</v>
      </c>
      <c r="HT14">
        <v>-2.9777999999999998</v>
      </c>
      <c r="HU14">
        <v>-2.9777999999999998</v>
      </c>
      <c r="HV14">
        <v>-3.039838</v>
      </c>
      <c r="HW14">
        <v>-3.039838</v>
      </c>
      <c r="HX14">
        <v>-3.039838</v>
      </c>
      <c r="HY14">
        <v>-3.039838</v>
      </c>
      <c r="HZ14">
        <v>-3.1018750000000002</v>
      </c>
      <c r="IA14">
        <v>-3.1018750000000002</v>
      </c>
      <c r="IB14">
        <v>-3.1018750000000002</v>
      </c>
      <c r="IC14">
        <v>-3.1018750000000002</v>
      </c>
      <c r="ID14">
        <v>-3.1018750000000002</v>
      </c>
      <c r="IE14">
        <v>-3.1018750000000002</v>
      </c>
      <c r="IF14">
        <v>-3.163913</v>
      </c>
      <c r="IG14">
        <v>-3.163913</v>
      </c>
      <c r="IH14">
        <v>-3.2259500000000001</v>
      </c>
      <c r="II14">
        <v>-3.2259500000000001</v>
      </c>
      <c r="IJ14">
        <v>-3.2879879999999999</v>
      </c>
      <c r="IK14">
        <v>-3.2879879999999999</v>
      </c>
      <c r="IL14">
        <v>-3.350025</v>
      </c>
      <c r="IM14">
        <v>-3.350025</v>
      </c>
      <c r="IN14">
        <v>-3.350025</v>
      </c>
      <c r="IO14">
        <v>-3.350025</v>
      </c>
      <c r="IP14">
        <v>-3.4120629999999998</v>
      </c>
      <c r="IQ14">
        <v>-3.4120629999999998</v>
      </c>
      <c r="IR14">
        <v>-3.4120629999999998</v>
      </c>
      <c r="IS14">
        <v>-3.4120629999999998</v>
      </c>
      <c r="IT14">
        <v>-3.4741</v>
      </c>
      <c r="IU14">
        <v>-3.4741</v>
      </c>
      <c r="IV14">
        <v>-3.4741</v>
      </c>
      <c r="IW14">
        <v>-3.4741</v>
      </c>
      <c r="IX14">
        <v>-3.5361379999999998</v>
      </c>
      <c r="IY14">
        <v>-3.5361379999999998</v>
      </c>
      <c r="IZ14">
        <v>-3.5361379999999998</v>
      </c>
      <c r="JA14">
        <v>-3.5981749999999999</v>
      </c>
      <c r="JB14">
        <v>-3.6602130000000002</v>
      </c>
      <c r="JC14">
        <v>-3.6602130000000002</v>
      </c>
      <c r="JD14">
        <v>-3.5981749999999999</v>
      </c>
      <c r="JE14">
        <v>-3.7222499999999998</v>
      </c>
      <c r="JF14">
        <v>-3.7222499999999998</v>
      </c>
      <c r="JG14">
        <v>-3.6602130000000002</v>
      </c>
      <c r="JH14">
        <v>-3.7222499999999998</v>
      </c>
      <c r="JI14">
        <v>-3.7842880000000001</v>
      </c>
      <c r="JJ14">
        <v>-3.7222499999999998</v>
      </c>
      <c r="JK14">
        <v>-3.8463250000000002</v>
      </c>
      <c r="JL14">
        <v>-3.7842880000000001</v>
      </c>
      <c r="JM14">
        <v>-3.7842880000000001</v>
      </c>
      <c r="JN14">
        <v>-3.8463250000000002</v>
      </c>
      <c r="JO14">
        <v>-3.8463250000000002</v>
      </c>
      <c r="JP14">
        <v>-3.8463250000000002</v>
      </c>
      <c r="JQ14">
        <v>-3.908363</v>
      </c>
      <c r="JR14">
        <v>-3.908363</v>
      </c>
      <c r="JS14">
        <v>-3.908363</v>
      </c>
      <c r="JT14">
        <v>-3.9704000000000002</v>
      </c>
      <c r="JU14">
        <v>-3.9704000000000002</v>
      </c>
      <c r="JV14">
        <v>-3.9704000000000002</v>
      </c>
      <c r="JW14">
        <v>-3.9704000000000002</v>
      </c>
      <c r="JX14">
        <v>-3.908363</v>
      </c>
      <c r="JY14">
        <v>-3.9704000000000002</v>
      </c>
      <c r="JZ14">
        <v>-4.032438</v>
      </c>
      <c r="KA14">
        <v>-4.032438</v>
      </c>
      <c r="KB14">
        <v>-4.032438</v>
      </c>
      <c r="KC14">
        <v>-4.0944750000000001</v>
      </c>
      <c r="KD14">
        <v>-4.0944750000000001</v>
      </c>
      <c r="KE14">
        <v>-4.0944750000000001</v>
      </c>
      <c r="KF14">
        <v>-4.0944750000000001</v>
      </c>
      <c r="KG14">
        <v>-4.0944750000000001</v>
      </c>
      <c r="KH14">
        <v>-4.1565130000000003</v>
      </c>
      <c r="KI14">
        <v>-4.1565130000000003</v>
      </c>
      <c r="KJ14">
        <v>-4.0944750000000001</v>
      </c>
      <c r="KK14">
        <v>-4.1565130000000003</v>
      </c>
      <c r="KL14">
        <v>-4.1565130000000003</v>
      </c>
      <c r="KM14">
        <v>-4.1565130000000003</v>
      </c>
      <c r="KN14">
        <v>-4.1565130000000003</v>
      </c>
      <c r="KO14">
        <v>-4.1565130000000003</v>
      </c>
      <c r="KP14">
        <v>-4.1565130000000003</v>
      </c>
      <c r="KQ14">
        <v>-4.1565130000000003</v>
      </c>
      <c r="KR14">
        <v>-4.2185499999999996</v>
      </c>
      <c r="KS14">
        <v>-4.2185499999999996</v>
      </c>
      <c r="KT14">
        <v>-4.1565130000000003</v>
      </c>
      <c r="KU14">
        <v>-4.1565130000000003</v>
      </c>
      <c r="KV14">
        <v>-4.2805879999999998</v>
      </c>
      <c r="KW14">
        <v>-4.2805879999999998</v>
      </c>
      <c r="KX14">
        <v>-4.2805879999999998</v>
      </c>
      <c r="KY14">
        <v>-4.2805879999999998</v>
      </c>
      <c r="KZ14">
        <v>-4.342625</v>
      </c>
      <c r="LA14">
        <v>-4.342625</v>
      </c>
      <c r="LB14">
        <v>-4.342625</v>
      </c>
      <c r="LC14">
        <v>-4.342625</v>
      </c>
      <c r="LD14">
        <v>-4.4046630000000002</v>
      </c>
      <c r="LE14">
        <v>-4.342625</v>
      </c>
      <c r="LF14">
        <v>-4.4046630000000002</v>
      </c>
      <c r="LG14">
        <v>-4.4046630000000002</v>
      </c>
      <c r="LH14">
        <v>-4.4046630000000002</v>
      </c>
      <c r="LI14">
        <v>-4.4667000000000003</v>
      </c>
      <c r="LJ14">
        <v>-4.5287379999999997</v>
      </c>
      <c r="LK14">
        <v>-4.5907749999999998</v>
      </c>
      <c r="LL14">
        <v>-4.5907749999999998</v>
      </c>
      <c r="LM14">
        <v>-4.6528130000000001</v>
      </c>
      <c r="LN14">
        <v>-4.6528130000000001</v>
      </c>
      <c r="LO14">
        <v>-4.7148500000000002</v>
      </c>
      <c r="LP14">
        <v>-4.7768879999999996</v>
      </c>
      <c r="LQ14">
        <v>-4.7768879999999996</v>
      </c>
      <c r="LR14">
        <v>-4.8389249999999997</v>
      </c>
      <c r="LS14">
        <v>-4.900963</v>
      </c>
      <c r="LT14">
        <v>-4.900963</v>
      </c>
      <c r="LU14">
        <v>-4.9630000000000001</v>
      </c>
      <c r="LV14">
        <v>-5.0250380000000003</v>
      </c>
      <c r="LW14">
        <v>-5.0870749999999996</v>
      </c>
      <c r="LX14">
        <v>-5.2111499999999999</v>
      </c>
      <c r="LY14">
        <v>-5.2111499999999999</v>
      </c>
      <c r="LZ14">
        <v>-5.2731880000000002</v>
      </c>
      <c r="MA14">
        <v>-5.3352250000000003</v>
      </c>
      <c r="MB14">
        <v>-5.3972629999999997</v>
      </c>
      <c r="MC14">
        <v>-5.4592999999999998</v>
      </c>
      <c r="MD14">
        <v>-5.6454129999999996</v>
      </c>
      <c r="ME14">
        <v>-5.6454129999999996</v>
      </c>
      <c r="MF14">
        <v>-5.7074499999999997</v>
      </c>
      <c r="MG14">
        <v>-5.7694879999999999</v>
      </c>
      <c r="MH14">
        <v>-5.8935630000000003</v>
      </c>
      <c r="MI14">
        <v>-5.9555999999999996</v>
      </c>
      <c r="MJ14">
        <v>-6.0796749999999999</v>
      </c>
      <c r="MK14">
        <v>-6.1417130000000002</v>
      </c>
      <c r="ML14">
        <v>-6.2037500000000003</v>
      </c>
      <c r="MM14">
        <v>-6.3278249999999998</v>
      </c>
      <c r="MN14">
        <v>-6.4519000000000002</v>
      </c>
      <c r="MO14">
        <v>-6.5139379999999996</v>
      </c>
      <c r="MP14">
        <v>-6.6380129999999999</v>
      </c>
      <c r="MQ14">
        <v>-6.7000500000000001</v>
      </c>
      <c r="MR14">
        <v>-6.7620880000000003</v>
      </c>
      <c r="MS14">
        <v>-6.8861629999999998</v>
      </c>
      <c r="MT14">
        <v>-7.0102380000000002</v>
      </c>
      <c r="MU14">
        <v>-7.0722750000000003</v>
      </c>
      <c r="MV14">
        <v>-7.1963499999999998</v>
      </c>
      <c r="MW14">
        <v>-7.3204250000000002</v>
      </c>
      <c r="MX14">
        <v>-7.3824630000000004</v>
      </c>
      <c r="MY14">
        <v>-7.5065379999999999</v>
      </c>
      <c r="MZ14">
        <v>-7.6306130000000003</v>
      </c>
      <c r="NA14">
        <v>-7.7546879999999998</v>
      </c>
      <c r="NB14">
        <v>-7.8787630000000002</v>
      </c>
      <c r="NC14">
        <v>-8.0648750000000007</v>
      </c>
      <c r="ND14">
        <v>-8.1269130000000001</v>
      </c>
      <c r="NE14">
        <v>-8.2509879999999995</v>
      </c>
      <c r="NF14">
        <v>-8.3750630000000008</v>
      </c>
      <c r="NG14">
        <v>-8.4991380000000003</v>
      </c>
      <c r="NH14">
        <v>-8.6852499999999999</v>
      </c>
      <c r="NI14">
        <v>-8.8093249999999994</v>
      </c>
      <c r="NJ14">
        <v>-8.9334000000000007</v>
      </c>
      <c r="NK14">
        <v>-9.1195129999999995</v>
      </c>
      <c r="NL14">
        <v>-9.3056249999999991</v>
      </c>
      <c r="NM14">
        <v>-9.4297000000000004</v>
      </c>
      <c r="NN14">
        <v>-9.5537749999999999</v>
      </c>
      <c r="NO14">
        <v>-9.7398880000000005</v>
      </c>
      <c r="NP14">
        <v>-9.9260000000000002</v>
      </c>
      <c r="NQ14">
        <v>-10.112113000000001</v>
      </c>
      <c r="NR14">
        <v>-10.298225</v>
      </c>
      <c r="NS14">
        <v>-10.484337999999999</v>
      </c>
      <c r="NT14">
        <v>-10.732488</v>
      </c>
      <c r="NU14">
        <v>-10.9186</v>
      </c>
      <c r="NV14">
        <v>-11.104713</v>
      </c>
      <c r="NW14">
        <v>-11.414899999999999</v>
      </c>
      <c r="NX14">
        <v>-11.66305</v>
      </c>
      <c r="NY14">
        <v>-11.787125</v>
      </c>
      <c r="NZ14">
        <v>-12.097313</v>
      </c>
      <c r="OA14">
        <v>-12.283424999999999</v>
      </c>
      <c r="OB14">
        <v>-12.531575</v>
      </c>
      <c r="OC14">
        <v>-12.841763</v>
      </c>
      <c r="OD14">
        <v>-13.089912999999999</v>
      </c>
      <c r="OE14">
        <v>-13.4001</v>
      </c>
      <c r="OF14">
        <v>-13.648250000000001</v>
      </c>
      <c r="OG14">
        <v>-13.8964</v>
      </c>
      <c r="OH14">
        <v>-14.206588</v>
      </c>
      <c r="OI14">
        <v>-14.516775000000001</v>
      </c>
      <c r="OJ14">
        <v>-14.764925</v>
      </c>
      <c r="OK14">
        <v>-15.013075000000001</v>
      </c>
      <c r="OL14">
        <v>-15.323263000000001</v>
      </c>
      <c r="OM14">
        <v>-15.571413</v>
      </c>
      <c r="ON14">
        <v>-15.881600000000001</v>
      </c>
      <c r="OO14">
        <v>-16.253824999999999</v>
      </c>
      <c r="OP14">
        <v>-16.501975000000002</v>
      </c>
      <c r="OQ14">
        <v>-16.812163000000002</v>
      </c>
      <c r="OR14">
        <v>-17.060313000000001</v>
      </c>
      <c r="OS14">
        <v>-17.432538000000001</v>
      </c>
      <c r="OT14">
        <v>-17.680688</v>
      </c>
      <c r="OU14">
        <v>-17.990874999999999</v>
      </c>
      <c r="OV14">
        <v>-18.176988000000001</v>
      </c>
      <c r="OW14">
        <v>-18.487175000000001</v>
      </c>
      <c r="OX14">
        <v>-18.735325</v>
      </c>
      <c r="OY14">
        <v>-18.983474999999999</v>
      </c>
      <c r="OZ14">
        <v>-19.231625000000001</v>
      </c>
      <c r="PA14">
        <v>-19.541813000000001</v>
      </c>
      <c r="PB14">
        <v>-19.789963</v>
      </c>
      <c r="PC14">
        <v>-19.914038000000001</v>
      </c>
      <c r="PD14">
        <v>-20.162188</v>
      </c>
      <c r="PE14">
        <v>-20.410337999999999</v>
      </c>
      <c r="PF14">
        <v>-20.596450000000001</v>
      </c>
      <c r="PG14">
        <v>-20.720524999999999</v>
      </c>
      <c r="PH14">
        <v>-20.906638000000001</v>
      </c>
      <c r="PI14">
        <v>-21.154788</v>
      </c>
      <c r="PJ14">
        <v>-21.216826000000001</v>
      </c>
      <c r="PK14">
        <v>-21.340900999999999</v>
      </c>
      <c r="PL14">
        <v>-21.464976</v>
      </c>
      <c r="PM14">
        <v>-21.589051000000001</v>
      </c>
      <c r="PN14">
        <v>-21.651088000000001</v>
      </c>
      <c r="PO14">
        <v>-21.713125999999999</v>
      </c>
      <c r="PP14">
        <v>-21.775162999999999</v>
      </c>
      <c r="PQ14">
        <v>-21.837201</v>
      </c>
      <c r="PR14">
        <v>-21.899238</v>
      </c>
      <c r="PS14">
        <v>-21.899238</v>
      </c>
      <c r="PT14">
        <v>-21.899238</v>
      </c>
      <c r="PU14">
        <v>-21.961276000000002</v>
      </c>
      <c r="PV14">
        <v>-21.961276000000002</v>
      </c>
      <c r="PW14">
        <v>-21.837201</v>
      </c>
      <c r="PX14">
        <v>-21.899238</v>
      </c>
      <c r="PY14">
        <v>-21.837201</v>
      </c>
      <c r="PZ14">
        <v>-21.775162999999999</v>
      </c>
      <c r="QA14">
        <v>-21.651088000000001</v>
      </c>
      <c r="QB14">
        <v>-21.651088000000001</v>
      </c>
      <c r="QC14">
        <v>-21.527013</v>
      </c>
      <c r="QD14">
        <v>-21.402937999999999</v>
      </c>
      <c r="QE14">
        <v>-21.340900999999999</v>
      </c>
      <c r="QF14">
        <v>-21.216826000000001</v>
      </c>
      <c r="QG14">
        <v>-21.092751</v>
      </c>
      <c r="QH14">
        <v>-20.968675999999999</v>
      </c>
      <c r="QI14">
        <v>-20.8446</v>
      </c>
      <c r="QJ14">
        <v>-20.658487999999998</v>
      </c>
      <c r="QK14">
        <v>-20.534413000000001</v>
      </c>
      <c r="QL14">
        <v>-20.348299999999998</v>
      </c>
      <c r="QM14">
        <v>-20.224225000000001</v>
      </c>
      <c r="QN14">
        <v>-20.038112999999999</v>
      </c>
      <c r="QO14">
        <v>-19.914038000000001</v>
      </c>
      <c r="QP14">
        <v>-19.789963</v>
      </c>
      <c r="QQ14">
        <v>-19.603850000000001</v>
      </c>
      <c r="QR14">
        <v>-19.417738</v>
      </c>
      <c r="QS14">
        <v>-19.231625000000001</v>
      </c>
      <c r="QT14">
        <v>-19.10755</v>
      </c>
      <c r="QU14">
        <v>-18.859400000000001</v>
      </c>
      <c r="QV14">
        <v>-18.673287999999999</v>
      </c>
      <c r="QW14">
        <v>-18.487175000000001</v>
      </c>
      <c r="QX14">
        <v>-18.301062999999999</v>
      </c>
      <c r="QY14">
        <v>-18.11495</v>
      </c>
      <c r="QZ14">
        <v>-17.928837999999999</v>
      </c>
      <c r="RA14">
        <v>-17.742725</v>
      </c>
      <c r="RB14">
        <v>-17.556612999999999</v>
      </c>
      <c r="RC14">
        <v>-17.432538000000001</v>
      </c>
      <c r="RD14">
        <v>-17.246424999999999</v>
      </c>
      <c r="RE14">
        <v>-17.060313000000001</v>
      </c>
      <c r="RF14">
        <v>-16.874199999999998</v>
      </c>
      <c r="RG14">
        <v>-16.750125000000001</v>
      </c>
      <c r="RH14">
        <v>-16.564012999999999</v>
      </c>
      <c r="RI14">
        <v>-16.315863</v>
      </c>
      <c r="RJ14">
        <v>-16.191787999999999</v>
      </c>
      <c r="RK14">
        <v>-16.005675</v>
      </c>
      <c r="RL14">
        <v>-15.881600000000001</v>
      </c>
      <c r="RM14">
        <v>-15.695487999999999</v>
      </c>
      <c r="RN14">
        <v>-15.571413</v>
      </c>
      <c r="RO14">
        <v>-15.447338</v>
      </c>
      <c r="RP14">
        <v>-15.261225</v>
      </c>
      <c r="RQ14">
        <v>-15.13715</v>
      </c>
      <c r="RR14">
        <v>-15.013075000000001</v>
      </c>
      <c r="RS14">
        <v>-14.888999999999999</v>
      </c>
      <c r="RT14">
        <v>-14.702888</v>
      </c>
      <c r="RU14">
        <v>-14.64085</v>
      </c>
      <c r="RV14">
        <v>-14.454738000000001</v>
      </c>
      <c r="RW14">
        <v>-14.330662999999999</v>
      </c>
      <c r="RX14">
        <v>-14.268625</v>
      </c>
      <c r="RY14">
        <v>-14.082513000000001</v>
      </c>
      <c r="RZ14">
        <v>-13.958437999999999</v>
      </c>
      <c r="SA14">
        <v>-13.834363</v>
      </c>
      <c r="SB14">
        <v>-13.772325</v>
      </c>
      <c r="SC14">
        <v>-13.648250000000001</v>
      </c>
      <c r="SD14">
        <v>-13.462137999999999</v>
      </c>
      <c r="SE14">
        <v>-13.462137999999999</v>
      </c>
      <c r="SF14">
        <v>-13.338063</v>
      </c>
      <c r="SG14">
        <v>-13.213988000000001</v>
      </c>
      <c r="SH14">
        <v>-13.089912999999999</v>
      </c>
      <c r="SI14">
        <v>-12.965838</v>
      </c>
      <c r="SJ14">
        <v>-12.841763</v>
      </c>
      <c r="SK14">
        <v>3.6602130000000002</v>
      </c>
      <c r="SL14">
        <v>3.9704000000000002</v>
      </c>
      <c r="SM14">
        <v>3.9704000000000002</v>
      </c>
      <c r="SN14">
        <v>3.908363</v>
      </c>
      <c r="SO14">
        <v>3.908363</v>
      </c>
      <c r="SP14">
        <v>3.9704000000000002</v>
      </c>
      <c r="SQ14">
        <v>3.908363</v>
      </c>
      <c r="SR14">
        <v>3.908363</v>
      </c>
      <c r="SS14">
        <v>3.8463250000000002</v>
      </c>
      <c r="ST14">
        <v>3.908363</v>
      </c>
      <c r="SU14">
        <v>3.908363</v>
      </c>
      <c r="SV14">
        <v>3.8463250000000002</v>
      </c>
      <c r="SW14">
        <v>3.908363</v>
      </c>
      <c r="SX14">
        <v>3.8463250000000002</v>
      </c>
      <c r="SY14">
        <v>3.8463250000000002</v>
      </c>
      <c r="SZ14">
        <v>3.8463250000000002</v>
      </c>
      <c r="TA14">
        <v>3.8463250000000002</v>
      </c>
      <c r="TB14">
        <v>3.8463250000000002</v>
      </c>
      <c r="TC14">
        <v>3.8463250000000002</v>
      </c>
      <c r="TD14">
        <v>3.8463250000000002</v>
      </c>
      <c r="TE14">
        <v>3.8463250000000002</v>
      </c>
      <c r="TF14">
        <v>3.8463250000000002</v>
      </c>
      <c r="TG14">
        <v>3.7842880000000001</v>
      </c>
      <c r="TH14">
        <v>3.7842880000000001</v>
      </c>
      <c r="TI14">
        <v>3.8463250000000002</v>
      </c>
      <c r="TJ14">
        <v>3.8463250000000002</v>
      </c>
      <c r="TK14">
        <v>3.7842880000000001</v>
      </c>
      <c r="TL14">
        <v>3.8463250000000002</v>
      </c>
      <c r="TM14">
        <v>3.8463250000000002</v>
      </c>
      <c r="TN14">
        <v>3.7842880000000001</v>
      </c>
      <c r="TO14">
        <v>3.8463250000000002</v>
      </c>
      <c r="TP14">
        <v>3.8463250000000002</v>
      </c>
      <c r="TQ14">
        <v>3.8463250000000002</v>
      </c>
      <c r="TR14">
        <v>3.8463250000000002</v>
      </c>
      <c r="TS14">
        <v>3.8463250000000002</v>
      </c>
      <c r="TT14">
        <v>3.8463250000000002</v>
      </c>
      <c r="TU14">
        <v>3.8463250000000002</v>
      </c>
      <c r="TV14">
        <v>3.908363</v>
      </c>
      <c r="TW14">
        <v>3.8463250000000002</v>
      </c>
      <c r="TX14">
        <v>3.908363</v>
      </c>
      <c r="TY14">
        <v>3.9704000000000002</v>
      </c>
      <c r="TZ14">
        <v>3.908363</v>
      </c>
      <c r="UA14">
        <v>3.8463250000000002</v>
      </c>
      <c r="UB14">
        <v>3.908363</v>
      </c>
      <c r="UC14">
        <v>3.908363</v>
      </c>
      <c r="UD14">
        <v>3.908363</v>
      </c>
      <c r="UE14">
        <v>3.908363</v>
      </c>
      <c r="UF14">
        <v>3.9704000000000002</v>
      </c>
      <c r="UG14">
        <v>3.908363</v>
      </c>
      <c r="UH14">
        <v>3.908363</v>
      </c>
      <c r="UI14">
        <v>3.908363</v>
      </c>
      <c r="UJ14">
        <v>3.9704000000000002</v>
      </c>
      <c r="UK14">
        <v>3.9704000000000002</v>
      </c>
      <c r="UL14">
        <v>3.9704000000000002</v>
      </c>
      <c r="UM14">
        <v>3.9704000000000002</v>
      </c>
      <c r="UN14">
        <v>4.032438</v>
      </c>
      <c r="UO14">
        <v>4.032438</v>
      </c>
      <c r="UP14">
        <v>4.032438</v>
      </c>
      <c r="UQ14">
        <v>3.908363</v>
      </c>
      <c r="UR14">
        <v>3.9704000000000002</v>
      </c>
      <c r="US14">
        <v>3.9704000000000002</v>
      </c>
      <c r="UT14">
        <v>4.032438</v>
      </c>
      <c r="UU14">
        <v>4.032438</v>
      </c>
      <c r="UV14">
        <v>4.032438</v>
      </c>
      <c r="UW14">
        <v>4.032438</v>
      </c>
      <c r="UX14">
        <v>4.0944750000000001</v>
      </c>
      <c r="UY14">
        <v>4.0944750000000001</v>
      </c>
      <c r="UZ14">
        <v>4.032438</v>
      </c>
      <c r="VA14">
        <v>4.0944750000000001</v>
      </c>
      <c r="VB14">
        <v>4.0944750000000001</v>
      </c>
      <c r="VC14">
        <v>4.0944750000000001</v>
      </c>
      <c r="VD14">
        <v>4.0944750000000001</v>
      </c>
      <c r="VE14">
        <v>4.1565130000000003</v>
      </c>
      <c r="VF14">
        <v>4.1565130000000003</v>
      </c>
      <c r="VG14">
        <v>4.1565130000000003</v>
      </c>
      <c r="VH14">
        <v>4.1565130000000003</v>
      </c>
      <c r="VI14">
        <v>4.1565130000000003</v>
      </c>
      <c r="VJ14">
        <v>4.1565130000000003</v>
      </c>
      <c r="VK14">
        <v>4.2185499999999996</v>
      </c>
      <c r="VL14">
        <v>4.342625</v>
      </c>
      <c r="VM14">
        <v>4.342625</v>
      </c>
      <c r="VN14">
        <v>4.342625</v>
      </c>
      <c r="VO14">
        <v>4.342625</v>
      </c>
      <c r="VP14">
        <v>4.4046630000000002</v>
      </c>
      <c r="VQ14">
        <v>4.4667000000000003</v>
      </c>
      <c r="VR14">
        <v>4.4046630000000002</v>
      </c>
      <c r="VS14">
        <v>4.4667000000000003</v>
      </c>
      <c r="VT14">
        <v>4.5907749999999998</v>
      </c>
      <c r="VU14">
        <v>4.5907749999999998</v>
      </c>
      <c r="VV14">
        <v>4.7148500000000002</v>
      </c>
      <c r="VW14">
        <v>4.8389249999999997</v>
      </c>
      <c r="VX14">
        <v>4.9630000000000001</v>
      </c>
      <c r="VY14">
        <v>5.1491129999999998</v>
      </c>
      <c r="VZ14">
        <v>5.3352250000000003</v>
      </c>
      <c r="WA14">
        <v>5.5833750000000002</v>
      </c>
      <c r="WB14">
        <v>5.8315250000000001</v>
      </c>
      <c r="WC14">
        <v>6.2037500000000003</v>
      </c>
      <c r="WD14">
        <v>6.5759749999999997</v>
      </c>
      <c r="WE14">
        <v>7.0722750000000003</v>
      </c>
      <c r="WF14">
        <v>7.5065379999999999</v>
      </c>
      <c r="WG14">
        <v>8.0648750000000007</v>
      </c>
      <c r="WH14">
        <v>8.4991380000000003</v>
      </c>
      <c r="WI14">
        <v>8.8093249999999994</v>
      </c>
      <c r="WJ14">
        <v>8.8713630000000006</v>
      </c>
      <c r="WK14">
        <v>8.8093249999999994</v>
      </c>
      <c r="WL14">
        <v>8.5611750000000004</v>
      </c>
      <c r="WM14">
        <v>8.1269130000000001</v>
      </c>
      <c r="WN14">
        <v>7.6306130000000003</v>
      </c>
      <c r="WO14">
        <v>7.1343129999999997</v>
      </c>
      <c r="WP14">
        <v>6.6380129999999999</v>
      </c>
      <c r="WQ14">
        <v>6.1417130000000002</v>
      </c>
      <c r="WR14">
        <v>5.7074499999999997</v>
      </c>
      <c r="WS14">
        <v>5.3352250000000003</v>
      </c>
      <c r="WT14">
        <v>5.1491129999999998</v>
      </c>
      <c r="WU14">
        <v>4.900963</v>
      </c>
      <c r="WV14">
        <v>4.7148500000000002</v>
      </c>
      <c r="WW14">
        <v>4.5907749999999998</v>
      </c>
      <c r="WX14">
        <v>4.4667000000000003</v>
      </c>
      <c r="WY14">
        <v>4.4046630000000002</v>
      </c>
      <c r="WZ14">
        <v>4.342625</v>
      </c>
      <c r="XA14">
        <v>4.2805879999999998</v>
      </c>
      <c r="XB14">
        <v>4.2185499999999996</v>
      </c>
      <c r="XC14">
        <v>4.1565130000000003</v>
      </c>
      <c r="XD14">
        <v>4.1565130000000003</v>
      </c>
      <c r="XE14">
        <v>4.2185499999999996</v>
      </c>
      <c r="XF14">
        <v>4.0944750000000001</v>
      </c>
      <c r="XG14">
        <v>4.0944750000000001</v>
      </c>
      <c r="XH14">
        <v>4.0944750000000001</v>
      </c>
      <c r="XI14">
        <v>4.0944750000000001</v>
      </c>
      <c r="XJ14">
        <v>4.0944750000000001</v>
      </c>
      <c r="XK14">
        <v>4.0944750000000001</v>
      </c>
      <c r="XL14">
        <v>4.032438</v>
      </c>
      <c r="XM14">
        <v>4.032438</v>
      </c>
      <c r="XN14">
        <v>4.0944750000000001</v>
      </c>
      <c r="XO14">
        <v>4.0944750000000001</v>
      </c>
      <c r="XP14">
        <v>4.032438</v>
      </c>
      <c r="XQ14">
        <v>4.0944750000000001</v>
      </c>
      <c r="XR14">
        <v>4.032438</v>
      </c>
      <c r="XS14">
        <v>4.032438</v>
      </c>
      <c r="XT14">
        <v>4.0944750000000001</v>
      </c>
      <c r="XU14">
        <v>4.032438</v>
      </c>
      <c r="XV14">
        <v>4.0944750000000001</v>
      </c>
      <c r="XW14">
        <v>4.0944750000000001</v>
      </c>
      <c r="XX14">
        <v>4.032438</v>
      </c>
      <c r="XY14">
        <v>4.032438</v>
      </c>
      <c r="XZ14">
        <v>4.0944750000000001</v>
      </c>
      <c r="YA14">
        <v>4.0944750000000001</v>
      </c>
      <c r="YB14">
        <v>4.0944750000000001</v>
      </c>
      <c r="YC14">
        <v>4.0944750000000001</v>
      </c>
      <c r="YD14">
        <v>4.1565130000000003</v>
      </c>
      <c r="YE14">
        <v>4.0944750000000001</v>
      </c>
      <c r="YF14">
        <v>4.0944750000000001</v>
      </c>
      <c r="YG14">
        <v>4.0944750000000001</v>
      </c>
      <c r="YH14">
        <v>4.0944750000000001</v>
      </c>
      <c r="YI14">
        <v>4.0944750000000001</v>
      </c>
      <c r="YJ14">
        <v>4.0944750000000001</v>
      </c>
      <c r="YK14">
        <v>4.0944750000000001</v>
      </c>
      <c r="YL14">
        <v>4.1565130000000003</v>
      </c>
      <c r="YM14">
        <v>4.1565130000000003</v>
      </c>
      <c r="YN14">
        <v>4.1565130000000003</v>
      </c>
      <c r="YO14">
        <v>4.1565130000000003</v>
      </c>
      <c r="YP14">
        <v>4.1565130000000003</v>
      </c>
      <c r="YQ14">
        <v>4.1565130000000003</v>
      </c>
      <c r="YR14">
        <v>4.0944750000000001</v>
      </c>
      <c r="YS14">
        <v>4.0944750000000001</v>
      </c>
      <c r="YT14">
        <v>4.0944750000000001</v>
      </c>
      <c r="YU14">
        <v>4.0944750000000001</v>
      </c>
      <c r="YV14">
        <v>4.1565130000000003</v>
      </c>
      <c r="YW14">
        <v>4.0944750000000001</v>
      </c>
      <c r="YX14">
        <v>4.0944750000000001</v>
      </c>
      <c r="YY14">
        <v>4.0944750000000001</v>
      </c>
      <c r="YZ14">
        <v>4.2185499999999996</v>
      </c>
      <c r="ZA14">
        <v>4.1565130000000003</v>
      </c>
      <c r="ZB14">
        <v>4.2185499999999996</v>
      </c>
      <c r="ZC14">
        <v>4.0944750000000001</v>
      </c>
      <c r="ZD14">
        <v>4.2185499999999996</v>
      </c>
      <c r="ZE14">
        <v>4.1565130000000003</v>
      </c>
      <c r="ZF14">
        <v>4.1565130000000003</v>
      </c>
      <c r="ZG14">
        <v>4.1565130000000003</v>
      </c>
      <c r="ZH14">
        <v>4.1565130000000003</v>
      </c>
      <c r="ZI14">
        <v>4.2805879999999998</v>
      </c>
      <c r="ZJ14">
        <v>4.2185499999999996</v>
      </c>
      <c r="ZK14">
        <v>4.2185499999999996</v>
      </c>
      <c r="ZL14">
        <v>4.2185499999999996</v>
      </c>
      <c r="ZM14">
        <v>4.2185499999999996</v>
      </c>
      <c r="ZN14">
        <v>4.2185499999999996</v>
      </c>
      <c r="ZO14">
        <v>4.2185499999999996</v>
      </c>
      <c r="ZP14">
        <v>4.2185499999999996</v>
      </c>
      <c r="ZQ14">
        <v>4.2805879999999998</v>
      </c>
      <c r="ZR14">
        <v>4.2805879999999998</v>
      </c>
      <c r="ZS14">
        <v>4.2805879999999998</v>
      </c>
      <c r="ZT14">
        <v>4.2805879999999998</v>
      </c>
      <c r="ZU14">
        <v>4.342625</v>
      </c>
      <c r="ZV14">
        <v>4.342625</v>
      </c>
      <c r="ZW14">
        <v>4.2805879999999998</v>
      </c>
      <c r="ZX14">
        <v>4.2805879999999998</v>
      </c>
      <c r="ZY14">
        <v>4.342625</v>
      </c>
      <c r="ZZ14">
        <v>4.2805879999999998</v>
      </c>
      <c r="AAA14">
        <v>4.2805879999999998</v>
      </c>
      <c r="AAB14">
        <v>4.2805879999999998</v>
      </c>
      <c r="AAC14">
        <v>4.342625</v>
      </c>
      <c r="AAD14">
        <v>4.342625</v>
      </c>
      <c r="AAE14">
        <v>4.342625</v>
      </c>
      <c r="AAF14">
        <v>4.342625</v>
      </c>
      <c r="AAG14">
        <v>4.342625</v>
      </c>
      <c r="AAH14">
        <v>4.342625</v>
      </c>
      <c r="AAI14">
        <v>4.342625</v>
      </c>
      <c r="AAJ14">
        <v>4.4046630000000002</v>
      </c>
      <c r="AAK14">
        <v>4.4046630000000002</v>
      </c>
      <c r="AAL14">
        <v>4.4046630000000002</v>
      </c>
      <c r="AAM14">
        <v>4.4046630000000002</v>
      </c>
      <c r="AAN14">
        <v>4.342625</v>
      </c>
      <c r="AAO14">
        <v>4.4046630000000002</v>
      </c>
      <c r="AAP14">
        <v>4.4046630000000002</v>
      </c>
      <c r="AAQ14">
        <v>4.4046630000000002</v>
      </c>
      <c r="AAR14">
        <v>4.4046630000000002</v>
      </c>
      <c r="AAS14">
        <v>4.342625</v>
      </c>
      <c r="AAT14">
        <v>4.4046630000000002</v>
      </c>
      <c r="AAU14">
        <v>4.4046630000000002</v>
      </c>
      <c r="AAV14">
        <v>4.4046630000000002</v>
      </c>
      <c r="AAW14">
        <v>4.342625</v>
      </c>
      <c r="AAX14">
        <v>4.342625</v>
      </c>
      <c r="AAY14">
        <v>4.4046630000000002</v>
      </c>
      <c r="AAZ14">
        <v>4.2805879999999998</v>
      </c>
      <c r="ABA14">
        <v>4.342625</v>
      </c>
      <c r="ABB14">
        <v>4.4046630000000002</v>
      </c>
      <c r="ABC14">
        <v>4.342625</v>
      </c>
      <c r="ABD14">
        <v>4.342625</v>
      </c>
      <c r="ABE14">
        <v>4.342625</v>
      </c>
      <c r="ABF14">
        <v>4.342625</v>
      </c>
      <c r="ABG14">
        <v>4.342625</v>
      </c>
      <c r="ABH14">
        <v>4.342625</v>
      </c>
      <c r="ABI14">
        <v>4.342625</v>
      </c>
      <c r="ABJ14">
        <v>4.2805879999999998</v>
      </c>
      <c r="ABK14">
        <v>4.2805879999999998</v>
      </c>
      <c r="ABL14">
        <v>4.2805879999999998</v>
      </c>
      <c r="ABM14">
        <v>4.2805879999999998</v>
      </c>
      <c r="ABN14">
        <v>4.2185499999999996</v>
      </c>
      <c r="ABO14">
        <v>4.2185499999999996</v>
      </c>
      <c r="ABP14">
        <v>4.2185499999999996</v>
      </c>
      <c r="ABQ14">
        <v>4.2185499999999996</v>
      </c>
      <c r="ABR14">
        <v>4.1565130000000003</v>
      </c>
      <c r="ABS14">
        <v>4.2185499999999996</v>
      </c>
      <c r="ABT14">
        <v>4.1565130000000003</v>
      </c>
      <c r="ABU14">
        <v>4.1565130000000003</v>
      </c>
      <c r="ABV14">
        <v>4.1565130000000003</v>
      </c>
      <c r="ABW14">
        <v>4.0944750000000001</v>
      </c>
      <c r="ABX14">
        <v>4.0944750000000001</v>
      </c>
      <c r="ABY14">
        <v>4.0944750000000001</v>
      </c>
      <c r="ABZ14">
        <v>4.032438</v>
      </c>
      <c r="ACA14">
        <v>4.032438</v>
      </c>
      <c r="ACB14">
        <v>4.032438</v>
      </c>
      <c r="ACC14">
        <v>3.9704000000000002</v>
      </c>
      <c r="ACD14">
        <v>3.9704000000000002</v>
      </c>
      <c r="ACE14">
        <v>3.9704000000000002</v>
      </c>
      <c r="ACF14">
        <v>3.908363</v>
      </c>
      <c r="ACG14">
        <v>3.908363</v>
      </c>
      <c r="ACH14">
        <v>3.908363</v>
      </c>
      <c r="ACI14">
        <v>3.908363</v>
      </c>
      <c r="ACJ14">
        <v>3.908363</v>
      </c>
      <c r="ACK14">
        <v>3.8463250000000002</v>
      </c>
      <c r="ACL14">
        <v>3.7842880000000001</v>
      </c>
      <c r="ACM14">
        <v>3.7842880000000001</v>
      </c>
      <c r="ACN14">
        <v>3.7842880000000001</v>
      </c>
      <c r="ACO14">
        <v>3.7842880000000001</v>
      </c>
      <c r="ACP14">
        <v>3.7842880000000001</v>
      </c>
      <c r="ACQ14">
        <v>3.7842880000000001</v>
      </c>
      <c r="ACR14">
        <v>3.7222499999999998</v>
      </c>
      <c r="ACS14">
        <v>3.7842880000000001</v>
      </c>
      <c r="ACT14">
        <v>3.7222499999999998</v>
      </c>
      <c r="ACU14">
        <v>3.7222499999999998</v>
      </c>
      <c r="ACV14">
        <v>3.6602130000000002</v>
      </c>
      <c r="ACW14">
        <v>3.6602130000000002</v>
      </c>
      <c r="ACX14">
        <v>3.6602130000000002</v>
      </c>
      <c r="ACY14">
        <v>3.6602130000000002</v>
      </c>
      <c r="ACZ14">
        <v>3.5981749999999999</v>
      </c>
      <c r="ADA14">
        <v>3.6602130000000002</v>
      </c>
      <c r="ADB14">
        <v>3.6602130000000002</v>
      </c>
      <c r="ADC14">
        <v>3.5361379999999998</v>
      </c>
      <c r="ADD14">
        <v>3.5981749999999999</v>
      </c>
      <c r="ADE14">
        <v>3.5361379999999998</v>
      </c>
      <c r="ADF14">
        <v>3.5361379999999998</v>
      </c>
      <c r="ADG14">
        <v>3.5361379999999998</v>
      </c>
      <c r="ADH14">
        <v>3.5361379999999998</v>
      </c>
      <c r="ADI14">
        <v>3.5361379999999998</v>
      </c>
      <c r="ADJ14">
        <v>3.4741</v>
      </c>
      <c r="ADK14">
        <v>3.4741</v>
      </c>
      <c r="ADL14">
        <v>3.4741</v>
      </c>
      <c r="ADM14">
        <v>3.4741</v>
      </c>
      <c r="ADN14">
        <v>3.4120629999999998</v>
      </c>
      <c r="ADO14">
        <v>3.4741</v>
      </c>
      <c r="ADP14">
        <v>3.4741</v>
      </c>
      <c r="ADQ14">
        <v>3.4741</v>
      </c>
      <c r="ADR14">
        <v>3.4741</v>
      </c>
      <c r="ADS14">
        <v>3.4741</v>
      </c>
      <c r="ADT14">
        <v>3.4120629999999998</v>
      </c>
      <c r="ADU14">
        <v>3.350025</v>
      </c>
      <c r="ADV14">
        <v>3.4120629999999998</v>
      </c>
      <c r="ADW14">
        <v>3.4120629999999998</v>
      </c>
      <c r="ADX14">
        <v>3.350025</v>
      </c>
      <c r="ADY14">
        <v>3.4120629999999998</v>
      </c>
      <c r="ADZ14">
        <v>3.4120629999999998</v>
      </c>
      <c r="AEA14">
        <v>3.350025</v>
      </c>
      <c r="AEB14">
        <v>3.4120629999999998</v>
      </c>
      <c r="AEC14">
        <v>3.350025</v>
      </c>
      <c r="AED14">
        <v>3.350025</v>
      </c>
      <c r="AEE14">
        <v>3.350025</v>
      </c>
      <c r="AEF14">
        <v>3.350025</v>
      </c>
      <c r="AEG14">
        <v>3.2879879999999999</v>
      </c>
      <c r="AEH14">
        <v>3.350025</v>
      </c>
      <c r="AEI14">
        <v>3.2879879999999999</v>
      </c>
      <c r="AEJ14">
        <v>3.350025</v>
      </c>
      <c r="AEK14">
        <v>3.2259500000000001</v>
      </c>
      <c r="AEL14">
        <v>3.2879879999999999</v>
      </c>
      <c r="AEM14">
        <v>3.2259500000000001</v>
      </c>
      <c r="AEN14">
        <v>3.2879879999999999</v>
      </c>
      <c r="AEO14">
        <v>3.2259500000000001</v>
      </c>
      <c r="AEP14">
        <v>3.2879879999999999</v>
      </c>
      <c r="AEQ14">
        <v>3.2879879999999999</v>
      </c>
      <c r="AER14">
        <v>3.2879879999999999</v>
      </c>
      <c r="AES14">
        <v>3.2259500000000001</v>
      </c>
      <c r="AET14">
        <v>3.2879879999999999</v>
      </c>
      <c r="AEU14">
        <v>3.2879879999999999</v>
      </c>
      <c r="AEV14">
        <v>3.2879879999999999</v>
      </c>
      <c r="AEW14">
        <v>3.2259500000000001</v>
      </c>
      <c r="AEX14">
        <v>3.2879879999999999</v>
      </c>
      <c r="AEY14">
        <v>3.2259500000000001</v>
      </c>
      <c r="AEZ14">
        <v>3.2259500000000001</v>
      </c>
      <c r="AFA14">
        <v>3.2259500000000001</v>
      </c>
      <c r="AFB14">
        <v>3.163913</v>
      </c>
      <c r="AFC14">
        <v>3.2259500000000001</v>
      </c>
      <c r="AFD14">
        <v>3.2259500000000001</v>
      </c>
      <c r="AFE14">
        <v>3.163913</v>
      </c>
      <c r="AFF14">
        <v>3.163913</v>
      </c>
      <c r="AFG14">
        <v>3.163913</v>
      </c>
      <c r="AFH14">
        <v>3.163913</v>
      </c>
      <c r="AFI14">
        <v>3.2259500000000001</v>
      </c>
      <c r="AFJ14">
        <v>3.2259500000000001</v>
      </c>
      <c r="AFK14">
        <v>3.2259500000000001</v>
      </c>
      <c r="AFL14">
        <v>3.2259500000000001</v>
      </c>
      <c r="AFM14">
        <v>3.2259500000000001</v>
      </c>
      <c r="AFN14">
        <v>3.2259500000000001</v>
      </c>
      <c r="AFO14">
        <v>3.2259500000000001</v>
      </c>
      <c r="AFP14">
        <v>3.2879879999999999</v>
      </c>
      <c r="AFQ14">
        <v>3.163913</v>
      </c>
      <c r="AFR14">
        <v>3.2879879999999999</v>
      </c>
      <c r="AFS14">
        <v>3.2259500000000001</v>
      </c>
      <c r="AFT14">
        <v>3.2259500000000001</v>
      </c>
      <c r="AFU14">
        <v>3.2879879999999999</v>
      </c>
      <c r="AFV14">
        <v>3.2259500000000001</v>
      </c>
      <c r="AFW14">
        <v>3.2879879999999999</v>
      </c>
      <c r="AFX14">
        <v>3.2879879999999999</v>
      </c>
      <c r="AFY14">
        <v>3.2879879999999999</v>
      </c>
      <c r="AFZ14">
        <v>3.2259500000000001</v>
      </c>
      <c r="AGA14">
        <v>3.2879879999999999</v>
      </c>
      <c r="AGB14">
        <v>3.2879879999999999</v>
      </c>
      <c r="AGC14">
        <v>3.2879879999999999</v>
      </c>
      <c r="AGD14">
        <v>3.2879879999999999</v>
      </c>
      <c r="AGE14">
        <v>3.2879879999999999</v>
      </c>
      <c r="AGF14">
        <v>3.2879879999999999</v>
      </c>
      <c r="AGG14">
        <v>3.350025</v>
      </c>
      <c r="AGH14">
        <v>3.2879879999999999</v>
      </c>
      <c r="AGI14">
        <v>3.2879879999999999</v>
      </c>
      <c r="AGJ14">
        <v>3.350025</v>
      </c>
      <c r="AGK14">
        <v>3.350025</v>
      </c>
      <c r="AGL14">
        <v>3.350025</v>
      </c>
      <c r="AGM14">
        <v>3.350025</v>
      </c>
      <c r="AGN14">
        <v>3.2879879999999999</v>
      </c>
      <c r="AGO14">
        <v>3.4120629999999998</v>
      </c>
      <c r="AGP14">
        <v>3.350025</v>
      </c>
      <c r="AGQ14">
        <v>3.350025</v>
      </c>
      <c r="AGR14">
        <v>3.4120629999999998</v>
      </c>
      <c r="AGS14">
        <v>3.4120629999999998</v>
      </c>
      <c r="AGT14">
        <v>3.4120629999999998</v>
      </c>
      <c r="AGU14">
        <v>3.4120629999999998</v>
      </c>
      <c r="AGV14">
        <v>3.4120629999999998</v>
      </c>
      <c r="AGW14">
        <v>3.4741</v>
      </c>
      <c r="AGX14">
        <v>3.4120629999999998</v>
      </c>
      <c r="AGY14">
        <v>3.4741</v>
      </c>
      <c r="AGZ14">
        <v>3.4741</v>
      </c>
      <c r="AHA14">
        <v>3.4741</v>
      </c>
      <c r="AHB14">
        <v>3.4741</v>
      </c>
      <c r="AHC14">
        <v>3.4741</v>
      </c>
      <c r="AHD14">
        <v>3.4741</v>
      </c>
      <c r="AHE14">
        <v>3.5361379999999998</v>
      </c>
      <c r="AHF14">
        <v>3.5361379999999998</v>
      </c>
      <c r="AHG14">
        <v>3.5361379999999998</v>
      </c>
      <c r="AHH14">
        <v>3.5361379999999998</v>
      </c>
      <c r="AHI14">
        <v>3.5361379999999998</v>
      </c>
      <c r="AHJ14">
        <v>3.5981749999999999</v>
      </c>
      <c r="AHK14">
        <v>3.5981749999999999</v>
      </c>
      <c r="AHL14">
        <v>3.5981749999999999</v>
      </c>
      <c r="AHM14">
        <v>3.5981749999999999</v>
      </c>
      <c r="AHN14">
        <v>3.5981749999999999</v>
      </c>
      <c r="AHO14">
        <v>3.5981749999999999</v>
      </c>
      <c r="AHP14">
        <v>3.6602130000000002</v>
      </c>
      <c r="AHQ14">
        <v>3.6602130000000002</v>
      </c>
      <c r="AHR14">
        <v>3.6602130000000002</v>
      </c>
      <c r="AHS14">
        <v>3.5981749999999999</v>
      </c>
      <c r="AHT14">
        <v>3.6602130000000002</v>
      </c>
      <c r="AHU14">
        <v>3.6602130000000002</v>
      </c>
      <c r="AHV14">
        <v>3.6602130000000002</v>
      </c>
      <c r="AHW14">
        <v>3.7222499999999998</v>
      </c>
      <c r="AHX14">
        <v>3.7222499999999998</v>
      </c>
      <c r="AHY14">
        <v>3.7222499999999998</v>
      </c>
      <c r="AHZ14">
        <v>3.7222499999999998</v>
      </c>
      <c r="AIA14">
        <v>3.7842880000000001</v>
      </c>
      <c r="AIB14">
        <v>3.7222499999999998</v>
      </c>
      <c r="AIC14">
        <v>3.7222499999999998</v>
      </c>
      <c r="AID14">
        <v>3.7842880000000001</v>
      </c>
      <c r="AIE14">
        <v>3.7842880000000001</v>
      </c>
      <c r="AIF14">
        <v>3.7842880000000001</v>
      </c>
      <c r="AIG14">
        <v>3.8463250000000002</v>
      </c>
      <c r="AIH14">
        <v>3.8463250000000002</v>
      </c>
      <c r="AII14">
        <v>3.8463250000000002</v>
      </c>
      <c r="AIJ14">
        <v>3.908363</v>
      </c>
      <c r="AIK14">
        <v>3.8463250000000002</v>
      </c>
      <c r="AIL14">
        <v>3.8463250000000002</v>
      </c>
      <c r="AIM14">
        <v>3.908363</v>
      </c>
      <c r="AIN14">
        <v>3.908363</v>
      </c>
      <c r="AIO14">
        <v>3.9704000000000002</v>
      </c>
      <c r="AIP14">
        <v>4.032438</v>
      </c>
      <c r="AIQ14">
        <v>3.9704000000000002</v>
      </c>
      <c r="AIR14">
        <v>3.9704000000000002</v>
      </c>
      <c r="AIS14">
        <v>4.032438</v>
      </c>
      <c r="AIT14">
        <v>4.032438</v>
      </c>
      <c r="AIU14">
        <v>4.0944750000000001</v>
      </c>
      <c r="AIV14">
        <v>4.0944750000000001</v>
      </c>
      <c r="AIW14">
        <v>4.0944750000000001</v>
      </c>
      <c r="AIX14">
        <v>4.1565130000000003</v>
      </c>
      <c r="AIY14">
        <v>4.1565130000000003</v>
      </c>
      <c r="AIZ14">
        <v>4.1565130000000003</v>
      </c>
      <c r="AJA14">
        <v>4.1565130000000003</v>
      </c>
      <c r="AJB14">
        <v>4.2185499999999996</v>
      </c>
      <c r="AJC14">
        <v>4.2805879999999998</v>
      </c>
      <c r="AJD14">
        <v>4.2805879999999998</v>
      </c>
      <c r="AJE14">
        <v>4.2805879999999998</v>
      </c>
      <c r="AJF14">
        <v>4.342625</v>
      </c>
      <c r="AJG14">
        <v>4.342625</v>
      </c>
      <c r="AJH14">
        <v>4.342625</v>
      </c>
      <c r="AJI14">
        <v>4.4046630000000002</v>
      </c>
      <c r="AJJ14">
        <v>4.4667000000000003</v>
      </c>
      <c r="AJK14">
        <v>4.4046630000000002</v>
      </c>
      <c r="AJL14">
        <v>4.5287379999999997</v>
      </c>
      <c r="AJM14">
        <v>4.4667000000000003</v>
      </c>
      <c r="AJN14">
        <v>4.5287379999999997</v>
      </c>
      <c r="AJO14">
        <v>4.5907749999999998</v>
      </c>
      <c r="AJP14">
        <v>4.5907749999999998</v>
      </c>
      <c r="AJQ14">
        <v>4.6528130000000001</v>
      </c>
      <c r="AJR14">
        <v>4.6528130000000001</v>
      </c>
      <c r="AJS14">
        <v>4.7148500000000002</v>
      </c>
      <c r="AJT14">
        <v>4.7768879999999996</v>
      </c>
      <c r="AJU14">
        <v>4.7768879999999996</v>
      </c>
      <c r="AJV14">
        <v>4.8389249999999997</v>
      </c>
      <c r="AJW14">
        <v>4.900963</v>
      </c>
      <c r="AJX14">
        <v>4.900963</v>
      </c>
      <c r="AJY14">
        <v>4.900963</v>
      </c>
      <c r="AJZ14">
        <v>4.9630000000000001</v>
      </c>
      <c r="AKA14">
        <v>5.0250380000000003</v>
      </c>
      <c r="AKB14">
        <v>5.0870749999999996</v>
      </c>
      <c r="AKC14">
        <v>5.0870749999999996</v>
      </c>
      <c r="AKD14">
        <v>5.1491129999999998</v>
      </c>
      <c r="AKE14">
        <v>5.2111499999999999</v>
      </c>
      <c r="AKF14">
        <v>5.2111499999999999</v>
      </c>
      <c r="AKG14">
        <v>5.3352250000000003</v>
      </c>
      <c r="AKH14">
        <v>5.3972629999999997</v>
      </c>
      <c r="AKI14">
        <v>5.4592999999999998</v>
      </c>
      <c r="AKJ14">
        <v>5.5213380000000001</v>
      </c>
      <c r="AKK14">
        <v>5.5833750000000002</v>
      </c>
      <c r="AKL14">
        <v>5.6454129999999996</v>
      </c>
      <c r="AKM14">
        <v>5.7074499999999997</v>
      </c>
      <c r="AKN14">
        <v>5.8315250000000001</v>
      </c>
      <c r="AKO14">
        <v>5.8935630000000003</v>
      </c>
      <c r="AKP14">
        <v>5.9555999999999996</v>
      </c>
      <c r="AKQ14">
        <v>6.0176379999999998</v>
      </c>
      <c r="AKR14">
        <v>6.0796749999999999</v>
      </c>
      <c r="AKS14">
        <v>6.2037500000000003</v>
      </c>
      <c r="AKT14">
        <v>6.2657879999999997</v>
      </c>
      <c r="AKU14">
        <v>6.3898630000000001</v>
      </c>
      <c r="AKV14">
        <v>6.5139379999999996</v>
      </c>
      <c r="AKW14">
        <v>6.6380129999999999</v>
      </c>
      <c r="AKX14">
        <v>6.7000500000000001</v>
      </c>
      <c r="AKY14">
        <v>6.8241250000000004</v>
      </c>
      <c r="AKZ14">
        <v>6.9481999999999999</v>
      </c>
      <c r="ALA14">
        <v>7.0722750000000003</v>
      </c>
      <c r="ALB14">
        <v>7.2583880000000001</v>
      </c>
      <c r="ALC14">
        <v>7.3204250000000002</v>
      </c>
      <c r="ALD14">
        <v>7.4444999999999997</v>
      </c>
      <c r="ALE14">
        <v>7.5685750000000001</v>
      </c>
      <c r="ALF14">
        <v>7.7546879999999998</v>
      </c>
      <c r="ALG14">
        <v>7.8787630000000002</v>
      </c>
      <c r="ALH14">
        <v>8.0028380000000006</v>
      </c>
      <c r="ALI14">
        <v>8.1269130000000001</v>
      </c>
      <c r="ALJ14">
        <v>8.3750630000000008</v>
      </c>
      <c r="ALK14">
        <v>8.4991380000000003</v>
      </c>
      <c r="ALL14">
        <v>8.6232129999999998</v>
      </c>
      <c r="ALM14">
        <v>8.8093249999999994</v>
      </c>
      <c r="ALN14">
        <v>8.995438</v>
      </c>
      <c r="ALO14">
        <v>9.2435880000000008</v>
      </c>
      <c r="ALP14">
        <v>9.3676630000000003</v>
      </c>
      <c r="ALQ14">
        <v>9.4917379999999998</v>
      </c>
    </row>
    <row r="15" spans="1:1005" x14ac:dyDescent="0.2">
      <c r="A15" t="s">
        <v>81</v>
      </c>
      <c r="B15" s="1" t="s">
        <v>89</v>
      </c>
      <c r="C15" s="1" t="s">
        <v>103</v>
      </c>
      <c r="D15">
        <v>-1.799088</v>
      </c>
      <c r="E15">
        <v>-1.8611249999999999</v>
      </c>
      <c r="F15">
        <v>-1.923163</v>
      </c>
      <c r="G15">
        <v>-1.799088</v>
      </c>
      <c r="H15">
        <v>-1.799088</v>
      </c>
      <c r="I15">
        <v>-1.799088</v>
      </c>
      <c r="J15">
        <v>-1.799088</v>
      </c>
      <c r="K15">
        <v>-1.799088</v>
      </c>
      <c r="L15">
        <v>-1.73705</v>
      </c>
      <c r="M15">
        <v>-1.73705</v>
      </c>
      <c r="N15">
        <v>-1.73705</v>
      </c>
      <c r="O15">
        <v>-1.73705</v>
      </c>
      <c r="P15">
        <v>-1.6750130000000001</v>
      </c>
      <c r="Q15">
        <v>-1.73705</v>
      </c>
      <c r="R15">
        <v>-1.73705</v>
      </c>
      <c r="S15">
        <v>-1.73705</v>
      </c>
      <c r="T15">
        <v>-1.6750130000000001</v>
      </c>
      <c r="U15">
        <v>-1.6750130000000001</v>
      </c>
      <c r="V15">
        <v>-1.73705</v>
      </c>
      <c r="W15">
        <v>-1.73705</v>
      </c>
      <c r="X15">
        <v>-1.6750130000000001</v>
      </c>
      <c r="Y15">
        <v>-1.6750130000000001</v>
      </c>
      <c r="Z15">
        <v>-1.73705</v>
      </c>
      <c r="AA15">
        <v>-1.6750130000000001</v>
      </c>
      <c r="AB15">
        <v>-1.73705</v>
      </c>
      <c r="AC15">
        <v>-1.73705</v>
      </c>
      <c r="AD15">
        <v>-1.73705</v>
      </c>
      <c r="AE15">
        <v>-1.73705</v>
      </c>
      <c r="AF15">
        <v>-1.799088</v>
      </c>
      <c r="AG15">
        <v>-1.799088</v>
      </c>
      <c r="AH15">
        <v>-1.73705</v>
      </c>
      <c r="AI15">
        <v>-1.799088</v>
      </c>
      <c r="AJ15">
        <v>-1.73705</v>
      </c>
      <c r="AK15">
        <v>-1.799088</v>
      </c>
      <c r="AL15">
        <v>-1.799088</v>
      </c>
      <c r="AM15">
        <v>-1.799088</v>
      </c>
      <c r="AN15">
        <v>-1.799088</v>
      </c>
      <c r="AO15">
        <v>-1.8611249999999999</v>
      </c>
      <c r="AP15">
        <v>-1.8611249999999999</v>
      </c>
      <c r="AQ15">
        <v>-1.8611249999999999</v>
      </c>
      <c r="AR15">
        <v>-1.8611249999999999</v>
      </c>
      <c r="AS15">
        <v>-1.8611249999999999</v>
      </c>
      <c r="AT15">
        <v>-1.8611249999999999</v>
      </c>
      <c r="AU15">
        <v>-1.8611249999999999</v>
      </c>
      <c r="AV15">
        <v>-1.923163</v>
      </c>
      <c r="AW15">
        <v>-1.8611249999999999</v>
      </c>
      <c r="AX15">
        <v>-1.8611249999999999</v>
      </c>
      <c r="AY15">
        <v>-1.8611249999999999</v>
      </c>
      <c r="AZ15">
        <v>-1.8611249999999999</v>
      </c>
      <c r="BA15">
        <v>-1.923163</v>
      </c>
      <c r="BB15">
        <v>-1.923163</v>
      </c>
      <c r="BC15">
        <v>-1.923163</v>
      </c>
      <c r="BD15">
        <v>-1.923163</v>
      </c>
      <c r="BE15">
        <v>-1.923163</v>
      </c>
      <c r="BF15">
        <v>-1.923163</v>
      </c>
      <c r="BG15">
        <v>-1.9852000000000001</v>
      </c>
      <c r="BH15">
        <v>-1.9852000000000001</v>
      </c>
      <c r="BI15">
        <v>-1.9852000000000001</v>
      </c>
      <c r="BJ15">
        <v>-1.9852000000000001</v>
      </c>
      <c r="BK15">
        <v>-2.0472380000000001</v>
      </c>
      <c r="BL15">
        <v>-2.0472380000000001</v>
      </c>
      <c r="BM15">
        <v>-2.0472380000000001</v>
      </c>
      <c r="BN15">
        <v>-2.0472380000000001</v>
      </c>
      <c r="BO15">
        <v>-2.0472380000000001</v>
      </c>
      <c r="BP15">
        <v>-2.1092749999999998</v>
      </c>
      <c r="BQ15">
        <v>-2.1092749999999998</v>
      </c>
      <c r="BR15">
        <v>-2.1092749999999998</v>
      </c>
      <c r="BS15">
        <v>-2.1092749999999998</v>
      </c>
      <c r="BT15">
        <v>-2.171313</v>
      </c>
      <c r="BU15">
        <v>-2.171313</v>
      </c>
      <c r="BV15">
        <v>-2.171313</v>
      </c>
      <c r="BW15">
        <v>-2.1092749999999998</v>
      </c>
      <c r="BX15">
        <v>-2.2333500000000002</v>
      </c>
      <c r="BY15">
        <v>-2.2333500000000002</v>
      </c>
      <c r="BZ15">
        <v>-2.2333500000000002</v>
      </c>
      <c r="CA15">
        <v>-2.2333500000000002</v>
      </c>
      <c r="CB15">
        <v>-2.295388</v>
      </c>
      <c r="CC15">
        <v>-2.295388</v>
      </c>
      <c r="CD15">
        <v>-2.2333500000000002</v>
      </c>
      <c r="CE15">
        <v>-2.2333500000000002</v>
      </c>
      <c r="CF15">
        <v>-2.2333500000000002</v>
      </c>
      <c r="CG15">
        <v>-2.2333500000000002</v>
      </c>
      <c r="CH15">
        <v>-2.295388</v>
      </c>
      <c r="CI15">
        <v>-2.295388</v>
      </c>
      <c r="CJ15">
        <v>-2.295388</v>
      </c>
      <c r="CK15">
        <v>-2.295388</v>
      </c>
      <c r="CL15">
        <v>-2.3574250000000001</v>
      </c>
      <c r="CM15">
        <v>-2.3574250000000001</v>
      </c>
      <c r="CN15">
        <v>-2.3574250000000001</v>
      </c>
      <c r="CO15">
        <v>-2.3574250000000001</v>
      </c>
      <c r="CP15">
        <v>-2.4194629999999999</v>
      </c>
      <c r="CQ15">
        <v>-2.4194629999999999</v>
      </c>
      <c r="CR15">
        <v>-2.4194629999999999</v>
      </c>
      <c r="CS15">
        <v>-2.4194629999999999</v>
      </c>
      <c r="CT15">
        <v>-2.3574250000000001</v>
      </c>
      <c r="CU15">
        <v>-2.4194629999999999</v>
      </c>
      <c r="CV15">
        <v>-2.4815</v>
      </c>
      <c r="CW15">
        <v>-2.4194629999999999</v>
      </c>
      <c r="CX15">
        <v>-2.4194629999999999</v>
      </c>
      <c r="CY15">
        <v>-2.4194629999999999</v>
      </c>
      <c r="CZ15">
        <v>-2.4194629999999999</v>
      </c>
      <c r="DA15">
        <v>-2.4815</v>
      </c>
      <c r="DB15">
        <v>-2.4815</v>
      </c>
      <c r="DC15">
        <v>-2.5435379999999999</v>
      </c>
      <c r="DD15">
        <v>-2.4815</v>
      </c>
      <c r="DE15">
        <v>-2.4815</v>
      </c>
      <c r="DF15">
        <v>-2.5435379999999999</v>
      </c>
      <c r="DG15">
        <v>-2.5435379999999999</v>
      </c>
      <c r="DH15">
        <v>-2.4815</v>
      </c>
      <c r="DI15">
        <v>-2.4815</v>
      </c>
      <c r="DJ15">
        <v>-2.4815</v>
      </c>
      <c r="DK15">
        <v>-2.605575</v>
      </c>
      <c r="DL15">
        <v>-2.5435379999999999</v>
      </c>
      <c r="DM15">
        <v>-2.605575</v>
      </c>
      <c r="DN15">
        <v>-2.5435379999999999</v>
      </c>
      <c r="DO15">
        <v>-2.5435379999999999</v>
      </c>
      <c r="DP15">
        <v>-2.5435379999999999</v>
      </c>
      <c r="DQ15">
        <v>-2.5435379999999999</v>
      </c>
      <c r="DR15">
        <v>-2.5435379999999999</v>
      </c>
      <c r="DS15">
        <v>-2.5435379999999999</v>
      </c>
      <c r="DT15">
        <v>-2.5435379999999999</v>
      </c>
      <c r="DU15">
        <v>-2.605575</v>
      </c>
      <c r="DV15">
        <v>-2.5435379999999999</v>
      </c>
      <c r="DW15">
        <v>-2.605575</v>
      </c>
      <c r="DX15">
        <v>-2.605575</v>
      </c>
      <c r="DY15">
        <v>-2.5435379999999999</v>
      </c>
      <c r="DZ15">
        <v>-2.605575</v>
      </c>
      <c r="EA15">
        <v>-2.5435379999999999</v>
      </c>
      <c r="EB15">
        <v>-2.5435379999999999</v>
      </c>
      <c r="EC15">
        <v>-2.5435379999999999</v>
      </c>
      <c r="ED15">
        <v>-2.5435379999999999</v>
      </c>
      <c r="EE15">
        <v>-2.4815</v>
      </c>
      <c r="EF15">
        <v>-2.5435379999999999</v>
      </c>
      <c r="EG15">
        <v>-2.4815</v>
      </c>
      <c r="EH15">
        <v>-2.4815</v>
      </c>
      <c r="EI15">
        <v>-2.4815</v>
      </c>
      <c r="EJ15">
        <v>-2.5435379999999999</v>
      </c>
      <c r="EK15">
        <v>-2.4815</v>
      </c>
      <c r="EL15">
        <v>-2.4194629999999999</v>
      </c>
      <c r="EM15">
        <v>-2.4815</v>
      </c>
      <c r="EN15">
        <v>-2.4815</v>
      </c>
      <c r="EO15">
        <v>-2.3574250000000001</v>
      </c>
      <c r="EP15">
        <v>-2.3574250000000001</v>
      </c>
      <c r="EQ15">
        <v>-2.3574250000000001</v>
      </c>
      <c r="ER15">
        <v>-2.3574250000000001</v>
      </c>
      <c r="ES15">
        <v>-2.3574250000000001</v>
      </c>
      <c r="ET15">
        <v>-2.3574250000000001</v>
      </c>
      <c r="EU15">
        <v>-2.4194629999999999</v>
      </c>
      <c r="EV15">
        <v>-2.3574250000000001</v>
      </c>
      <c r="EW15">
        <v>-2.3574250000000001</v>
      </c>
      <c r="EX15">
        <v>-2.3574250000000001</v>
      </c>
      <c r="EY15">
        <v>-2.3574250000000001</v>
      </c>
      <c r="EZ15">
        <v>-2.3574250000000001</v>
      </c>
      <c r="FA15">
        <v>-2.3574250000000001</v>
      </c>
      <c r="FB15">
        <v>-2.3574250000000001</v>
      </c>
      <c r="FC15">
        <v>-2.3574250000000001</v>
      </c>
      <c r="FD15">
        <v>-2.3574250000000001</v>
      </c>
      <c r="FE15">
        <v>-2.3574250000000001</v>
      </c>
      <c r="FF15">
        <v>-2.3574250000000001</v>
      </c>
      <c r="FG15">
        <v>-2.4194629999999999</v>
      </c>
      <c r="FH15">
        <v>-2.3574250000000001</v>
      </c>
      <c r="FI15">
        <v>-2.3574250000000001</v>
      </c>
      <c r="FJ15">
        <v>-2.3574250000000001</v>
      </c>
      <c r="FK15">
        <v>-2.295388</v>
      </c>
      <c r="FL15">
        <v>-2.3574250000000001</v>
      </c>
      <c r="FM15">
        <v>-2.4194629999999999</v>
      </c>
      <c r="FN15">
        <v>-2.295388</v>
      </c>
      <c r="FO15">
        <v>-2.3574250000000001</v>
      </c>
      <c r="FP15">
        <v>-2.3574250000000001</v>
      </c>
      <c r="FQ15">
        <v>-2.3574250000000001</v>
      </c>
      <c r="FR15">
        <v>-2.4194629999999999</v>
      </c>
      <c r="FS15">
        <v>-2.4194629999999999</v>
      </c>
      <c r="FT15">
        <v>-2.3574250000000001</v>
      </c>
      <c r="FU15">
        <v>-2.4194629999999999</v>
      </c>
      <c r="FV15">
        <v>-2.3574250000000001</v>
      </c>
      <c r="FW15">
        <v>-2.4194629999999999</v>
      </c>
      <c r="FX15">
        <v>-2.4194629999999999</v>
      </c>
      <c r="FY15">
        <v>-2.3574250000000001</v>
      </c>
      <c r="FZ15">
        <v>-2.3574250000000001</v>
      </c>
      <c r="GA15">
        <v>-2.4815</v>
      </c>
      <c r="GB15">
        <v>-2.4815</v>
      </c>
      <c r="GC15">
        <v>-2.4815</v>
      </c>
      <c r="GD15">
        <v>-2.4194629999999999</v>
      </c>
      <c r="GE15">
        <v>-2.4194629999999999</v>
      </c>
      <c r="GF15">
        <v>-2.4194629999999999</v>
      </c>
      <c r="GG15">
        <v>-2.4194629999999999</v>
      </c>
      <c r="GH15">
        <v>-2.4194629999999999</v>
      </c>
      <c r="GI15">
        <v>-2.4194629999999999</v>
      </c>
      <c r="GJ15">
        <v>-2.4815</v>
      </c>
      <c r="GK15">
        <v>-2.4815</v>
      </c>
      <c r="GL15">
        <v>-2.4815</v>
      </c>
      <c r="GM15">
        <v>-2.4815</v>
      </c>
      <c r="GN15">
        <v>-2.5435379999999999</v>
      </c>
      <c r="GO15">
        <v>-2.5435379999999999</v>
      </c>
      <c r="GP15">
        <v>-2.4815</v>
      </c>
      <c r="GQ15">
        <v>-2.4815</v>
      </c>
      <c r="GR15">
        <v>-2.5435379999999999</v>
      </c>
      <c r="GS15">
        <v>-2.5435379999999999</v>
      </c>
      <c r="GT15">
        <v>-2.5435379999999999</v>
      </c>
      <c r="GU15">
        <v>-2.5435379999999999</v>
      </c>
      <c r="GV15">
        <v>-2.5435379999999999</v>
      </c>
      <c r="GW15">
        <v>-2.5435379999999999</v>
      </c>
      <c r="GX15">
        <v>-2.605575</v>
      </c>
      <c r="GY15">
        <v>-2.605575</v>
      </c>
      <c r="GZ15">
        <v>-2.605575</v>
      </c>
      <c r="HA15">
        <v>-2.605575</v>
      </c>
      <c r="HB15">
        <v>-2.605575</v>
      </c>
      <c r="HC15">
        <v>-2.6676129999999998</v>
      </c>
      <c r="HD15">
        <v>-2.605575</v>
      </c>
      <c r="HE15">
        <v>-2.605575</v>
      </c>
      <c r="HF15">
        <v>-2.6676129999999998</v>
      </c>
      <c r="HG15">
        <v>-2.6676129999999998</v>
      </c>
      <c r="HH15">
        <v>-2.6676129999999998</v>
      </c>
      <c r="HI15">
        <v>-2.7296499999999999</v>
      </c>
      <c r="HJ15">
        <v>-2.7296499999999999</v>
      </c>
      <c r="HK15">
        <v>-2.7296499999999999</v>
      </c>
      <c r="HL15">
        <v>-2.7296499999999999</v>
      </c>
      <c r="HM15">
        <v>-2.7916880000000002</v>
      </c>
      <c r="HN15">
        <v>-2.7296499999999999</v>
      </c>
      <c r="HO15">
        <v>-2.8537249999999998</v>
      </c>
      <c r="HP15">
        <v>-2.8537249999999998</v>
      </c>
      <c r="HQ15">
        <v>-2.8537249999999998</v>
      </c>
      <c r="HR15">
        <v>-2.8537249999999998</v>
      </c>
      <c r="HS15">
        <v>-2.8537249999999998</v>
      </c>
      <c r="HT15">
        <v>-2.9157630000000001</v>
      </c>
      <c r="HU15">
        <v>-2.9157630000000001</v>
      </c>
      <c r="HV15">
        <v>-2.9157630000000001</v>
      </c>
      <c r="HW15">
        <v>-2.9157630000000001</v>
      </c>
      <c r="HX15">
        <v>-2.9777999999999998</v>
      </c>
      <c r="HY15">
        <v>-2.9157630000000001</v>
      </c>
      <c r="HZ15">
        <v>-2.9777999999999998</v>
      </c>
      <c r="IA15">
        <v>-2.9777999999999998</v>
      </c>
      <c r="IB15">
        <v>-2.9777999999999998</v>
      </c>
      <c r="IC15">
        <v>-2.9777999999999998</v>
      </c>
      <c r="ID15">
        <v>-3.039838</v>
      </c>
      <c r="IE15">
        <v>-3.039838</v>
      </c>
      <c r="IF15">
        <v>-3.039838</v>
      </c>
      <c r="IG15">
        <v>-3.1018750000000002</v>
      </c>
      <c r="IH15">
        <v>-3.1018750000000002</v>
      </c>
      <c r="II15">
        <v>-3.163913</v>
      </c>
      <c r="IJ15">
        <v>-3.1018750000000002</v>
      </c>
      <c r="IK15">
        <v>-3.2259500000000001</v>
      </c>
      <c r="IL15">
        <v>-3.2259500000000001</v>
      </c>
      <c r="IM15">
        <v>-3.2259500000000001</v>
      </c>
      <c r="IN15">
        <v>-3.2259500000000001</v>
      </c>
      <c r="IO15">
        <v>-3.2879879999999999</v>
      </c>
      <c r="IP15">
        <v>-3.2879879999999999</v>
      </c>
      <c r="IQ15">
        <v>-3.2879879999999999</v>
      </c>
      <c r="IR15">
        <v>-3.350025</v>
      </c>
      <c r="IS15">
        <v>-3.350025</v>
      </c>
      <c r="IT15">
        <v>-3.4120629999999998</v>
      </c>
      <c r="IU15">
        <v>-3.350025</v>
      </c>
      <c r="IV15">
        <v>-3.4120629999999998</v>
      </c>
      <c r="IW15">
        <v>-3.4120629999999998</v>
      </c>
      <c r="IX15">
        <v>-3.4741</v>
      </c>
      <c r="IY15">
        <v>-3.4741</v>
      </c>
      <c r="IZ15">
        <v>-3.4741</v>
      </c>
      <c r="JA15">
        <v>-3.5981749999999999</v>
      </c>
      <c r="JB15">
        <v>-3.5361379999999998</v>
      </c>
      <c r="JC15">
        <v>-3.5981749999999999</v>
      </c>
      <c r="JD15">
        <v>-3.5981749999999999</v>
      </c>
      <c r="JE15">
        <v>-3.6602130000000002</v>
      </c>
      <c r="JF15">
        <v>-3.5981749999999999</v>
      </c>
      <c r="JG15">
        <v>-3.6602130000000002</v>
      </c>
      <c r="JH15">
        <v>-3.6602130000000002</v>
      </c>
      <c r="JI15">
        <v>-3.6602130000000002</v>
      </c>
      <c r="JJ15">
        <v>-3.7222499999999998</v>
      </c>
      <c r="JK15">
        <v>-3.7222499999999998</v>
      </c>
      <c r="JL15">
        <v>-3.7222499999999998</v>
      </c>
      <c r="JM15">
        <v>-3.6602130000000002</v>
      </c>
      <c r="JN15">
        <v>-3.7222499999999998</v>
      </c>
      <c r="JO15">
        <v>-3.7842880000000001</v>
      </c>
      <c r="JP15">
        <v>-3.7842880000000001</v>
      </c>
      <c r="JQ15">
        <v>-3.7842880000000001</v>
      </c>
      <c r="JR15">
        <v>-3.7842880000000001</v>
      </c>
      <c r="JS15">
        <v>-3.7222499999999998</v>
      </c>
      <c r="JT15">
        <v>-3.7842880000000001</v>
      </c>
      <c r="JU15">
        <v>-3.8463250000000002</v>
      </c>
      <c r="JV15">
        <v>-3.908363</v>
      </c>
      <c r="JW15">
        <v>-3.8463250000000002</v>
      </c>
      <c r="JX15">
        <v>-3.908363</v>
      </c>
      <c r="JY15">
        <v>-3.908363</v>
      </c>
      <c r="JZ15">
        <v>-3.908363</v>
      </c>
      <c r="KA15">
        <v>-3.9704000000000002</v>
      </c>
      <c r="KB15">
        <v>-3.9704000000000002</v>
      </c>
      <c r="KC15">
        <v>-3.9704000000000002</v>
      </c>
      <c r="KD15">
        <v>-3.9704000000000002</v>
      </c>
      <c r="KE15">
        <v>-3.908363</v>
      </c>
      <c r="KF15">
        <v>-3.908363</v>
      </c>
      <c r="KG15">
        <v>-3.9704000000000002</v>
      </c>
      <c r="KH15">
        <v>-3.9704000000000002</v>
      </c>
      <c r="KI15">
        <v>-3.9704000000000002</v>
      </c>
      <c r="KJ15">
        <v>-3.9704000000000002</v>
      </c>
      <c r="KK15">
        <v>-3.9704000000000002</v>
      </c>
      <c r="KL15">
        <v>-4.032438</v>
      </c>
      <c r="KM15">
        <v>-4.032438</v>
      </c>
      <c r="KN15">
        <v>-4.032438</v>
      </c>
      <c r="KO15">
        <v>-4.0944750000000001</v>
      </c>
      <c r="KP15">
        <v>-4.0944750000000001</v>
      </c>
      <c r="KQ15">
        <v>-4.0944750000000001</v>
      </c>
      <c r="KR15">
        <v>-4.032438</v>
      </c>
      <c r="KS15">
        <v>-4.0944750000000001</v>
      </c>
      <c r="KT15">
        <v>-4.0944750000000001</v>
      </c>
      <c r="KU15">
        <v>-4.0944750000000001</v>
      </c>
      <c r="KV15">
        <v>-4.1565130000000003</v>
      </c>
      <c r="KW15">
        <v>-4.1565130000000003</v>
      </c>
      <c r="KX15">
        <v>-4.2185499999999996</v>
      </c>
      <c r="KY15">
        <v>-4.2185499999999996</v>
      </c>
      <c r="KZ15">
        <v>-4.2185499999999996</v>
      </c>
      <c r="LA15">
        <v>-4.2185499999999996</v>
      </c>
      <c r="LB15">
        <v>-4.2805879999999998</v>
      </c>
      <c r="LC15">
        <v>-4.2805879999999998</v>
      </c>
      <c r="LD15">
        <v>-4.2805879999999998</v>
      </c>
      <c r="LE15">
        <v>-4.342625</v>
      </c>
      <c r="LF15">
        <v>-4.342625</v>
      </c>
      <c r="LG15">
        <v>-4.342625</v>
      </c>
      <c r="LH15">
        <v>-4.4046630000000002</v>
      </c>
      <c r="LI15">
        <v>-4.4046630000000002</v>
      </c>
      <c r="LJ15">
        <v>-4.4667000000000003</v>
      </c>
      <c r="LK15">
        <v>-4.5287379999999997</v>
      </c>
      <c r="LL15">
        <v>-4.5907749999999998</v>
      </c>
      <c r="LM15">
        <v>-4.5907749999999998</v>
      </c>
      <c r="LN15">
        <v>-4.5907749999999998</v>
      </c>
      <c r="LO15">
        <v>-4.6528130000000001</v>
      </c>
      <c r="LP15">
        <v>-4.7148500000000002</v>
      </c>
      <c r="LQ15">
        <v>-4.7148500000000002</v>
      </c>
      <c r="LR15">
        <v>-4.8389249999999997</v>
      </c>
      <c r="LS15">
        <v>-4.900963</v>
      </c>
      <c r="LT15">
        <v>-4.9630000000000001</v>
      </c>
      <c r="LU15">
        <v>-4.9630000000000001</v>
      </c>
      <c r="LV15">
        <v>-5.0250380000000003</v>
      </c>
      <c r="LW15">
        <v>-5.0870749999999996</v>
      </c>
      <c r="LX15">
        <v>-5.1491129999999998</v>
      </c>
      <c r="LY15">
        <v>-5.2731880000000002</v>
      </c>
      <c r="LZ15">
        <v>-5.2731880000000002</v>
      </c>
      <c r="MA15">
        <v>-5.3972629999999997</v>
      </c>
      <c r="MB15">
        <v>-5.4592999999999998</v>
      </c>
      <c r="MC15">
        <v>-5.5833750000000002</v>
      </c>
      <c r="MD15">
        <v>-5.6454129999999996</v>
      </c>
      <c r="ME15">
        <v>-5.7074499999999997</v>
      </c>
      <c r="MF15">
        <v>-5.8315250000000001</v>
      </c>
      <c r="MG15">
        <v>-6.0176379999999998</v>
      </c>
      <c r="MH15">
        <v>-6.0176379999999998</v>
      </c>
      <c r="MI15">
        <v>-6.0796749999999999</v>
      </c>
      <c r="MJ15">
        <v>-6.2037500000000003</v>
      </c>
      <c r="MK15">
        <v>-6.3278249999999998</v>
      </c>
      <c r="ML15">
        <v>-6.3898630000000001</v>
      </c>
      <c r="MM15">
        <v>-6.5759749999999997</v>
      </c>
      <c r="MN15">
        <v>-6.6380129999999999</v>
      </c>
      <c r="MO15">
        <v>-6.7000500000000001</v>
      </c>
      <c r="MP15">
        <v>-6.8241250000000004</v>
      </c>
      <c r="MQ15">
        <v>-6.9481999999999999</v>
      </c>
      <c r="MR15">
        <v>-7.0722750000000003</v>
      </c>
      <c r="MS15">
        <v>-7.1963499999999998</v>
      </c>
      <c r="MT15">
        <v>-7.2583880000000001</v>
      </c>
      <c r="MU15">
        <v>-7.3824630000000004</v>
      </c>
      <c r="MV15">
        <v>-7.5685750000000001</v>
      </c>
      <c r="MW15">
        <v>-7.6926500000000004</v>
      </c>
      <c r="MX15">
        <v>-7.8167249999999999</v>
      </c>
      <c r="MY15">
        <v>-7.9408000000000003</v>
      </c>
      <c r="MZ15">
        <v>-8.0648750000000007</v>
      </c>
      <c r="NA15">
        <v>-8.1889500000000002</v>
      </c>
      <c r="NB15">
        <v>-8.3750630000000008</v>
      </c>
      <c r="NC15">
        <v>-8.4991380000000003</v>
      </c>
      <c r="ND15">
        <v>-8.6232129999999998</v>
      </c>
      <c r="NE15">
        <v>-8.7472879999999993</v>
      </c>
      <c r="NF15">
        <v>-8.9334000000000007</v>
      </c>
      <c r="NG15">
        <v>-9.1195129999999995</v>
      </c>
      <c r="NH15">
        <v>-9.2435880000000008</v>
      </c>
      <c r="NI15">
        <v>-9.4297000000000004</v>
      </c>
      <c r="NJ15">
        <v>-9.6158129999999993</v>
      </c>
      <c r="NK15">
        <v>-9.8019250000000007</v>
      </c>
      <c r="NL15">
        <v>-9.9880379999999995</v>
      </c>
      <c r="NM15">
        <v>-10.174149999999999</v>
      </c>
      <c r="NN15">
        <v>-10.360263</v>
      </c>
      <c r="NO15">
        <v>-10.546374999999999</v>
      </c>
      <c r="NP15">
        <v>-10.732488</v>
      </c>
      <c r="NQ15">
        <v>-10.980638000000001</v>
      </c>
      <c r="NR15">
        <v>-11.16675</v>
      </c>
      <c r="NS15">
        <v>-11.414899999999999</v>
      </c>
      <c r="NT15">
        <v>-11.66305</v>
      </c>
      <c r="NU15">
        <v>-11.911199999999999</v>
      </c>
      <c r="NV15">
        <v>-12.221387999999999</v>
      </c>
      <c r="NW15">
        <v>-12.469538</v>
      </c>
      <c r="NX15">
        <v>-12.717688000000001</v>
      </c>
      <c r="NY15">
        <v>-12.965838</v>
      </c>
      <c r="NZ15">
        <v>-13.276025000000001</v>
      </c>
      <c r="OA15">
        <v>-13.524175</v>
      </c>
      <c r="OB15">
        <v>-13.8964</v>
      </c>
      <c r="OC15">
        <v>-14.144550000000001</v>
      </c>
      <c r="OD15">
        <v>-14.516775000000001</v>
      </c>
      <c r="OE15">
        <v>-14.764925</v>
      </c>
      <c r="OF15">
        <v>-15.13715</v>
      </c>
      <c r="OG15">
        <v>-15.447338</v>
      </c>
      <c r="OH15">
        <v>-15.819563</v>
      </c>
      <c r="OI15">
        <v>-16.129750000000001</v>
      </c>
      <c r="OJ15">
        <v>-16.501975000000002</v>
      </c>
      <c r="OK15">
        <v>-16.812163000000002</v>
      </c>
      <c r="OL15">
        <v>-17.184387999999998</v>
      </c>
      <c r="OM15">
        <v>-17.494575000000001</v>
      </c>
      <c r="ON15">
        <v>-17.928837999999999</v>
      </c>
      <c r="OO15">
        <v>-18.239025000000002</v>
      </c>
      <c r="OP15">
        <v>-18.611249999999998</v>
      </c>
      <c r="OQ15">
        <v>-18.983474999999999</v>
      </c>
      <c r="OR15">
        <v>-19.355699999999999</v>
      </c>
      <c r="OS15">
        <v>-19.727924999999999</v>
      </c>
      <c r="OT15">
        <v>-20.038112999999999</v>
      </c>
      <c r="OU15">
        <v>-20.410337999999999</v>
      </c>
      <c r="OV15">
        <v>-20.782563</v>
      </c>
      <c r="OW15">
        <v>-21.092751</v>
      </c>
      <c r="OX15">
        <v>-21.464976</v>
      </c>
      <c r="OY15">
        <v>-21.775162999999999</v>
      </c>
      <c r="OZ15">
        <v>-22.147387999999999</v>
      </c>
      <c r="PA15">
        <v>-22.519613</v>
      </c>
      <c r="PB15">
        <v>-22.829801</v>
      </c>
      <c r="PC15">
        <v>-23.015913000000001</v>
      </c>
      <c r="PD15">
        <v>-23.388138000000001</v>
      </c>
      <c r="PE15">
        <v>-23.698326000000002</v>
      </c>
      <c r="PF15">
        <v>-24.008513000000001</v>
      </c>
      <c r="PG15">
        <v>-24.256663</v>
      </c>
      <c r="PH15">
        <v>-24.504812999999999</v>
      </c>
      <c r="PI15">
        <v>-24.752963000000001</v>
      </c>
      <c r="PJ15">
        <v>-25.001113</v>
      </c>
      <c r="PK15">
        <v>-25.249262999999999</v>
      </c>
      <c r="PL15">
        <v>-25.435376000000002</v>
      </c>
      <c r="PM15">
        <v>-25.683526000000001</v>
      </c>
      <c r="PN15">
        <v>-25.869637999999998</v>
      </c>
      <c r="PO15">
        <v>-26.055751000000001</v>
      </c>
      <c r="PP15">
        <v>-26.179825999999998</v>
      </c>
      <c r="PQ15">
        <v>-26.365938</v>
      </c>
      <c r="PR15">
        <v>-26.427976000000001</v>
      </c>
      <c r="PS15">
        <v>-26.490013000000001</v>
      </c>
      <c r="PT15">
        <v>-26.614087999999999</v>
      </c>
      <c r="PU15">
        <v>-26.738163</v>
      </c>
      <c r="PV15">
        <v>-26.800201000000001</v>
      </c>
      <c r="PW15">
        <v>-26.738163</v>
      </c>
      <c r="PX15">
        <v>-26.800201000000001</v>
      </c>
      <c r="PY15">
        <v>-26.924275999999999</v>
      </c>
      <c r="PZ15">
        <v>-26.800201000000001</v>
      </c>
      <c r="QA15">
        <v>-26.800201000000001</v>
      </c>
      <c r="QB15">
        <v>-26.800201000000001</v>
      </c>
      <c r="QC15">
        <v>-26.738163</v>
      </c>
      <c r="QD15">
        <v>-26.676126</v>
      </c>
      <c r="QE15">
        <v>-26.552050999999999</v>
      </c>
      <c r="QF15">
        <v>-26.490013000000001</v>
      </c>
      <c r="QG15">
        <v>-26.427976000000001</v>
      </c>
      <c r="QH15">
        <v>-26.303901</v>
      </c>
      <c r="QI15">
        <v>-26.117788000000001</v>
      </c>
      <c r="QJ15">
        <v>-26.055751000000001</v>
      </c>
      <c r="QK15">
        <v>-25.869637999999998</v>
      </c>
      <c r="QL15">
        <v>-25.745563000000001</v>
      </c>
      <c r="QM15">
        <v>-25.497413000000002</v>
      </c>
      <c r="QN15">
        <v>-25.373338</v>
      </c>
      <c r="QO15">
        <v>-25.187225999999999</v>
      </c>
      <c r="QP15">
        <v>-25.001113</v>
      </c>
      <c r="QQ15">
        <v>-24.815000999999999</v>
      </c>
      <c r="QR15">
        <v>-24.566851</v>
      </c>
      <c r="QS15">
        <v>-24.380738000000001</v>
      </c>
      <c r="QT15">
        <v>-24.132587999999998</v>
      </c>
      <c r="QU15">
        <v>-23.946476000000001</v>
      </c>
      <c r="QV15">
        <v>-23.636288</v>
      </c>
      <c r="QW15">
        <v>-23.450175999999999</v>
      </c>
      <c r="QX15">
        <v>-23.264063</v>
      </c>
      <c r="QY15">
        <v>-23.015913000000001</v>
      </c>
      <c r="QZ15">
        <v>-22.829801</v>
      </c>
      <c r="RA15">
        <v>-22.519613</v>
      </c>
      <c r="RB15">
        <v>-22.333500999999998</v>
      </c>
      <c r="RC15">
        <v>-22.085350999999999</v>
      </c>
      <c r="RD15">
        <v>-21.837201</v>
      </c>
      <c r="RE15">
        <v>-21.527013</v>
      </c>
      <c r="RF15">
        <v>-21.340900999999999</v>
      </c>
      <c r="RG15">
        <v>-21.154788</v>
      </c>
      <c r="RH15">
        <v>-20.906638000000001</v>
      </c>
      <c r="RI15">
        <v>-20.658487999999998</v>
      </c>
      <c r="RJ15">
        <v>-20.410337999999999</v>
      </c>
      <c r="RK15">
        <v>-20.162188</v>
      </c>
      <c r="RL15">
        <v>-19.976075000000002</v>
      </c>
      <c r="RM15">
        <v>-19.665887999999999</v>
      </c>
      <c r="RN15">
        <v>-19.479775</v>
      </c>
      <c r="RO15">
        <v>-19.293662999999999</v>
      </c>
      <c r="RP15">
        <v>-19.045513</v>
      </c>
      <c r="RQ15">
        <v>-18.859400000000001</v>
      </c>
      <c r="RR15">
        <v>-18.611249999999998</v>
      </c>
      <c r="RS15">
        <v>-18.363099999999999</v>
      </c>
      <c r="RT15">
        <v>-18.11495</v>
      </c>
      <c r="RU15">
        <v>-17.990874999999999</v>
      </c>
      <c r="RV15">
        <v>-17.804763000000001</v>
      </c>
      <c r="RW15">
        <v>-17.618649999999999</v>
      </c>
      <c r="RX15">
        <v>-17.432538000000001</v>
      </c>
      <c r="RY15">
        <v>-17.184387999999998</v>
      </c>
      <c r="RZ15">
        <v>-16.998275</v>
      </c>
      <c r="SA15">
        <v>-16.874199999999998</v>
      </c>
      <c r="SB15">
        <v>-16.688088</v>
      </c>
      <c r="SC15">
        <v>-16.439938000000001</v>
      </c>
      <c r="SD15">
        <v>-16.253824999999999</v>
      </c>
      <c r="SE15">
        <v>-16.067713000000001</v>
      </c>
      <c r="SF15">
        <v>-15.881600000000001</v>
      </c>
      <c r="SG15">
        <v>-15.757524999999999</v>
      </c>
      <c r="SH15">
        <v>-15.63345</v>
      </c>
      <c r="SI15">
        <v>-15.447338</v>
      </c>
      <c r="SJ15">
        <v>-15.323263000000001</v>
      </c>
      <c r="SK15">
        <v>3.9704000000000002</v>
      </c>
      <c r="SL15">
        <v>4.1565130000000003</v>
      </c>
      <c r="SM15">
        <v>4.2185499999999996</v>
      </c>
      <c r="SN15">
        <v>4.2185499999999996</v>
      </c>
      <c r="SO15">
        <v>4.2185499999999996</v>
      </c>
      <c r="SP15">
        <v>4.2185499999999996</v>
      </c>
      <c r="SQ15">
        <v>4.1565130000000003</v>
      </c>
      <c r="SR15">
        <v>4.1565130000000003</v>
      </c>
      <c r="SS15">
        <v>4.1565130000000003</v>
      </c>
      <c r="ST15">
        <v>4.1565130000000003</v>
      </c>
      <c r="SU15">
        <v>4.1565130000000003</v>
      </c>
      <c r="SV15">
        <v>4.2185499999999996</v>
      </c>
      <c r="SW15">
        <v>4.0944750000000001</v>
      </c>
      <c r="SX15">
        <v>4.1565130000000003</v>
      </c>
      <c r="SY15">
        <v>4.1565130000000003</v>
      </c>
      <c r="SZ15">
        <v>4.0944750000000001</v>
      </c>
      <c r="TA15">
        <v>4.0944750000000001</v>
      </c>
      <c r="TB15">
        <v>4.0944750000000001</v>
      </c>
      <c r="TC15">
        <v>4.0944750000000001</v>
      </c>
      <c r="TD15">
        <v>4.1565130000000003</v>
      </c>
      <c r="TE15">
        <v>4.0944750000000001</v>
      </c>
      <c r="TF15">
        <v>4.1565130000000003</v>
      </c>
      <c r="TG15">
        <v>4.0944750000000001</v>
      </c>
      <c r="TH15">
        <v>4.1565130000000003</v>
      </c>
      <c r="TI15">
        <v>4.0944750000000001</v>
      </c>
      <c r="TJ15">
        <v>4.0944750000000001</v>
      </c>
      <c r="TK15">
        <v>4.1565130000000003</v>
      </c>
      <c r="TL15">
        <v>4.1565130000000003</v>
      </c>
      <c r="TM15">
        <v>4.0944750000000001</v>
      </c>
      <c r="TN15">
        <v>4.1565130000000003</v>
      </c>
      <c r="TO15">
        <v>4.0944750000000001</v>
      </c>
      <c r="TP15">
        <v>4.1565130000000003</v>
      </c>
      <c r="TQ15">
        <v>4.1565130000000003</v>
      </c>
      <c r="TR15">
        <v>4.0944750000000001</v>
      </c>
      <c r="TS15">
        <v>4.2185499999999996</v>
      </c>
      <c r="TT15">
        <v>4.1565130000000003</v>
      </c>
      <c r="TU15">
        <v>4.1565130000000003</v>
      </c>
      <c r="TV15">
        <v>4.0944750000000001</v>
      </c>
      <c r="TW15">
        <v>4.0944750000000001</v>
      </c>
      <c r="TX15">
        <v>4.0944750000000001</v>
      </c>
      <c r="TY15">
        <v>4.0944750000000001</v>
      </c>
      <c r="TZ15">
        <v>4.1565130000000003</v>
      </c>
      <c r="UA15">
        <v>4.1565130000000003</v>
      </c>
      <c r="UB15">
        <v>4.0944750000000001</v>
      </c>
      <c r="UC15">
        <v>4.2185499999999996</v>
      </c>
      <c r="UD15">
        <v>4.1565130000000003</v>
      </c>
      <c r="UE15">
        <v>4.1565130000000003</v>
      </c>
      <c r="UF15">
        <v>4.1565130000000003</v>
      </c>
      <c r="UG15">
        <v>4.2185499999999996</v>
      </c>
      <c r="UH15">
        <v>4.2185499999999996</v>
      </c>
      <c r="UI15">
        <v>4.2185499999999996</v>
      </c>
      <c r="UJ15">
        <v>4.2185499999999996</v>
      </c>
      <c r="UK15">
        <v>4.1565130000000003</v>
      </c>
      <c r="UL15">
        <v>4.2185499999999996</v>
      </c>
      <c r="UM15">
        <v>4.2185499999999996</v>
      </c>
      <c r="UN15">
        <v>4.2805879999999998</v>
      </c>
      <c r="UO15">
        <v>4.2805879999999998</v>
      </c>
      <c r="UP15">
        <v>4.2185499999999996</v>
      </c>
      <c r="UQ15">
        <v>4.2805879999999998</v>
      </c>
      <c r="UR15">
        <v>4.2805879999999998</v>
      </c>
      <c r="US15">
        <v>4.2805879999999998</v>
      </c>
      <c r="UT15">
        <v>4.2805879999999998</v>
      </c>
      <c r="UU15">
        <v>4.2805879999999998</v>
      </c>
      <c r="UV15">
        <v>4.2185499999999996</v>
      </c>
      <c r="UW15">
        <v>4.2805879999999998</v>
      </c>
      <c r="UX15">
        <v>4.2805879999999998</v>
      </c>
      <c r="UY15">
        <v>4.342625</v>
      </c>
      <c r="UZ15">
        <v>4.2805879999999998</v>
      </c>
      <c r="VA15">
        <v>4.342625</v>
      </c>
      <c r="VB15">
        <v>4.2805879999999998</v>
      </c>
      <c r="VC15">
        <v>4.342625</v>
      </c>
      <c r="VD15">
        <v>4.342625</v>
      </c>
      <c r="VE15">
        <v>4.342625</v>
      </c>
      <c r="VF15">
        <v>4.4046630000000002</v>
      </c>
      <c r="VG15">
        <v>4.4046630000000002</v>
      </c>
      <c r="VH15">
        <v>4.4046630000000002</v>
      </c>
      <c r="VI15">
        <v>4.4046630000000002</v>
      </c>
      <c r="VJ15">
        <v>4.4667000000000003</v>
      </c>
      <c r="VK15">
        <v>4.5287379999999997</v>
      </c>
      <c r="VL15">
        <v>4.5287379999999997</v>
      </c>
      <c r="VM15">
        <v>4.5287379999999997</v>
      </c>
      <c r="VN15">
        <v>4.5907749999999998</v>
      </c>
      <c r="VO15">
        <v>4.5907749999999998</v>
      </c>
      <c r="VP15">
        <v>4.5907749999999998</v>
      </c>
      <c r="VQ15">
        <v>4.5907749999999998</v>
      </c>
      <c r="VR15">
        <v>4.6528130000000001</v>
      </c>
      <c r="VS15">
        <v>4.7148500000000002</v>
      </c>
      <c r="VT15">
        <v>4.7148500000000002</v>
      </c>
      <c r="VU15">
        <v>4.8389249999999997</v>
      </c>
      <c r="VV15">
        <v>4.900963</v>
      </c>
      <c r="VW15">
        <v>4.9630000000000001</v>
      </c>
      <c r="VX15">
        <v>5.0250380000000003</v>
      </c>
      <c r="VY15">
        <v>5.1491129999999998</v>
      </c>
      <c r="VZ15">
        <v>5.2731880000000002</v>
      </c>
      <c r="WA15">
        <v>5.3972629999999997</v>
      </c>
      <c r="WB15">
        <v>5.6454129999999996</v>
      </c>
      <c r="WC15">
        <v>5.8315250000000001</v>
      </c>
      <c r="WD15">
        <v>6.1417130000000002</v>
      </c>
      <c r="WE15">
        <v>6.3898630000000001</v>
      </c>
      <c r="WF15">
        <v>6.7000500000000001</v>
      </c>
      <c r="WG15">
        <v>6.8861629999999998</v>
      </c>
      <c r="WH15">
        <v>7.1963499999999998</v>
      </c>
      <c r="WI15">
        <v>7.3204250000000002</v>
      </c>
      <c r="WJ15">
        <v>7.3824630000000004</v>
      </c>
      <c r="WK15">
        <v>7.3204250000000002</v>
      </c>
      <c r="WL15">
        <v>7.1343129999999997</v>
      </c>
      <c r="WM15">
        <v>6.8861629999999998</v>
      </c>
      <c r="WN15">
        <v>6.7000500000000001</v>
      </c>
      <c r="WO15">
        <v>6.3278249999999998</v>
      </c>
      <c r="WP15">
        <v>6.0796749999999999</v>
      </c>
      <c r="WQ15">
        <v>5.7694879999999999</v>
      </c>
      <c r="WR15">
        <v>5.5213380000000001</v>
      </c>
      <c r="WS15">
        <v>5.3352250000000003</v>
      </c>
      <c r="WT15">
        <v>5.1491129999999998</v>
      </c>
      <c r="WU15">
        <v>5.0250380000000003</v>
      </c>
      <c r="WV15">
        <v>4.8389249999999997</v>
      </c>
      <c r="WW15">
        <v>4.7768879999999996</v>
      </c>
      <c r="WX15">
        <v>4.7148500000000002</v>
      </c>
      <c r="WY15">
        <v>4.5907749999999998</v>
      </c>
      <c r="WZ15">
        <v>4.5907749999999998</v>
      </c>
      <c r="XA15">
        <v>4.4667000000000003</v>
      </c>
      <c r="XB15">
        <v>4.4046630000000002</v>
      </c>
      <c r="XC15">
        <v>4.342625</v>
      </c>
      <c r="XD15">
        <v>4.342625</v>
      </c>
      <c r="XE15">
        <v>4.2805879999999998</v>
      </c>
      <c r="XF15">
        <v>4.2185499999999996</v>
      </c>
      <c r="XG15">
        <v>4.2805879999999998</v>
      </c>
      <c r="XH15">
        <v>4.2185499999999996</v>
      </c>
      <c r="XI15">
        <v>4.1565130000000003</v>
      </c>
      <c r="XJ15">
        <v>4.1565130000000003</v>
      </c>
      <c r="XK15">
        <v>4.1565130000000003</v>
      </c>
      <c r="XL15">
        <v>4.1565130000000003</v>
      </c>
      <c r="XM15">
        <v>4.1565130000000003</v>
      </c>
      <c r="XN15">
        <v>4.1565130000000003</v>
      </c>
      <c r="XO15">
        <v>4.1565130000000003</v>
      </c>
      <c r="XP15">
        <v>4.1565130000000003</v>
      </c>
      <c r="XQ15">
        <v>4.1565130000000003</v>
      </c>
      <c r="XR15">
        <v>4.1565130000000003</v>
      </c>
      <c r="XS15">
        <v>4.1565130000000003</v>
      </c>
      <c r="XT15">
        <v>4.1565130000000003</v>
      </c>
      <c r="XU15">
        <v>4.1565130000000003</v>
      </c>
      <c r="XV15">
        <v>4.1565130000000003</v>
      </c>
      <c r="XW15">
        <v>4.1565130000000003</v>
      </c>
      <c r="XX15">
        <v>4.1565130000000003</v>
      </c>
      <c r="XY15">
        <v>4.1565130000000003</v>
      </c>
      <c r="XZ15">
        <v>4.1565130000000003</v>
      </c>
      <c r="YA15">
        <v>4.2185499999999996</v>
      </c>
      <c r="YB15">
        <v>4.1565130000000003</v>
      </c>
      <c r="YC15">
        <v>4.1565130000000003</v>
      </c>
      <c r="YD15">
        <v>4.2185499999999996</v>
      </c>
      <c r="YE15">
        <v>4.1565130000000003</v>
      </c>
      <c r="YF15">
        <v>4.2185499999999996</v>
      </c>
      <c r="YG15">
        <v>4.2185499999999996</v>
      </c>
      <c r="YH15">
        <v>4.1565130000000003</v>
      </c>
      <c r="YI15">
        <v>4.2185499999999996</v>
      </c>
      <c r="YJ15">
        <v>4.2185499999999996</v>
      </c>
      <c r="YK15">
        <v>4.2185499999999996</v>
      </c>
      <c r="YL15">
        <v>4.1565130000000003</v>
      </c>
      <c r="YM15">
        <v>4.1565130000000003</v>
      </c>
      <c r="YN15">
        <v>4.2185499999999996</v>
      </c>
      <c r="YO15">
        <v>4.2185499999999996</v>
      </c>
      <c r="YP15">
        <v>4.1565130000000003</v>
      </c>
      <c r="YQ15">
        <v>4.2805879999999998</v>
      </c>
      <c r="YR15">
        <v>4.2185499999999996</v>
      </c>
      <c r="YS15">
        <v>4.2185499999999996</v>
      </c>
      <c r="YT15">
        <v>4.2805879999999998</v>
      </c>
      <c r="YU15">
        <v>4.2805879999999998</v>
      </c>
      <c r="YV15">
        <v>4.2185499999999996</v>
      </c>
      <c r="YW15">
        <v>4.2185499999999996</v>
      </c>
      <c r="YX15">
        <v>4.2185499999999996</v>
      </c>
      <c r="YY15">
        <v>4.2185499999999996</v>
      </c>
      <c r="YZ15">
        <v>4.2185499999999996</v>
      </c>
      <c r="ZA15">
        <v>4.2805879999999998</v>
      </c>
      <c r="ZB15">
        <v>4.2185499999999996</v>
      </c>
      <c r="ZC15">
        <v>4.2185499999999996</v>
      </c>
      <c r="ZD15">
        <v>4.2805879999999998</v>
      </c>
      <c r="ZE15">
        <v>4.2805879999999998</v>
      </c>
      <c r="ZF15">
        <v>4.2185499999999996</v>
      </c>
      <c r="ZG15">
        <v>4.2805879999999998</v>
      </c>
      <c r="ZH15">
        <v>4.2805879999999998</v>
      </c>
      <c r="ZI15">
        <v>4.342625</v>
      </c>
      <c r="ZJ15">
        <v>4.2805879999999998</v>
      </c>
      <c r="ZK15">
        <v>4.2805879999999998</v>
      </c>
      <c r="ZL15">
        <v>4.2805879999999998</v>
      </c>
      <c r="ZM15">
        <v>4.342625</v>
      </c>
      <c r="ZN15">
        <v>4.342625</v>
      </c>
      <c r="ZO15">
        <v>4.342625</v>
      </c>
      <c r="ZP15">
        <v>4.2805879999999998</v>
      </c>
      <c r="ZQ15">
        <v>4.342625</v>
      </c>
      <c r="ZR15">
        <v>4.342625</v>
      </c>
      <c r="ZS15">
        <v>4.342625</v>
      </c>
      <c r="ZT15">
        <v>4.342625</v>
      </c>
      <c r="ZU15">
        <v>4.342625</v>
      </c>
      <c r="ZV15">
        <v>4.4046630000000002</v>
      </c>
      <c r="ZW15">
        <v>4.4046630000000002</v>
      </c>
      <c r="ZX15">
        <v>4.4046630000000002</v>
      </c>
      <c r="ZY15">
        <v>4.4046630000000002</v>
      </c>
      <c r="ZZ15">
        <v>4.4046630000000002</v>
      </c>
      <c r="AAA15">
        <v>4.4667000000000003</v>
      </c>
      <c r="AAB15">
        <v>4.4667000000000003</v>
      </c>
      <c r="AAC15">
        <v>4.4667000000000003</v>
      </c>
      <c r="AAD15">
        <v>4.4046630000000002</v>
      </c>
      <c r="AAE15">
        <v>4.4046630000000002</v>
      </c>
      <c r="AAF15">
        <v>4.4667000000000003</v>
      </c>
      <c r="AAG15">
        <v>4.4046630000000002</v>
      </c>
      <c r="AAH15">
        <v>4.4667000000000003</v>
      </c>
      <c r="AAI15">
        <v>4.4667000000000003</v>
      </c>
      <c r="AAJ15">
        <v>4.4667000000000003</v>
      </c>
      <c r="AAK15">
        <v>4.4667000000000003</v>
      </c>
      <c r="AAL15">
        <v>4.4667000000000003</v>
      </c>
      <c r="AAM15">
        <v>4.4667000000000003</v>
      </c>
      <c r="AAN15">
        <v>4.5287379999999997</v>
      </c>
      <c r="AAO15">
        <v>4.5287379999999997</v>
      </c>
      <c r="AAP15">
        <v>4.4667000000000003</v>
      </c>
      <c r="AAQ15">
        <v>4.5287379999999997</v>
      </c>
      <c r="AAR15">
        <v>4.5907749999999998</v>
      </c>
      <c r="AAS15">
        <v>4.4667000000000003</v>
      </c>
      <c r="AAT15">
        <v>4.4667000000000003</v>
      </c>
      <c r="AAU15">
        <v>4.4667000000000003</v>
      </c>
      <c r="AAV15">
        <v>4.5287379999999997</v>
      </c>
      <c r="AAW15">
        <v>4.5287379999999997</v>
      </c>
      <c r="AAX15">
        <v>4.5287379999999997</v>
      </c>
      <c r="AAY15">
        <v>4.5287379999999997</v>
      </c>
      <c r="AAZ15">
        <v>4.5287379999999997</v>
      </c>
      <c r="ABA15">
        <v>4.4046630000000002</v>
      </c>
      <c r="ABB15">
        <v>4.4667000000000003</v>
      </c>
      <c r="ABC15">
        <v>4.4667000000000003</v>
      </c>
      <c r="ABD15">
        <v>4.5287379999999997</v>
      </c>
      <c r="ABE15">
        <v>4.4046630000000002</v>
      </c>
      <c r="ABF15">
        <v>4.4667000000000003</v>
      </c>
      <c r="ABG15">
        <v>4.4667000000000003</v>
      </c>
      <c r="ABH15">
        <v>4.4046630000000002</v>
      </c>
      <c r="ABI15">
        <v>4.4667000000000003</v>
      </c>
      <c r="ABJ15">
        <v>4.4667000000000003</v>
      </c>
      <c r="ABK15">
        <v>4.342625</v>
      </c>
      <c r="ABL15">
        <v>4.342625</v>
      </c>
      <c r="ABM15">
        <v>4.4046630000000002</v>
      </c>
      <c r="ABN15">
        <v>4.342625</v>
      </c>
      <c r="ABO15">
        <v>4.342625</v>
      </c>
      <c r="ABP15">
        <v>4.342625</v>
      </c>
      <c r="ABQ15">
        <v>4.342625</v>
      </c>
      <c r="ABR15">
        <v>4.2805879999999998</v>
      </c>
      <c r="ABS15">
        <v>4.2805879999999998</v>
      </c>
      <c r="ABT15">
        <v>4.2805879999999998</v>
      </c>
      <c r="ABU15">
        <v>4.2805879999999998</v>
      </c>
      <c r="ABV15">
        <v>4.2185499999999996</v>
      </c>
      <c r="ABW15">
        <v>4.2185499999999996</v>
      </c>
      <c r="ABX15">
        <v>4.1565130000000003</v>
      </c>
      <c r="ABY15">
        <v>4.1565130000000003</v>
      </c>
      <c r="ABZ15">
        <v>4.0944750000000001</v>
      </c>
      <c r="ACA15">
        <v>4.1565130000000003</v>
      </c>
      <c r="ACB15">
        <v>4.0944750000000001</v>
      </c>
      <c r="ACC15">
        <v>4.032438</v>
      </c>
      <c r="ACD15">
        <v>4.032438</v>
      </c>
      <c r="ACE15">
        <v>4.032438</v>
      </c>
      <c r="ACF15">
        <v>3.9704000000000002</v>
      </c>
      <c r="ACG15">
        <v>3.9704000000000002</v>
      </c>
      <c r="ACH15">
        <v>4.032438</v>
      </c>
      <c r="ACI15">
        <v>3.9704000000000002</v>
      </c>
      <c r="ACJ15">
        <v>3.908363</v>
      </c>
      <c r="ACK15">
        <v>3.908363</v>
      </c>
      <c r="ACL15">
        <v>3.908363</v>
      </c>
      <c r="ACM15">
        <v>3.908363</v>
      </c>
      <c r="ACN15">
        <v>3.8463250000000002</v>
      </c>
      <c r="ACO15">
        <v>3.8463250000000002</v>
      </c>
      <c r="ACP15">
        <v>3.8463250000000002</v>
      </c>
      <c r="ACQ15">
        <v>3.8463250000000002</v>
      </c>
      <c r="ACR15">
        <v>3.7842880000000001</v>
      </c>
      <c r="ACS15">
        <v>3.7842880000000001</v>
      </c>
      <c r="ACT15">
        <v>3.7842880000000001</v>
      </c>
      <c r="ACU15">
        <v>3.7222499999999998</v>
      </c>
      <c r="ACV15">
        <v>3.7842880000000001</v>
      </c>
      <c r="ACW15">
        <v>3.7842880000000001</v>
      </c>
      <c r="ACX15">
        <v>3.6602130000000002</v>
      </c>
      <c r="ACY15">
        <v>3.7222499999999998</v>
      </c>
      <c r="ACZ15">
        <v>3.7222499999999998</v>
      </c>
      <c r="ADA15">
        <v>3.6602130000000002</v>
      </c>
      <c r="ADB15">
        <v>3.6602130000000002</v>
      </c>
      <c r="ADC15">
        <v>3.6602130000000002</v>
      </c>
      <c r="ADD15">
        <v>3.6602130000000002</v>
      </c>
      <c r="ADE15">
        <v>3.6602130000000002</v>
      </c>
      <c r="ADF15">
        <v>3.5981749999999999</v>
      </c>
      <c r="ADG15">
        <v>3.5981749999999999</v>
      </c>
      <c r="ADH15">
        <v>3.5981749999999999</v>
      </c>
      <c r="ADI15">
        <v>3.5981749999999999</v>
      </c>
      <c r="ADJ15">
        <v>3.5981749999999999</v>
      </c>
      <c r="ADK15">
        <v>3.5981749999999999</v>
      </c>
      <c r="ADL15">
        <v>3.5981749999999999</v>
      </c>
      <c r="ADM15">
        <v>3.5361379999999998</v>
      </c>
      <c r="ADN15">
        <v>3.5361379999999998</v>
      </c>
      <c r="ADO15">
        <v>3.5981749999999999</v>
      </c>
      <c r="ADP15">
        <v>3.5361379999999998</v>
      </c>
      <c r="ADQ15">
        <v>3.4741</v>
      </c>
      <c r="ADR15">
        <v>3.5361379999999998</v>
      </c>
      <c r="ADS15">
        <v>3.5361379999999998</v>
      </c>
      <c r="ADT15">
        <v>3.4741</v>
      </c>
      <c r="ADU15">
        <v>3.5361379999999998</v>
      </c>
      <c r="ADV15">
        <v>3.4741</v>
      </c>
      <c r="ADW15">
        <v>3.4741</v>
      </c>
      <c r="ADX15">
        <v>3.4741</v>
      </c>
      <c r="ADY15">
        <v>3.4741</v>
      </c>
      <c r="ADZ15">
        <v>3.4741</v>
      </c>
      <c r="AEA15">
        <v>3.4120629999999998</v>
      </c>
      <c r="AEB15">
        <v>3.4741</v>
      </c>
      <c r="AEC15">
        <v>3.4120629999999998</v>
      </c>
      <c r="AED15">
        <v>3.4741</v>
      </c>
      <c r="AEE15">
        <v>3.4120629999999998</v>
      </c>
      <c r="AEF15">
        <v>3.4120629999999998</v>
      </c>
      <c r="AEG15">
        <v>3.4120629999999998</v>
      </c>
      <c r="AEH15">
        <v>3.4120629999999998</v>
      </c>
      <c r="AEI15">
        <v>3.350025</v>
      </c>
      <c r="AEJ15">
        <v>3.4120629999999998</v>
      </c>
      <c r="AEK15">
        <v>3.4120629999999998</v>
      </c>
      <c r="AEL15">
        <v>3.2879879999999999</v>
      </c>
      <c r="AEM15">
        <v>3.4120629999999998</v>
      </c>
      <c r="AEN15">
        <v>3.350025</v>
      </c>
      <c r="AEO15">
        <v>3.350025</v>
      </c>
      <c r="AEP15">
        <v>3.350025</v>
      </c>
      <c r="AEQ15">
        <v>3.2879879999999999</v>
      </c>
      <c r="AER15">
        <v>3.350025</v>
      </c>
      <c r="AES15">
        <v>3.350025</v>
      </c>
      <c r="AET15">
        <v>3.2879879999999999</v>
      </c>
      <c r="AEU15">
        <v>3.350025</v>
      </c>
      <c r="AEV15">
        <v>3.2879879999999999</v>
      </c>
      <c r="AEW15">
        <v>3.2879879999999999</v>
      </c>
      <c r="AEX15">
        <v>3.2879879999999999</v>
      </c>
      <c r="AEY15">
        <v>3.2879879999999999</v>
      </c>
      <c r="AEZ15">
        <v>3.2879879999999999</v>
      </c>
      <c r="AFA15">
        <v>3.2879879999999999</v>
      </c>
      <c r="AFB15">
        <v>3.2879879999999999</v>
      </c>
      <c r="AFC15">
        <v>3.2879879999999999</v>
      </c>
      <c r="AFD15">
        <v>3.350025</v>
      </c>
      <c r="AFE15">
        <v>3.2879879999999999</v>
      </c>
      <c r="AFF15">
        <v>3.2259500000000001</v>
      </c>
      <c r="AFG15">
        <v>3.2879879999999999</v>
      </c>
      <c r="AFH15">
        <v>3.2879879999999999</v>
      </c>
      <c r="AFI15">
        <v>3.2879879999999999</v>
      </c>
      <c r="AFJ15">
        <v>3.2879879999999999</v>
      </c>
      <c r="AFK15">
        <v>3.2879879999999999</v>
      </c>
      <c r="AFL15">
        <v>3.2879879999999999</v>
      </c>
      <c r="AFM15">
        <v>3.2879879999999999</v>
      </c>
      <c r="AFN15">
        <v>3.2879879999999999</v>
      </c>
      <c r="AFO15">
        <v>3.2259500000000001</v>
      </c>
      <c r="AFP15">
        <v>3.350025</v>
      </c>
      <c r="AFQ15">
        <v>3.350025</v>
      </c>
      <c r="AFR15">
        <v>3.2879879999999999</v>
      </c>
      <c r="AFS15">
        <v>3.2879879999999999</v>
      </c>
      <c r="AFT15">
        <v>3.2879879999999999</v>
      </c>
      <c r="AFU15">
        <v>3.2879879999999999</v>
      </c>
      <c r="AFV15">
        <v>3.2879879999999999</v>
      </c>
      <c r="AFW15">
        <v>3.350025</v>
      </c>
      <c r="AFX15">
        <v>3.350025</v>
      </c>
      <c r="AFY15">
        <v>3.2879879999999999</v>
      </c>
      <c r="AFZ15">
        <v>3.2879879999999999</v>
      </c>
      <c r="AGA15">
        <v>3.2879879999999999</v>
      </c>
      <c r="AGB15">
        <v>3.350025</v>
      </c>
      <c r="AGC15">
        <v>3.350025</v>
      </c>
      <c r="AGD15">
        <v>3.350025</v>
      </c>
      <c r="AGE15">
        <v>3.350025</v>
      </c>
      <c r="AGF15">
        <v>3.4120629999999998</v>
      </c>
      <c r="AGG15">
        <v>3.4120629999999998</v>
      </c>
      <c r="AGH15">
        <v>3.350025</v>
      </c>
      <c r="AGI15">
        <v>3.350025</v>
      </c>
      <c r="AGJ15">
        <v>3.350025</v>
      </c>
      <c r="AGK15">
        <v>3.4120629999999998</v>
      </c>
      <c r="AGL15">
        <v>3.4120629999999998</v>
      </c>
      <c r="AGM15">
        <v>3.4120629999999998</v>
      </c>
      <c r="AGN15">
        <v>3.350025</v>
      </c>
      <c r="AGO15">
        <v>3.4120629999999998</v>
      </c>
      <c r="AGP15">
        <v>3.4120629999999998</v>
      </c>
      <c r="AGQ15">
        <v>3.4120629999999998</v>
      </c>
      <c r="AGR15">
        <v>3.4120629999999998</v>
      </c>
      <c r="AGS15">
        <v>3.4741</v>
      </c>
      <c r="AGT15">
        <v>3.4120629999999998</v>
      </c>
      <c r="AGU15">
        <v>3.4741</v>
      </c>
      <c r="AGV15">
        <v>3.4741</v>
      </c>
      <c r="AGW15">
        <v>3.4741</v>
      </c>
      <c r="AGX15">
        <v>3.5361379999999998</v>
      </c>
      <c r="AGY15">
        <v>3.5361379999999998</v>
      </c>
      <c r="AGZ15">
        <v>3.5361379999999998</v>
      </c>
      <c r="AHA15">
        <v>3.5361379999999998</v>
      </c>
      <c r="AHB15">
        <v>3.5981749999999999</v>
      </c>
      <c r="AHC15">
        <v>3.5981749999999999</v>
      </c>
      <c r="AHD15">
        <v>3.5361379999999998</v>
      </c>
      <c r="AHE15">
        <v>3.6602130000000002</v>
      </c>
      <c r="AHF15">
        <v>3.5981749999999999</v>
      </c>
      <c r="AHG15">
        <v>3.5981749999999999</v>
      </c>
      <c r="AHH15">
        <v>3.6602130000000002</v>
      </c>
      <c r="AHI15">
        <v>3.6602130000000002</v>
      </c>
      <c r="AHJ15">
        <v>3.6602130000000002</v>
      </c>
      <c r="AHK15">
        <v>3.6602130000000002</v>
      </c>
      <c r="AHL15">
        <v>3.6602130000000002</v>
      </c>
      <c r="AHM15">
        <v>3.6602130000000002</v>
      </c>
      <c r="AHN15">
        <v>3.5981749999999999</v>
      </c>
      <c r="AHO15">
        <v>3.7222499999999998</v>
      </c>
      <c r="AHP15">
        <v>3.6602130000000002</v>
      </c>
      <c r="AHQ15">
        <v>3.7842880000000001</v>
      </c>
      <c r="AHR15">
        <v>3.7222499999999998</v>
      </c>
      <c r="AHS15">
        <v>3.7842880000000001</v>
      </c>
      <c r="AHT15">
        <v>3.7222499999999998</v>
      </c>
      <c r="AHU15">
        <v>3.7842880000000001</v>
      </c>
      <c r="AHV15">
        <v>3.7842880000000001</v>
      </c>
      <c r="AHW15">
        <v>3.7842880000000001</v>
      </c>
      <c r="AHX15">
        <v>3.7842880000000001</v>
      </c>
      <c r="AHY15">
        <v>3.8463250000000002</v>
      </c>
      <c r="AHZ15">
        <v>3.7842880000000001</v>
      </c>
      <c r="AIA15">
        <v>3.8463250000000002</v>
      </c>
      <c r="AIB15">
        <v>3.8463250000000002</v>
      </c>
      <c r="AIC15">
        <v>3.7842880000000001</v>
      </c>
      <c r="AID15">
        <v>3.8463250000000002</v>
      </c>
      <c r="AIE15">
        <v>3.908363</v>
      </c>
      <c r="AIF15">
        <v>3.908363</v>
      </c>
      <c r="AIG15">
        <v>3.908363</v>
      </c>
      <c r="AIH15">
        <v>3.9704000000000002</v>
      </c>
      <c r="AII15">
        <v>3.908363</v>
      </c>
      <c r="AIJ15">
        <v>3.908363</v>
      </c>
      <c r="AIK15">
        <v>3.9704000000000002</v>
      </c>
      <c r="AIL15">
        <v>3.9704000000000002</v>
      </c>
      <c r="AIM15">
        <v>3.9704000000000002</v>
      </c>
      <c r="AIN15">
        <v>4.032438</v>
      </c>
      <c r="AIO15">
        <v>4.032438</v>
      </c>
      <c r="AIP15">
        <v>4.0944750000000001</v>
      </c>
      <c r="AIQ15">
        <v>4.032438</v>
      </c>
      <c r="AIR15">
        <v>4.0944750000000001</v>
      </c>
      <c r="AIS15">
        <v>4.0944750000000001</v>
      </c>
      <c r="AIT15">
        <v>4.1565130000000003</v>
      </c>
      <c r="AIU15">
        <v>4.1565130000000003</v>
      </c>
      <c r="AIV15">
        <v>4.1565130000000003</v>
      </c>
      <c r="AIW15">
        <v>4.2185499999999996</v>
      </c>
      <c r="AIX15">
        <v>4.2185499999999996</v>
      </c>
      <c r="AIY15">
        <v>4.2185499999999996</v>
      </c>
      <c r="AIZ15">
        <v>4.2185499999999996</v>
      </c>
      <c r="AJA15">
        <v>4.2185499999999996</v>
      </c>
      <c r="AJB15">
        <v>4.2805879999999998</v>
      </c>
      <c r="AJC15">
        <v>4.2805879999999998</v>
      </c>
      <c r="AJD15">
        <v>4.4046630000000002</v>
      </c>
      <c r="AJE15">
        <v>4.4046630000000002</v>
      </c>
      <c r="AJF15">
        <v>4.342625</v>
      </c>
      <c r="AJG15">
        <v>4.4667000000000003</v>
      </c>
      <c r="AJH15">
        <v>4.4667000000000003</v>
      </c>
      <c r="AJI15">
        <v>4.4046630000000002</v>
      </c>
      <c r="AJJ15">
        <v>4.4667000000000003</v>
      </c>
      <c r="AJK15">
        <v>4.5287379999999997</v>
      </c>
      <c r="AJL15">
        <v>4.4667000000000003</v>
      </c>
      <c r="AJM15">
        <v>4.5287379999999997</v>
      </c>
      <c r="AJN15">
        <v>4.5907749999999998</v>
      </c>
      <c r="AJO15">
        <v>4.5907749999999998</v>
      </c>
      <c r="AJP15">
        <v>4.6528130000000001</v>
      </c>
      <c r="AJQ15">
        <v>4.7148500000000002</v>
      </c>
      <c r="AJR15">
        <v>4.6528130000000001</v>
      </c>
      <c r="AJS15">
        <v>4.7148500000000002</v>
      </c>
      <c r="AJT15">
        <v>4.7148500000000002</v>
      </c>
      <c r="AJU15">
        <v>4.8389249999999997</v>
      </c>
      <c r="AJV15">
        <v>4.900963</v>
      </c>
      <c r="AJW15">
        <v>4.900963</v>
      </c>
      <c r="AJX15">
        <v>4.900963</v>
      </c>
      <c r="AJY15">
        <v>4.9630000000000001</v>
      </c>
      <c r="AJZ15">
        <v>4.9630000000000001</v>
      </c>
      <c r="AKA15">
        <v>5.0250380000000003</v>
      </c>
      <c r="AKB15">
        <v>5.0870749999999996</v>
      </c>
      <c r="AKC15">
        <v>5.0870749999999996</v>
      </c>
      <c r="AKD15">
        <v>5.2111499999999999</v>
      </c>
      <c r="AKE15">
        <v>5.2111499999999999</v>
      </c>
      <c r="AKF15">
        <v>5.2731880000000002</v>
      </c>
      <c r="AKG15">
        <v>5.3352250000000003</v>
      </c>
      <c r="AKH15">
        <v>5.4592999999999998</v>
      </c>
      <c r="AKI15">
        <v>5.4592999999999998</v>
      </c>
      <c r="AKJ15">
        <v>5.4592999999999998</v>
      </c>
      <c r="AKK15">
        <v>5.6454129999999996</v>
      </c>
      <c r="AKL15">
        <v>5.6454129999999996</v>
      </c>
      <c r="AKM15">
        <v>5.7074499999999997</v>
      </c>
      <c r="AKN15">
        <v>5.7694879999999999</v>
      </c>
      <c r="AKO15">
        <v>5.8315250000000001</v>
      </c>
      <c r="AKP15">
        <v>5.8935630000000003</v>
      </c>
      <c r="AKQ15">
        <v>6.0176379999999998</v>
      </c>
      <c r="AKR15">
        <v>6.1417130000000002</v>
      </c>
      <c r="AKS15">
        <v>6.1417130000000002</v>
      </c>
      <c r="AKT15">
        <v>6.3278249999999998</v>
      </c>
      <c r="AKU15">
        <v>6.3898630000000001</v>
      </c>
      <c r="AKV15">
        <v>6.4519000000000002</v>
      </c>
      <c r="AKW15">
        <v>6.6380129999999999</v>
      </c>
      <c r="AKX15">
        <v>6.7000500000000001</v>
      </c>
      <c r="AKY15">
        <v>6.7620880000000003</v>
      </c>
      <c r="AKZ15">
        <v>6.8861629999999998</v>
      </c>
      <c r="ALA15">
        <v>7.0722750000000003</v>
      </c>
      <c r="ALB15">
        <v>7.1963499999999998</v>
      </c>
      <c r="ALC15">
        <v>7.3204250000000002</v>
      </c>
      <c r="ALD15">
        <v>7.4444999999999997</v>
      </c>
      <c r="ALE15">
        <v>7.6306130000000003</v>
      </c>
      <c r="ALF15">
        <v>7.6926500000000004</v>
      </c>
      <c r="ALG15">
        <v>7.8167249999999999</v>
      </c>
      <c r="ALH15">
        <v>8.0028380000000006</v>
      </c>
      <c r="ALI15">
        <v>8.1889500000000002</v>
      </c>
      <c r="ALJ15">
        <v>8.3130249999999997</v>
      </c>
      <c r="ALK15">
        <v>8.4991380000000003</v>
      </c>
      <c r="ALL15">
        <v>8.6852499999999999</v>
      </c>
      <c r="ALM15">
        <v>8.8093249999999994</v>
      </c>
      <c r="ALN15">
        <v>9.0574750000000002</v>
      </c>
      <c r="ALO15">
        <v>9.1815499999999997</v>
      </c>
      <c r="ALP15">
        <v>9.4297000000000004</v>
      </c>
      <c r="ALQ15">
        <v>9.5537749999999999</v>
      </c>
    </row>
    <row r="16" spans="1:1005" x14ac:dyDescent="0.2">
      <c r="A16" t="s">
        <v>81</v>
      </c>
      <c r="B16" s="1" t="s">
        <v>89</v>
      </c>
      <c r="C16" s="1" t="s">
        <v>103</v>
      </c>
      <c r="D16">
        <v>-2.0472380000000001</v>
      </c>
      <c r="E16">
        <v>-2.171313</v>
      </c>
      <c r="F16">
        <v>-2.2333500000000002</v>
      </c>
      <c r="G16">
        <v>-2.1092749999999998</v>
      </c>
      <c r="H16">
        <v>-2.1092749999999998</v>
      </c>
      <c r="I16">
        <v>-2.1092749999999998</v>
      </c>
      <c r="J16">
        <v>-2.1092749999999998</v>
      </c>
      <c r="K16">
        <v>-2.1092749999999998</v>
      </c>
      <c r="L16">
        <v>-2.0472380000000001</v>
      </c>
      <c r="M16">
        <v>-2.0472380000000001</v>
      </c>
      <c r="N16">
        <v>-2.0472380000000001</v>
      </c>
      <c r="O16">
        <v>-2.0472380000000001</v>
      </c>
      <c r="P16">
        <v>-2.0472380000000001</v>
      </c>
      <c r="Q16">
        <v>-2.0472380000000001</v>
      </c>
      <c r="R16">
        <v>-2.0472380000000001</v>
      </c>
      <c r="S16">
        <v>-1.9852000000000001</v>
      </c>
      <c r="T16">
        <v>-1.9852000000000001</v>
      </c>
      <c r="U16">
        <v>-2.0472380000000001</v>
      </c>
      <c r="V16">
        <v>-2.0472380000000001</v>
      </c>
      <c r="W16">
        <v>-1.9852000000000001</v>
      </c>
      <c r="X16">
        <v>-1.9852000000000001</v>
      </c>
      <c r="Y16">
        <v>-2.0472380000000001</v>
      </c>
      <c r="Z16">
        <v>-2.0472380000000001</v>
      </c>
      <c r="AA16">
        <v>-2.0472380000000001</v>
      </c>
      <c r="AB16">
        <v>-2.0472380000000001</v>
      </c>
      <c r="AC16">
        <v>-2.0472380000000001</v>
      </c>
      <c r="AD16">
        <v>-2.0472380000000001</v>
      </c>
      <c r="AE16">
        <v>-1.9852000000000001</v>
      </c>
      <c r="AF16">
        <v>-2.0472380000000001</v>
      </c>
      <c r="AG16">
        <v>-2.0472380000000001</v>
      </c>
      <c r="AH16">
        <v>-2.0472380000000001</v>
      </c>
      <c r="AI16">
        <v>-2.1092749999999998</v>
      </c>
      <c r="AJ16">
        <v>-2.1092749999999998</v>
      </c>
      <c r="AK16">
        <v>-2.0472380000000001</v>
      </c>
      <c r="AL16">
        <v>-2.1092749999999998</v>
      </c>
      <c r="AM16">
        <v>-2.0472380000000001</v>
      </c>
      <c r="AN16">
        <v>-2.1092749999999998</v>
      </c>
      <c r="AO16">
        <v>-2.1092749999999998</v>
      </c>
      <c r="AP16">
        <v>-2.1092749999999998</v>
      </c>
      <c r="AQ16">
        <v>-2.1092749999999998</v>
      </c>
      <c r="AR16">
        <v>-2.171313</v>
      </c>
      <c r="AS16">
        <v>-2.171313</v>
      </c>
      <c r="AT16">
        <v>-2.171313</v>
      </c>
      <c r="AU16">
        <v>-2.171313</v>
      </c>
      <c r="AV16">
        <v>-2.171313</v>
      </c>
      <c r="AW16">
        <v>-2.2333500000000002</v>
      </c>
      <c r="AX16">
        <v>-2.171313</v>
      </c>
      <c r="AY16">
        <v>-2.2333500000000002</v>
      </c>
      <c r="AZ16">
        <v>-2.295388</v>
      </c>
      <c r="BA16">
        <v>-2.171313</v>
      </c>
      <c r="BB16">
        <v>-2.295388</v>
      </c>
      <c r="BC16">
        <v>-2.295388</v>
      </c>
      <c r="BD16">
        <v>-2.295388</v>
      </c>
      <c r="BE16">
        <v>-2.295388</v>
      </c>
      <c r="BF16">
        <v>-2.3574250000000001</v>
      </c>
      <c r="BG16">
        <v>-2.3574250000000001</v>
      </c>
      <c r="BH16">
        <v>-2.3574250000000001</v>
      </c>
      <c r="BI16">
        <v>-2.3574250000000001</v>
      </c>
      <c r="BJ16">
        <v>-2.4194629999999999</v>
      </c>
      <c r="BK16">
        <v>-2.3574250000000001</v>
      </c>
      <c r="BL16">
        <v>-2.4194629999999999</v>
      </c>
      <c r="BM16">
        <v>-2.3574250000000001</v>
      </c>
      <c r="BN16">
        <v>-2.3574250000000001</v>
      </c>
      <c r="BO16">
        <v>-2.4194629999999999</v>
      </c>
      <c r="BP16">
        <v>-2.4194629999999999</v>
      </c>
      <c r="BQ16">
        <v>-2.4194629999999999</v>
      </c>
      <c r="BR16">
        <v>-2.4815</v>
      </c>
      <c r="BS16">
        <v>-2.5435379999999999</v>
      </c>
      <c r="BT16">
        <v>-2.4815</v>
      </c>
      <c r="BU16">
        <v>-2.605575</v>
      </c>
      <c r="BV16">
        <v>-2.5435379999999999</v>
      </c>
      <c r="BW16">
        <v>-2.5435379999999999</v>
      </c>
      <c r="BX16">
        <v>-2.5435379999999999</v>
      </c>
      <c r="BY16">
        <v>-2.5435379999999999</v>
      </c>
      <c r="BZ16">
        <v>-2.605575</v>
      </c>
      <c r="CA16">
        <v>-2.605575</v>
      </c>
      <c r="CB16">
        <v>-2.605575</v>
      </c>
      <c r="CC16">
        <v>-2.6676129999999998</v>
      </c>
      <c r="CD16">
        <v>-2.6676129999999998</v>
      </c>
      <c r="CE16">
        <v>-2.6676129999999998</v>
      </c>
      <c r="CF16">
        <v>-2.6676129999999998</v>
      </c>
      <c r="CG16">
        <v>-2.7296499999999999</v>
      </c>
      <c r="CH16">
        <v>-2.7916880000000002</v>
      </c>
      <c r="CI16">
        <v>-2.7916880000000002</v>
      </c>
      <c r="CJ16">
        <v>-2.7916880000000002</v>
      </c>
      <c r="CK16">
        <v>-2.7916880000000002</v>
      </c>
      <c r="CL16">
        <v>-2.8537249999999998</v>
      </c>
      <c r="CM16">
        <v>-2.8537249999999998</v>
      </c>
      <c r="CN16">
        <v>-2.8537249999999998</v>
      </c>
      <c r="CO16">
        <v>-2.9157630000000001</v>
      </c>
      <c r="CP16">
        <v>-2.9157630000000001</v>
      </c>
      <c r="CQ16">
        <v>-2.8537249999999998</v>
      </c>
      <c r="CR16">
        <v>-2.9157630000000001</v>
      </c>
      <c r="CS16">
        <v>-2.9777999999999998</v>
      </c>
      <c r="CT16">
        <v>-2.9777999999999998</v>
      </c>
      <c r="CU16">
        <v>-2.9777999999999998</v>
      </c>
      <c r="CV16">
        <v>-2.9777999999999998</v>
      </c>
      <c r="CW16">
        <v>-3.039838</v>
      </c>
      <c r="CX16">
        <v>-3.1018750000000002</v>
      </c>
      <c r="CY16">
        <v>-3.039838</v>
      </c>
      <c r="CZ16">
        <v>-3.039838</v>
      </c>
      <c r="DA16">
        <v>-3.039838</v>
      </c>
      <c r="DB16">
        <v>-3.039838</v>
      </c>
      <c r="DC16">
        <v>-3.1018750000000002</v>
      </c>
      <c r="DD16">
        <v>-3.1018750000000002</v>
      </c>
      <c r="DE16">
        <v>-3.1018750000000002</v>
      </c>
      <c r="DF16">
        <v>-3.163913</v>
      </c>
      <c r="DG16">
        <v>-3.163913</v>
      </c>
      <c r="DH16">
        <v>-3.2259500000000001</v>
      </c>
      <c r="DI16">
        <v>-3.2259500000000001</v>
      </c>
      <c r="DJ16">
        <v>-3.163913</v>
      </c>
      <c r="DK16">
        <v>-3.163913</v>
      </c>
      <c r="DL16">
        <v>-3.163913</v>
      </c>
      <c r="DM16">
        <v>-3.2259500000000001</v>
      </c>
      <c r="DN16">
        <v>-3.2259500000000001</v>
      </c>
      <c r="DO16">
        <v>-3.2259500000000001</v>
      </c>
      <c r="DP16">
        <v>-3.2259500000000001</v>
      </c>
      <c r="DQ16">
        <v>-3.2259500000000001</v>
      </c>
      <c r="DR16">
        <v>-3.163913</v>
      </c>
      <c r="DS16">
        <v>-3.2259500000000001</v>
      </c>
      <c r="DT16">
        <v>-3.2259500000000001</v>
      </c>
      <c r="DU16">
        <v>-3.2259500000000001</v>
      </c>
      <c r="DV16">
        <v>-3.2259500000000001</v>
      </c>
      <c r="DW16">
        <v>-3.2259500000000001</v>
      </c>
      <c r="DX16">
        <v>-3.163913</v>
      </c>
      <c r="DY16">
        <v>-3.2259500000000001</v>
      </c>
      <c r="DZ16">
        <v>-3.163913</v>
      </c>
      <c r="EA16">
        <v>-3.163913</v>
      </c>
      <c r="EB16">
        <v>-3.2259500000000001</v>
      </c>
      <c r="EC16">
        <v>-3.163913</v>
      </c>
      <c r="ED16">
        <v>-3.163913</v>
      </c>
      <c r="EE16">
        <v>-3.163913</v>
      </c>
      <c r="EF16">
        <v>-3.163913</v>
      </c>
      <c r="EG16">
        <v>-3.163913</v>
      </c>
      <c r="EH16">
        <v>-3.1018750000000002</v>
      </c>
      <c r="EI16">
        <v>-3.1018750000000002</v>
      </c>
      <c r="EJ16">
        <v>-3.163913</v>
      </c>
      <c r="EK16">
        <v>-3.1018750000000002</v>
      </c>
      <c r="EL16">
        <v>-3.039838</v>
      </c>
      <c r="EM16">
        <v>-3.1018750000000002</v>
      </c>
      <c r="EN16">
        <v>-2.9777999999999998</v>
      </c>
      <c r="EO16">
        <v>-2.9777999999999998</v>
      </c>
      <c r="EP16">
        <v>-3.039838</v>
      </c>
      <c r="EQ16">
        <v>-2.9777999999999998</v>
      </c>
      <c r="ER16">
        <v>-2.9777999999999998</v>
      </c>
      <c r="ES16">
        <v>-3.039838</v>
      </c>
      <c r="ET16">
        <v>-2.9777999999999998</v>
      </c>
      <c r="EU16">
        <v>-2.9777999999999998</v>
      </c>
      <c r="EV16">
        <v>-2.9777999999999998</v>
      </c>
      <c r="EW16">
        <v>-2.9777999999999998</v>
      </c>
      <c r="EX16">
        <v>-2.9777999999999998</v>
      </c>
      <c r="EY16">
        <v>-2.9157630000000001</v>
      </c>
      <c r="EZ16">
        <v>-2.9157630000000001</v>
      </c>
      <c r="FA16">
        <v>-2.9777999999999998</v>
      </c>
      <c r="FB16">
        <v>-2.9157630000000001</v>
      </c>
      <c r="FC16">
        <v>-2.9157630000000001</v>
      </c>
      <c r="FD16">
        <v>-2.9157630000000001</v>
      </c>
      <c r="FE16">
        <v>-2.9157630000000001</v>
      </c>
      <c r="FF16">
        <v>-2.9157630000000001</v>
      </c>
      <c r="FG16">
        <v>-2.9157630000000001</v>
      </c>
      <c r="FH16">
        <v>-2.9777999999999998</v>
      </c>
      <c r="FI16">
        <v>-2.9777999999999998</v>
      </c>
      <c r="FJ16">
        <v>-2.9777999999999998</v>
      </c>
      <c r="FK16">
        <v>-2.9157630000000001</v>
      </c>
      <c r="FL16">
        <v>-2.9157630000000001</v>
      </c>
      <c r="FM16">
        <v>-2.9777999999999998</v>
      </c>
      <c r="FN16">
        <v>-2.9777999999999998</v>
      </c>
      <c r="FO16">
        <v>-2.9777999999999998</v>
      </c>
      <c r="FP16">
        <v>-2.9777999999999998</v>
      </c>
      <c r="FQ16">
        <v>-2.9777999999999998</v>
      </c>
      <c r="FR16">
        <v>-2.9157630000000001</v>
      </c>
      <c r="FS16">
        <v>-2.9777999999999998</v>
      </c>
      <c r="FT16">
        <v>-2.9777999999999998</v>
      </c>
      <c r="FU16">
        <v>-2.9157630000000001</v>
      </c>
      <c r="FV16">
        <v>-3.039838</v>
      </c>
      <c r="FW16">
        <v>-2.9777999999999998</v>
      </c>
      <c r="FX16">
        <v>-2.9777999999999998</v>
      </c>
      <c r="FY16">
        <v>-3.039838</v>
      </c>
      <c r="FZ16">
        <v>-3.039838</v>
      </c>
      <c r="GA16">
        <v>-3.039838</v>
      </c>
      <c r="GB16">
        <v>-2.9777999999999998</v>
      </c>
      <c r="GC16">
        <v>-2.9777999999999998</v>
      </c>
      <c r="GD16">
        <v>-2.9777999999999998</v>
      </c>
      <c r="GE16">
        <v>-2.9777999999999998</v>
      </c>
      <c r="GF16">
        <v>-3.039838</v>
      </c>
      <c r="GG16">
        <v>-3.039838</v>
      </c>
      <c r="GH16">
        <v>-3.039838</v>
      </c>
      <c r="GI16">
        <v>-3.039838</v>
      </c>
      <c r="GJ16">
        <v>-3.039838</v>
      </c>
      <c r="GK16">
        <v>-3.1018750000000002</v>
      </c>
      <c r="GL16">
        <v>-3.039838</v>
      </c>
      <c r="GM16">
        <v>-3.1018750000000002</v>
      </c>
      <c r="GN16">
        <v>-3.039838</v>
      </c>
      <c r="GO16">
        <v>-3.1018750000000002</v>
      </c>
      <c r="GP16">
        <v>-3.1018750000000002</v>
      </c>
      <c r="GQ16">
        <v>-3.1018750000000002</v>
      </c>
      <c r="GR16">
        <v>-3.1018750000000002</v>
      </c>
      <c r="GS16">
        <v>-3.1018750000000002</v>
      </c>
      <c r="GT16">
        <v>-3.163913</v>
      </c>
      <c r="GU16">
        <v>-3.1018750000000002</v>
      </c>
      <c r="GV16">
        <v>-3.163913</v>
      </c>
      <c r="GW16">
        <v>-3.163913</v>
      </c>
      <c r="GX16">
        <v>-3.163913</v>
      </c>
      <c r="GY16">
        <v>-3.163913</v>
      </c>
      <c r="GZ16">
        <v>-3.163913</v>
      </c>
      <c r="HA16">
        <v>-3.2259500000000001</v>
      </c>
      <c r="HB16">
        <v>-3.2259500000000001</v>
      </c>
      <c r="HC16">
        <v>-3.2259500000000001</v>
      </c>
      <c r="HD16">
        <v>-3.2259500000000001</v>
      </c>
      <c r="HE16">
        <v>-3.2259500000000001</v>
      </c>
      <c r="HF16">
        <v>-3.2259500000000001</v>
      </c>
      <c r="HG16">
        <v>-3.2259500000000001</v>
      </c>
      <c r="HH16">
        <v>-3.2879879999999999</v>
      </c>
      <c r="HI16">
        <v>-3.2879879999999999</v>
      </c>
      <c r="HJ16">
        <v>-3.2879879999999999</v>
      </c>
      <c r="HK16">
        <v>-3.2879879999999999</v>
      </c>
      <c r="HL16">
        <v>-3.2879879999999999</v>
      </c>
      <c r="HM16">
        <v>-3.350025</v>
      </c>
      <c r="HN16">
        <v>-3.350025</v>
      </c>
      <c r="HO16">
        <v>-3.350025</v>
      </c>
      <c r="HP16">
        <v>-3.350025</v>
      </c>
      <c r="HQ16">
        <v>-3.350025</v>
      </c>
      <c r="HR16">
        <v>-3.4120629999999998</v>
      </c>
      <c r="HS16">
        <v>-3.350025</v>
      </c>
      <c r="HT16">
        <v>-3.4120629999999998</v>
      </c>
      <c r="HU16">
        <v>-3.4120629999999998</v>
      </c>
      <c r="HV16">
        <v>-3.4120629999999998</v>
      </c>
      <c r="HW16">
        <v>-3.5361379999999998</v>
      </c>
      <c r="HX16">
        <v>-3.4741</v>
      </c>
      <c r="HY16">
        <v>-3.4741</v>
      </c>
      <c r="HZ16">
        <v>-3.5361379999999998</v>
      </c>
      <c r="IA16">
        <v>-3.5361379999999998</v>
      </c>
      <c r="IB16">
        <v>-3.5981749999999999</v>
      </c>
      <c r="IC16">
        <v>-3.5361379999999998</v>
      </c>
      <c r="ID16">
        <v>-3.5361379999999998</v>
      </c>
      <c r="IE16">
        <v>-3.5981749999999999</v>
      </c>
      <c r="IF16">
        <v>-3.6602130000000002</v>
      </c>
      <c r="IG16">
        <v>-3.6602130000000002</v>
      </c>
      <c r="IH16">
        <v>-3.6602130000000002</v>
      </c>
      <c r="II16">
        <v>-3.6602130000000002</v>
      </c>
      <c r="IJ16">
        <v>-3.7222499999999998</v>
      </c>
      <c r="IK16">
        <v>-3.7222499999999998</v>
      </c>
      <c r="IL16">
        <v>-3.7222499999999998</v>
      </c>
      <c r="IM16">
        <v>-3.7842880000000001</v>
      </c>
      <c r="IN16">
        <v>-3.7842880000000001</v>
      </c>
      <c r="IO16">
        <v>-3.908363</v>
      </c>
      <c r="IP16">
        <v>-3.8463250000000002</v>
      </c>
      <c r="IQ16">
        <v>-3.8463250000000002</v>
      </c>
      <c r="IR16">
        <v>-3.908363</v>
      </c>
      <c r="IS16">
        <v>-3.8463250000000002</v>
      </c>
      <c r="IT16">
        <v>-3.9704000000000002</v>
      </c>
      <c r="IU16">
        <v>-3.9704000000000002</v>
      </c>
      <c r="IV16">
        <v>-4.032438</v>
      </c>
      <c r="IW16">
        <v>-3.9704000000000002</v>
      </c>
      <c r="IX16">
        <v>-4.032438</v>
      </c>
      <c r="IY16">
        <v>-4.0944750000000001</v>
      </c>
      <c r="IZ16">
        <v>-4.1565130000000003</v>
      </c>
      <c r="JA16">
        <v>-4.0944750000000001</v>
      </c>
      <c r="JB16">
        <v>-4.1565130000000003</v>
      </c>
      <c r="JC16">
        <v>-4.1565130000000003</v>
      </c>
      <c r="JD16">
        <v>-4.1565130000000003</v>
      </c>
      <c r="JE16">
        <v>-4.2185499999999996</v>
      </c>
      <c r="JF16">
        <v>-4.2185499999999996</v>
      </c>
      <c r="JG16">
        <v>-4.2185499999999996</v>
      </c>
      <c r="JH16">
        <v>-4.2805879999999998</v>
      </c>
      <c r="JI16">
        <v>-4.2805879999999998</v>
      </c>
      <c r="JJ16">
        <v>-4.2805879999999998</v>
      </c>
      <c r="JK16">
        <v>-4.2805879999999998</v>
      </c>
      <c r="JL16">
        <v>-4.342625</v>
      </c>
      <c r="JM16">
        <v>-4.4046630000000002</v>
      </c>
      <c r="JN16">
        <v>-4.342625</v>
      </c>
      <c r="JO16">
        <v>-4.4667000000000003</v>
      </c>
      <c r="JP16">
        <v>-4.4046630000000002</v>
      </c>
      <c r="JQ16">
        <v>-4.4667000000000003</v>
      </c>
      <c r="JR16">
        <v>-4.5287379999999997</v>
      </c>
      <c r="JS16">
        <v>-4.5287379999999997</v>
      </c>
      <c r="JT16">
        <v>-4.5287379999999997</v>
      </c>
      <c r="JU16">
        <v>-4.5287379999999997</v>
      </c>
      <c r="JV16">
        <v>-4.5907749999999998</v>
      </c>
      <c r="JW16">
        <v>-4.5907749999999998</v>
      </c>
      <c r="JX16">
        <v>-4.5907749999999998</v>
      </c>
      <c r="JY16">
        <v>-4.5907749999999998</v>
      </c>
      <c r="JZ16">
        <v>-4.5907749999999998</v>
      </c>
      <c r="KA16">
        <v>-4.6528130000000001</v>
      </c>
      <c r="KB16">
        <v>-4.6528130000000001</v>
      </c>
      <c r="KC16">
        <v>-4.7148500000000002</v>
      </c>
      <c r="KD16">
        <v>-4.7148500000000002</v>
      </c>
      <c r="KE16">
        <v>-4.7148500000000002</v>
      </c>
      <c r="KF16">
        <v>-4.7148500000000002</v>
      </c>
      <c r="KG16">
        <v>-4.7148500000000002</v>
      </c>
      <c r="KH16">
        <v>-4.6528130000000001</v>
      </c>
      <c r="KI16">
        <v>-4.7148500000000002</v>
      </c>
      <c r="KJ16">
        <v>-4.7768879999999996</v>
      </c>
      <c r="KK16">
        <v>-4.7148500000000002</v>
      </c>
      <c r="KL16">
        <v>-4.7768879999999996</v>
      </c>
      <c r="KM16">
        <v>-4.7768879999999996</v>
      </c>
      <c r="KN16">
        <v>-4.7768879999999996</v>
      </c>
      <c r="KO16">
        <v>-4.7768879999999996</v>
      </c>
      <c r="KP16">
        <v>-4.7768879999999996</v>
      </c>
      <c r="KQ16">
        <v>-4.8389249999999997</v>
      </c>
      <c r="KR16">
        <v>-4.8389249999999997</v>
      </c>
      <c r="KS16">
        <v>-4.8389249999999997</v>
      </c>
      <c r="KT16">
        <v>-4.900963</v>
      </c>
      <c r="KU16">
        <v>-4.8389249999999997</v>
      </c>
      <c r="KV16">
        <v>-4.900963</v>
      </c>
      <c r="KW16">
        <v>-4.900963</v>
      </c>
      <c r="KX16">
        <v>-4.900963</v>
      </c>
      <c r="KY16">
        <v>-4.900963</v>
      </c>
      <c r="KZ16">
        <v>-4.900963</v>
      </c>
      <c r="LA16">
        <v>-4.900963</v>
      </c>
      <c r="LB16">
        <v>-4.9630000000000001</v>
      </c>
      <c r="LC16">
        <v>-5.0250380000000003</v>
      </c>
      <c r="LD16">
        <v>-5.0250380000000003</v>
      </c>
      <c r="LE16">
        <v>-5.0250380000000003</v>
      </c>
      <c r="LF16">
        <v>-5.0870749999999996</v>
      </c>
      <c r="LG16">
        <v>-5.0870749999999996</v>
      </c>
      <c r="LH16">
        <v>-5.1491129999999998</v>
      </c>
      <c r="LI16">
        <v>-5.0870749999999996</v>
      </c>
      <c r="LJ16">
        <v>-5.1491129999999998</v>
      </c>
      <c r="LK16">
        <v>-5.2111499999999999</v>
      </c>
      <c r="LL16">
        <v>-5.1491129999999998</v>
      </c>
      <c r="LM16">
        <v>-5.2731880000000002</v>
      </c>
      <c r="LN16">
        <v>-5.2731880000000002</v>
      </c>
      <c r="LO16">
        <v>-5.3352250000000003</v>
      </c>
      <c r="LP16">
        <v>-5.3972629999999997</v>
      </c>
      <c r="LQ16">
        <v>-5.3972629999999997</v>
      </c>
      <c r="LR16">
        <v>-5.5213380000000001</v>
      </c>
      <c r="LS16">
        <v>-5.5213380000000001</v>
      </c>
      <c r="LT16">
        <v>-5.5213380000000001</v>
      </c>
      <c r="LU16">
        <v>-5.5833750000000002</v>
      </c>
      <c r="LV16">
        <v>-5.5833750000000002</v>
      </c>
      <c r="LW16">
        <v>-5.7074499999999997</v>
      </c>
      <c r="LX16">
        <v>-5.7694879999999999</v>
      </c>
      <c r="LY16">
        <v>-5.7694879999999999</v>
      </c>
      <c r="LZ16">
        <v>-5.8935630000000003</v>
      </c>
      <c r="MA16">
        <v>-5.9555999999999996</v>
      </c>
      <c r="MB16">
        <v>-6.0176379999999998</v>
      </c>
      <c r="MC16">
        <v>-6.0796749999999999</v>
      </c>
      <c r="MD16">
        <v>-6.1417130000000002</v>
      </c>
      <c r="ME16">
        <v>-6.2037500000000003</v>
      </c>
      <c r="MF16">
        <v>-6.2657879999999997</v>
      </c>
      <c r="MG16">
        <v>-6.3898630000000001</v>
      </c>
      <c r="MH16">
        <v>-6.5139379999999996</v>
      </c>
      <c r="MI16">
        <v>-6.5139379999999996</v>
      </c>
      <c r="MJ16">
        <v>-6.6380129999999999</v>
      </c>
      <c r="MK16">
        <v>-6.7620880000000003</v>
      </c>
      <c r="ML16">
        <v>-6.8241250000000004</v>
      </c>
      <c r="MM16">
        <v>-6.8861629999999998</v>
      </c>
      <c r="MN16">
        <v>-6.9481999999999999</v>
      </c>
      <c r="MO16">
        <v>-7.0722750000000003</v>
      </c>
      <c r="MP16">
        <v>-7.1343129999999997</v>
      </c>
      <c r="MQ16">
        <v>-7.3204250000000002</v>
      </c>
      <c r="MR16">
        <v>-7.3204250000000002</v>
      </c>
      <c r="MS16">
        <v>-7.4444999999999997</v>
      </c>
      <c r="MT16">
        <v>-7.6306130000000003</v>
      </c>
      <c r="MU16">
        <v>-7.6926500000000004</v>
      </c>
      <c r="MV16">
        <v>-7.8167249999999999</v>
      </c>
      <c r="MW16">
        <v>-7.8787630000000002</v>
      </c>
      <c r="MX16">
        <v>-8.0028380000000006</v>
      </c>
      <c r="MY16">
        <v>-8.0648750000000007</v>
      </c>
      <c r="MZ16">
        <v>-8.1889500000000002</v>
      </c>
      <c r="NA16">
        <v>-8.3130249999999997</v>
      </c>
      <c r="NB16">
        <v>-8.3750630000000008</v>
      </c>
      <c r="NC16">
        <v>-8.4991380000000003</v>
      </c>
      <c r="ND16">
        <v>-8.6852499999999999</v>
      </c>
      <c r="NE16">
        <v>-8.7472879999999993</v>
      </c>
      <c r="NF16">
        <v>-8.9334000000000007</v>
      </c>
      <c r="NG16">
        <v>-9.0574750000000002</v>
      </c>
      <c r="NH16">
        <v>-9.1195129999999995</v>
      </c>
      <c r="NI16">
        <v>-9.2435880000000008</v>
      </c>
      <c r="NJ16">
        <v>-9.4297000000000004</v>
      </c>
      <c r="NK16">
        <v>-9.6158129999999993</v>
      </c>
      <c r="NL16">
        <v>-9.7398880000000005</v>
      </c>
      <c r="NM16">
        <v>-9.863963</v>
      </c>
      <c r="NN16">
        <v>-9.9880379999999995</v>
      </c>
      <c r="NO16">
        <v>-10.112113000000001</v>
      </c>
      <c r="NP16">
        <v>-10.360263</v>
      </c>
      <c r="NQ16">
        <v>-10.484337999999999</v>
      </c>
      <c r="NR16">
        <v>-10.670450000000001</v>
      </c>
      <c r="NS16">
        <v>-10.9186</v>
      </c>
      <c r="NT16">
        <v>-11.042674999999999</v>
      </c>
      <c r="NU16">
        <v>-11.228788</v>
      </c>
      <c r="NV16">
        <v>-11.476938000000001</v>
      </c>
      <c r="NW16">
        <v>-11.66305</v>
      </c>
      <c r="NX16">
        <v>-11.911199999999999</v>
      </c>
      <c r="NY16">
        <v>-12.035275</v>
      </c>
      <c r="NZ16">
        <v>-12.283424999999999</v>
      </c>
      <c r="OA16">
        <v>-12.531575</v>
      </c>
      <c r="OB16">
        <v>-12.779724999999999</v>
      </c>
      <c r="OC16">
        <v>-12.965838</v>
      </c>
      <c r="OD16">
        <v>-13.276025000000001</v>
      </c>
      <c r="OE16">
        <v>-13.462137999999999</v>
      </c>
      <c r="OF16">
        <v>-13.772325</v>
      </c>
      <c r="OG16">
        <v>-14.082513000000001</v>
      </c>
      <c r="OH16">
        <v>-14.268625</v>
      </c>
      <c r="OI16">
        <v>-14.578813</v>
      </c>
      <c r="OJ16">
        <v>-14.826962999999999</v>
      </c>
      <c r="OK16">
        <v>-15.075113</v>
      </c>
      <c r="OL16">
        <v>-15.385300000000001</v>
      </c>
      <c r="OM16">
        <v>-15.695487999999999</v>
      </c>
      <c r="ON16">
        <v>-15.881600000000001</v>
      </c>
      <c r="OO16">
        <v>-16.191787999999999</v>
      </c>
      <c r="OP16">
        <v>-16.501975000000002</v>
      </c>
      <c r="OQ16">
        <v>-16.750125000000001</v>
      </c>
      <c r="OR16">
        <v>-16.998275</v>
      </c>
      <c r="OS16">
        <v>-17.308463</v>
      </c>
      <c r="OT16">
        <v>-17.618649999999999</v>
      </c>
      <c r="OU16">
        <v>-17.866800000000001</v>
      </c>
      <c r="OV16">
        <v>-18.176988000000001</v>
      </c>
      <c r="OW16">
        <v>-18.363099999999999</v>
      </c>
      <c r="OX16">
        <v>-18.673287999999999</v>
      </c>
      <c r="OY16">
        <v>-18.859400000000001</v>
      </c>
      <c r="OZ16">
        <v>-19.10755</v>
      </c>
      <c r="PA16">
        <v>-19.417738</v>
      </c>
      <c r="PB16">
        <v>-19.665887999999999</v>
      </c>
      <c r="PC16">
        <v>-19.852</v>
      </c>
      <c r="PD16">
        <v>-20.038112999999999</v>
      </c>
      <c r="PE16">
        <v>-20.348299999999998</v>
      </c>
      <c r="PF16">
        <v>-20.534413000000001</v>
      </c>
      <c r="PG16">
        <v>-20.720524999999999</v>
      </c>
      <c r="PH16">
        <v>-20.906638000000001</v>
      </c>
      <c r="PI16">
        <v>-21.092751</v>
      </c>
      <c r="PJ16">
        <v>-21.216826000000001</v>
      </c>
      <c r="PK16">
        <v>-21.402937999999999</v>
      </c>
      <c r="PL16">
        <v>-21.464976</v>
      </c>
      <c r="PM16">
        <v>-21.589051000000001</v>
      </c>
      <c r="PN16">
        <v>-21.775162999999999</v>
      </c>
      <c r="PO16">
        <v>-21.837201</v>
      </c>
      <c r="PP16">
        <v>-21.961276000000002</v>
      </c>
      <c r="PQ16">
        <v>-22.085350999999999</v>
      </c>
      <c r="PR16">
        <v>-22.085350999999999</v>
      </c>
      <c r="PS16">
        <v>-22.147387999999999</v>
      </c>
      <c r="PT16">
        <v>-22.209426000000001</v>
      </c>
      <c r="PU16">
        <v>-22.209426000000001</v>
      </c>
      <c r="PV16">
        <v>-22.209426000000001</v>
      </c>
      <c r="PW16">
        <v>-22.271463000000001</v>
      </c>
      <c r="PX16">
        <v>-22.271463000000001</v>
      </c>
      <c r="PY16">
        <v>-22.147387999999999</v>
      </c>
      <c r="PZ16">
        <v>-22.209426000000001</v>
      </c>
      <c r="QA16">
        <v>-22.147387999999999</v>
      </c>
      <c r="QB16">
        <v>-22.147387999999999</v>
      </c>
      <c r="QC16">
        <v>-22.023313000000002</v>
      </c>
      <c r="QD16">
        <v>-22.023313000000002</v>
      </c>
      <c r="QE16">
        <v>-21.899238</v>
      </c>
      <c r="QF16">
        <v>-21.775162999999999</v>
      </c>
      <c r="QG16">
        <v>-21.713125999999999</v>
      </c>
      <c r="QH16">
        <v>-21.589051000000001</v>
      </c>
      <c r="QI16">
        <v>-21.527013</v>
      </c>
      <c r="QJ16">
        <v>-21.278863000000001</v>
      </c>
      <c r="QK16">
        <v>-21.278863000000001</v>
      </c>
      <c r="QL16">
        <v>-21.092751</v>
      </c>
      <c r="QM16">
        <v>-20.968675999999999</v>
      </c>
      <c r="QN16">
        <v>-20.782563</v>
      </c>
      <c r="QO16">
        <v>-20.658487999999998</v>
      </c>
      <c r="QP16">
        <v>-20.534413000000001</v>
      </c>
      <c r="QQ16">
        <v>-20.348299999999998</v>
      </c>
      <c r="QR16">
        <v>-20.224225000000001</v>
      </c>
      <c r="QS16">
        <v>-20.038112999999999</v>
      </c>
      <c r="QT16">
        <v>-19.852</v>
      </c>
      <c r="QU16">
        <v>-19.665887999999999</v>
      </c>
      <c r="QV16">
        <v>-19.479775</v>
      </c>
      <c r="QW16">
        <v>-19.355699999999999</v>
      </c>
      <c r="QX16">
        <v>-19.169588000000001</v>
      </c>
      <c r="QY16">
        <v>-18.983474999999999</v>
      </c>
      <c r="QZ16">
        <v>-18.797363000000001</v>
      </c>
      <c r="RA16">
        <v>-18.611249999999998</v>
      </c>
      <c r="RB16">
        <v>-18.487175000000001</v>
      </c>
      <c r="RC16">
        <v>-18.301062999999999</v>
      </c>
      <c r="RD16">
        <v>-18.11495</v>
      </c>
      <c r="RE16">
        <v>-17.866800000000001</v>
      </c>
      <c r="RF16">
        <v>-17.680688</v>
      </c>
      <c r="RG16">
        <v>-17.618649999999999</v>
      </c>
      <c r="RH16">
        <v>-17.3705</v>
      </c>
      <c r="RI16">
        <v>-17.246424999999999</v>
      </c>
      <c r="RJ16">
        <v>-17.060313000000001</v>
      </c>
      <c r="RK16">
        <v>-16.936237999999999</v>
      </c>
      <c r="RL16">
        <v>-16.688088</v>
      </c>
      <c r="RM16">
        <v>-16.501975000000002</v>
      </c>
      <c r="RN16">
        <v>-16.3779</v>
      </c>
      <c r="RO16">
        <v>-16.253824999999999</v>
      </c>
      <c r="RP16">
        <v>-16.129750000000001</v>
      </c>
      <c r="RQ16">
        <v>-15.881600000000001</v>
      </c>
      <c r="RR16">
        <v>-15.819563</v>
      </c>
      <c r="RS16">
        <v>-15.695487999999999</v>
      </c>
      <c r="RT16">
        <v>-15.447338</v>
      </c>
      <c r="RU16">
        <v>-15.261225</v>
      </c>
      <c r="RV16">
        <v>-15.199187999999999</v>
      </c>
      <c r="RW16">
        <v>-15.075113</v>
      </c>
      <c r="RX16">
        <v>-14.826962999999999</v>
      </c>
      <c r="RY16">
        <v>-14.764925</v>
      </c>
      <c r="RZ16">
        <v>-14.64085</v>
      </c>
      <c r="SA16">
        <v>-14.516775000000001</v>
      </c>
      <c r="SB16">
        <v>-14.3927</v>
      </c>
      <c r="SC16">
        <v>-14.268625</v>
      </c>
      <c r="SD16">
        <v>-14.144550000000001</v>
      </c>
      <c r="SE16">
        <v>-14.020474999999999</v>
      </c>
      <c r="SF16">
        <v>-13.8964</v>
      </c>
      <c r="SG16">
        <v>-13.772325</v>
      </c>
      <c r="SH16">
        <v>-13.648250000000001</v>
      </c>
      <c r="SI16">
        <v>-13.586213000000001</v>
      </c>
      <c r="SJ16">
        <v>-13.462137999999999</v>
      </c>
      <c r="SK16">
        <v>4.4046630000000002</v>
      </c>
      <c r="SL16">
        <v>4.6528130000000001</v>
      </c>
      <c r="SM16">
        <v>4.7148500000000002</v>
      </c>
      <c r="SN16">
        <v>4.6528130000000001</v>
      </c>
      <c r="SO16">
        <v>4.6528130000000001</v>
      </c>
      <c r="SP16">
        <v>4.5907749999999998</v>
      </c>
      <c r="SQ16">
        <v>4.5907749999999998</v>
      </c>
      <c r="SR16">
        <v>4.6528130000000001</v>
      </c>
      <c r="SS16">
        <v>4.5907749999999998</v>
      </c>
      <c r="ST16">
        <v>4.5287379999999997</v>
      </c>
      <c r="SU16">
        <v>4.5907749999999998</v>
      </c>
      <c r="SV16">
        <v>4.5907749999999998</v>
      </c>
      <c r="SW16">
        <v>4.5907749999999998</v>
      </c>
      <c r="SX16">
        <v>4.5907749999999998</v>
      </c>
      <c r="SY16">
        <v>4.6528130000000001</v>
      </c>
      <c r="SZ16">
        <v>4.5287379999999997</v>
      </c>
      <c r="TA16">
        <v>4.5907749999999998</v>
      </c>
      <c r="TB16">
        <v>4.5287379999999997</v>
      </c>
      <c r="TC16">
        <v>4.5287379999999997</v>
      </c>
      <c r="TD16">
        <v>4.5287379999999997</v>
      </c>
      <c r="TE16">
        <v>4.5287379999999997</v>
      </c>
      <c r="TF16">
        <v>4.4667000000000003</v>
      </c>
      <c r="TG16">
        <v>4.5287379999999997</v>
      </c>
      <c r="TH16">
        <v>4.5287379999999997</v>
      </c>
      <c r="TI16">
        <v>4.5287379999999997</v>
      </c>
      <c r="TJ16">
        <v>4.5287379999999997</v>
      </c>
      <c r="TK16">
        <v>4.5287379999999997</v>
      </c>
      <c r="TL16">
        <v>4.5287379999999997</v>
      </c>
      <c r="TM16">
        <v>4.5287379999999997</v>
      </c>
      <c r="TN16">
        <v>4.5907749999999998</v>
      </c>
      <c r="TO16">
        <v>4.5907749999999998</v>
      </c>
      <c r="TP16">
        <v>4.5287379999999997</v>
      </c>
      <c r="TQ16">
        <v>4.5287379999999997</v>
      </c>
      <c r="TR16">
        <v>4.5907749999999998</v>
      </c>
      <c r="TS16">
        <v>4.5907749999999998</v>
      </c>
      <c r="TT16">
        <v>4.5907749999999998</v>
      </c>
      <c r="TU16">
        <v>4.5907749999999998</v>
      </c>
      <c r="TV16">
        <v>4.5907749999999998</v>
      </c>
      <c r="TW16">
        <v>4.5907749999999998</v>
      </c>
      <c r="TX16">
        <v>4.5907749999999998</v>
      </c>
      <c r="TY16">
        <v>4.5907749999999998</v>
      </c>
      <c r="TZ16">
        <v>4.5907749999999998</v>
      </c>
      <c r="UA16">
        <v>4.5287379999999997</v>
      </c>
      <c r="UB16">
        <v>4.5907749999999998</v>
      </c>
      <c r="UC16">
        <v>4.5907749999999998</v>
      </c>
      <c r="UD16">
        <v>4.5907749999999998</v>
      </c>
      <c r="UE16">
        <v>4.6528130000000001</v>
      </c>
      <c r="UF16">
        <v>4.6528130000000001</v>
      </c>
      <c r="UG16">
        <v>4.6528130000000001</v>
      </c>
      <c r="UH16">
        <v>4.7148500000000002</v>
      </c>
      <c r="UI16">
        <v>4.6528130000000001</v>
      </c>
      <c r="UJ16">
        <v>4.6528130000000001</v>
      </c>
      <c r="UK16">
        <v>4.6528130000000001</v>
      </c>
      <c r="UL16">
        <v>4.6528130000000001</v>
      </c>
      <c r="UM16">
        <v>4.6528130000000001</v>
      </c>
      <c r="UN16">
        <v>4.7148500000000002</v>
      </c>
      <c r="UO16">
        <v>4.6528130000000001</v>
      </c>
      <c r="UP16">
        <v>4.7148500000000002</v>
      </c>
      <c r="UQ16">
        <v>4.7148500000000002</v>
      </c>
      <c r="UR16">
        <v>4.7148500000000002</v>
      </c>
      <c r="US16">
        <v>4.7148500000000002</v>
      </c>
      <c r="UT16">
        <v>4.7148500000000002</v>
      </c>
      <c r="UU16">
        <v>4.7768879999999996</v>
      </c>
      <c r="UV16">
        <v>4.7768879999999996</v>
      </c>
      <c r="UW16">
        <v>4.7768879999999996</v>
      </c>
      <c r="UX16">
        <v>4.7768879999999996</v>
      </c>
      <c r="UY16">
        <v>4.8389249999999997</v>
      </c>
      <c r="UZ16">
        <v>4.8389249999999997</v>
      </c>
      <c r="VA16">
        <v>4.7768879999999996</v>
      </c>
      <c r="VB16">
        <v>4.8389249999999997</v>
      </c>
      <c r="VC16">
        <v>4.8389249999999997</v>
      </c>
      <c r="VD16">
        <v>4.8389249999999997</v>
      </c>
      <c r="VE16">
        <v>4.900963</v>
      </c>
      <c r="VF16">
        <v>4.900963</v>
      </c>
      <c r="VG16">
        <v>4.8389249999999997</v>
      </c>
      <c r="VH16">
        <v>4.900963</v>
      </c>
      <c r="VI16">
        <v>4.900963</v>
      </c>
      <c r="VJ16">
        <v>4.900963</v>
      </c>
      <c r="VK16">
        <v>4.9630000000000001</v>
      </c>
      <c r="VL16">
        <v>4.900963</v>
      </c>
      <c r="VM16">
        <v>5.0250380000000003</v>
      </c>
      <c r="VN16">
        <v>4.9630000000000001</v>
      </c>
      <c r="VO16">
        <v>5.0250380000000003</v>
      </c>
      <c r="VP16">
        <v>5.0870749999999996</v>
      </c>
      <c r="VQ16">
        <v>5.1491129999999998</v>
      </c>
      <c r="VR16">
        <v>5.0870749999999996</v>
      </c>
      <c r="VS16">
        <v>5.1491129999999998</v>
      </c>
      <c r="VT16">
        <v>5.2111499999999999</v>
      </c>
      <c r="VU16">
        <v>5.2731880000000002</v>
      </c>
      <c r="VV16">
        <v>5.2731880000000002</v>
      </c>
      <c r="VW16">
        <v>5.4592999999999998</v>
      </c>
      <c r="VX16">
        <v>5.5833750000000002</v>
      </c>
      <c r="VY16">
        <v>5.6454129999999996</v>
      </c>
      <c r="VZ16">
        <v>5.8935630000000003</v>
      </c>
      <c r="WA16">
        <v>6.0796749999999999</v>
      </c>
      <c r="WB16">
        <v>6.2037500000000003</v>
      </c>
      <c r="WC16">
        <v>6.5139379999999996</v>
      </c>
      <c r="WD16">
        <v>6.8241250000000004</v>
      </c>
      <c r="WE16">
        <v>7.1963499999999998</v>
      </c>
      <c r="WF16">
        <v>7.6306130000000003</v>
      </c>
      <c r="WG16">
        <v>8.0648750000000007</v>
      </c>
      <c r="WH16">
        <v>8.4370999999999992</v>
      </c>
      <c r="WI16">
        <v>8.6852499999999999</v>
      </c>
      <c r="WJ16">
        <v>8.8713630000000006</v>
      </c>
      <c r="WK16">
        <v>8.8093249999999994</v>
      </c>
      <c r="WL16">
        <v>8.6852499999999999</v>
      </c>
      <c r="WM16">
        <v>8.3130249999999997</v>
      </c>
      <c r="WN16">
        <v>7.9408000000000003</v>
      </c>
      <c r="WO16">
        <v>7.5685750000000001</v>
      </c>
      <c r="WP16">
        <v>7.1343129999999997</v>
      </c>
      <c r="WQ16">
        <v>6.7000500000000001</v>
      </c>
      <c r="WR16">
        <v>6.3898630000000001</v>
      </c>
      <c r="WS16">
        <v>6.0176379999999998</v>
      </c>
      <c r="WT16">
        <v>5.8315250000000001</v>
      </c>
      <c r="WU16">
        <v>5.5833750000000002</v>
      </c>
      <c r="WV16">
        <v>5.4592999999999998</v>
      </c>
      <c r="WW16">
        <v>5.2731880000000002</v>
      </c>
      <c r="WX16">
        <v>5.2731880000000002</v>
      </c>
      <c r="WY16">
        <v>5.1491129999999998</v>
      </c>
      <c r="WZ16">
        <v>5.0870749999999996</v>
      </c>
      <c r="XA16">
        <v>5.0870749999999996</v>
      </c>
      <c r="XB16">
        <v>4.9630000000000001</v>
      </c>
      <c r="XC16">
        <v>4.9630000000000001</v>
      </c>
      <c r="XD16">
        <v>4.900963</v>
      </c>
      <c r="XE16">
        <v>4.900963</v>
      </c>
      <c r="XF16">
        <v>4.900963</v>
      </c>
      <c r="XG16">
        <v>4.8389249999999997</v>
      </c>
      <c r="XH16">
        <v>4.8389249999999997</v>
      </c>
      <c r="XI16">
        <v>4.8389249999999997</v>
      </c>
      <c r="XJ16">
        <v>4.8389249999999997</v>
      </c>
      <c r="XK16">
        <v>4.7768879999999996</v>
      </c>
      <c r="XL16">
        <v>4.7768879999999996</v>
      </c>
      <c r="XM16">
        <v>4.7768879999999996</v>
      </c>
      <c r="XN16">
        <v>4.7768879999999996</v>
      </c>
      <c r="XO16">
        <v>4.7768879999999996</v>
      </c>
      <c r="XP16">
        <v>4.8389249999999997</v>
      </c>
      <c r="XQ16">
        <v>4.7148500000000002</v>
      </c>
      <c r="XR16">
        <v>4.7768879999999996</v>
      </c>
      <c r="XS16">
        <v>4.7768879999999996</v>
      </c>
      <c r="XT16">
        <v>4.7768879999999996</v>
      </c>
      <c r="XU16">
        <v>4.7768879999999996</v>
      </c>
      <c r="XV16">
        <v>4.7768879999999996</v>
      </c>
      <c r="XW16">
        <v>4.7768879999999996</v>
      </c>
      <c r="XX16">
        <v>4.7768879999999996</v>
      </c>
      <c r="XY16">
        <v>4.7768879999999996</v>
      </c>
      <c r="XZ16">
        <v>4.7768879999999996</v>
      </c>
      <c r="YA16">
        <v>4.7768879999999996</v>
      </c>
      <c r="YB16">
        <v>4.7768879999999996</v>
      </c>
      <c r="YC16">
        <v>4.8389249999999997</v>
      </c>
      <c r="YD16">
        <v>4.8389249999999997</v>
      </c>
      <c r="YE16">
        <v>4.7768879999999996</v>
      </c>
      <c r="YF16">
        <v>4.8389249999999997</v>
      </c>
      <c r="YG16">
        <v>4.7768879999999996</v>
      </c>
      <c r="YH16">
        <v>4.8389249999999997</v>
      </c>
      <c r="YI16">
        <v>4.8389249999999997</v>
      </c>
      <c r="YJ16">
        <v>4.7768879999999996</v>
      </c>
      <c r="YK16">
        <v>4.8389249999999997</v>
      </c>
      <c r="YL16">
        <v>4.8389249999999997</v>
      </c>
      <c r="YM16">
        <v>4.8389249999999997</v>
      </c>
      <c r="YN16">
        <v>4.900963</v>
      </c>
      <c r="YO16">
        <v>4.7768879999999996</v>
      </c>
      <c r="YP16">
        <v>4.8389249999999997</v>
      </c>
      <c r="YQ16">
        <v>4.8389249999999997</v>
      </c>
      <c r="YR16">
        <v>4.900963</v>
      </c>
      <c r="YS16">
        <v>4.900963</v>
      </c>
      <c r="YT16">
        <v>4.900963</v>
      </c>
      <c r="YU16">
        <v>4.900963</v>
      </c>
      <c r="YV16">
        <v>4.8389249999999997</v>
      </c>
      <c r="YW16">
        <v>4.900963</v>
      </c>
      <c r="YX16">
        <v>4.900963</v>
      </c>
      <c r="YY16">
        <v>4.900963</v>
      </c>
      <c r="YZ16">
        <v>4.900963</v>
      </c>
      <c r="ZA16">
        <v>4.9630000000000001</v>
      </c>
      <c r="ZB16">
        <v>4.9630000000000001</v>
      </c>
      <c r="ZC16">
        <v>4.900963</v>
      </c>
      <c r="ZD16">
        <v>4.900963</v>
      </c>
      <c r="ZE16">
        <v>4.900963</v>
      </c>
      <c r="ZF16">
        <v>4.9630000000000001</v>
      </c>
      <c r="ZG16">
        <v>4.9630000000000001</v>
      </c>
      <c r="ZH16">
        <v>4.900963</v>
      </c>
      <c r="ZI16">
        <v>4.900963</v>
      </c>
      <c r="ZJ16">
        <v>4.9630000000000001</v>
      </c>
      <c r="ZK16">
        <v>4.9630000000000001</v>
      </c>
      <c r="ZL16">
        <v>4.9630000000000001</v>
      </c>
      <c r="ZM16">
        <v>4.9630000000000001</v>
      </c>
      <c r="ZN16">
        <v>5.0250380000000003</v>
      </c>
      <c r="ZO16">
        <v>5.0250380000000003</v>
      </c>
      <c r="ZP16">
        <v>5.0250380000000003</v>
      </c>
      <c r="ZQ16">
        <v>5.0250380000000003</v>
      </c>
      <c r="ZR16">
        <v>5.0250380000000003</v>
      </c>
      <c r="ZS16">
        <v>5.0870749999999996</v>
      </c>
      <c r="ZT16">
        <v>5.0250380000000003</v>
      </c>
      <c r="ZU16">
        <v>5.0870749999999996</v>
      </c>
      <c r="ZV16">
        <v>5.0250380000000003</v>
      </c>
      <c r="ZW16">
        <v>5.0250380000000003</v>
      </c>
      <c r="ZX16">
        <v>5.0870749999999996</v>
      </c>
      <c r="ZY16">
        <v>5.0870749999999996</v>
      </c>
      <c r="ZZ16">
        <v>5.0870749999999996</v>
      </c>
      <c r="AAA16">
        <v>5.0870749999999996</v>
      </c>
      <c r="AAB16">
        <v>5.0870749999999996</v>
      </c>
      <c r="AAC16">
        <v>5.1491129999999998</v>
      </c>
      <c r="AAD16">
        <v>5.0870749999999996</v>
      </c>
      <c r="AAE16">
        <v>5.1491129999999998</v>
      </c>
      <c r="AAF16">
        <v>5.1491129999999998</v>
      </c>
      <c r="AAG16">
        <v>5.1491129999999998</v>
      </c>
      <c r="AAH16">
        <v>5.0870749999999996</v>
      </c>
      <c r="AAI16">
        <v>5.0870749999999996</v>
      </c>
      <c r="AAJ16">
        <v>5.1491129999999998</v>
      </c>
      <c r="AAK16">
        <v>5.1491129999999998</v>
      </c>
      <c r="AAL16">
        <v>5.2111499999999999</v>
      </c>
      <c r="AAM16">
        <v>5.2111499999999999</v>
      </c>
      <c r="AAN16">
        <v>5.1491129999999998</v>
      </c>
      <c r="AAO16">
        <v>5.1491129999999998</v>
      </c>
      <c r="AAP16">
        <v>5.2111499999999999</v>
      </c>
      <c r="AAQ16">
        <v>5.1491129999999998</v>
      </c>
      <c r="AAR16">
        <v>5.1491129999999998</v>
      </c>
      <c r="AAS16">
        <v>5.2111499999999999</v>
      </c>
      <c r="AAT16">
        <v>5.1491129999999998</v>
      </c>
      <c r="AAU16">
        <v>5.2111499999999999</v>
      </c>
      <c r="AAV16">
        <v>5.2111499999999999</v>
      </c>
      <c r="AAW16">
        <v>5.2111499999999999</v>
      </c>
      <c r="AAX16">
        <v>5.2111499999999999</v>
      </c>
      <c r="AAY16">
        <v>5.2111499999999999</v>
      </c>
      <c r="AAZ16">
        <v>5.2111499999999999</v>
      </c>
      <c r="ABA16">
        <v>5.2111499999999999</v>
      </c>
      <c r="ABB16">
        <v>5.1491129999999998</v>
      </c>
      <c r="ABC16">
        <v>5.1491129999999998</v>
      </c>
      <c r="ABD16">
        <v>5.0870749999999996</v>
      </c>
      <c r="ABE16">
        <v>5.1491129999999998</v>
      </c>
      <c r="ABF16">
        <v>5.1491129999999998</v>
      </c>
      <c r="ABG16">
        <v>5.1491129999999998</v>
      </c>
      <c r="ABH16">
        <v>5.1491129999999998</v>
      </c>
      <c r="ABI16">
        <v>5.0870749999999996</v>
      </c>
      <c r="ABJ16">
        <v>5.0870749999999996</v>
      </c>
      <c r="ABK16">
        <v>5.0250380000000003</v>
      </c>
      <c r="ABL16">
        <v>5.0250380000000003</v>
      </c>
      <c r="ABM16">
        <v>5.0250380000000003</v>
      </c>
      <c r="ABN16">
        <v>5.0250380000000003</v>
      </c>
      <c r="ABO16">
        <v>4.9630000000000001</v>
      </c>
      <c r="ABP16">
        <v>4.9630000000000001</v>
      </c>
      <c r="ABQ16">
        <v>4.9630000000000001</v>
      </c>
      <c r="ABR16">
        <v>4.900963</v>
      </c>
      <c r="ABS16">
        <v>4.900963</v>
      </c>
      <c r="ABT16">
        <v>4.900963</v>
      </c>
      <c r="ABU16">
        <v>4.900963</v>
      </c>
      <c r="ABV16">
        <v>4.8389249999999997</v>
      </c>
      <c r="ABW16">
        <v>4.8389249999999997</v>
      </c>
      <c r="ABX16">
        <v>4.7768879999999996</v>
      </c>
      <c r="ABY16">
        <v>4.7768879999999996</v>
      </c>
      <c r="ABZ16">
        <v>4.7148500000000002</v>
      </c>
      <c r="ACA16">
        <v>4.7148500000000002</v>
      </c>
      <c r="ACB16">
        <v>4.7768879999999996</v>
      </c>
      <c r="ACC16">
        <v>4.7148500000000002</v>
      </c>
      <c r="ACD16">
        <v>4.7148500000000002</v>
      </c>
      <c r="ACE16">
        <v>4.6528130000000001</v>
      </c>
      <c r="ACF16">
        <v>4.5907749999999998</v>
      </c>
      <c r="ACG16">
        <v>4.5907749999999998</v>
      </c>
      <c r="ACH16">
        <v>4.5907749999999998</v>
      </c>
      <c r="ACI16">
        <v>4.5907749999999998</v>
      </c>
      <c r="ACJ16">
        <v>4.5907749999999998</v>
      </c>
      <c r="ACK16">
        <v>4.5907749999999998</v>
      </c>
      <c r="ACL16">
        <v>4.4667000000000003</v>
      </c>
      <c r="ACM16">
        <v>4.4667000000000003</v>
      </c>
      <c r="ACN16">
        <v>4.4667000000000003</v>
      </c>
      <c r="ACO16">
        <v>4.4667000000000003</v>
      </c>
      <c r="ACP16">
        <v>4.4667000000000003</v>
      </c>
      <c r="ACQ16">
        <v>4.4667000000000003</v>
      </c>
      <c r="ACR16">
        <v>4.4046630000000002</v>
      </c>
      <c r="ACS16">
        <v>4.4046630000000002</v>
      </c>
      <c r="ACT16">
        <v>4.342625</v>
      </c>
      <c r="ACU16">
        <v>4.342625</v>
      </c>
      <c r="ACV16">
        <v>4.342625</v>
      </c>
      <c r="ACW16">
        <v>4.342625</v>
      </c>
      <c r="ACX16">
        <v>4.342625</v>
      </c>
      <c r="ACY16">
        <v>4.2805879999999998</v>
      </c>
      <c r="ACZ16">
        <v>4.2805879999999998</v>
      </c>
      <c r="ADA16">
        <v>4.2805879999999998</v>
      </c>
      <c r="ADB16">
        <v>4.2805879999999998</v>
      </c>
      <c r="ADC16">
        <v>4.2805879999999998</v>
      </c>
      <c r="ADD16">
        <v>4.2185499999999996</v>
      </c>
      <c r="ADE16">
        <v>4.2805879999999998</v>
      </c>
      <c r="ADF16">
        <v>4.2185499999999996</v>
      </c>
      <c r="ADG16">
        <v>4.2185499999999996</v>
      </c>
      <c r="ADH16">
        <v>4.2185499999999996</v>
      </c>
      <c r="ADI16">
        <v>4.1565130000000003</v>
      </c>
      <c r="ADJ16">
        <v>4.1565130000000003</v>
      </c>
      <c r="ADK16">
        <v>4.1565130000000003</v>
      </c>
      <c r="ADL16">
        <v>4.1565130000000003</v>
      </c>
      <c r="ADM16">
        <v>4.0944750000000001</v>
      </c>
      <c r="ADN16">
        <v>4.0944750000000001</v>
      </c>
      <c r="ADO16">
        <v>4.0944750000000001</v>
      </c>
      <c r="ADP16">
        <v>4.0944750000000001</v>
      </c>
      <c r="ADQ16">
        <v>4.0944750000000001</v>
      </c>
      <c r="ADR16">
        <v>4.0944750000000001</v>
      </c>
      <c r="ADS16">
        <v>4.0944750000000001</v>
      </c>
      <c r="ADT16">
        <v>4.0944750000000001</v>
      </c>
      <c r="ADU16">
        <v>4.0944750000000001</v>
      </c>
      <c r="ADV16">
        <v>4.032438</v>
      </c>
      <c r="ADW16">
        <v>4.032438</v>
      </c>
      <c r="ADX16">
        <v>3.9704000000000002</v>
      </c>
      <c r="ADY16">
        <v>4.032438</v>
      </c>
      <c r="ADZ16">
        <v>3.9704000000000002</v>
      </c>
      <c r="AEA16">
        <v>4.032438</v>
      </c>
      <c r="AEB16">
        <v>4.032438</v>
      </c>
      <c r="AEC16">
        <v>4.032438</v>
      </c>
      <c r="AED16">
        <v>3.9704000000000002</v>
      </c>
      <c r="AEE16">
        <v>3.9704000000000002</v>
      </c>
      <c r="AEF16">
        <v>3.908363</v>
      </c>
      <c r="AEG16">
        <v>3.9704000000000002</v>
      </c>
      <c r="AEH16">
        <v>3.908363</v>
      </c>
      <c r="AEI16">
        <v>3.9704000000000002</v>
      </c>
      <c r="AEJ16">
        <v>3.9704000000000002</v>
      </c>
      <c r="AEK16">
        <v>3.9704000000000002</v>
      </c>
      <c r="AEL16">
        <v>3.908363</v>
      </c>
      <c r="AEM16">
        <v>3.9704000000000002</v>
      </c>
      <c r="AEN16">
        <v>3.8463250000000002</v>
      </c>
      <c r="AEO16">
        <v>3.8463250000000002</v>
      </c>
      <c r="AEP16">
        <v>3.908363</v>
      </c>
      <c r="AEQ16">
        <v>3.908363</v>
      </c>
      <c r="AER16">
        <v>3.908363</v>
      </c>
      <c r="AES16">
        <v>3.908363</v>
      </c>
      <c r="AET16">
        <v>3.8463250000000002</v>
      </c>
      <c r="AEU16">
        <v>3.908363</v>
      </c>
      <c r="AEV16">
        <v>3.8463250000000002</v>
      </c>
      <c r="AEW16">
        <v>3.8463250000000002</v>
      </c>
      <c r="AEX16">
        <v>3.8463250000000002</v>
      </c>
      <c r="AEY16">
        <v>3.8463250000000002</v>
      </c>
      <c r="AEZ16">
        <v>3.8463250000000002</v>
      </c>
      <c r="AFA16">
        <v>3.8463250000000002</v>
      </c>
      <c r="AFB16">
        <v>3.8463250000000002</v>
      </c>
      <c r="AFC16">
        <v>3.908363</v>
      </c>
      <c r="AFD16">
        <v>3.8463250000000002</v>
      </c>
      <c r="AFE16">
        <v>3.7842880000000001</v>
      </c>
      <c r="AFF16">
        <v>3.7842880000000001</v>
      </c>
      <c r="AFG16">
        <v>3.8463250000000002</v>
      </c>
      <c r="AFH16">
        <v>3.7842880000000001</v>
      </c>
      <c r="AFI16">
        <v>3.8463250000000002</v>
      </c>
      <c r="AFJ16">
        <v>3.8463250000000002</v>
      </c>
      <c r="AFK16">
        <v>3.8463250000000002</v>
      </c>
      <c r="AFL16">
        <v>3.8463250000000002</v>
      </c>
      <c r="AFM16">
        <v>3.7842880000000001</v>
      </c>
      <c r="AFN16">
        <v>3.908363</v>
      </c>
      <c r="AFO16">
        <v>3.7842880000000001</v>
      </c>
      <c r="AFP16">
        <v>3.8463250000000002</v>
      </c>
      <c r="AFQ16">
        <v>3.7842880000000001</v>
      </c>
      <c r="AFR16">
        <v>3.8463250000000002</v>
      </c>
      <c r="AFS16">
        <v>3.8463250000000002</v>
      </c>
      <c r="AFT16">
        <v>3.8463250000000002</v>
      </c>
      <c r="AFU16">
        <v>3.908363</v>
      </c>
      <c r="AFV16">
        <v>3.8463250000000002</v>
      </c>
      <c r="AFW16">
        <v>3.8463250000000002</v>
      </c>
      <c r="AFX16">
        <v>3.8463250000000002</v>
      </c>
      <c r="AFY16">
        <v>3.8463250000000002</v>
      </c>
      <c r="AFZ16">
        <v>3.8463250000000002</v>
      </c>
      <c r="AGA16">
        <v>3.908363</v>
      </c>
      <c r="AGB16">
        <v>3.908363</v>
      </c>
      <c r="AGC16">
        <v>3.908363</v>
      </c>
      <c r="AGD16">
        <v>3.9704000000000002</v>
      </c>
      <c r="AGE16">
        <v>3.908363</v>
      </c>
      <c r="AGF16">
        <v>3.908363</v>
      </c>
      <c r="AGG16">
        <v>3.908363</v>
      </c>
      <c r="AGH16">
        <v>3.9704000000000002</v>
      </c>
      <c r="AGI16">
        <v>3.9704000000000002</v>
      </c>
      <c r="AGJ16">
        <v>3.9704000000000002</v>
      </c>
      <c r="AGK16">
        <v>3.908363</v>
      </c>
      <c r="AGL16">
        <v>3.9704000000000002</v>
      </c>
      <c r="AGM16">
        <v>3.9704000000000002</v>
      </c>
      <c r="AGN16">
        <v>3.9704000000000002</v>
      </c>
      <c r="AGO16">
        <v>4.032438</v>
      </c>
      <c r="AGP16">
        <v>3.9704000000000002</v>
      </c>
      <c r="AGQ16">
        <v>3.9704000000000002</v>
      </c>
      <c r="AGR16">
        <v>3.9704000000000002</v>
      </c>
      <c r="AGS16">
        <v>4.032438</v>
      </c>
      <c r="AGT16">
        <v>4.032438</v>
      </c>
      <c r="AGU16">
        <v>4.0944750000000001</v>
      </c>
      <c r="AGV16">
        <v>4.0944750000000001</v>
      </c>
      <c r="AGW16">
        <v>4.0944750000000001</v>
      </c>
      <c r="AGX16">
        <v>4.0944750000000001</v>
      </c>
      <c r="AGY16">
        <v>4.0944750000000001</v>
      </c>
      <c r="AGZ16">
        <v>4.0944750000000001</v>
      </c>
      <c r="AHA16">
        <v>4.1565130000000003</v>
      </c>
      <c r="AHB16">
        <v>4.0944750000000001</v>
      </c>
      <c r="AHC16">
        <v>4.1565130000000003</v>
      </c>
      <c r="AHD16">
        <v>4.1565130000000003</v>
      </c>
      <c r="AHE16">
        <v>4.1565130000000003</v>
      </c>
      <c r="AHF16">
        <v>4.2185499999999996</v>
      </c>
      <c r="AHG16">
        <v>4.2185499999999996</v>
      </c>
      <c r="AHH16">
        <v>4.2185499999999996</v>
      </c>
      <c r="AHI16">
        <v>4.2185499999999996</v>
      </c>
      <c r="AHJ16">
        <v>4.2185499999999996</v>
      </c>
      <c r="AHK16">
        <v>4.2185499999999996</v>
      </c>
      <c r="AHL16">
        <v>4.2805879999999998</v>
      </c>
      <c r="AHM16">
        <v>4.2805879999999998</v>
      </c>
      <c r="AHN16">
        <v>4.2805879999999998</v>
      </c>
      <c r="AHO16">
        <v>4.2805879999999998</v>
      </c>
      <c r="AHP16">
        <v>4.2805879999999998</v>
      </c>
      <c r="AHQ16">
        <v>4.342625</v>
      </c>
      <c r="AHR16">
        <v>4.342625</v>
      </c>
      <c r="AHS16">
        <v>4.342625</v>
      </c>
      <c r="AHT16">
        <v>4.4046630000000002</v>
      </c>
      <c r="AHU16">
        <v>4.342625</v>
      </c>
      <c r="AHV16">
        <v>4.4046630000000002</v>
      </c>
      <c r="AHW16">
        <v>4.342625</v>
      </c>
      <c r="AHX16">
        <v>4.342625</v>
      </c>
      <c r="AHY16">
        <v>4.342625</v>
      </c>
      <c r="AHZ16">
        <v>4.4046630000000002</v>
      </c>
      <c r="AIA16">
        <v>4.4667000000000003</v>
      </c>
      <c r="AIB16">
        <v>4.4046630000000002</v>
      </c>
      <c r="AIC16">
        <v>4.4046630000000002</v>
      </c>
      <c r="AID16">
        <v>4.4667000000000003</v>
      </c>
      <c r="AIE16">
        <v>4.5287379999999997</v>
      </c>
      <c r="AIF16">
        <v>4.5287379999999997</v>
      </c>
      <c r="AIG16">
        <v>4.4667000000000003</v>
      </c>
      <c r="AIH16">
        <v>4.5287379999999997</v>
      </c>
      <c r="AII16">
        <v>4.5287379999999997</v>
      </c>
      <c r="AIJ16">
        <v>4.5907749999999998</v>
      </c>
      <c r="AIK16">
        <v>4.5907749999999998</v>
      </c>
      <c r="AIL16">
        <v>4.5907749999999998</v>
      </c>
      <c r="AIM16">
        <v>4.6528130000000001</v>
      </c>
      <c r="AIN16">
        <v>4.5907749999999998</v>
      </c>
      <c r="AIO16">
        <v>4.6528130000000001</v>
      </c>
      <c r="AIP16">
        <v>4.7148500000000002</v>
      </c>
      <c r="AIQ16">
        <v>4.7148500000000002</v>
      </c>
      <c r="AIR16">
        <v>4.6528130000000001</v>
      </c>
      <c r="AIS16">
        <v>4.7148500000000002</v>
      </c>
      <c r="AIT16">
        <v>4.7148500000000002</v>
      </c>
      <c r="AIU16">
        <v>4.8389249999999997</v>
      </c>
      <c r="AIV16">
        <v>4.7768879999999996</v>
      </c>
      <c r="AIW16">
        <v>4.8389249999999997</v>
      </c>
      <c r="AIX16">
        <v>4.8389249999999997</v>
      </c>
      <c r="AIY16">
        <v>4.8389249999999997</v>
      </c>
      <c r="AIZ16">
        <v>4.900963</v>
      </c>
      <c r="AJA16">
        <v>4.9630000000000001</v>
      </c>
      <c r="AJB16">
        <v>4.900963</v>
      </c>
      <c r="AJC16">
        <v>4.9630000000000001</v>
      </c>
      <c r="AJD16">
        <v>4.900963</v>
      </c>
      <c r="AJE16">
        <v>5.0870749999999996</v>
      </c>
      <c r="AJF16">
        <v>5.0250380000000003</v>
      </c>
      <c r="AJG16">
        <v>5.0250380000000003</v>
      </c>
      <c r="AJH16">
        <v>5.0870749999999996</v>
      </c>
      <c r="AJI16">
        <v>5.1491129999999998</v>
      </c>
      <c r="AJJ16">
        <v>5.1491129999999998</v>
      </c>
      <c r="AJK16">
        <v>5.2111499999999999</v>
      </c>
      <c r="AJL16">
        <v>5.2111499999999999</v>
      </c>
      <c r="AJM16">
        <v>5.2111499999999999</v>
      </c>
      <c r="AJN16">
        <v>5.2731880000000002</v>
      </c>
      <c r="AJO16">
        <v>5.2731880000000002</v>
      </c>
      <c r="AJP16">
        <v>5.3352250000000003</v>
      </c>
      <c r="AJQ16">
        <v>5.3972629999999997</v>
      </c>
      <c r="AJR16">
        <v>5.3972629999999997</v>
      </c>
      <c r="AJS16">
        <v>5.3352250000000003</v>
      </c>
      <c r="AJT16">
        <v>5.4592999999999998</v>
      </c>
      <c r="AJU16">
        <v>5.5213380000000001</v>
      </c>
      <c r="AJV16">
        <v>5.5833750000000002</v>
      </c>
      <c r="AJW16">
        <v>5.5833750000000002</v>
      </c>
      <c r="AJX16">
        <v>5.6454129999999996</v>
      </c>
      <c r="AJY16">
        <v>5.7074499999999997</v>
      </c>
      <c r="AJZ16">
        <v>5.7694879999999999</v>
      </c>
      <c r="AKA16">
        <v>5.7694879999999999</v>
      </c>
      <c r="AKB16">
        <v>5.8315250000000001</v>
      </c>
      <c r="AKC16">
        <v>5.8315250000000001</v>
      </c>
      <c r="AKD16">
        <v>5.8935630000000003</v>
      </c>
      <c r="AKE16">
        <v>5.9555999999999996</v>
      </c>
      <c r="AKF16">
        <v>6.0176379999999998</v>
      </c>
      <c r="AKG16">
        <v>6.0796749999999999</v>
      </c>
      <c r="AKH16">
        <v>6.1417130000000002</v>
      </c>
      <c r="AKI16">
        <v>6.2037500000000003</v>
      </c>
      <c r="AKJ16">
        <v>6.3278249999999998</v>
      </c>
      <c r="AKK16">
        <v>6.3898630000000001</v>
      </c>
      <c r="AKL16">
        <v>6.4519000000000002</v>
      </c>
      <c r="AKM16">
        <v>6.5139379999999996</v>
      </c>
      <c r="AKN16">
        <v>6.5759749999999997</v>
      </c>
      <c r="AKO16">
        <v>6.7620880000000003</v>
      </c>
      <c r="AKP16">
        <v>6.7620880000000003</v>
      </c>
      <c r="AKQ16">
        <v>6.8861629999999998</v>
      </c>
      <c r="AKR16">
        <v>6.9481999999999999</v>
      </c>
      <c r="AKS16">
        <v>7.0102380000000002</v>
      </c>
      <c r="AKT16">
        <v>7.0722750000000003</v>
      </c>
      <c r="AKU16">
        <v>7.3204250000000002</v>
      </c>
      <c r="AKV16">
        <v>7.3824630000000004</v>
      </c>
      <c r="AKW16">
        <v>7.5065379999999999</v>
      </c>
      <c r="AKX16">
        <v>7.6306130000000003</v>
      </c>
      <c r="AKY16">
        <v>7.6926500000000004</v>
      </c>
      <c r="AKZ16">
        <v>7.8167249999999999</v>
      </c>
      <c r="ALA16">
        <v>8.0028380000000006</v>
      </c>
      <c r="ALB16">
        <v>8.1269130000000001</v>
      </c>
      <c r="ALC16">
        <v>8.2509879999999995</v>
      </c>
      <c r="ALD16">
        <v>8.3750630000000008</v>
      </c>
      <c r="ALE16">
        <v>8.4991380000000003</v>
      </c>
      <c r="ALF16">
        <v>8.6852499999999999</v>
      </c>
      <c r="ALG16">
        <v>8.8713630000000006</v>
      </c>
      <c r="ALH16">
        <v>8.995438</v>
      </c>
      <c r="ALI16">
        <v>9.1815499999999997</v>
      </c>
      <c r="ALJ16">
        <v>9.3056249999999991</v>
      </c>
      <c r="ALK16">
        <v>9.4917379999999998</v>
      </c>
      <c r="ALL16">
        <v>9.6778499999999994</v>
      </c>
      <c r="ALM16">
        <v>9.863963</v>
      </c>
      <c r="ALN16">
        <v>10.050075</v>
      </c>
      <c r="ALO16">
        <v>10.236188</v>
      </c>
      <c r="ALP16">
        <v>10.4223</v>
      </c>
      <c r="ALQ16">
        <v>10.608413000000001</v>
      </c>
    </row>
    <row r="17" spans="1:1005" x14ac:dyDescent="0.2">
      <c r="A17" t="s">
        <v>80</v>
      </c>
      <c r="B17" s="1" t="s">
        <v>89</v>
      </c>
      <c r="C17" s="1" t="str">
        <f>RIGHT(A17, LEN(A17) - SEARCH("Pd ", A17) - 2)</f>
        <v>500 ppb</v>
      </c>
      <c r="D17">
        <v>-1.9852000000000001</v>
      </c>
      <c r="E17">
        <v>-2.1092749999999998</v>
      </c>
      <c r="F17">
        <v>-2.0472380000000001</v>
      </c>
      <c r="G17">
        <v>-2.0472380000000001</v>
      </c>
      <c r="H17">
        <v>-2.0472380000000001</v>
      </c>
      <c r="I17">
        <v>-2.0472380000000001</v>
      </c>
      <c r="J17">
        <v>-1.9852000000000001</v>
      </c>
      <c r="K17">
        <v>-1.9852000000000001</v>
      </c>
      <c r="L17">
        <v>-1.923163</v>
      </c>
      <c r="M17">
        <v>-1.923163</v>
      </c>
      <c r="N17">
        <v>-1.9852000000000001</v>
      </c>
      <c r="O17">
        <v>-1.923163</v>
      </c>
      <c r="P17">
        <v>-1.923163</v>
      </c>
      <c r="Q17">
        <v>-1.9852000000000001</v>
      </c>
      <c r="R17">
        <v>-1.923163</v>
      </c>
      <c r="S17">
        <v>-1.923163</v>
      </c>
      <c r="T17">
        <v>-1.923163</v>
      </c>
      <c r="U17">
        <v>-1.923163</v>
      </c>
      <c r="V17">
        <v>-1.8611249999999999</v>
      </c>
      <c r="W17">
        <v>-1.923163</v>
      </c>
      <c r="X17">
        <v>-1.9852000000000001</v>
      </c>
      <c r="Y17">
        <v>-1.923163</v>
      </c>
      <c r="Z17">
        <v>-1.9852000000000001</v>
      </c>
      <c r="AA17">
        <v>-1.9852000000000001</v>
      </c>
      <c r="AB17">
        <v>-1.9852000000000001</v>
      </c>
      <c r="AC17">
        <v>-1.923163</v>
      </c>
      <c r="AD17">
        <v>-1.923163</v>
      </c>
      <c r="AE17">
        <v>-1.9852000000000001</v>
      </c>
      <c r="AF17">
        <v>-1.923163</v>
      </c>
      <c r="AG17">
        <v>-1.9852000000000001</v>
      </c>
      <c r="AH17">
        <v>-1.9852000000000001</v>
      </c>
      <c r="AI17">
        <v>-1.9852000000000001</v>
      </c>
      <c r="AJ17">
        <v>-1.9852000000000001</v>
      </c>
      <c r="AK17">
        <v>-1.9852000000000001</v>
      </c>
      <c r="AL17">
        <v>-2.0472380000000001</v>
      </c>
      <c r="AM17">
        <v>-1.9852000000000001</v>
      </c>
      <c r="AN17">
        <v>-2.0472380000000001</v>
      </c>
      <c r="AO17">
        <v>-2.0472380000000001</v>
      </c>
      <c r="AP17">
        <v>-2.0472380000000001</v>
      </c>
      <c r="AQ17">
        <v>-2.0472380000000001</v>
      </c>
      <c r="AR17">
        <v>-2.0472380000000001</v>
      </c>
      <c r="AS17">
        <v>-2.0472380000000001</v>
      </c>
      <c r="AT17">
        <v>-2.0472380000000001</v>
      </c>
      <c r="AU17">
        <v>-2.1092749999999998</v>
      </c>
      <c r="AV17">
        <v>-2.1092749999999998</v>
      </c>
      <c r="AW17">
        <v>-2.1092749999999998</v>
      </c>
      <c r="AX17">
        <v>-2.1092749999999998</v>
      </c>
      <c r="AY17">
        <v>-2.171313</v>
      </c>
      <c r="AZ17">
        <v>-2.1092749999999998</v>
      </c>
      <c r="BA17">
        <v>-2.171313</v>
      </c>
      <c r="BB17">
        <v>-2.171313</v>
      </c>
      <c r="BC17">
        <v>-2.171313</v>
      </c>
      <c r="BD17">
        <v>-2.171313</v>
      </c>
      <c r="BE17">
        <v>-2.171313</v>
      </c>
      <c r="BF17">
        <v>-2.2333500000000002</v>
      </c>
      <c r="BG17">
        <v>-2.2333500000000002</v>
      </c>
      <c r="BH17">
        <v>-2.2333500000000002</v>
      </c>
      <c r="BI17">
        <v>-2.295388</v>
      </c>
      <c r="BJ17">
        <v>-2.2333500000000002</v>
      </c>
      <c r="BK17">
        <v>-2.295388</v>
      </c>
      <c r="BL17">
        <v>-2.295388</v>
      </c>
      <c r="BM17">
        <v>-2.295388</v>
      </c>
      <c r="BN17">
        <v>-2.3574250000000001</v>
      </c>
      <c r="BO17">
        <v>-2.3574250000000001</v>
      </c>
      <c r="BP17">
        <v>-2.3574250000000001</v>
      </c>
      <c r="BQ17">
        <v>-2.295388</v>
      </c>
      <c r="BR17">
        <v>-2.3574250000000001</v>
      </c>
      <c r="BS17">
        <v>-2.4194629999999999</v>
      </c>
      <c r="BT17">
        <v>-2.4194629999999999</v>
      </c>
      <c r="BU17">
        <v>-2.4194629999999999</v>
      </c>
      <c r="BV17">
        <v>-2.4815</v>
      </c>
      <c r="BW17">
        <v>-2.4815</v>
      </c>
      <c r="BX17">
        <v>-2.4194629999999999</v>
      </c>
      <c r="BY17">
        <v>-2.4815</v>
      </c>
      <c r="BZ17">
        <v>-2.4815</v>
      </c>
      <c r="CA17">
        <v>-2.4815</v>
      </c>
      <c r="CB17">
        <v>-2.4815</v>
      </c>
      <c r="CC17">
        <v>-2.4815</v>
      </c>
      <c r="CD17">
        <v>-2.5435379999999999</v>
      </c>
      <c r="CE17">
        <v>-2.5435379999999999</v>
      </c>
      <c r="CF17">
        <v>-2.5435379999999999</v>
      </c>
      <c r="CG17">
        <v>-2.5435379999999999</v>
      </c>
      <c r="CH17">
        <v>-2.605575</v>
      </c>
      <c r="CI17">
        <v>-2.605575</v>
      </c>
      <c r="CJ17">
        <v>-2.605575</v>
      </c>
      <c r="CK17">
        <v>-2.6676129999999998</v>
      </c>
      <c r="CL17">
        <v>-2.6676129999999998</v>
      </c>
      <c r="CM17">
        <v>-2.6676129999999998</v>
      </c>
      <c r="CN17">
        <v>-2.6676129999999998</v>
      </c>
      <c r="CO17">
        <v>-2.7296499999999999</v>
      </c>
      <c r="CP17">
        <v>-2.7296499999999999</v>
      </c>
      <c r="CQ17">
        <v>-2.6676129999999998</v>
      </c>
      <c r="CR17">
        <v>-2.7296499999999999</v>
      </c>
      <c r="CS17">
        <v>-2.7296499999999999</v>
      </c>
      <c r="CT17">
        <v>-2.7296499999999999</v>
      </c>
      <c r="CU17">
        <v>-2.7296499999999999</v>
      </c>
      <c r="CV17">
        <v>-2.7296499999999999</v>
      </c>
      <c r="CW17">
        <v>-2.7296499999999999</v>
      </c>
      <c r="CX17">
        <v>-2.7916880000000002</v>
      </c>
      <c r="CY17">
        <v>-2.7916880000000002</v>
      </c>
      <c r="CZ17">
        <v>-2.7916880000000002</v>
      </c>
      <c r="DA17">
        <v>-2.7916880000000002</v>
      </c>
      <c r="DB17">
        <v>-2.7916880000000002</v>
      </c>
      <c r="DC17">
        <v>-2.8537249999999998</v>
      </c>
      <c r="DD17">
        <v>-2.7916880000000002</v>
      </c>
      <c r="DE17">
        <v>-2.8537249999999998</v>
      </c>
      <c r="DF17">
        <v>-2.8537249999999998</v>
      </c>
      <c r="DG17">
        <v>-2.8537249999999998</v>
      </c>
      <c r="DH17">
        <v>-2.9157630000000001</v>
      </c>
      <c r="DI17">
        <v>-2.8537249999999998</v>
      </c>
      <c r="DJ17">
        <v>-2.8537249999999998</v>
      </c>
      <c r="DK17">
        <v>-2.8537249999999998</v>
      </c>
      <c r="DL17">
        <v>-2.9157630000000001</v>
      </c>
      <c r="DM17">
        <v>-2.8537249999999998</v>
      </c>
      <c r="DN17">
        <v>-2.9157630000000001</v>
      </c>
      <c r="DO17">
        <v>-2.8537249999999998</v>
      </c>
      <c r="DP17">
        <v>-2.8537249999999998</v>
      </c>
      <c r="DQ17">
        <v>-2.8537249999999998</v>
      </c>
      <c r="DR17">
        <v>-2.9157630000000001</v>
      </c>
      <c r="DS17">
        <v>-2.8537249999999998</v>
      </c>
      <c r="DT17">
        <v>-2.9157630000000001</v>
      </c>
      <c r="DU17">
        <v>-2.9157630000000001</v>
      </c>
      <c r="DV17">
        <v>-2.9157630000000001</v>
      </c>
      <c r="DW17">
        <v>-2.9157630000000001</v>
      </c>
      <c r="DX17">
        <v>-2.8537249999999998</v>
      </c>
      <c r="DY17">
        <v>-2.8537249999999998</v>
      </c>
      <c r="DZ17">
        <v>-2.8537249999999998</v>
      </c>
      <c r="EA17">
        <v>-2.8537249999999998</v>
      </c>
      <c r="EB17">
        <v>-2.8537249999999998</v>
      </c>
      <c r="EC17">
        <v>-2.7916880000000002</v>
      </c>
      <c r="ED17">
        <v>-2.7916880000000002</v>
      </c>
      <c r="EE17">
        <v>-2.7916880000000002</v>
      </c>
      <c r="EF17">
        <v>-2.8537249999999998</v>
      </c>
      <c r="EG17">
        <v>-2.7296499999999999</v>
      </c>
      <c r="EH17">
        <v>-2.7296499999999999</v>
      </c>
      <c r="EI17">
        <v>-2.7296499999999999</v>
      </c>
      <c r="EJ17">
        <v>-2.6676129999999998</v>
      </c>
      <c r="EK17">
        <v>-2.7296499999999999</v>
      </c>
      <c r="EL17">
        <v>-2.6676129999999998</v>
      </c>
      <c r="EM17">
        <v>-2.6676129999999998</v>
      </c>
      <c r="EN17">
        <v>-2.6676129999999998</v>
      </c>
      <c r="EO17">
        <v>-2.6676129999999998</v>
      </c>
      <c r="EP17">
        <v>-2.6676129999999998</v>
      </c>
      <c r="EQ17">
        <v>-2.605575</v>
      </c>
      <c r="ER17">
        <v>-2.605575</v>
      </c>
      <c r="ES17">
        <v>-2.605575</v>
      </c>
      <c r="ET17">
        <v>-2.605575</v>
      </c>
      <c r="EU17">
        <v>-2.605575</v>
      </c>
      <c r="EV17">
        <v>-2.605575</v>
      </c>
      <c r="EW17">
        <v>-2.605575</v>
      </c>
      <c r="EX17">
        <v>-2.605575</v>
      </c>
      <c r="EY17">
        <v>-2.605575</v>
      </c>
      <c r="EZ17">
        <v>-2.605575</v>
      </c>
      <c r="FA17">
        <v>-2.605575</v>
      </c>
      <c r="FB17">
        <v>-2.5435379999999999</v>
      </c>
      <c r="FC17">
        <v>-2.605575</v>
      </c>
      <c r="FD17">
        <v>-2.605575</v>
      </c>
      <c r="FE17">
        <v>-2.5435379999999999</v>
      </c>
      <c r="FF17">
        <v>-2.5435379999999999</v>
      </c>
      <c r="FG17">
        <v>-2.605575</v>
      </c>
      <c r="FH17">
        <v>-2.5435379999999999</v>
      </c>
      <c r="FI17">
        <v>-2.605575</v>
      </c>
      <c r="FJ17">
        <v>-2.6676129999999998</v>
      </c>
      <c r="FK17">
        <v>-2.6676129999999998</v>
      </c>
      <c r="FL17">
        <v>-2.605575</v>
      </c>
      <c r="FM17">
        <v>-2.6676129999999998</v>
      </c>
      <c r="FN17">
        <v>-2.6676129999999998</v>
      </c>
      <c r="FO17">
        <v>-2.605575</v>
      </c>
      <c r="FP17">
        <v>-2.605575</v>
      </c>
      <c r="FQ17">
        <v>-2.605575</v>
      </c>
      <c r="FR17">
        <v>-2.605575</v>
      </c>
      <c r="FS17">
        <v>-2.605575</v>
      </c>
      <c r="FT17">
        <v>-2.6676129999999998</v>
      </c>
      <c r="FU17">
        <v>-2.605575</v>
      </c>
      <c r="FV17">
        <v>-2.6676129999999998</v>
      </c>
      <c r="FW17">
        <v>-2.6676129999999998</v>
      </c>
      <c r="FX17">
        <v>-2.6676129999999998</v>
      </c>
      <c r="FY17">
        <v>-2.6676129999999998</v>
      </c>
      <c r="FZ17">
        <v>-2.6676129999999998</v>
      </c>
      <c r="GA17">
        <v>-2.6676129999999998</v>
      </c>
      <c r="GB17">
        <v>-2.6676129999999998</v>
      </c>
      <c r="GC17">
        <v>-2.7296499999999999</v>
      </c>
      <c r="GD17">
        <v>-2.7296499999999999</v>
      </c>
      <c r="GE17">
        <v>-2.7296499999999999</v>
      </c>
      <c r="GF17">
        <v>-2.7296499999999999</v>
      </c>
      <c r="GG17">
        <v>-2.7296499999999999</v>
      </c>
      <c r="GH17">
        <v>-2.7296499999999999</v>
      </c>
      <c r="GI17">
        <v>-2.7296499999999999</v>
      </c>
      <c r="GJ17">
        <v>-2.7916880000000002</v>
      </c>
      <c r="GK17">
        <v>-2.7916880000000002</v>
      </c>
      <c r="GL17">
        <v>-2.7296499999999999</v>
      </c>
      <c r="GM17">
        <v>-2.7916880000000002</v>
      </c>
      <c r="GN17">
        <v>-2.7916880000000002</v>
      </c>
      <c r="GO17">
        <v>-2.7916880000000002</v>
      </c>
      <c r="GP17">
        <v>-2.7916880000000002</v>
      </c>
      <c r="GQ17">
        <v>-2.8537249999999998</v>
      </c>
      <c r="GR17">
        <v>-2.8537249999999998</v>
      </c>
      <c r="GS17">
        <v>-2.8537249999999998</v>
      </c>
      <c r="GT17">
        <v>-2.8537249999999998</v>
      </c>
      <c r="GU17">
        <v>-2.8537249999999998</v>
      </c>
      <c r="GV17">
        <v>-2.8537249999999998</v>
      </c>
      <c r="GW17">
        <v>-2.9157630000000001</v>
      </c>
      <c r="GX17">
        <v>-2.9157630000000001</v>
      </c>
      <c r="GY17">
        <v>-2.9157630000000001</v>
      </c>
      <c r="GZ17">
        <v>-2.9157630000000001</v>
      </c>
      <c r="HA17">
        <v>-2.9157630000000001</v>
      </c>
      <c r="HB17">
        <v>-2.9777999999999998</v>
      </c>
      <c r="HC17">
        <v>-2.9777999999999998</v>
      </c>
      <c r="HD17">
        <v>-2.9777999999999998</v>
      </c>
      <c r="HE17">
        <v>-2.9777999999999998</v>
      </c>
      <c r="HF17">
        <v>-2.9777999999999998</v>
      </c>
      <c r="HG17">
        <v>-3.039838</v>
      </c>
      <c r="HH17">
        <v>-3.039838</v>
      </c>
      <c r="HI17">
        <v>-3.039838</v>
      </c>
      <c r="HJ17">
        <v>-3.039838</v>
      </c>
      <c r="HK17">
        <v>-3.039838</v>
      </c>
      <c r="HL17">
        <v>-3.039838</v>
      </c>
      <c r="HM17">
        <v>-3.163913</v>
      </c>
      <c r="HN17">
        <v>-3.039838</v>
      </c>
      <c r="HO17">
        <v>-3.163913</v>
      </c>
      <c r="HP17">
        <v>-3.163913</v>
      </c>
      <c r="HQ17">
        <v>-3.163913</v>
      </c>
      <c r="HR17">
        <v>-3.2259500000000001</v>
      </c>
      <c r="HS17">
        <v>-3.2259500000000001</v>
      </c>
      <c r="HT17">
        <v>-3.2259500000000001</v>
      </c>
      <c r="HU17">
        <v>-3.2259500000000001</v>
      </c>
      <c r="HV17">
        <v>-3.2259500000000001</v>
      </c>
      <c r="HW17">
        <v>-3.2879879999999999</v>
      </c>
      <c r="HX17">
        <v>-3.2879879999999999</v>
      </c>
      <c r="HY17">
        <v>-3.2879879999999999</v>
      </c>
      <c r="HZ17">
        <v>-3.350025</v>
      </c>
      <c r="IA17">
        <v>-3.350025</v>
      </c>
      <c r="IB17">
        <v>-3.4120629999999998</v>
      </c>
      <c r="IC17">
        <v>-3.4120629999999998</v>
      </c>
      <c r="ID17">
        <v>-3.4120629999999998</v>
      </c>
      <c r="IE17">
        <v>-3.4741</v>
      </c>
      <c r="IF17">
        <v>-3.4741</v>
      </c>
      <c r="IG17">
        <v>-3.4741</v>
      </c>
      <c r="IH17">
        <v>-3.5361379999999998</v>
      </c>
      <c r="II17">
        <v>-3.5361379999999998</v>
      </c>
      <c r="IJ17">
        <v>-3.5981749999999999</v>
      </c>
      <c r="IK17">
        <v>-3.5981749999999999</v>
      </c>
      <c r="IL17">
        <v>-3.5981749999999999</v>
      </c>
      <c r="IM17">
        <v>-3.6602130000000002</v>
      </c>
      <c r="IN17">
        <v>-3.6602130000000002</v>
      </c>
      <c r="IO17">
        <v>-3.6602130000000002</v>
      </c>
      <c r="IP17">
        <v>-3.7222499999999998</v>
      </c>
      <c r="IQ17">
        <v>-3.7222499999999998</v>
      </c>
      <c r="IR17">
        <v>-3.7842880000000001</v>
      </c>
      <c r="IS17">
        <v>-3.7842880000000001</v>
      </c>
      <c r="IT17">
        <v>-3.8463250000000002</v>
      </c>
      <c r="IU17">
        <v>-3.8463250000000002</v>
      </c>
      <c r="IV17">
        <v>-3.908363</v>
      </c>
      <c r="IW17">
        <v>-3.908363</v>
      </c>
      <c r="IX17">
        <v>-3.908363</v>
      </c>
      <c r="IY17">
        <v>-3.908363</v>
      </c>
      <c r="IZ17">
        <v>-3.9704000000000002</v>
      </c>
      <c r="JA17">
        <v>-3.9704000000000002</v>
      </c>
      <c r="JB17">
        <v>-3.9704000000000002</v>
      </c>
      <c r="JC17">
        <v>-4.032438</v>
      </c>
      <c r="JD17">
        <v>-4.032438</v>
      </c>
      <c r="JE17">
        <v>-4.0944750000000001</v>
      </c>
      <c r="JF17">
        <v>-4.0944750000000001</v>
      </c>
      <c r="JG17">
        <v>-4.1565130000000003</v>
      </c>
      <c r="JH17">
        <v>-4.0944750000000001</v>
      </c>
      <c r="JI17">
        <v>-4.2185499999999996</v>
      </c>
      <c r="JJ17">
        <v>-4.2185499999999996</v>
      </c>
      <c r="JK17">
        <v>-4.1565130000000003</v>
      </c>
      <c r="JL17">
        <v>-4.2185499999999996</v>
      </c>
      <c r="JM17">
        <v>-4.2805879999999998</v>
      </c>
      <c r="JN17">
        <v>-4.2805879999999998</v>
      </c>
      <c r="JO17">
        <v>-4.2185499999999996</v>
      </c>
      <c r="JP17">
        <v>-4.342625</v>
      </c>
      <c r="JQ17">
        <v>-4.342625</v>
      </c>
      <c r="JR17">
        <v>-4.342625</v>
      </c>
      <c r="JS17">
        <v>-4.2805879999999998</v>
      </c>
      <c r="JT17">
        <v>-4.342625</v>
      </c>
      <c r="JU17">
        <v>-4.4046630000000002</v>
      </c>
      <c r="JV17">
        <v>-4.342625</v>
      </c>
      <c r="JW17">
        <v>-4.4046630000000002</v>
      </c>
      <c r="JX17">
        <v>-4.4046630000000002</v>
      </c>
      <c r="JY17">
        <v>-4.4046630000000002</v>
      </c>
      <c r="JZ17">
        <v>-4.4667000000000003</v>
      </c>
      <c r="KA17">
        <v>-4.4667000000000003</v>
      </c>
      <c r="KB17">
        <v>-4.5287379999999997</v>
      </c>
      <c r="KC17">
        <v>-4.4667000000000003</v>
      </c>
      <c r="KD17">
        <v>-4.5287379999999997</v>
      </c>
      <c r="KE17">
        <v>-4.4667000000000003</v>
      </c>
      <c r="KF17">
        <v>-4.4667000000000003</v>
      </c>
      <c r="KG17">
        <v>-4.5287379999999997</v>
      </c>
      <c r="KH17">
        <v>-4.5287379999999997</v>
      </c>
      <c r="KI17">
        <v>-4.5287379999999997</v>
      </c>
      <c r="KJ17">
        <v>-4.5907749999999998</v>
      </c>
      <c r="KK17">
        <v>-4.5907749999999998</v>
      </c>
      <c r="KL17">
        <v>-4.6528130000000001</v>
      </c>
      <c r="KM17">
        <v>-4.6528130000000001</v>
      </c>
      <c r="KN17">
        <v>-4.5907749999999998</v>
      </c>
      <c r="KO17">
        <v>-4.5907749999999998</v>
      </c>
      <c r="KP17">
        <v>-4.7148500000000002</v>
      </c>
      <c r="KQ17">
        <v>-4.6528130000000001</v>
      </c>
      <c r="KR17">
        <v>-4.6528130000000001</v>
      </c>
      <c r="KS17">
        <v>-4.7148500000000002</v>
      </c>
      <c r="KT17">
        <v>-4.7768879999999996</v>
      </c>
      <c r="KU17">
        <v>-4.7148500000000002</v>
      </c>
      <c r="KV17">
        <v>-4.7148500000000002</v>
      </c>
      <c r="KW17">
        <v>-4.8389249999999997</v>
      </c>
      <c r="KX17">
        <v>-4.8389249999999997</v>
      </c>
      <c r="KY17">
        <v>-4.8389249999999997</v>
      </c>
      <c r="KZ17">
        <v>-4.900963</v>
      </c>
      <c r="LA17">
        <v>-4.900963</v>
      </c>
      <c r="LB17">
        <v>-4.900963</v>
      </c>
      <c r="LC17">
        <v>-4.9630000000000001</v>
      </c>
      <c r="LD17">
        <v>-4.9630000000000001</v>
      </c>
      <c r="LE17">
        <v>-5.0870749999999996</v>
      </c>
      <c r="LF17">
        <v>-5.0870749999999996</v>
      </c>
      <c r="LG17">
        <v>-5.1491129999999998</v>
      </c>
      <c r="LH17">
        <v>-5.1491129999999998</v>
      </c>
      <c r="LI17">
        <v>-5.1491129999999998</v>
      </c>
      <c r="LJ17">
        <v>-5.2731880000000002</v>
      </c>
      <c r="LK17">
        <v>-5.2731880000000002</v>
      </c>
      <c r="LL17">
        <v>-5.3972629999999997</v>
      </c>
      <c r="LM17">
        <v>-5.3972629999999997</v>
      </c>
      <c r="LN17">
        <v>-5.5213380000000001</v>
      </c>
      <c r="LO17">
        <v>-5.5213380000000001</v>
      </c>
      <c r="LP17">
        <v>-5.6454129999999996</v>
      </c>
      <c r="LQ17">
        <v>-5.6454129999999996</v>
      </c>
      <c r="LR17">
        <v>-5.8315250000000001</v>
      </c>
      <c r="LS17">
        <v>-5.8315250000000001</v>
      </c>
      <c r="LT17">
        <v>-6.0176379999999998</v>
      </c>
      <c r="LU17">
        <v>-6.0176379999999998</v>
      </c>
      <c r="LV17">
        <v>-6.1417130000000002</v>
      </c>
      <c r="LW17">
        <v>-6.2037500000000003</v>
      </c>
      <c r="LX17">
        <v>-6.2657879999999997</v>
      </c>
      <c r="LY17">
        <v>-6.3898630000000001</v>
      </c>
      <c r="LZ17">
        <v>-6.5139379999999996</v>
      </c>
      <c r="MA17">
        <v>-6.6380129999999999</v>
      </c>
      <c r="MB17">
        <v>-6.7620880000000003</v>
      </c>
      <c r="MC17">
        <v>-6.8241250000000004</v>
      </c>
      <c r="MD17">
        <v>-6.9481999999999999</v>
      </c>
      <c r="ME17">
        <v>-7.1343129999999997</v>
      </c>
      <c r="MF17">
        <v>-7.1963499999999998</v>
      </c>
      <c r="MG17">
        <v>-7.3824630000000004</v>
      </c>
      <c r="MH17">
        <v>-7.5685750000000001</v>
      </c>
      <c r="MI17">
        <v>-7.6306130000000003</v>
      </c>
      <c r="MJ17">
        <v>-7.7546879999999998</v>
      </c>
      <c r="MK17">
        <v>-7.8787630000000002</v>
      </c>
      <c r="ML17">
        <v>-8.0648750000000007</v>
      </c>
      <c r="MM17">
        <v>-8.1269130000000001</v>
      </c>
      <c r="MN17">
        <v>-8.3130249999999997</v>
      </c>
      <c r="MO17">
        <v>-8.4370999999999992</v>
      </c>
      <c r="MP17">
        <v>-8.5611750000000004</v>
      </c>
      <c r="MQ17">
        <v>-8.7472879999999993</v>
      </c>
      <c r="MR17">
        <v>-8.8713630000000006</v>
      </c>
      <c r="MS17">
        <v>-8.995438</v>
      </c>
      <c r="MT17">
        <v>-9.1815499999999997</v>
      </c>
      <c r="MU17">
        <v>-9.3676630000000003</v>
      </c>
      <c r="MV17">
        <v>-9.5537749999999999</v>
      </c>
      <c r="MW17">
        <v>-9.6158129999999993</v>
      </c>
      <c r="MX17">
        <v>-9.863963</v>
      </c>
      <c r="MY17">
        <v>-9.9880379999999995</v>
      </c>
      <c r="MZ17">
        <v>-10.174149999999999</v>
      </c>
      <c r="NA17">
        <v>-10.298225</v>
      </c>
      <c r="NB17">
        <v>-10.484337999999999</v>
      </c>
      <c r="NC17">
        <v>-10.732488</v>
      </c>
      <c r="ND17">
        <v>-10.856563</v>
      </c>
      <c r="NE17">
        <v>-11.042674999999999</v>
      </c>
      <c r="NF17">
        <v>-11.290825</v>
      </c>
      <c r="NG17">
        <v>-11.414899999999999</v>
      </c>
      <c r="NH17">
        <v>-11.66305</v>
      </c>
      <c r="NI17">
        <v>-11.849163000000001</v>
      </c>
      <c r="NJ17">
        <v>-12.15935</v>
      </c>
      <c r="NK17">
        <v>-12.345463000000001</v>
      </c>
      <c r="NL17">
        <v>-12.531575</v>
      </c>
      <c r="NM17">
        <v>-12.841763</v>
      </c>
      <c r="NN17">
        <v>-13.089912999999999</v>
      </c>
      <c r="NO17">
        <v>-13.276025000000001</v>
      </c>
      <c r="NP17">
        <v>-13.524175</v>
      </c>
      <c r="NQ17">
        <v>-13.772325</v>
      </c>
      <c r="NR17">
        <v>-14.082513000000001</v>
      </c>
      <c r="NS17">
        <v>-14.3927</v>
      </c>
      <c r="NT17">
        <v>-14.64085</v>
      </c>
      <c r="NU17">
        <v>-14.888999999999999</v>
      </c>
      <c r="NV17">
        <v>-15.261225</v>
      </c>
      <c r="NW17">
        <v>-15.509375</v>
      </c>
      <c r="NX17">
        <v>-15.819563</v>
      </c>
      <c r="NY17">
        <v>-16.191787999999999</v>
      </c>
      <c r="NZ17">
        <v>-16.501975000000002</v>
      </c>
      <c r="OA17">
        <v>-16.812163000000002</v>
      </c>
      <c r="OB17">
        <v>-17.122350000000001</v>
      </c>
      <c r="OC17">
        <v>-17.494575000000001</v>
      </c>
      <c r="OD17">
        <v>-17.804763000000001</v>
      </c>
      <c r="OE17">
        <v>-18.176988000000001</v>
      </c>
      <c r="OF17">
        <v>-18.549213000000002</v>
      </c>
      <c r="OG17">
        <v>-18.921437999999998</v>
      </c>
      <c r="OH17">
        <v>-19.293662999999999</v>
      </c>
      <c r="OI17">
        <v>-19.603850000000001</v>
      </c>
      <c r="OJ17">
        <v>-20.038112999999999</v>
      </c>
      <c r="OK17">
        <v>-20.410337999999999</v>
      </c>
      <c r="OL17">
        <v>-20.720524999999999</v>
      </c>
      <c r="OM17">
        <v>-21.092751</v>
      </c>
      <c r="ON17">
        <v>-21.402937999999999</v>
      </c>
      <c r="OO17">
        <v>-21.775162999999999</v>
      </c>
      <c r="OP17">
        <v>-22.209426000000001</v>
      </c>
      <c r="OQ17">
        <v>-22.457576</v>
      </c>
      <c r="OR17">
        <v>-22.829801</v>
      </c>
      <c r="OS17">
        <v>-23.202026</v>
      </c>
      <c r="OT17">
        <v>-23.512212999999999</v>
      </c>
      <c r="OU17">
        <v>-23.822400999999999</v>
      </c>
      <c r="OV17">
        <v>-24.132587999999998</v>
      </c>
      <c r="OW17">
        <v>-24.380738000000001</v>
      </c>
      <c r="OX17">
        <v>-24.690926000000001</v>
      </c>
      <c r="OY17">
        <v>-24.939076</v>
      </c>
      <c r="OZ17">
        <v>-25.187225999999999</v>
      </c>
      <c r="PA17">
        <v>-25.435376000000002</v>
      </c>
      <c r="PB17">
        <v>-25.683526000000001</v>
      </c>
      <c r="PC17">
        <v>-25.869637999999998</v>
      </c>
      <c r="PD17">
        <v>-26.055751000000001</v>
      </c>
      <c r="PE17">
        <v>-26.241862999999999</v>
      </c>
      <c r="PF17">
        <v>-26.427976000000001</v>
      </c>
      <c r="PG17">
        <v>-26.614087999999999</v>
      </c>
      <c r="PH17">
        <v>-26.676126</v>
      </c>
      <c r="PI17">
        <v>-26.862238000000001</v>
      </c>
      <c r="PJ17">
        <v>-26.862238000000001</v>
      </c>
      <c r="PK17">
        <v>-27.048351</v>
      </c>
      <c r="PL17">
        <v>-27.048351</v>
      </c>
      <c r="PM17">
        <v>-27.110388</v>
      </c>
      <c r="PN17">
        <v>-27.110388</v>
      </c>
      <c r="PO17">
        <v>-27.172426000000002</v>
      </c>
      <c r="PP17">
        <v>-27.110388</v>
      </c>
      <c r="PQ17">
        <v>-27.110388</v>
      </c>
      <c r="PR17">
        <v>-27.048351</v>
      </c>
      <c r="PS17">
        <v>-26.986312999999999</v>
      </c>
      <c r="PT17">
        <v>-26.924275999999999</v>
      </c>
      <c r="PU17">
        <v>-26.862238000000001</v>
      </c>
      <c r="PV17">
        <v>-26.800201000000001</v>
      </c>
      <c r="PW17">
        <v>-26.738163</v>
      </c>
      <c r="PX17">
        <v>-26.552050999999999</v>
      </c>
      <c r="PY17">
        <v>-26.490013000000001</v>
      </c>
      <c r="PZ17">
        <v>-26.303901</v>
      </c>
      <c r="QA17">
        <v>-26.179825999999998</v>
      </c>
      <c r="QB17">
        <v>-25.993713</v>
      </c>
      <c r="QC17">
        <v>-25.869637999999998</v>
      </c>
      <c r="QD17">
        <v>-25.621487999999999</v>
      </c>
      <c r="QE17">
        <v>-25.497413000000002</v>
      </c>
      <c r="QF17">
        <v>-25.311301</v>
      </c>
      <c r="QG17">
        <v>-25.063151000000001</v>
      </c>
      <c r="QH17">
        <v>-24.877037999999999</v>
      </c>
      <c r="QI17">
        <v>-24.628888</v>
      </c>
      <c r="QJ17">
        <v>-24.442775999999999</v>
      </c>
      <c r="QK17">
        <v>-24.194626</v>
      </c>
      <c r="QL17">
        <v>-24.008513000000001</v>
      </c>
      <c r="QM17">
        <v>-23.822400999999999</v>
      </c>
      <c r="QN17">
        <v>-23.512212999999999</v>
      </c>
      <c r="QO17">
        <v>-23.202026</v>
      </c>
      <c r="QP17">
        <v>-23.015913000000001</v>
      </c>
      <c r="QQ17">
        <v>-22.829801</v>
      </c>
      <c r="QR17">
        <v>-22.581651000000001</v>
      </c>
      <c r="QS17">
        <v>-22.333500999999998</v>
      </c>
      <c r="QT17">
        <v>-22.085350999999999</v>
      </c>
      <c r="QU17">
        <v>-21.899238</v>
      </c>
      <c r="QV17">
        <v>-21.589051000000001</v>
      </c>
      <c r="QW17">
        <v>-21.340900999999999</v>
      </c>
      <c r="QX17">
        <v>-21.092751</v>
      </c>
      <c r="QY17">
        <v>-20.906638000000001</v>
      </c>
      <c r="QZ17">
        <v>-20.658487999999998</v>
      </c>
      <c r="RA17">
        <v>-20.472375</v>
      </c>
      <c r="RB17">
        <v>-20.224225000000001</v>
      </c>
      <c r="RC17">
        <v>-20.038112999999999</v>
      </c>
      <c r="RD17">
        <v>-19.727924999999999</v>
      </c>
      <c r="RE17">
        <v>-19.541813000000001</v>
      </c>
      <c r="RF17">
        <v>-19.293662999999999</v>
      </c>
      <c r="RG17">
        <v>-19.169588000000001</v>
      </c>
      <c r="RH17">
        <v>-18.921437999999998</v>
      </c>
      <c r="RI17">
        <v>-18.673287999999999</v>
      </c>
      <c r="RJ17">
        <v>-18.487175000000001</v>
      </c>
      <c r="RK17">
        <v>-18.301062999999999</v>
      </c>
      <c r="RL17">
        <v>-18.11495</v>
      </c>
      <c r="RM17">
        <v>-17.928837999999999</v>
      </c>
      <c r="RN17">
        <v>-17.742725</v>
      </c>
      <c r="RO17">
        <v>-17.556612999999999</v>
      </c>
      <c r="RP17">
        <v>-17.3705</v>
      </c>
      <c r="RQ17">
        <v>-17.184387999999998</v>
      </c>
      <c r="RR17">
        <v>-16.998275</v>
      </c>
      <c r="RS17">
        <v>-16.812163000000002</v>
      </c>
      <c r="RT17">
        <v>-16.626049999999999</v>
      </c>
      <c r="RU17">
        <v>-16.501975000000002</v>
      </c>
      <c r="RV17">
        <v>-16.3779</v>
      </c>
      <c r="RW17">
        <v>-16.253824999999999</v>
      </c>
      <c r="RX17">
        <v>-16.067713000000001</v>
      </c>
      <c r="RY17">
        <v>-15.881600000000001</v>
      </c>
      <c r="RZ17">
        <v>-15.819563</v>
      </c>
      <c r="SA17">
        <v>-15.63345</v>
      </c>
      <c r="SB17">
        <v>-15.447338</v>
      </c>
      <c r="SC17">
        <v>-15.323263000000001</v>
      </c>
      <c r="SD17">
        <v>-15.13715</v>
      </c>
      <c r="SE17">
        <v>-15.075113</v>
      </c>
      <c r="SF17">
        <v>-14.888999999999999</v>
      </c>
      <c r="SG17">
        <v>-14.826962999999999</v>
      </c>
      <c r="SH17">
        <v>-14.702888</v>
      </c>
      <c r="SI17">
        <v>-14.578813</v>
      </c>
      <c r="SJ17">
        <v>-14.454738000000001</v>
      </c>
      <c r="SK17">
        <v>4.0944750000000001</v>
      </c>
      <c r="SL17">
        <v>4.4046630000000002</v>
      </c>
      <c r="SM17">
        <v>4.4046630000000002</v>
      </c>
      <c r="SN17">
        <v>4.342625</v>
      </c>
      <c r="SO17">
        <v>4.342625</v>
      </c>
      <c r="SP17">
        <v>4.342625</v>
      </c>
      <c r="SQ17">
        <v>4.4046630000000002</v>
      </c>
      <c r="SR17">
        <v>4.2805879999999998</v>
      </c>
      <c r="SS17">
        <v>4.2805879999999998</v>
      </c>
      <c r="ST17">
        <v>4.2805879999999998</v>
      </c>
      <c r="SU17">
        <v>4.2805879999999998</v>
      </c>
      <c r="SV17">
        <v>4.2805879999999998</v>
      </c>
      <c r="SW17">
        <v>4.342625</v>
      </c>
      <c r="SX17">
        <v>4.342625</v>
      </c>
      <c r="SY17">
        <v>4.2805879999999998</v>
      </c>
      <c r="SZ17">
        <v>4.2185499999999996</v>
      </c>
      <c r="TA17">
        <v>4.2805879999999998</v>
      </c>
      <c r="TB17">
        <v>4.2805879999999998</v>
      </c>
      <c r="TC17">
        <v>4.2805879999999998</v>
      </c>
      <c r="TD17">
        <v>4.2805879999999998</v>
      </c>
      <c r="TE17">
        <v>4.2805879999999998</v>
      </c>
      <c r="TF17">
        <v>4.2805879999999998</v>
      </c>
      <c r="TG17">
        <v>4.2185499999999996</v>
      </c>
      <c r="TH17">
        <v>4.2805879999999998</v>
      </c>
      <c r="TI17">
        <v>4.2805879999999998</v>
      </c>
      <c r="TJ17">
        <v>4.2805879999999998</v>
      </c>
      <c r="TK17">
        <v>4.2185499999999996</v>
      </c>
      <c r="TL17">
        <v>4.2805879999999998</v>
      </c>
      <c r="TM17">
        <v>4.2805879999999998</v>
      </c>
      <c r="TN17">
        <v>4.2805879999999998</v>
      </c>
      <c r="TO17">
        <v>4.2805879999999998</v>
      </c>
      <c r="TP17">
        <v>4.2805879999999998</v>
      </c>
      <c r="TQ17">
        <v>4.342625</v>
      </c>
      <c r="TR17">
        <v>4.2805879999999998</v>
      </c>
      <c r="TS17">
        <v>4.2805879999999998</v>
      </c>
      <c r="TT17">
        <v>4.2805879999999998</v>
      </c>
      <c r="TU17">
        <v>4.2805879999999998</v>
      </c>
      <c r="TV17">
        <v>4.2805879999999998</v>
      </c>
      <c r="TW17">
        <v>4.2805879999999998</v>
      </c>
      <c r="TX17">
        <v>4.342625</v>
      </c>
      <c r="TY17">
        <v>4.342625</v>
      </c>
      <c r="TZ17">
        <v>4.342625</v>
      </c>
      <c r="UA17">
        <v>4.342625</v>
      </c>
      <c r="UB17">
        <v>4.4046630000000002</v>
      </c>
      <c r="UC17">
        <v>4.4046630000000002</v>
      </c>
      <c r="UD17">
        <v>4.4046630000000002</v>
      </c>
      <c r="UE17">
        <v>4.342625</v>
      </c>
      <c r="UF17">
        <v>4.342625</v>
      </c>
      <c r="UG17">
        <v>4.4046630000000002</v>
      </c>
      <c r="UH17">
        <v>4.4046630000000002</v>
      </c>
      <c r="UI17">
        <v>4.4046630000000002</v>
      </c>
      <c r="UJ17">
        <v>4.4046630000000002</v>
      </c>
      <c r="UK17">
        <v>4.4046630000000002</v>
      </c>
      <c r="UL17">
        <v>4.4667000000000003</v>
      </c>
      <c r="UM17">
        <v>4.4667000000000003</v>
      </c>
      <c r="UN17">
        <v>4.4046630000000002</v>
      </c>
      <c r="UO17">
        <v>4.4667000000000003</v>
      </c>
      <c r="UP17">
        <v>4.4667000000000003</v>
      </c>
      <c r="UQ17">
        <v>4.4667000000000003</v>
      </c>
      <c r="UR17">
        <v>4.4667000000000003</v>
      </c>
      <c r="US17">
        <v>4.5287379999999997</v>
      </c>
      <c r="UT17">
        <v>4.5287379999999997</v>
      </c>
      <c r="UU17">
        <v>4.4667000000000003</v>
      </c>
      <c r="UV17">
        <v>4.4667000000000003</v>
      </c>
      <c r="UW17">
        <v>4.5287379999999997</v>
      </c>
      <c r="UX17">
        <v>4.5287379999999997</v>
      </c>
      <c r="UY17">
        <v>4.5907749999999998</v>
      </c>
      <c r="UZ17">
        <v>4.6528130000000001</v>
      </c>
      <c r="VA17">
        <v>4.5907749999999998</v>
      </c>
      <c r="VB17">
        <v>4.5907749999999998</v>
      </c>
      <c r="VC17">
        <v>4.6528130000000001</v>
      </c>
      <c r="VD17">
        <v>4.5907749999999998</v>
      </c>
      <c r="VE17">
        <v>4.7148500000000002</v>
      </c>
      <c r="VF17">
        <v>4.7148500000000002</v>
      </c>
      <c r="VG17">
        <v>4.6528130000000001</v>
      </c>
      <c r="VH17">
        <v>4.6528130000000001</v>
      </c>
      <c r="VI17">
        <v>4.7768879999999996</v>
      </c>
      <c r="VJ17">
        <v>4.7148500000000002</v>
      </c>
      <c r="VK17">
        <v>4.7768879999999996</v>
      </c>
      <c r="VL17">
        <v>4.7768879999999996</v>
      </c>
      <c r="VM17">
        <v>4.8389249999999997</v>
      </c>
      <c r="VN17">
        <v>4.8389249999999997</v>
      </c>
      <c r="VO17">
        <v>4.900963</v>
      </c>
      <c r="VP17">
        <v>4.900963</v>
      </c>
      <c r="VQ17">
        <v>4.9630000000000001</v>
      </c>
      <c r="VR17">
        <v>5.0250380000000003</v>
      </c>
      <c r="VS17">
        <v>5.0870749999999996</v>
      </c>
      <c r="VT17">
        <v>5.0870749999999996</v>
      </c>
      <c r="VU17">
        <v>5.2111499999999999</v>
      </c>
      <c r="VV17">
        <v>5.3352250000000003</v>
      </c>
      <c r="VW17">
        <v>5.3972629999999997</v>
      </c>
      <c r="VX17">
        <v>5.4592999999999998</v>
      </c>
      <c r="VY17">
        <v>5.6454129999999996</v>
      </c>
      <c r="VZ17">
        <v>5.8315250000000001</v>
      </c>
      <c r="WA17">
        <v>6.0176379999999998</v>
      </c>
      <c r="WB17">
        <v>6.2657879999999997</v>
      </c>
      <c r="WC17">
        <v>6.6380129999999999</v>
      </c>
      <c r="WD17">
        <v>7.0102380000000002</v>
      </c>
      <c r="WE17">
        <v>7.3824630000000004</v>
      </c>
      <c r="WF17">
        <v>7.8167249999999999</v>
      </c>
      <c r="WG17">
        <v>8.2509879999999995</v>
      </c>
      <c r="WH17">
        <v>8.6852499999999999</v>
      </c>
      <c r="WI17">
        <v>8.995438</v>
      </c>
      <c r="WJ17">
        <v>9.1195129999999995</v>
      </c>
      <c r="WK17">
        <v>9.0574750000000002</v>
      </c>
      <c r="WL17">
        <v>8.8093249999999994</v>
      </c>
      <c r="WM17">
        <v>8.4991380000000003</v>
      </c>
      <c r="WN17">
        <v>8.1269130000000001</v>
      </c>
      <c r="WO17">
        <v>7.6926500000000004</v>
      </c>
      <c r="WP17">
        <v>7.1963499999999998</v>
      </c>
      <c r="WQ17">
        <v>6.7620880000000003</v>
      </c>
      <c r="WR17">
        <v>6.3278249999999998</v>
      </c>
      <c r="WS17">
        <v>6.0796749999999999</v>
      </c>
      <c r="WT17">
        <v>5.8315250000000001</v>
      </c>
      <c r="WU17">
        <v>5.5833750000000002</v>
      </c>
      <c r="WV17">
        <v>5.3972629999999997</v>
      </c>
      <c r="WW17">
        <v>5.2731880000000002</v>
      </c>
      <c r="WX17">
        <v>5.2111499999999999</v>
      </c>
      <c r="WY17">
        <v>5.0870749999999996</v>
      </c>
      <c r="WZ17">
        <v>5.0250380000000003</v>
      </c>
      <c r="XA17">
        <v>5.0250380000000003</v>
      </c>
      <c r="XB17">
        <v>4.8389249999999997</v>
      </c>
      <c r="XC17">
        <v>4.7768879999999996</v>
      </c>
      <c r="XD17">
        <v>4.8389249999999997</v>
      </c>
      <c r="XE17">
        <v>4.7148500000000002</v>
      </c>
      <c r="XF17">
        <v>4.7148500000000002</v>
      </c>
      <c r="XG17">
        <v>4.6528130000000001</v>
      </c>
      <c r="XH17">
        <v>4.5907749999999998</v>
      </c>
      <c r="XI17">
        <v>4.5907749999999998</v>
      </c>
      <c r="XJ17">
        <v>4.5907749999999998</v>
      </c>
      <c r="XK17">
        <v>4.5907749999999998</v>
      </c>
      <c r="XL17">
        <v>4.5907749999999998</v>
      </c>
      <c r="XM17">
        <v>4.5907749999999998</v>
      </c>
      <c r="XN17">
        <v>4.5907749999999998</v>
      </c>
      <c r="XO17">
        <v>4.5287379999999997</v>
      </c>
      <c r="XP17">
        <v>4.5907749999999998</v>
      </c>
      <c r="XQ17">
        <v>4.5287379999999997</v>
      </c>
      <c r="XR17">
        <v>4.5907749999999998</v>
      </c>
      <c r="XS17">
        <v>4.5907749999999998</v>
      </c>
      <c r="XT17">
        <v>4.5287379999999997</v>
      </c>
      <c r="XU17">
        <v>4.5287379999999997</v>
      </c>
      <c r="XV17">
        <v>4.5907749999999998</v>
      </c>
      <c r="XW17">
        <v>4.5907749999999998</v>
      </c>
      <c r="XX17">
        <v>4.5907749999999998</v>
      </c>
      <c r="XY17">
        <v>4.5907749999999998</v>
      </c>
      <c r="XZ17">
        <v>4.5907749999999998</v>
      </c>
      <c r="YA17">
        <v>4.5907749999999998</v>
      </c>
      <c r="YB17">
        <v>4.6528130000000001</v>
      </c>
      <c r="YC17">
        <v>4.5907749999999998</v>
      </c>
      <c r="YD17">
        <v>4.5907749999999998</v>
      </c>
      <c r="YE17">
        <v>4.5907749999999998</v>
      </c>
      <c r="YF17">
        <v>4.5907749999999998</v>
      </c>
      <c r="YG17">
        <v>4.6528130000000001</v>
      </c>
      <c r="YH17">
        <v>4.5907749999999998</v>
      </c>
      <c r="YI17">
        <v>4.5907749999999998</v>
      </c>
      <c r="YJ17">
        <v>4.5907749999999998</v>
      </c>
      <c r="YK17">
        <v>4.5907749999999998</v>
      </c>
      <c r="YL17">
        <v>4.5907749999999998</v>
      </c>
      <c r="YM17">
        <v>4.6528130000000001</v>
      </c>
      <c r="YN17">
        <v>4.5907749999999998</v>
      </c>
      <c r="YO17">
        <v>4.6528130000000001</v>
      </c>
      <c r="YP17">
        <v>4.6528130000000001</v>
      </c>
      <c r="YQ17">
        <v>4.5907749999999998</v>
      </c>
      <c r="YR17">
        <v>4.6528130000000001</v>
      </c>
      <c r="YS17">
        <v>4.6528130000000001</v>
      </c>
      <c r="YT17">
        <v>4.7148500000000002</v>
      </c>
      <c r="YU17">
        <v>4.6528130000000001</v>
      </c>
      <c r="YV17">
        <v>4.6528130000000001</v>
      </c>
      <c r="YW17">
        <v>4.6528130000000001</v>
      </c>
      <c r="YX17">
        <v>4.7148500000000002</v>
      </c>
      <c r="YY17">
        <v>4.7148500000000002</v>
      </c>
      <c r="YZ17">
        <v>4.7148500000000002</v>
      </c>
      <c r="ZA17">
        <v>4.6528130000000001</v>
      </c>
      <c r="ZB17">
        <v>4.6528130000000001</v>
      </c>
      <c r="ZC17">
        <v>4.7148500000000002</v>
      </c>
      <c r="ZD17">
        <v>4.7148500000000002</v>
      </c>
      <c r="ZE17">
        <v>4.6528130000000001</v>
      </c>
      <c r="ZF17">
        <v>4.6528130000000001</v>
      </c>
      <c r="ZG17">
        <v>4.7148500000000002</v>
      </c>
      <c r="ZH17">
        <v>4.6528130000000001</v>
      </c>
      <c r="ZI17">
        <v>4.7148500000000002</v>
      </c>
      <c r="ZJ17">
        <v>4.7148500000000002</v>
      </c>
      <c r="ZK17">
        <v>4.7768879999999996</v>
      </c>
      <c r="ZL17">
        <v>4.7768879999999996</v>
      </c>
      <c r="ZM17">
        <v>4.7768879999999996</v>
      </c>
      <c r="ZN17">
        <v>4.7768879999999996</v>
      </c>
      <c r="ZO17">
        <v>4.7768879999999996</v>
      </c>
      <c r="ZP17">
        <v>4.7768879999999996</v>
      </c>
      <c r="ZQ17">
        <v>4.7768879999999996</v>
      </c>
      <c r="ZR17">
        <v>4.7148500000000002</v>
      </c>
      <c r="ZS17">
        <v>4.8389249999999997</v>
      </c>
      <c r="ZT17">
        <v>4.8389249999999997</v>
      </c>
      <c r="ZU17">
        <v>4.8389249999999997</v>
      </c>
      <c r="ZV17">
        <v>4.7768879999999996</v>
      </c>
      <c r="ZW17">
        <v>4.8389249999999997</v>
      </c>
      <c r="ZX17">
        <v>4.8389249999999997</v>
      </c>
      <c r="ZY17">
        <v>4.8389249999999997</v>
      </c>
      <c r="ZZ17">
        <v>4.8389249999999997</v>
      </c>
      <c r="AAA17">
        <v>4.8389249999999997</v>
      </c>
      <c r="AAB17">
        <v>4.8389249999999997</v>
      </c>
      <c r="AAC17">
        <v>4.7768879999999996</v>
      </c>
      <c r="AAD17">
        <v>4.8389249999999997</v>
      </c>
      <c r="AAE17">
        <v>4.900963</v>
      </c>
      <c r="AAF17">
        <v>4.9630000000000001</v>
      </c>
      <c r="AAG17">
        <v>4.9630000000000001</v>
      </c>
      <c r="AAH17">
        <v>4.900963</v>
      </c>
      <c r="AAI17">
        <v>4.9630000000000001</v>
      </c>
      <c r="AAJ17">
        <v>4.9630000000000001</v>
      </c>
      <c r="AAK17">
        <v>4.9630000000000001</v>
      </c>
      <c r="AAL17">
        <v>4.900963</v>
      </c>
      <c r="AAM17">
        <v>4.900963</v>
      </c>
      <c r="AAN17">
        <v>4.9630000000000001</v>
      </c>
      <c r="AAO17">
        <v>4.900963</v>
      </c>
      <c r="AAP17">
        <v>4.900963</v>
      </c>
      <c r="AAQ17">
        <v>4.900963</v>
      </c>
      <c r="AAR17">
        <v>4.9630000000000001</v>
      </c>
      <c r="AAS17">
        <v>4.900963</v>
      </c>
      <c r="AAT17">
        <v>4.9630000000000001</v>
      </c>
      <c r="AAU17">
        <v>4.9630000000000001</v>
      </c>
      <c r="AAV17">
        <v>4.900963</v>
      </c>
      <c r="AAW17">
        <v>4.900963</v>
      </c>
      <c r="AAX17">
        <v>4.900963</v>
      </c>
      <c r="AAY17">
        <v>4.900963</v>
      </c>
      <c r="AAZ17">
        <v>4.900963</v>
      </c>
      <c r="ABA17">
        <v>4.900963</v>
      </c>
      <c r="ABB17">
        <v>4.900963</v>
      </c>
      <c r="ABC17">
        <v>4.900963</v>
      </c>
      <c r="ABD17">
        <v>4.900963</v>
      </c>
      <c r="ABE17">
        <v>4.900963</v>
      </c>
      <c r="ABF17">
        <v>4.8389249999999997</v>
      </c>
      <c r="ABG17">
        <v>4.900963</v>
      </c>
      <c r="ABH17">
        <v>4.7768879999999996</v>
      </c>
      <c r="ABI17">
        <v>4.7768879999999996</v>
      </c>
      <c r="ABJ17">
        <v>4.7768879999999996</v>
      </c>
      <c r="ABK17">
        <v>4.7768879999999996</v>
      </c>
      <c r="ABL17">
        <v>4.7768879999999996</v>
      </c>
      <c r="ABM17">
        <v>4.7768879999999996</v>
      </c>
      <c r="ABN17">
        <v>4.7768879999999996</v>
      </c>
      <c r="ABO17">
        <v>4.6528130000000001</v>
      </c>
      <c r="ABP17">
        <v>4.6528130000000001</v>
      </c>
      <c r="ABQ17">
        <v>4.6528130000000001</v>
      </c>
      <c r="ABR17">
        <v>4.5907749999999998</v>
      </c>
      <c r="ABS17">
        <v>4.6528130000000001</v>
      </c>
      <c r="ABT17">
        <v>4.5907749999999998</v>
      </c>
      <c r="ABU17">
        <v>4.5907749999999998</v>
      </c>
      <c r="ABV17">
        <v>4.5907749999999998</v>
      </c>
      <c r="ABW17">
        <v>4.5907749999999998</v>
      </c>
      <c r="ABX17">
        <v>4.5287379999999997</v>
      </c>
      <c r="ABY17">
        <v>4.5287379999999997</v>
      </c>
      <c r="ABZ17">
        <v>4.4667000000000003</v>
      </c>
      <c r="ACA17">
        <v>4.4667000000000003</v>
      </c>
      <c r="ACB17">
        <v>4.4667000000000003</v>
      </c>
      <c r="ACC17">
        <v>4.4667000000000003</v>
      </c>
      <c r="ACD17">
        <v>4.342625</v>
      </c>
      <c r="ACE17">
        <v>4.342625</v>
      </c>
      <c r="ACF17">
        <v>4.342625</v>
      </c>
      <c r="ACG17">
        <v>4.342625</v>
      </c>
      <c r="ACH17">
        <v>4.342625</v>
      </c>
      <c r="ACI17">
        <v>4.342625</v>
      </c>
      <c r="ACJ17">
        <v>4.2805879999999998</v>
      </c>
      <c r="ACK17">
        <v>4.2805879999999998</v>
      </c>
      <c r="ACL17">
        <v>4.2805879999999998</v>
      </c>
      <c r="ACM17">
        <v>4.2185499999999996</v>
      </c>
      <c r="ACN17">
        <v>4.1565130000000003</v>
      </c>
      <c r="ACO17">
        <v>4.1565130000000003</v>
      </c>
      <c r="ACP17">
        <v>4.1565130000000003</v>
      </c>
      <c r="ACQ17">
        <v>4.1565130000000003</v>
      </c>
      <c r="ACR17">
        <v>4.1565130000000003</v>
      </c>
      <c r="ACS17">
        <v>4.1565130000000003</v>
      </c>
      <c r="ACT17">
        <v>4.032438</v>
      </c>
      <c r="ACU17">
        <v>4.032438</v>
      </c>
      <c r="ACV17">
        <v>4.032438</v>
      </c>
      <c r="ACW17">
        <v>4.032438</v>
      </c>
      <c r="ACX17">
        <v>4.032438</v>
      </c>
      <c r="ACY17">
        <v>4.032438</v>
      </c>
      <c r="ACZ17">
        <v>4.032438</v>
      </c>
      <c r="ADA17">
        <v>3.9704000000000002</v>
      </c>
      <c r="ADB17">
        <v>3.9704000000000002</v>
      </c>
      <c r="ADC17">
        <v>3.9704000000000002</v>
      </c>
      <c r="ADD17">
        <v>3.908363</v>
      </c>
      <c r="ADE17">
        <v>3.908363</v>
      </c>
      <c r="ADF17">
        <v>3.8463250000000002</v>
      </c>
      <c r="ADG17">
        <v>3.908363</v>
      </c>
      <c r="ADH17">
        <v>3.8463250000000002</v>
      </c>
      <c r="ADI17">
        <v>3.8463250000000002</v>
      </c>
      <c r="ADJ17">
        <v>3.8463250000000002</v>
      </c>
      <c r="ADK17">
        <v>3.8463250000000002</v>
      </c>
      <c r="ADL17">
        <v>3.8463250000000002</v>
      </c>
      <c r="ADM17">
        <v>3.8463250000000002</v>
      </c>
      <c r="ADN17">
        <v>3.8463250000000002</v>
      </c>
      <c r="ADO17">
        <v>3.8463250000000002</v>
      </c>
      <c r="ADP17">
        <v>3.7842880000000001</v>
      </c>
      <c r="ADQ17">
        <v>3.7842880000000001</v>
      </c>
      <c r="ADR17">
        <v>3.7842880000000001</v>
      </c>
      <c r="ADS17">
        <v>3.7222499999999998</v>
      </c>
      <c r="ADT17">
        <v>3.7842880000000001</v>
      </c>
      <c r="ADU17">
        <v>3.7222499999999998</v>
      </c>
      <c r="ADV17">
        <v>3.7222499999999998</v>
      </c>
      <c r="ADW17">
        <v>3.6602130000000002</v>
      </c>
      <c r="ADX17">
        <v>3.6602130000000002</v>
      </c>
      <c r="ADY17">
        <v>3.7222499999999998</v>
      </c>
      <c r="ADZ17">
        <v>3.6602130000000002</v>
      </c>
      <c r="AEA17">
        <v>3.6602130000000002</v>
      </c>
      <c r="AEB17">
        <v>3.6602130000000002</v>
      </c>
      <c r="AEC17">
        <v>3.5981749999999999</v>
      </c>
      <c r="AED17">
        <v>3.6602130000000002</v>
      </c>
      <c r="AEE17">
        <v>3.6602130000000002</v>
      </c>
      <c r="AEF17">
        <v>3.5981749999999999</v>
      </c>
      <c r="AEG17">
        <v>3.6602130000000002</v>
      </c>
      <c r="AEH17">
        <v>3.6602130000000002</v>
      </c>
      <c r="AEI17">
        <v>3.5981749999999999</v>
      </c>
      <c r="AEJ17">
        <v>3.5981749999999999</v>
      </c>
      <c r="AEK17">
        <v>3.5981749999999999</v>
      </c>
      <c r="AEL17">
        <v>3.5981749999999999</v>
      </c>
      <c r="AEM17">
        <v>3.5981749999999999</v>
      </c>
      <c r="AEN17">
        <v>3.5981749999999999</v>
      </c>
      <c r="AEO17">
        <v>3.5981749999999999</v>
      </c>
      <c r="AEP17">
        <v>3.5981749999999999</v>
      </c>
      <c r="AEQ17">
        <v>3.5981749999999999</v>
      </c>
      <c r="AER17">
        <v>3.5981749999999999</v>
      </c>
      <c r="AES17">
        <v>3.5981749999999999</v>
      </c>
      <c r="AET17">
        <v>3.5361379999999998</v>
      </c>
      <c r="AEU17">
        <v>3.5361379999999998</v>
      </c>
      <c r="AEV17">
        <v>3.5361379999999998</v>
      </c>
      <c r="AEW17">
        <v>3.5361379999999998</v>
      </c>
      <c r="AEX17">
        <v>3.5361379999999998</v>
      </c>
      <c r="AEY17">
        <v>3.5361379999999998</v>
      </c>
      <c r="AEZ17">
        <v>3.4741</v>
      </c>
      <c r="AFA17">
        <v>3.5361379999999998</v>
      </c>
      <c r="AFB17">
        <v>3.5361379999999998</v>
      </c>
      <c r="AFC17">
        <v>3.5361379999999998</v>
      </c>
      <c r="AFD17">
        <v>3.5361379999999998</v>
      </c>
      <c r="AFE17">
        <v>3.5361379999999998</v>
      </c>
      <c r="AFF17">
        <v>3.5361379999999998</v>
      </c>
      <c r="AFG17">
        <v>3.5361379999999998</v>
      </c>
      <c r="AFH17">
        <v>3.5361379999999998</v>
      </c>
      <c r="AFI17">
        <v>3.4741</v>
      </c>
      <c r="AFJ17">
        <v>3.4741</v>
      </c>
      <c r="AFK17">
        <v>3.5361379999999998</v>
      </c>
      <c r="AFL17">
        <v>3.4741</v>
      </c>
      <c r="AFM17">
        <v>3.4741</v>
      </c>
      <c r="AFN17">
        <v>3.5361379999999998</v>
      </c>
      <c r="AFO17">
        <v>3.5361379999999998</v>
      </c>
      <c r="AFP17">
        <v>3.5361379999999998</v>
      </c>
      <c r="AFQ17">
        <v>3.5361379999999998</v>
      </c>
      <c r="AFR17">
        <v>3.4741</v>
      </c>
      <c r="AFS17">
        <v>3.4741</v>
      </c>
      <c r="AFT17">
        <v>3.5361379999999998</v>
      </c>
      <c r="AFU17">
        <v>3.5361379999999998</v>
      </c>
      <c r="AFV17">
        <v>3.5361379999999998</v>
      </c>
      <c r="AFW17">
        <v>3.5361379999999998</v>
      </c>
      <c r="AFX17">
        <v>3.5361379999999998</v>
      </c>
      <c r="AFY17">
        <v>3.5361379999999998</v>
      </c>
      <c r="AFZ17">
        <v>3.5981749999999999</v>
      </c>
      <c r="AGA17">
        <v>3.5981749999999999</v>
      </c>
      <c r="AGB17">
        <v>3.5361379999999998</v>
      </c>
      <c r="AGC17">
        <v>3.5361379999999998</v>
      </c>
      <c r="AGD17">
        <v>3.5361379999999998</v>
      </c>
      <c r="AGE17">
        <v>3.5361379999999998</v>
      </c>
      <c r="AGF17">
        <v>3.5981749999999999</v>
      </c>
      <c r="AGG17">
        <v>3.5981749999999999</v>
      </c>
      <c r="AGH17">
        <v>3.5981749999999999</v>
      </c>
      <c r="AGI17">
        <v>3.5981749999999999</v>
      </c>
      <c r="AGJ17">
        <v>3.5981749999999999</v>
      </c>
      <c r="AGK17">
        <v>3.5981749999999999</v>
      </c>
      <c r="AGL17">
        <v>3.6602130000000002</v>
      </c>
      <c r="AGM17">
        <v>3.5981749999999999</v>
      </c>
      <c r="AGN17">
        <v>3.5981749999999999</v>
      </c>
      <c r="AGO17">
        <v>3.6602130000000002</v>
      </c>
      <c r="AGP17">
        <v>3.6602130000000002</v>
      </c>
      <c r="AGQ17">
        <v>3.6602130000000002</v>
      </c>
      <c r="AGR17">
        <v>3.6602130000000002</v>
      </c>
      <c r="AGS17">
        <v>3.7222499999999998</v>
      </c>
      <c r="AGT17">
        <v>3.6602130000000002</v>
      </c>
      <c r="AGU17">
        <v>3.6602130000000002</v>
      </c>
      <c r="AGV17">
        <v>3.7222499999999998</v>
      </c>
      <c r="AGW17">
        <v>3.7222499999999998</v>
      </c>
      <c r="AGX17">
        <v>3.7222499999999998</v>
      </c>
      <c r="AGY17">
        <v>3.6602130000000002</v>
      </c>
      <c r="AGZ17">
        <v>3.7222499999999998</v>
      </c>
      <c r="AHA17">
        <v>3.7842880000000001</v>
      </c>
      <c r="AHB17">
        <v>3.7842880000000001</v>
      </c>
      <c r="AHC17">
        <v>3.7842880000000001</v>
      </c>
      <c r="AHD17">
        <v>3.8463250000000002</v>
      </c>
      <c r="AHE17">
        <v>3.8463250000000002</v>
      </c>
      <c r="AHF17">
        <v>3.908363</v>
      </c>
      <c r="AHG17">
        <v>3.8463250000000002</v>
      </c>
      <c r="AHH17">
        <v>3.908363</v>
      </c>
      <c r="AHI17">
        <v>3.908363</v>
      </c>
      <c r="AHJ17">
        <v>3.908363</v>
      </c>
      <c r="AHK17">
        <v>3.908363</v>
      </c>
      <c r="AHL17">
        <v>3.9704000000000002</v>
      </c>
      <c r="AHM17">
        <v>3.9704000000000002</v>
      </c>
      <c r="AHN17">
        <v>3.908363</v>
      </c>
      <c r="AHO17">
        <v>3.9704000000000002</v>
      </c>
      <c r="AHP17">
        <v>3.9704000000000002</v>
      </c>
      <c r="AHQ17">
        <v>3.9704000000000002</v>
      </c>
      <c r="AHR17">
        <v>4.032438</v>
      </c>
      <c r="AHS17">
        <v>3.9704000000000002</v>
      </c>
      <c r="AHT17">
        <v>3.9704000000000002</v>
      </c>
      <c r="AHU17">
        <v>4.032438</v>
      </c>
      <c r="AHV17">
        <v>4.032438</v>
      </c>
      <c r="AHW17">
        <v>4.032438</v>
      </c>
      <c r="AHX17">
        <v>4.032438</v>
      </c>
      <c r="AHY17">
        <v>4.0944750000000001</v>
      </c>
      <c r="AHZ17">
        <v>4.0944750000000001</v>
      </c>
      <c r="AIA17">
        <v>4.1565130000000003</v>
      </c>
      <c r="AIB17">
        <v>4.1565130000000003</v>
      </c>
      <c r="AIC17">
        <v>4.1565130000000003</v>
      </c>
      <c r="AID17">
        <v>4.0944750000000001</v>
      </c>
      <c r="AIE17">
        <v>4.2185499999999996</v>
      </c>
      <c r="AIF17">
        <v>4.2185499999999996</v>
      </c>
      <c r="AIG17">
        <v>4.2185499999999996</v>
      </c>
      <c r="AIH17">
        <v>4.2185499999999996</v>
      </c>
      <c r="AII17">
        <v>4.2185499999999996</v>
      </c>
      <c r="AIJ17">
        <v>4.2805879999999998</v>
      </c>
      <c r="AIK17">
        <v>4.2805879999999998</v>
      </c>
      <c r="AIL17">
        <v>4.2805879999999998</v>
      </c>
      <c r="AIM17">
        <v>4.342625</v>
      </c>
      <c r="AIN17">
        <v>4.342625</v>
      </c>
      <c r="AIO17">
        <v>4.342625</v>
      </c>
      <c r="AIP17">
        <v>4.4046630000000002</v>
      </c>
      <c r="AIQ17">
        <v>4.4046630000000002</v>
      </c>
      <c r="AIR17">
        <v>4.4046630000000002</v>
      </c>
      <c r="AIS17">
        <v>4.4046630000000002</v>
      </c>
      <c r="AIT17">
        <v>4.4667000000000003</v>
      </c>
      <c r="AIU17">
        <v>4.5287379999999997</v>
      </c>
      <c r="AIV17">
        <v>4.4667000000000003</v>
      </c>
      <c r="AIW17">
        <v>4.5287379999999997</v>
      </c>
      <c r="AIX17">
        <v>4.5907749999999998</v>
      </c>
      <c r="AIY17">
        <v>4.6528130000000001</v>
      </c>
      <c r="AIZ17">
        <v>4.5907749999999998</v>
      </c>
      <c r="AJA17">
        <v>4.6528130000000001</v>
      </c>
      <c r="AJB17">
        <v>4.6528130000000001</v>
      </c>
      <c r="AJC17">
        <v>4.6528130000000001</v>
      </c>
      <c r="AJD17">
        <v>4.7148500000000002</v>
      </c>
      <c r="AJE17">
        <v>4.7768879999999996</v>
      </c>
      <c r="AJF17">
        <v>4.7768879999999996</v>
      </c>
      <c r="AJG17">
        <v>4.7768879999999996</v>
      </c>
      <c r="AJH17">
        <v>4.8389249999999997</v>
      </c>
      <c r="AJI17">
        <v>4.8389249999999997</v>
      </c>
      <c r="AJJ17">
        <v>4.8389249999999997</v>
      </c>
      <c r="AJK17">
        <v>4.900963</v>
      </c>
      <c r="AJL17">
        <v>5.0250380000000003</v>
      </c>
      <c r="AJM17">
        <v>4.9630000000000001</v>
      </c>
      <c r="AJN17">
        <v>5.0250380000000003</v>
      </c>
      <c r="AJO17">
        <v>5.0250380000000003</v>
      </c>
      <c r="AJP17">
        <v>5.0870749999999996</v>
      </c>
      <c r="AJQ17">
        <v>5.0870749999999996</v>
      </c>
      <c r="AJR17">
        <v>5.1491129999999998</v>
      </c>
      <c r="AJS17">
        <v>5.2111499999999999</v>
      </c>
      <c r="AJT17">
        <v>5.2731880000000002</v>
      </c>
      <c r="AJU17">
        <v>5.2111499999999999</v>
      </c>
      <c r="AJV17">
        <v>5.3352250000000003</v>
      </c>
      <c r="AJW17">
        <v>5.2731880000000002</v>
      </c>
      <c r="AJX17">
        <v>5.3972629999999997</v>
      </c>
      <c r="AJY17">
        <v>5.3972629999999997</v>
      </c>
      <c r="AJZ17">
        <v>5.5213380000000001</v>
      </c>
      <c r="AKA17">
        <v>5.5213380000000001</v>
      </c>
      <c r="AKB17">
        <v>5.6454129999999996</v>
      </c>
      <c r="AKC17">
        <v>5.6454129999999996</v>
      </c>
      <c r="AKD17">
        <v>5.6454129999999996</v>
      </c>
      <c r="AKE17">
        <v>5.7694879999999999</v>
      </c>
      <c r="AKF17">
        <v>5.8315250000000001</v>
      </c>
      <c r="AKG17">
        <v>5.8935630000000003</v>
      </c>
      <c r="AKH17">
        <v>5.9555999999999996</v>
      </c>
      <c r="AKI17">
        <v>6.0176379999999998</v>
      </c>
      <c r="AKJ17">
        <v>6.0176379999999998</v>
      </c>
      <c r="AKK17">
        <v>6.2037500000000003</v>
      </c>
      <c r="AKL17">
        <v>6.2657879999999997</v>
      </c>
      <c r="AKM17">
        <v>6.3278249999999998</v>
      </c>
      <c r="AKN17">
        <v>6.3898630000000001</v>
      </c>
      <c r="AKO17">
        <v>6.4519000000000002</v>
      </c>
      <c r="AKP17">
        <v>6.5759749999999997</v>
      </c>
      <c r="AKQ17">
        <v>6.6380129999999999</v>
      </c>
      <c r="AKR17">
        <v>6.7620880000000003</v>
      </c>
      <c r="AKS17">
        <v>6.8861629999999998</v>
      </c>
      <c r="AKT17">
        <v>6.9481999999999999</v>
      </c>
      <c r="AKU17">
        <v>7.0722750000000003</v>
      </c>
      <c r="AKV17">
        <v>7.0722750000000003</v>
      </c>
      <c r="AKW17">
        <v>7.2583880000000001</v>
      </c>
      <c r="AKX17">
        <v>7.3204250000000002</v>
      </c>
      <c r="AKY17">
        <v>7.5065379999999999</v>
      </c>
      <c r="AKZ17">
        <v>7.6306130000000003</v>
      </c>
      <c r="ALA17">
        <v>7.7546879999999998</v>
      </c>
      <c r="ALB17">
        <v>7.8787630000000002</v>
      </c>
      <c r="ALC17">
        <v>8.0028380000000006</v>
      </c>
      <c r="ALD17">
        <v>8.1269130000000001</v>
      </c>
      <c r="ALE17">
        <v>8.2509879999999995</v>
      </c>
      <c r="ALF17">
        <v>8.4370999999999992</v>
      </c>
      <c r="ALG17">
        <v>8.6232129999999998</v>
      </c>
      <c r="ALH17">
        <v>8.8093249999999994</v>
      </c>
      <c r="ALI17">
        <v>8.9334000000000007</v>
      </c>
      <c r="ALJ17">
        <v>9.1195129999999995</v>
      </c>
      <c r="ALK17">
        <v>9.2435880000000008</v>
      </c>
      <c r="ALL17">
        <v>9.4917379999999998</v>
      </c>
      <c r="ALM17">
        <v>9.6778499999999994</v>
      </c>
      <c r="ALN17">
        <v>9.863963</v>
      </c>
      <c r="ALO17">
        <v>10.050075</v>
      </c>
      <c r="ALP17">
        <v>10.174149999999999</v>
      </c>
      <c r="ALQ17">
        <v>10.4223</v>
      </c>
    </row>
    <row r="18" spans="1:1005" x14ac:dyDescent="0.2">
      <c r="A18" t="s">
        <v>80</v>
      </c>
      <c r="B18" s="1" t="s">
        <v>89</v>
      </c>
      <c r="C18" s="1" t="str">
        <f t="shared" ref="C18:C37" si="0">RIGHT(A18, LEN(A18) - SEARCH("Pd ", A18) - 2)</f>
        <v>500 ppb</v>
      </c>
      <c r="D18">
        <v>-2.3574250000000001</v>
      </c>
      <c r="E18">
        <v>-2.5435379999999999</v>
      </c>
      <c r="F18">
        <v>-2.4815</v>
      </c>
      <c r="G18">
        <v>-2.4194629999999999</v>
      </c>
      <c r="H18">
        <v>-2.3574250000000001</v>
      </c>
      <c r="I18">
        <v>-2.3574250000000001</v>
      </c>
      <c r="J18">
        <v>-2.3574250000000001</v>
      </c>
      <c r="K18">
        <v>-2.3574250000000001</v>
      </c>
      <c r="L18">
        <v>-2.295388</v>
      </c>
      <c r="M18">
        <v>-2.295388</v>
      </c>
      <c r="N18">
        <v>-2.3574250000000001</v>
      </c>
      <c r="O18">
        <v>-2.295388</v>
      </c>
      <c r="P18">
        <v>-2.2333500000000002</v>
      </c>
      <c r="Q18">
        <v>-2.295388</v>
      </c>
      <c r="R18">
        <v>-2.2333500000000002</v>
      </c>
      <c r="S18">
        <v>-2.2333500000000002</v>
      </c>
      <c r="T18">
        <v>-2.2333500000000002</v>
      </c>
      <c r="U18">
        <v>-2.295388</v>
      </c>
      <c r="V18">
        <v>-2.2333500000000002</v>
      </c>
      <c r="W18">
        <v>-2.2333500000000002</v>
      </c>
      <c r="X18">
        <v>-2.2333500000000002</v>
      </c>
      <c r="Y18">
        <v>-2.295388</v>
      </c>
      <c r="Z18">
        <v>-2.295388</v>
      </c>
      <c r="AA18">
        <v>-2.295388</v>
      </c>
      <c r="AB18">
        <v>-2.295388</v>
      </c>
      <c r="AC18">
        <v>-2.295388</v>
      </c>
      <c r="AD18">
        <v>-2.295388</v>
      </c>
      <c r="AE18">
        <v>-2.295388</v>
      </c>
      <c r="AF18">
        <v>-2.3574250000000001</v>
      </c>
      <c r="AG18">
        <v>-2.295388</v>
      </c>
      <c r="AH18">
        <v>-2.295388</v>
      </c>
      <c r="AI18">
        <v>-2.295388</v>
      </c>
      <c r="AJ18">
        <v>-2.3574250000000001</v>
      </c>
      <c r="AK18">
        <v>-2.3574250000000001</v>
      </c>
      <c r="AL18">
        <v>-2.3574250000000001</v>
      </c>
      <c r="AM18">
        <v>-2.3574250000000001</v>
      </c>
      <c r="AN18">
        <v>-2.3574250000000001</v>
      </c>
      <c r="AO18">
        <v>-2.3574250000000001</v>
      </c>
      <c r="AP18">
        <v>-2.3574250000000001</v>
      </c>
      <c r="AQ18">
        <v>-2.3574250000000001</v>
      </c>
      <c r="AR18">
        <v>-2.3574250000000001</v>
      </c>
      <c r="AS18">
        <v>-2.4194629999999999</v>
      </c>
      <c r="AT18">
        <v>-2.4194629999999999</v>
      </c>
      <c r="AU18">
        <v>-2.4194629999999999</v>
      </c>
      <c r="AV18">
        <v>-2.4194629999999999</v>
      </c>
      <c r="AW18">
        <v>-2.4815</v>
      </c>
      <c r="AX18">
        <v>-2.4815</v>
      </c>
      <c r="AY18">
        <v>-2.4194629999999999</v>
      </c>
      <c r="AZ18">
        <v>-2.4815</v>
      </c>
      <c r="BA18">
        <v>-2.4815</v>
      </c>
      <c r="BB18">
        <v>-2.4815</v>
      </c>
      <c r="BC18">
        <v>-2.4815</v>
      </c>
      <c r="BD18">
        <v>-2.4815</v>
      </c>
      <c r="BE18">
        <v>-2.605575</v>
      </c>
      <c r="BF18">
        <v>-2.5435379999999999</v>
      </c>
      <c r="BG18">
        <v>-2.5435379999999999</v>
      </c>
      <c r="BH18">
        <v>-2.605575</v>
      </c>
      <c r="BI18">
        <v>-2.6676129999999998</v>
      </c>
      <c r="BJ18">
        <v>-2.605575</v>
      </c>
      <c r="BK18">
        <v>-2.605575</v>
      </c>
      <c r="BL18">
        <v>-2.6676129999999998</v>
      </c>
      <c r="BM18">
        <v>-2.6676129999999998</v>
      </c>
      <c r="BN18">
        <v>-2.6676129999999998</v>
      </c>
      <c r="BO18">
        <v>-2.7296499999999999</v>
      </c>
      <c r="BP18">
        <v>-2.7296499999999999</v>
      </c>
      <c r="BQ18">
        <v>-2.7296499999999999</v>
      </c>
      <c r="BR18">
        <v>-2.7296499999999999</v>
      </c>
      <c r="BS18">
        <v>-2.7916880000000002</v>
      </c>
      <c r="BT18">
        <v>-2.8537249999999998</v>
      </c>
      <c r="BU18">
        <v>-2.7916880000000002</v>
      </c>
      <c r="BV18">
        <v>-2.7916880000000002</v>
      </c>
      <c r="BW18">
        <v>-2.8537249999999998</v>
      </c>
      <c r="BX18">
        <v>-2.8537249999999998</v>
      </c>
      <c r="BY18">
        <v>-2.9157630000000001</v>
      </c>
      <c r="BZ18">
        <v>-2.9157630000000001</v>
      </c>
      <c r="CA18">
        <v>-2.9157630000000001</v>
      </c>
      <c r="CB18">
        <v>-2.9777999999999998</v>
      </c>
      <c r="CC18">
        <v>-3.039838</v>
      </c>
      <c r="CD18">
        <v>-2.9777999999999998</v>
      </c>
      <c r="CE18">
        <v>-3.039838</v>
      </c>
      <c r="CF18">
        <v>-3.039838</v>
      </c>
      <c r="CG18">
        <v>-3.039838</v>
      </c>
      <c r="CH18">
        <v>-3.1018750000000002</v>
      </c>
      <c r="CI18">
        <v>-3.163913</v>
      </c>
      <c r="CJ18">
        <v>-3.163913</v>
      </c>
      <c r="CK18">
        <v>-3.2259500000000001</v>
      </c>
      <c r="CL18">
        <v>-3.2259500000000001</v>
      </c>
      <c r="CM18">
        <v>-3.2259500000000001</v>
      </c>
      <c r="CN18">
        <v>-3.2259500000000001</v>
      </c>
      <c r="CO18">
        <v>-3.2879879999999999</v>
      </c>
      <c r="CP18">
        <v>-3.2879879999999999</v>
      </c>
      <c r="CQ18">
        <v>-3.350025</v>
      </c>
      <c r="CR18">
        <v>-3.350025</v>
      </c>
      <c r="CS18">
        <v>-3.350025</v>
      </c>
      <c r="CT18">
        <v>-3.4120629999999998</v>
      </c>
      <c r="CU18">
        <v>-3.350025</v>
      </c>
      <c r="CV18">
        <v>-3.4120629999999998</v>
      </c>
      <c r="CW18">
        <v>-3.4120629999999998</v>
      </c>
      <c r="CX18">
        <v>-3.4741</v>
      </c>
      <c r="CY18">
        <v>-3.4741</v>
      </c>
      <c r="CZ18">
        <v>-3.4741</v>
      </c>
      <c r="DA18">
        <v>-3.4741</v>
      </c>
      <c r="DB18">
        <v>-3.5361379999999998</v>
      </c>
      <c r="DC18">
        <v>-3.5361379999999998</v>
      </c>
      <c r="DD18">
        <v>-3.5361379999999998</v>
      </c>
      <c r="DE18">
        <v>-3.5361379999999998</v>
      </c>
      <c r="DF18">
        <v>-3.5361379999999998</v>
      </c>
      <c r="DG18">
        <v>-3.5981749999999999</v>
      </c>
      <c r="DH18">
        <v>-3.5981749999999999</v>
      </c>
      <c r="DI18">
        <v>-3.5981749999999999</v>
      </c>
      <c r="DJ18">
        <v>-3.6602130000000002</v>
      </c>
      <c r="DK18">
        <v>-3.5361379999999998</v>
      </c>
      <c r="DL18">
        <v>-3.6602130000000002</v>
      </c>
      <c r="DM18">
        <v>-3.6602130000000002</v>
      </c>
      <c r="DN18">
        <v>-3.5981749999999999</v>
      </c>
      <c r="DO18">
        <v>-3.6602130000000002</v>
      </c>
      <c r="DP18">
        <v>-3.6602130000000002</v>
      </c>
      <c r="DQ18">
        <v>-3.7222499999999998</v>
      </c>
      <c r="DR18">
        <v>-3.6602130000000002</v>
      </c>
      <c r="DS18">
        <v>-3.6602130000000002</v>
      </c>
      <c r="DT18">
        <v>-3.5981749999999999</v>
      </c>
      <c r="DU18">
        <v>-3.7222499999999998</v>
      </c>
      <c r="DV18">
        <v>-3.6602130000000002</v>
      </c>
      <c r="DW18">
        <v>-3.6602130000000002</v>
      </c>
      <c r="DX18">
        <v>-3.7222499999999998</v>
      </c>
      <c r="DY18">
        <v>-3.6602130000000002</v>
      </c>
      <c r="DZ18">
        <v>-3.6602130000000002</v>
      </c>
      <c r="EA18">
        <v>-3.6602130000000002</v>
      </c>
      <c r="EB18">
        <v>-3.5981749999999999</v>
      </c>
      <c r="EC18">
        <v>-3.6602130000000002</v>
      </c>
      <c r="ED18">
        <v>-3.6602130000000002</v>
      </c>
      <c r="EE18">
        <v>-3.5981749999999999</v>
      </c>
      <c r="EF18">
        <v>-3.5361379999999998</v>
      </c>
      <c r="EG18">
        <v>-3.5361379999999998</v>
      </c>
      <c r="EH18">
        <v>-3.5361379999999998</v>
      </c>
      <c r="EI18">
        <v>-3.5361379999999998</v>
      </c>
      <c r="EJ18">
        <v>-3.4741</v>
      </c>
      <c r="EK18">
        <v>-3.5361379999999998</v>
      </c>
      <c r="EL18">
        <v>-3.4741</v>
      </c>
      <c r="EM18">
        <v>-3.4741</v>
      </c>
      <c r="EN18">
        <v>-3.4120629999999998</v>
      </c>
      <c r="EO18">
        <v>-3.4741</v>
      </c>
      <c r="EP18">
        <v>-3.350025</v>
      </c>
      <c r="EQ18">
        <v>-3.350025</v>
      </c>
      <c r="ER18">
        <v>-3.350025</v>
      </c>
      <c r="ES18">
        <v>-3.350025</v>
      </c>
      <c r="ET18">
        <v>-3.350025</v>
      </c>
      <c r="EU18">
        <v>-3.2879879999999999</v>
      </c>
      <c r="EV18">
        <v>-3.2879879999999999</v>
      </c>
      <c r="EW18">
        <v>-3.2879879999999999</v>
      </c>
      <c r="EX18">
        <v>-3.2879879999999999</v>
      </c>
      <c r="EY18">
        <v>-3.2879879999999999</v>
      </c>
      <c r="EZ18">
        <v>-3.2259500000000001</v>
      </c>
      <c r="FA18">
        <v>-3.2879879999999999</v>
      </c>
      <c r="FB18">
        <v>-3.2879879999999999</v>
      </c>
      <c r="FC18">
        <v>-3.2259500000000001</v>
      </c>
      <c r="FD18">
        <v>-3.2879879999999999</v>
      </c>
      <c r="FE18">
        <v>-3.2259500000000001</v>
      </c>
      <c r="FF18">
        <v>-3.2879879999999999</v>
      </c>
      <c r="FG18">
        <v>-3.2259500000000001</v>
      </c>
      <c r="FH18">
        <v>-3.2259500000000001</v>
      </c>
      <c r="FI18">
        <v>-3.2259500000000001</v>
      </c>
      <c r="FJ18">
        <v>-3.2259500000000001</v>
      </c>
      <c r="FK18">
        <v>-3.2259500000000001</v>
      </c>
      <c r="FL18">
        <v>-3.2259500000000001</v>
      </c>
      <c r="FM18">
        <v>-3.2879879999999999</v>
      </c>
      <c r="FN18">
        <v>-3.2879879999999999</v>
      </c>
      <c r="FO18">
        <v>-3.2879879999999999</v>
      </c>
      <c r="FP18">
        <v>-3.2259500000000001</v>
      </c>
      <c r="FQ18">
        <v>-3.2879879999999999</v>
      </c>
      <c r="FR18">
        <v>-3.2259500000000001</v>
      </c>
      <c r="FS18">
        <v>-3.2879879999999999</v>
      </c>
      <c r="FT18">
        <v>-3.2259500000000001</v>
      </c>
      <c r="FU18">
        <v>-3.2259500000000001</v>
      </c>
      <c r="FV18">
        <v>-3.2879879999999999</v>
      </c>
      <c r="FW18">
        <v>-3.2259500000000001</v>
      </c>
      <c r="FX18">
        <v>-3.2879879999999999</v>
      </c>
      <c r="FY18">
        <v>-3.2259500000000001</v>
      </c>
      <c r="FZ18">
        <v>-3.2879879999999999</v>
      </c>
      <c r="GA18">
        <v>-3.2879879999999999</v>
      </c>
      <c r="GB18">
        <v>-3.350025</v>
      </c>
      <c r="GC18">
        <v>-3.2879879999999999</v>
      </c>
      <c r="GD18">
        <v>-3.350025</v>
      </c>
      <c r="GE18">
        <v>-3.2879879999999999</v>
      </c>
      <c r="GF18">
        <v>-3.2879879999999999</v>
      </c>
      <c r="GG18">
        <v>-3.2879879999999999</v>
      </c>
      <c r="GH18">
        <v>-3.4120629999999998</v>
      </c>
      <c r="GI18">
        <v>-3.350025</v>
      </c>
      <c r="GJ18">
        <v>-3.4120629999999998</v>
      </c>
      <c r="GK18">
        <v>-3.350025</v>
      </c>
      <c r="GL18">
        <v>-3.350025</v>
      </c>
      <c r="GM18">
        <v>-3.350025</v>
      </c>
      <c r="GN18">
        <v>-3.350025</v>
      </c>
      <c r="GO18">
        <v>-3.4120629999999998</v>
      </c>
      <c r="GP18">
        <v>-3.4120629999999998</v>
      </c>
      <c r="GQ18">
        <v>-3.4120629999999998</v>
      </c>
      <c r="GR18">
        <v>-3.4120629999999998</v>
      </c>
      <c r="GS18">
        <v>-3.4120629999999998</v>
      </c>
      <c r="GT18">
        <v>-3.4120629999999998</v>
      </c>
      <c r="GU18">
        <v>-3.5361379999999998</v>
      </c>
      <c r="GV18">
        <v>-3.4120629999999998</v>
      </c>
      <c r="GW18">
        <v>-3.5361379999999998</v>
      </c>
      <c r="GX18">
        <v>-3.4741</v>
      </c>
      <c r="GY18">
        <v>-3.4741</v>
      </c>
      <c r="GZ18">
        <v>-3.4741</v>
      </c>
      <c r="HA18">
        <v>-3.5361379999999998</v>
      </c>
      <c r="HB18">
        <v>-3.5361379999999998</v>
      </c>
      <c r="HC18">
        <v>-3.5361379999999998</v>
      </c>
      <c r="HD18">
        <v>-3.5361379999999998</v>
      </c>
      <c r="HE18">
        <v>-3.5361379999999998</v>
      </c>
      <c r="HF18">
        <v>-3.5361379999999998</v>
      </c>
      <c r="HG18">
        <v>-3.5361379999999998</v>
      </c>
      <c r="HH18">
        <v>-3.5981749999999999</v>
      </c>
      <c r="HI18">
        <v>-3.5981749999999999</v>
      </c>
      <c r="HJ18">
        <v>-3.6602130000000002</v>
      </c>
      <c r="HK18">
        <v>-3.5981749999999999</v>
      </c>
      <c r="HL18">
        <v>-3.7222499999999998</v>
      </c>
      <c r="HM18">
        <v>-3.6602130000000002</v>
      </c>
      <c r="HN18">
        <v>-3.6602130000000002</v>
      </c>
      <c r="HO18">
        <v>-3.6602130000000002</v>
      </c>
      <c r="HP18">
        <v>-3.7222499999999998</v>
      </c>
      <c r="HQ18">
        <v>-3.7222499999999998</v>
      </c>
      <c r="HR18">
        <v>-3.7222499999999998</v>
      </c>
      <c r="HS18">
        <v>-3.7222499999999998</v>
      </c>
      <c r="HT18">
        <v>-3.7222499999999998</v>
      </c>
      <c r="HU18">
        <v>-3.7222499999999998</v>
      </c>
      <c r="HV18">
        <v>-3.7222499999999998</v>
      </c>
      <c r="HW18">
        <v>-3.8463250000000002</v>
      </c>
      <c r="HX18">
        <v>-3.8463250000000002</v>
      </c>
      <c r="HY18">
        <v>-3.908363</v>
      </c>
      <c r="HZ18">
        <v>-3.908363</v>
      </c>
      <c r="IA18">
        <v>-3.908363</v>
      </c>
      <c r="IB18">
        <v>-3.9704000000000002</v>
      </c>
      <c r="IC18">
        <v>-3.9704000000000002</v>
      </c>
      <c r="ID18">
        <v>-3.9704000000000002</v>
      </c>
      <c r="IE18">
        <v>-3.9704000000000002</v>
      </c>
      <c r="IF18">
        <v>-4.032438</v>
      </c>
      <c r="IG18">
        <v>-4.032438</v>
      </c>
      <c r="IH18">
        <v>-4.0944750000000001</v>
      </c>
      <c r="II18">
        <v>-4.0944750000000001</v>
      </c>
      <c r="IJ18">
        <v>-4.1565130000000003</v>
      </c>
      <c r="IK18">
        <v>-4.0944750000000001</v>
      </c>
      <c r="IL18">
        <v>-4.1565130000000003</v>
      </c>
      <c r="IM18">
        <v>-4.2185499999999996</v>
      </c>
      <c r="IN18">
        <v>-4.2185499999999996</v>
      </c>
      <c r="IO18">
        <v>-4.2805879999999998</v>
      </c>
      <c r="IP18">
        <v>-4.2805879999999998</v>
      </c>
      <c r="IQ18">
        <v>-4.342625</v>
      </c>
      <c r="IR18">
        <v>-4.2805879999999998</v>
      </c>
      <c r="IS18">
        <v>-4.342625</v>
      </c>
      <c r="IT18">
        <v>-4.4046630000000002</v>
      </c>
      <c r="IU18">
        <v>-4.4667000000000003</v>
      </c>
      <c r="IV18">
        <v>-4.4046630000000002</v>
      </c>
      <c r="IW18">
        <v>-4.5287379999999997</v>
      </c>
      <c r="IX18">
        <v>-4.5287379999999997</v>
      </c>
      <c r="IY18">
        <v>-4.5287379999999997</v>
      </c>
      <c r="IZ18">
        <v>-4.5287379999999997</v>
      </c>
      <c r="JA18">
        <v>-4.5907749999999998</v>
      </c>
      <c r="JB18">
        <v>-4.5907749999999998</v>
      </c>
      <c r="JC18">
        <v>-4.6528130000000001</v>
      </c>
      <c r="JD18">
        <v>-4.6528130000000001</v>
      </c>
      <c r="JE18">
        <v>-4.7148500000000002</v>
      </c>
      <c r="JF18">
        <v>-4.7148500000000002</v>
      </c>
      <c r="JG18">
        <v>-4.7148500000000002</v>
      </c>
      <c r="JH18">
        <v>-4.7148500000000002</v>
      </c>
      <c r="JI18">
        <v>-4.8389249999999997</v>
      </c>
      <c r="JJ18">
        <v>-4.8389249999999997</v>
      </c>
      <c r="JK18">
        <v>-4.8389249999999997</v>
      </c>
      <c r="JL18">
        <v>-4.900963</v>
      </c>
      <c r="JM18">
        <v>-4.900963</v>
      </c>
      <c r="JN18">
        <v>-4.9630000000000001</v>
      </c>
      <c r="JO18">
        <v>-4.9630000000000001</v>
      </c>
      <c r="JP18">
        <v>-5.0250380000000003</v>
      </c>
      <c r="JQ18">
        <v>-5.0250380000000003</v>
      </c>
      <c r="JR18">
        <v>-5.0250380000000003</v>
      </c>
      <c r="JS18">
        <v>-5.0250380000000003</v>
      </c>
      <c r="JT18">
        <v>-5.0870749999999996</v>
      </c>
      <c r="JU18">
        <v>-5.0870749999999996</v>
      </c>
      <c r="JV18">
        <v>-5.0870749999999996</v>
      </c>
      <c r="JW18">
        <v>-5.0870749999999996</v>
      </c>
      <c r="JX18">
        <v>-5.0870749999999996</v>
      </c>
      <c r="JY18">
        <v>-5.1491129999999998</v>
      </c>
      <c r="JZ18">
        <v>-5.1491129999999998</v>
      </c>
      <c r="KA18">
        <v>-5.2111499999999999</v>
      </c>
      <c r="KB18">
        <v>-5.2111499999999999</v>
      </c>
      <c r="KC18">
        <v>-5.2111499999999999</v>
      </c>
      <c r="KD18">
        <v>-5.3352250000000003</v>
      </c>
      <c r="KE18">
        <v>-5.2731880000000002</v>
      </c>
      <c r="KF18">
        <v>-5.2731880000000002</v>
      </c>
      <c r="KG18">
        <v>-5.3352250000000003</v>
      </c>
      <c r="KH18">
        <v>-5.3352250000000003</v>
      </c>
      <c r="KI18">
        <v>-5.3352250000000003</v>
      </c>
      <c r="KJ18">
        <v>-5.3352250000000003</v>
      </c>
      <c r="KK18">
        <v>-5.3972629999999997</v>
      </c>
      <c r="KL18">
        <v>-5.3352250000000003</v>
      </c>
      <c r="KM18">
        <v>-5.3972629999999997</v>
      </c>
      <c r="KN18">
        <v>-5.3972629999999997</v>
      </c>
      <c r="KO18">
        <v>-5.3972629999999997</v>
      </c>
      <c r="KP18">
        <v>-5.3972629999999997</v>
      </c>
      <c r="KQ18">
        <v>-5.4592999999999998</v>
      </c>
      <c r="KR18">
        <v>-5.4592999999999998</v>
      </c>
      <c r="KS18">
        <v>-5.3972629999999997</v>
      </c>
      <c r="KT18">
        <v>-5.4592999999999998</v>
      </c>
      <c r="KU18">
        <v>-5.5213380000000001</v>
      </c>
      <c r="KV18">
        <v>-5.5213380000000001</v>
      </c>
      <c r="KW18">
        <v>-5.5213380000000001</v>
      </c>
      <c r="KX18">
        <v>-5.5833750000000002</v>
      </c>
      <c r="KY18">
        <v>-5.5833750000000002</v>
      </c>
      <c r="KZ18">
        <v>-5.5833750000000002</v>
      </c>
      <c r="LA18">
        <v>-5.5833750000000002</v>
      </c>
      <c r="LB18">
        <v>-5.6454129999999996</v>
      </c>
      <c r="LC18">
        <v>-5.7074499999999997</v>
      </c>
      <c r="LD18">
        <v>-5.7074499999999997</v>
      </c>
      <c r="LE18">
        <v>-5.7074499999999997</v>
      </c>
      <c r="LF18">
        <v>-5.7694879999999999</v>
      </c>
      <c r="LG18">
        <v>-5.7694879999999999</v>
      </c>
      <c r="LH18">
        <v>-5.8315250000000001</v>
      </c>
      <c r="LI18">
        <v>-5.8315250000000001</v>
      </c>
      <c r="LJ18">
        <v>-5.8935630000000003</v>
      </c>
      <c r="LK18">
        <v>-6.0176379999999998</v>
      </c>
      <c r="LL18">
        <v>-6.0176379999999998</v>
      </c>
      <c r="LM18">
        <v>-6.0176379999999998</v>
      </c>
      <c r="LN18">
        <v>-6.0796749999999999</v>
      </c>
      <c r="LO18">
        <v>-6.1417130000000002</v>
      </c>
      <c r="LP18">
        <v>-6.1417130000000002</v>
      </c>
      <c r="LQ18">
        <v>-6.2037500000000003</v>
      </c>
      <c r="LR18">
        <v>-6.3278249999999998</v>
      </c>
      <c r="LS18">
        <v>-6.3278249999999998</v>
      </c>
      <c r="LT18">
        <v>-6.3898630000000001</v>
      </c>
      <c r="LU18">
        <v>-6.4519000000000002</v>
      </c>
      <c r="LV18">
        <v>-6.5139379999999996</v>
      </c>
      <c r="LW18">
        <v>-6.5759749999999997</v>
      </c>
      <c r="LX18">
        <v>-6.6380129999999999</v>
      </c>
      <c r="LY18">
        <v>-6.7620880000000003</v>
      </c>
      <c r="LZ18">
        <v>-6.8241250000000004</v>
      </c>
      <c r="MA18">
        <v>-6.9481999999999999</v>
      </c>
      <c r="MB18">
        <v>-7.0722750000000003</v>
      </c>
      <c r="MC18">
        <v>-7.1343129999999997</v>
      </c>
      <c r="MD18">
        <v>-7.1963499999999998</v>
      </c>
      <c r="ME18">
        <v>-7.3204250000000002</v>
      </c>
      <c r="MF18">
        <v>-7.3824630000000004</v>
      </c>
      <c r="MG18">
        <v>-7.5065379999999999</v>
      </c>
      <c r="MH18">
        <v>-7.6306130000000003</v>
      </c>
      <c r="MI18">
        <v>-7.6926500000000004</v>
      </c>
      <c r="MJ18">
        <v>-7.8167249999999999</v>
      </c>
      <c r="MK18">
        <v>-7.9408000000000003</v>
      </c>
      <c r="ML18">
        <v>-8.0028380000000006</v>
      </c>
      <c r="MM18">
        <v>-8.1889500000000002</v>
      </c>
      <c r="MN18">
        <v>-8.3130249999999997</v>
      </c>
      <c r="MO18">
        <v>-8.3750630000000008</v>
      </c>
      <c r="MP18">
        <v>-8.4991380000000003</v>
      </c>
      <c r="MQ18">
        <v>-8.5611750000000004</v>
      </c>
      <c r="MR18">
        <v>-8.7472879999999993</v>
      </c>
      <c r="MS18">
        <v>-8.8713630000000006</v>
      </c>
      <c r="MT18">
        <v>-8.995438</v>
      </c>
      <c r="MU18">
        <v>-9.1195129999999995</v>
      </c>
      <c r="MV18">
        <v>-9.2435880000000008</v>
      </c>
      <c r="MW18">
        <v>-9.3056249999999991</v>
      </c>
      <c r="MX18">
        <v>-9.4297000000000004</v>
      </c>
      <c r="MY18">
        <v>-9.5537749999999999</v>
      </c>
      <c r="MZ18">
        <v>-9.7398880000000005</v>
      </c>
      <c r="NA18">
        <v>-9.8019250000000007</v>
      </c>
      <c r="NB18">
        <v>-9.9260000000000002</v>
      </c>
      <c r="NC18">
        <v>-10.050075</v>
      </c>
      <c r="ND18">
        <v>-10.236188</v>
      </c>
      <c r="NE18">
        <v>-10.298225</v>
      </c>
      <c r="NF18">
        <v>-10.484337999999999</v>
      </c>
      <c r="NG18">
        <v>-10.670450000000001</v>
      </c>
      <c r="NH18">
        <v>-10.794525</v>
      </c>
      <c r="NI18">
        <v>-10.9186</v>
      </c>
      <c r="NJ18">
        <v>-11.104713</v>
      </c>
      <c r="NK18">
        <v>-11.16675</v>
      </c>
      <c r="NL18">
        <v>-11.352862999999999</v>
      </c>
      <c r="NM18">
        <v>-11.538975000000001</v>
      </c>
      <c r="NN18">
        <v>-11.725088</v>
      </c>
      <c r="NO18">
        <v>-11.911199999999999</v>
      </c>
      <c r="NP18">
        <v>-12.035275</v>
      </c>
      <c r="NQ18">
        <v>-12.283424999999999</v>
      </c>
      <c r="NR18">
        <v>-12.345463000000001</v>
      </c>
      <c r="NS18">
        <v>-12.593613</v>
      </c>
      <c r="NT18">
        <v>-12.841763</v>
      </c>
      <c r="NU18">
        <v>-13.027875</v>
      </c>
      <c r="NV18">
        <v>-13.213988000000001</v>
      </c>
      <c r="NW18">
        <v>-13.462137999999999</v>
      </c>
      <c r="NX18">
        <v>-13.648250000000001</v>
      </c>
      <c r="NY18">
        <v>-13.8964</v>
      </c>
      <c r="NZ18">
        <v>-14.144550000000001</v>
      </c>
      <c r="OA18">
        <v>-14.3927</v>
      </c>
      <c r="OB18">
        <v>-14.64085</v>
      </c>
      <c r="OC18">
        <v>-14.888999999999999</v>
      </c>
      <c r="OD18">
        <v>-15.199187999999999</v>
      </c>
      <c r="OE18">
        <v>-15.385300000000001</v>
      </c>
      <c r="OF18">
        <v>-15.63345</v>
      </c>
      <c r="OG18">
        <v>-15.943638</v>
      </c>
      <c r="OH18">
        <v>-16.191787999999999</v>
      </c>
      <c r="OI18">
        <v>-16.439938000000001</v>
      </c>
      <c r="OJ18">
        <v>-16.688088</v>
      </c>
      <c r="OK18">
        <v>-16.998275</v>
      </c>
      <c r="OL18">
        <v>-17.246424999999999</v>
      </c>
      <c r="OM18">
        <v>-17.556612999999999</v>
      </c>
      <c r="ON18">
        <v>-17.804763000000001</v>
      </c>
      <c r="OO18">
        <v>-18.052913</v>
      </c>
      <c r="OP18">
        <v>-18.301062999999999</v>
      </c>
      <c r="OQ18">
        <v>-18.611249999999998</v>
      </c>
      <c r="OR18">
        <v>-18.797363000000001</v>
      </c>
      <c r="OS18">
        <v>-19.045513</v>
      </c>
      <c r="OT18">
        <v>-19.355699999999999</v>
      </c>
      <c r="OU18">
        <v>-19.541813000000001</v>
      </c>
      <c r="OV18">
        <v>-19.789963</v>
      </c>
      <c r="OW18">
        <v>-20.038112999999999</v>
      </c>
      <c r="OX18">
        <v>-20.224225000000001</v>
      </c>
      <c r="OY18">
        <v>-20.410337999999999</v>
      </c>
      <c r="OZ18">
        <v>-20.658487999999998</v>
      </c>
      <c r="PA18">
        <v>-20.782563</v>
      </c>
      <c r="PB18">
        <v>-20.906638000000001</v>
      </c>
      <c r="PC18">
        <v>-21.092751</v>
      </c>
      <c r="PD18">
        <v>-21.216826000000001</v>
      </c>
      <c r="PE18">
        <v>-21.340900999999999</v>
      </c>
      <c r="PF18">
        <v>-21.527013</v>
      </c>
      <c r="PG18">
        <v>-21.589051000000001</v>
      </c>
      <c r="PH18">
        <v>-21.713125999999999</v>
      </c>
      <c r="PI18">
        <v>-21.775162999999999</v>
      </c>
      <c r="PJ18">
        <v>-21.837201</v>
      </c>
      <c r="PK18">
        <v>-21.899238</v>
      </c>
      <c r="PL18">
        <v>-21.899238</v>
      </c>
      <c r="PM18">
        <v>-21.961276000000002</v>
      </c>
      <c r="PN18">
        <v>-21.961276000000002</v>
      </c>
      <c r="PO18">
        <v>-21.961276000000002</v>
      </c>
      <c r="PP18">
        <v>-21.961276000000002</v>
      </c>
      <c r="PQ18">
        <v>-21.899238</v>
      </c>
      <c r="PR18">
        <v>-21.899238</v>
      </c>
      <c r="PS18">
        <v>-21.837201</v>
      </c>
      <c r="PT18">
        <v>-21.837201</v>
      </c>
      <c r="PU18">
        <v>-21.713125999999999</v>
      </c>
      <c r="PV18">
        <v>-21.651088000000001</v>
      </c>
      <c r="PW18">
        <v>-21.589051000000001</v>
      </c>
      <c r="PX18">
        <v>-21.464976</v>
      </c>
      <c r="PY18">
        <v>-21.402937999999999</v>
      </c>
      <c r="PZ18">
        <v>-21.278863000000001</v>
      </c>
      <c r="QA18">
        <v>-21.216826000000001</v>
      </c>
      <c r="QB18">
        <v>-21.030712999999999</v>
      </c>
      <c r="QC18">
        <v>-20.968675999999999</v>
      </c>
      <c r="QD18">
        <v>-20.782563</v>
      </c>
      <c r="QE18">
        <v>-20.596450000000001</v>
      </c>
      <c r="QF18">
        <v>-20.596450000000001</v>
      </c>
      <c r="QG18">
        <v>-20.348299999999998</v>
      </c>
      <c r="QH18">
        <v>-20.224225000000001</v>
      </c>
      <c r="QI18">
        <v>-20.038112999999999</v>
      </c>
      <c r="QJ18">
        <v>-19.914038000000001</v>
      </c>
      <c r="QK18">
        <v>-19.789963</v>
      </c>
      <c r="QL18">
        <v>-19.603850000000001</v>
      </c>
      <c r="QM18">
        <v>-19.417738</v>
      </c>
      <c r="QN18">
        <v>-19.231625000000001</v>
      </c>
      <c r="QO18">
        <v>-19.10755</v>
      </c>
      <c r="QP18">
        <v>-18.859400000000001</v>
      </c>
      <c r="QQ18">
        <v>-18.735325</v>
      </c>
      <c r="QR18">
        <v>-18.549213000000002</v>
      </c>
      <c r="QS18">
        <v>-18.363099999999999</v>
      </c>
      <c r="QT18">
        <v>-18.176988000000001</v>
      </c>
      <c r="QU18">
        <v>-18.052913</v>
      </c>
      <c r="QV18">
        <v>-17.866800000000001</v>
      </c>
      <c r="QW18">
        <v>-17.742725</v>
      </c>
      <c r="QX18">
        <v>-17.494575000000001</v>
      </c>
      <c r="QY18">
        <v>-17.432538000000001</v>
      </c>
      <c r="QZ18">
        <v>-17.184387999999998</v>
      </c>
      <c r="RA18">
        <v>-16.998275</v>
      </c>
      <c r="RB18">
        <v>-16.874199999999998</v>
      </c>
      <c r="RC18">
        <v>-16.688088</v>
      </c>
      <c r="RD18">
        <v>-16.626049999999999</v>
      </c>
      <c r="RE18">
        <v>-16.3779</v>
      </c>
      <c r="RF18">
        <v>-16.253824999999999</v>
      </c>
      <c r="RG18">
        <v>-16.067713000000001</v>
      </c>
      <c r="RH18">
        <v>-15.943638</v>
      </c>
      <c r="RI18">
        <v>-15.819563</v>
      </c>
      <c r="RJ18">
        <v>-15.695487999999999</v>
      </c>
      <c r="RK18">
        <v>-15.571413</v>
      </c>
      <c r="RL18">
        <v>-15.323263000000001</v>
      </c>
      <c r="RM18">
        <v>-15.261225</v>
      </c>
      <c r="RN18">
        <v>-15.075113</v>
      </c>
      <c r="RO18">
        <v>-15.013075000000001</v>
      </c>
      <c r="RP18">
        <v>-14.888999999999999</v>
      </c>
      <c r="RQ18">
        <v>-14.702888</v>
      </c>
      <c r="RR18">
        <v>-14.578813</v>
      </c>
      <c r="RS18">
        <v>-14.516775000000001</v>
      </c>
      <c r="RT18">
        <v>-14.3927</v>
      </c>
      <c r="RU18">
        <v>-14.330662999999999</v>
      </c>
      <c r="RV18">
        <v>-14.144550000000001</v>
      </c>
      <c r="RW18">
        <v>-14.020474999999999</v>
      </c>
      <c r="RX18">
        <v>-13.8964</v>
      </c>
      <c r="RY18">
        <v>-13.8964</v>
      </c>
      <c r="RZ18">
        <v>-13.772325</v>
      </c>
      <c r="SA18">
        <v>-13.648250000000001</v>
      </c>
      <c r="SB18">
        <v>-13.524175</v>
      </c>
      <c r="SC18">
        <v>-13.4001</v>
      </c>
      <c r="SD18">
        <v>-13.4001</v>
      </c>
      <c r="SE18">
        <v>-13.276025000000001</v>
      </c>
      <c r="SF18">
        <v>-13.213988000000001</v>
      </c>
      <c r="SG18">
        <v>-13.089912999999999</v>
      </c>
      <c r="SH18">
        <v>-13.027875</v>
      </c>
      <c r="SI18">
        <v>-12.9038</v>
      </c>
      <c r="SJ18">
        <v>-12.841763</v>
      </c>
      <c r="SK18">
        <v>4.7148500000000002</v>
      </c>
      <c r="SL18">
        <v>5.0250380000000003</v>
      </c>
      <c r="SM18">
        <v>4.9630000000000001</v>
      </c>
      <c r="SN18">
        <v>4.9630000000000001</v>
      </c>
      <c r="SO18">
        <v>4.900963</v>
      </c>
      <c r="SP18">
        <v>4.900963</v>
      </c>
      <c r="SQ18">
        <v>4.900963</v>
      </c>
      <c r="SR18">
        <v>4.900963</v>
      </c>
      <c r="SS18">
        <v>4.900963</v>
      </c>
      <c r="ST18">
        <v>4.8389249999999997</v>
      </c>
      <c r="SU18">
        <v>4.900963</v>
      </c>
      <c r="SV18">
        <v>4.8389249999999997</v>
      </c>
      <c r="SW18">
        <v>4.8389249999999997</v>
      </c>
      <c r="SX18">
        <v>4.900963</v>
      </c>
      <c r="SY18">
        <v>4.8389249999999997</v>
      </c>
      <c r="SZ18">
        <v>4.8389249999999997</v>
      </c>
      <c r="TA18">
        <v>4.8389249999999997</v>
      </c>
      <c r="TB18">
        <v>4.900963</v>
      </c>
      <c r="TC18">
        <v>4.8389249999999997</v>
      </c>
      <c r="TD18">
        <v>4.8389249999999997</v>
      </c>
      <c r="TE18">
        <v>4.7768879999999996</v>
      </c>
      <c r="TF18">
        <v>4.8389249999999997</v>
      </c>
      <c r="TG18">
        <v>4.8389249999999997</v>
      </c>
      <c r="TH18">
        <v>4.8389249999999997</v>
      </c>
      <c r="TI18">
        <v>4.8389249999999997</v>
      </c>
      <c r="TJ18">
        <v>4.8389249999999997</v>
      </c>
      <c r="TK18">
        <v>4.8389249999999997</v>
      </c>
      <c r="TL18">
        <v>4.8389249999999997</v>
      </c>
      <c r="TM18">
        <v>4.8389249999999997</v>
      </c>
      <c r="TN18">
        <v>4.900963</v>
      </c>
      <c r="TO18">
        <v>4.900963</v>
      </c>
      <c r="TP18">
        <v>4.8389249999999997</v>
      </c>
      <c r="TQ18">
        <v>4.900963</v>
      </c>
      <c r="TR18">
        <v>4.900963</v>
      </c>
      <c r="TS18">
        <v>4.8389249999999997</v>
      </c>
      <c r="TT18">
        <v>4.900963</v>
      </c>
      <c r="TU18">
        <v>4.9630000000000001</v>
      </c>
      <c r="TV18">
        <v>4.9630000000000001</v>
      </c>
      <c r="TW18">
        <v>4.900963</v>
      </c>
      <c r="TX18">
        <v>4.900963</v>
      </c>
      <c r="TY18">
        <v>4.900963</v>
      </c>
      <c r="TZ18">
        <v>4.900963</v>
      </c>
      <c r="UA18">
        <v>4.9630000000000001</v>
      </c>
      <c r="UB18">
        <v>4.900963</v>
      </c>
      <c r="UC18">
        <v>4.900963</v>
      </c>
      <c r="UD18">
        <v>4.9630000000000001</v>
      </c>
      <c r="UE18">
        <v>4.9630000000000001</v>
      </c>
      <c r="UF18">
        <v>5.0250380000000003</v>
      </c>
      <c r="UG18">
        <v>5.0250380000000003</v>
      </c>
      <c r="UH18">
        <v>5.0250380000000003</v>
      </c>
      <c r="UI18">
        <v>4.9630000000000001</v>
      </c>
      <c r="UJ18">
        <v>5.0250380000000003</v>
      </c>
      <c r="UK18">
        <v>5.0250380000000003</v>
      </c>
      <c r="UL18">
        <v>5.0250380000000003</v>
      </c>
      <c r="UM18">
        <v>5.0250380000000003</v>
      </c>
      <c r="UN18">
        <v>5.0250380000000003</v>
      </c>
      <c r="UO18">
        <v>5.0250380000000003</v>
      </c>
      <c r="UP18">
        <v>5.0250380000000003</v>
      </c>
      <c r="UQ18">
        <v>5.0870749999999996</v>
      </c>
      <c r="UR18">
        <v>5.0870749999999996</v>
      </c>
      <c r="US18">
        <v>5.0870749999999996</v>
      </c>
      <c r="UT18">
        <v>5.1491129999999998</v>
      </c>
      <c r="UU18">
        <v>5.1491129999999998</v>
      </c>
      <c r="UV18">
        <v>5.0870749999999996</v>
      </c>
      <c r="UW18">
        <v>5.1491129999999998</v>
      </c>
      <c r="UX18">
        <v>5.2111499999999999</v>
      </c>
      <c r="UY18">
        <v>5.1491129999999998</v>
      </c>
      <c r="UZ18">
        <v>5.2111499999999999</v>
      </c>
      <c r="VA18">
        <v>5.2111499999999999</v>
      </c>
      <c r="VB18">
        <v>5.2111499999999999</v>
      </c>
      <c r="VC18">
        <v>5.2731880000000002</v>
      </c>
      <c r="VD18">
        <v>5.2731880000000002</v>
      </c>
      <c r="VE18">
        <v>5.2731880000000002</v>
      </c>
      <c r="VF18">
        <v>5.2731880000000002</v>
      </c>
      <c r="VG18">
        <v>5.2731880000000002</v>
      </c>
      <c r="VH18">
        <v>5.3352250000000003</v>
      </c>
      <c r="VI18">
        <v>5.3352250000000003</v>
      </c>
      <c r="VJ18">
        <v>5.3352250000000003</v>
      </c>
      <c r="VK18">
        <v>5.4592999999999998</v>
      </c>
      <c r="VL18">
        <v>5.4592999999999998</v>
      </c>
      <c r="VM18">
        <v>5.3972629999999997</v>
      </c>
      <c r="VN18">
        <v>5.5213380000000001</v>
      </c>
      <c r="VO18">
        <v>5.5213380000000001</v>
      </c>
      <c r="VP18">
        <v>5.5833750000000002</v>
      </c>
      <c r="VQ18">
        <v>5.5833750000000002</v>
      </c>
      <c r="VR18">
        <v>5.7074499999999997</v>
      </c>
      <c r="VS18">
        <v>5.7074499999999997</v>
      </c>
      <c r="VT18">
        <v>5.8935630000000003</v>
      </c>
      <c r="VU18">
        <v>5.8935630000000003</v>
      </c>
      <c r="VV18">
        <v>6.0796749999999999</v>
      </c>
      <c r="VW18">
        <v>6.1417130000000002</v>
      </c>
      <c r="VX18">
        <v>6.3278249999999998</v>
      </c>
      <c r="VY18">
        <v>6.5139379999999996</v>
      </c>
      <c r="VZ18">
        <v>6.7620880000000003</v>
      </c>
      <c r="WA18">
        <v>7.1343129999999997</v>
      </c>
      <c r="WB18">
        <v>7.5065379999999999</v>
      </c>
      <c r="WC18">
        <v>7.9408000000000003</v>
      </c>
      <c r="WD18">
        <v>8.4991380000000003</v>
      </c>
      <c r="WE18">
        <v>9.1815499999999997</v>
      </c>
      <c r="WF18">
        <v>9.863963</v>
      </c>
      <c r="WG18">
        <v>10.608413000000001</v>
      </c>
      <c r="WH18">
        <v>11.290825</v>
      </c>
      <c r="WI18">
        <v>11.725088</v>
      </c>
      <c r="WJ18">
        <v>12.097313</v>
      </c>
      <c r="WK18">
        <v>12.097313</v>
      </c>
      <c r="WL18">
        <v>11.66305</v>
      </c>
      <c r="WM18">
        <v>11.16675</v>
      </c>
      <c r="WN18">
        <v>10.484337999999999</v>
      </c>
      <c r="WO18">
        <v>9.8019250000000007</v>
      </c>
      <c r="WP18">
        <v>9.0574750000000002</v>
      </c>
      <c r="WQ18">
        <v>8.3130249999999997</v>
      </c>
      <c r="WR18">
        <v>7.6306130000000003</v>
      </c>
      <c r="WS18">
        <v>7.1343129999999997</v>
      </c>
      <c r="WT18">
        <v>6.6380129999999999</v>
      </c>
      <c r="WU18">
        <v>6.3898630000000001</v>
      </c>
      <c r="WV18">
        <v>6.2037500000000003</v>
      </c>
      <c r="WW18">
        <v>6.0176379999999998</v>
      </c>
      <c r="WX18">
        <v>5.8315250000000001</v>
      </c>
      <c r="WY18">
        <v>5.7694879999999999</v>
      </c>
      <c r="WZ18">
        <v>5.6454129999999996</v>
      </c>
      <c r="XA18">
        <v>5.5833750000000002</v>
      </c>
      <c r="XB18">
        <v>5.5213380000000001</v>
      </c>
      <c r="XC18">
        <v>5.4592999999999998</v>
      </c>
      <c r="XD18">
        <v>5.4592999999999998</v>
      </c>
      <c r="XE18">
        <v>5.4592999999999998</v>
      </c>
      <c r="XF18">
        <v>5.3972629999999997</v>
      </c>
      <c r="XG18">
        <v>5.3352250000000003</v>
      </c>
      <c r="XH18">
        <v>5.3352250000000003</v>
      </c>
      <c r="XI18">
        <v>5.3352250000000003</v>
      </c>
      <c r="XJ18">
        <v>5.3352250000000003</v>
      </c>
      <c r="XK18">
        <v>5.3352250000000003</v>
      </c>
      <c r="XL18">
        <v>5.2731880000000002</v>
      </c>
      <c r="XM18">
        <v>5.2731880000000002</v>
      </c>
      <c r="XN18">
        <v>5.2731880000000002</v>
      </c>
      <c r="XO18">
        <v>5.2731880000000002</v>
      </c>
      <c r="XP18">
        <v>5.2731880000000002</v>
      </c>
      <c r="XQ18">
        <v>5.2731880000000002</v>
      </c>
      <c r="XR18">
        <v>5.3352250000000003</v>
      </c>
      <c r="XS18">
        <v>5.3352250000000003</v>
      </c>
      <c r="XT18">
        <v>5.2731880000000002</v>
      </c>
      <c r="XU18">
        <v>5.2731880000000002</v>
      </c>
      <c r="XV18">
        <v>5.3352250000000003</v>
      </c>
      <c r="XW18">
        <v>5.3352250000000003</v>
      </c>
      <c r="XX18">
        <v>5.2731880000000002</v>
      </c>
      <c r="XY18">
        <v>5.2731880000000002</v>
      </c>
      <c r="XZ18">
        <v>5.2731880000000002</v>
      </c>
      <c r="YA18">
        <v>5.3352250000000003</v>
      </c>
      <c r="YB18">
        <v>5.2731880000000002</v>
      </c>
      <c r="YC18">
        <v>5.3352250000000003</v>
      </c>
      <c r="YD18">
        <v>5.2731880000000002</v>
      </c>
      <c r="YE18">
        <v>5.3352250000000003</v>
      </c>
      <c r="YF18">
        <v>5.2731880000000002</v>
      </c>
      <c r="YG18">
        <v>5.2731880000000002</v>
      </c>
      <c r="YH18">
        <v>5.3352250000000003</v>
      </c>
      <c r="YI18">
        <v>5.3352250000000003</v>
      </c>
      <c r="YJ18">
        <v>5.3352250000000003</v>
      </c>
      <c r="YK18">
        <v>5.3352250000000003</v>
      </c>
      <c r="YL18">
        <v>5.3352250000000003</v>
      </c>
      <c r="YM18">
        <v>5.3352250000000003</v>
      </c>
      <c r="YN18">
        <v>5.3972629999999997</v>
      </c>
      <c r="YO18">
        <v>5.3972629999999997</v>
      </c>
      <c r="YP18">
        <v>5.3972629999999997</v>
      </c>
      <c r="YQ18">
        <v>5.3352250000000003</v>
      </c>
      <c r="YR18">
        <v>5.3972629999999997</v>
      </c>
      <c r="YS18">
        <v>5.3972629999999997</v>
      </c>
      <c r="YT18">
        <v>5.3352250000000003</v>
      </c>
      <c r="YU18">
        <v>5.3972629999999997</v>
      </c>
      <c r="YV18">
        <v>5.3972629999999997</v>
      </c>
      <c r="YW18">
        <v>5.3972629999999997</v>
      </c>
      <c r="YX18">
        <v>5.3972629999999997</v>
      </c>
      <c r="YY18">
        <v>5.3352250000000003</v>
      </c>
      <c r="YZ18">
        <v>5.3972629999999997</v>
      </c>
      <c r="ZA18">
        <v>5.3972629999999997</v>
      </c>
      <c r="ZB18">
        <v>5.4592999999999998</v>
      </c>
      <c r="ZC18">
        <v>5.4592999999999998</v>
      </c>
      <c r="ZD18">
        <v>5.4592999999999998</v>
      </c>
      <c r="ZE18">
        <v>5.4592999999999998</v>
      </c>
      <c r="ZF18">
        <v>5.4592999999999998</v>
      </c>
      <c r="ZG18">
        <v>5.4592999999999998</v>
      </c>
      <c r="ZH18">
        <v>5.4592999999999998</v>
      </c>
      <c r="ZI18">
        <v>5.5213380000000001</v>
      </c>
      <c r="ZJ18">
        <v>5.4592999999999998</v>
      </c>
      <c r="ZK18">
        <v>5.5213380000000001</v>
      </c>
      <c r="ZL18">
        <v>5.5213380000000001</v>
      </c>
      <c r="ZM18">
        <v>5.5213380000000001</v>
      </c>
      <c r="ZN18">
        <v>5.5833750000000002</v>
      </c>
      <c r="ZO18">
        <v>5.5213380000000001</v>
      </c>
      <c r="ZP18">
        <v>5.5213380000000001</v>
      </c>
      <c r="ZQ18">
        <v>5.5833750000000002</v>
      </c>
      <c r="ZR18">
        <v>5.5833750000000002</v>
      </c>
      <c r="ZS18">
        <v>5.5833750000000002</v>
      </c>
      <c r="ZT18">
        <v>5.5833750000000002</v>
      </c>
      <c r="ZU18">
        <v>5.5213380000000001</v>
      </c>
      <c r="ZV18">
        <v>5.6454129999999996</v>
      </c>
      <c r="ZW18">
        <v>5.6454129999999996</v>
      </c>
      <c r="ZX18">
        <v>5.6454129999999996</v>
      </c>
      <c r="ZY18">
        <v>5.5833750000000002</v>
      </c>
      <c r="ZZ18">
        <v>5.5833750000000002</v>
      </c>
      <c r="AAA18">
        <v>5.5833750000000002</v>
      </c>
      <c r="AAB18">
        <v>5.6454129999999996</v>
      </c>
      <c r="AAC18">
        <v>5.6454129999999996</v>
      </c>
      <c r="AAD18">
        <v>5.7074499999999997</v>
      </c>
      <c r="AAE18">
        <v>5.6454129999999996</v>
      </c>
      <c r="AAF18">
        <v>5.6454129999999996</v>
      </c>
      <c r="AAG18">
        <v>5.6454129999999996</v>
      </c>
      <c r="AAH18">
        <v>5.7074499999999997</v>
      </c>
      <c r="AAI18">
        <v>5.6454129999999996</v>
      </c>
      <c r="AAJ18">
        <v>5.7074499999999997</v>
      </c>
      <c r="AAK18">
        <v>5.7074499999999997</v>
      </c>
      <c r="AAL18">
        <v>5.7074499999999997</v>
      </c>
      <c r="AAM18">
        <v>5.7074499999999997</v>
      </c>
      <c r="AAN18">
        <v>5.7074499999999997</v>
      </c>
      <c r="AAO18">
        <v>5.6454129999999996</v>
      </c>
      <c r="AAP18">
        <v>5.6454129999999996</v>
      </c>
      <c r="AAQ18">
        <v>5.6454129999999996</v>
      </c>
      <c r="AAR18">
        <v>5.6454129999999996</v>
      </c>
      <c r="AAS18">
        <v>5.7074499999999997</v>
      </c>
      <c r="AAT18">
        <v>5.6454129999999996</v>
      </c>
      <c r="AAU18">
        <v>5.6454129999999996</v>
      </c>
      <c r="AAV18">
        <v>5.6454129999999996</v>
      </c>
      <c r="AAW18">
        <v>5.6454129999999996</v>
      </c>
      <c r="AAX18">
        <v>5.6454129999999996</v>
      </c>
      <c r="AAY18">
        <v>5.6454129999999996</v>
      </c>
      <c r="AAZ18">
        <v>5.6454129999999996</v>
      </c>
      <c r="ABA18">
        <v>5.6454129999999996</v>
      </c>
      <c r="ABB18">
        <v>5.6454129999999996</v>
      </c>
      <c r="ABC18">
        <v>5.6454129999999996</v>
      </c>
      <c r="ABD18">
        <v>5.6454129999999996</v>
      </c>
      <c r="ABE18">
        <v>5.6454129999999996</v>
      </c>
      <c r="ABF18">
        <v>5.5833750000000002</v>
      </c>
      <c r="ABG18">
        <v>5.5833750000000002</v>
      </c>
      <c r="ABH18">
        <v>5.6454129999999996</v>
      </c>
      <c r="ABI18">
        <v>5.5833750000000002</v>
      </c>
      <c r="ABJ18">
        <v>5.5213380000000001</v>
      </c>
      <c r="ABK18">
        <v>5.5213380000000001</v>
      </c>
      <c r="ABL18">
        <v>5.5213380000000001</v>
      </c>
      <c r="ABM18">
        <v>5.5213380000000001</v>
      </c>
      <c r="ABN18">
        <v>5.5213380000000001</v>
      </c>
      <c r="ABO18">
        <v>5.4592999999999998</v>
      </c>
      <c r="ABP18">
        <v>5.3972629999999997</v>
      </c>
      <c r="ABQ18">
        <v>5.3972629999999997</v>
      </c>
      <c r="ABR18">
        <v>5.3972629999999997</v>
      </c>
      <c r="ABS18">
        <v>5.3972629999999997</v>
      </c>
      <c r="ABT18">
        <v>5.3352250000000003</v>
      </c>
      <c r="ABU18">
        <v>5.3972629999999997</v>
      </c>
      <c r="ABV18">
        <v>5.2731880000000002</v>
      </c>
      <c r="ABW18">
        <v>5.2731880000000002</v>
      </c>
      <c r="ABX18">
        <v>5.2731880000000002</v>
      </c>
      <c r="ABY18">
        <v>5.2111499999999999</v>
      </c>
      <c r="ABZ18">
        <v>5.2111499999999999</v>
      </c>
      <c r="ACA18">
        <v>5.1491129999999998</v>
      </c>
      <c r="ACB18">
        <v>5.2111499999999999</v>
      </c>
      <c r="ACC18">
        <v>5.0870749999999996</v>
      </c>
      <c r="ACD18">
        <v>5.0870749999999996</v>
      </c>
      <c r="ACE18">
        <v>5.0870749999999996</v>
      </c>
      <c r="ACF18">
        <v>5.0870749999999996</v>
      </c>
      <c r="ACG18">
        <v>5.0870749999999996</v>
      </c>
      <c r="ACH18">
        <v>4.9630000000000001</v>
      </c>
      <c r="ACI18">
        <v>4.9630000000000001</v>
      </c>
      <c r="ACJ18">
        <v>4.9630000000000001</v>
      </c>
      <c r="ACK18">
        <v>4.9630000000000001</v>
      </c>
      <c r="ACL18">
        <v>4.900963</v>
      </c>
      <c r="ACM18">
        <v>4.900963</v>
      </c>
      <c r="ACN18">
        <v>4.900963</v>
      </c>
      <c r="ACO18">
        <v>4.900963</v>
      </c>
      <c r="ACP18">
        <v>4.900963</v>
      </c>
      <c r="ACQ18">
        <v>4.900963</v>
      </c>
      <c r="ACR18">
        <v>4.7768879999999996</v>
      </c>
      <c r="ACS18">
        <v>4.7768879999999996</v>
      </c>
      <c r="ACT18">
        <v>4.7768879999999996</v>
      </c>
      <c r="ACU18">
        <v>4.7768879999999996</v>
      </c>
      <c r="ACV18">
        <v>4.7148500000000002</v>
      </c>
      <c r="ACW18">
        <v>4.7768879999999996</v>
      </c>
      <c r="ACX18">
        <v>4.7148500000000002</v>
      </c>
      <c r="ACY18">
        <v>4.6528130000000001</v>
      </c>
      <c r="ACZ18">
        <v>4.7148500000000002</v>
      </c>
      <c r="ADA18">
        <v>4.5907749999999998</v>
      </c>
      <c r="ADB18">
        <v>4.5907749999999998</v>
      </c>
      <c r="ADC18">
        <v>4.6528130000000001</v>
      </c>
      <c r="ADD18">
        <v>4.5907749999999998</v>
      </c>
      <c r="ADE18">
        <v>4.5907749999999998</v>
      </c>
      <c r="ADF18">
        <v>4.5907749999999998</v>
      </c>
      <c r="ADG18">
        <v>4.5907749999999998</v>
      </c>
      <c r="ADH18">
        <v>4.5287379999999997</v>
      </c>
      <c r="ADI18">
        <v>4.5287379999999997</v>
      </c>
      <c r="ADJ18">
        <v>4.5287379999999997</v>
      </c>
      <c r="ADK18">
        <v>4.5287379999999997</v>
      </c>
      <c r="ADL18">
        <v>4.4667000000000003</v>
      </c>
      <c r="ADM18">
        <v>4.4667000000000003</v>
      </c>
      <c r="ADN18">
        <v>4.4667000000000003</v>
      </c>
      <c r="ADO18">
        <v>4.4667000000000003</v>
      </c>
      <c r="ADP18">
        <v>4.4046630000000002</v>
      </c>
      <c r="ADQ18">
        <v>4.4046630000000002</v>
      </c>
      <c r="ADR18">
        <v>4.4046630000000002</v>
      </c>
      <c r="ADS18">
        <v>4.4046630000000002</v>
      </c>
      <c r="ADT18">
        <v>4.4046630000000002</v>
      </c>
      <c r="ADU18">
        <v>4.4046630000000002</v>
      </c>
      <c r="ADV18">
        <v>4.4046630000000002</v>
      </c>
      <c r="ADW18">
        <v>4.4046630000000002</v>
      </c>
      <c r="ADX18">
        <v>4.342625</v>
      </c>
      <c r="ADY18">
        <v>4.4046630000000002</v>
      </c>
      <c r="ADZ18">
        <v>4.342625</v>
      </c>
      <c r="AEA18">
        <v>4.2805879999999998</v>
      </c>
      <c r="AEB18">
        <v>4.2805879999999998</v>
      </c>
      <c r="AEC18">
        <v>4.2805879999999998</v>
      </c>
      <c r="AED18">
        <v>4.2805879999999998</v>
      </c>
      <c r="AEE18">
        <v>4.2805879999999998</v>
      </c>
      <c r="AEF18">
        <v>4.2185499999999996</v>
      </c>
      <c r="AEG18">
        <v>4.2805879999999998</v>
      </c>
      <c r="AEH18">
        <v>4.2185499999999996</v>
      </c>
      <c r="AEI18">
        <v>4.2185499999999996</v>
      </c>
      <c r="AEJ18">
        <v>4.2185499999999996</v>
      </c>
      <c r="AEK18">
        <v>4.2185499999999996</v>
      </c>
      <c r="AEL18">
        <v>4.2185499999999996</v>
      </c>
      <c r="AEM18">
        <v>4.2185499999999996</v>
      </c>
      <c r="AEN18">
        <v>4.2185499999999996</v>
      </c>
      <c r="AEO18">
        <v>4.2185499999999996</v>
      </c>
      <c r="AEP18">
        <v>4.2185499999999996</v>
      </c>
      <c r="AEQ18">
        <v>4.1565130000000003</v>
      </c>
      <c r="AER18">
        <v>4.1565130000000003</v>
      </c>
      <c r="AES18">
        <v>4.1565130000000003</v>
      </c>
      <c r="AET18">
        <v>4.1565130000000003</v>
      </c>
      <c r="AEU18">
        <v>4.1565130000000003</v>
      </c>
      <c r="AEV18">
        <v>4.1565130000000003</v>
      </c>
      <c r="AEW18">
        <v>4.1565130000000003</v>
      </c>
      <c r="AEX18">
        <v>4.0944750000000001</v>
      </c>
      <c r="AEY18">
        <v>4.1565130000000003</v>
      </c>
      <c r="AEZ18">
        <v>4.2185499999999996</v>
      </c>
      <c r="AFA18">
        <v>4.1565130000000003</v>
      </c>
      <c r="AFB18">
        <v>4.1565130000000003</v>
      </c>
      <c r="AFC18">
        <v>4.1565130000000003</v>
      </c>
      <c r="AFD18">
        <v>4.1565130000000003</v>
      </c>
      <c r="AFE18">
        <v>4.0944750000000001</v>
      </c>
      <c r="AFF18">
        <v>4.1565130000000003</v>
      </c>
      <c r="AFG18">
        <v>4.2185499999999996</v>
      </c>
      <c r="AFH18">
        <v>4.1565130000000003</v>
      </c>
      <c r="AFI18">
        <v>4.1565130000000003</v>
      </c>
      <c r="AFJ18">
        <v>4.1565130000000003</v>
      </c>
      <c r="AFK18">
        <v>4.1565130000000003</v>
      </c>
      <c r="AFL18">
        <v>4.1565130000000003</v>
      </c>
      <c r="AFM18">
        <v>4.2185499999999996</v>
      </c>
      <c r="AFN18">
        <v>4.1565130000000003</v>
      </c>
      <c r="AFO18">
        <v>4.1565130000000003</v>
      </c>
      <c r="AFP18">
        <v>4.2185499999999996</v>
      </c>
      <c r="AFQ18">
        <v>4.1565130000000003</v>
      </c>
      <c r="AFR18">
        <v>4.1565130000000003</v>
      </c>
      <c r="AFS18">
        <v>4.1565130000000003</v>
      </c>
      <c r="AFT18">
        <v>4.1565130000000003</v>
      </c>
      <c r="AFU18">
        <v>4.0944750000000001</v>
      </c>
      <c r="AFV18">
        <v>4.1565130000000003</v>
      </c>
      <c r="AFW18">
        <v>4.1565130000000003</v>
      </c>
      <c r="AFX18">
        <v>4.2185499999999996</v>
      </c>
      <c r="AFY18">
        <v>4.2185499999999996</v>
      </c>
      <c r="AFZ18">
        <v>4.2185499999999996</v>
      </c>
      <c r="AGA18">
        <v>4.2185499999999996</v>
      </c>
      <c r="AGB18">
        <v>4.2185499999999996</v>
      </c>
      <c r="AGC18">
        <v>4.2185499999999996</v>
      </c>
      <c r="AGD18">
        <v>4.2185499999999996</v>
      </c>
      <c r="AGE18">
        <v>4.2805879999999998</v>
      </c>
      <c r="AGF18">
        <v>4.2805879999999998</v>
      </c>
      <c r="AGG18">
        <v>4.2805879999999998</v>
      </c>
      <c r="AGH18">
        <v>4.2185499999999996</v>
      </c>
      <c r="AGI18">
        <v>4.2805879999999998</v>
      </c>
      <c r="AGJ18">
        <v>4.342625</v>
      </c>
      <c r="AGK18">
        <v>4.2185499999999996</v>
      </c>
      <c r="AGL18">
        <v>4.2805879999999998</v>
      </c>
      <c r="AGM18">
        <v>4.2805879999999998</v>
      </c>
      <c r="AGN18">
        <v>4.2805879999999998</v>
      </c>
      <c r="AGO18">
        <v>4.2805879999999998</v>
      </c>
      <c r="AGP18">
        <v>4.342625</v>
      </c>
      <c r="AGQ18">
        <v>4.2805879999999998</v>
      </c>
      <c r="AGR18">
        <v>4.342625</v>
      </c>
      <c r="AGS18">
        <v>4.342625</v>
      </c>
      <c r="AGT18">
        <v>4.342625</v>
      </c>
      <c r="AGU18">
        <v>4.4046630000000002</v>
      </c>
      <c r="AGV18">
        <v>4.342625</v>
      </c>
      <c r="AGW18">
        <v>4.342625</v>
      </c>
      <c r="AGX18">
        <v>4.4046630000000002</v>
      </c>
      <c r="AGY18">
        <v>4.4667000000000003</v>
      </c>
      <c r="AGZ18">
        <v>4.4667000000000003</v>
      </c>
      <c r="AHA18">
        <v>4.4046630000000002</v>
      </c>
      <c r="AHB18">
        <v>4.4046630000000002</v>
      </c>
      <c r="AHC18">
        <v>4.4667000000000003</v>
      </c>
      <c r="AHD18">
        <v>4.4667000000000003</v>
      </c>
      <c r="AHE18">
        <v>4.5287379999999997</v>
      </c>
      <c r="AHF18">
        <v>4.5287379999999997</v>
      </c>
      <c r="AHG18">
        <v>4.5287379999999997</v>
      </c>
      <c r="AHH18">
        <v>4.5287379999999997</v>
      </c>
      <c r="AHI18">
        <v>4.5287379999999997</v>
      </c>
      <c r="AHJ18">
        <v>4.5907749999999998</v>
      </c>
      <c r="AHK18">
        <v>4.5907749999999998</v>
      </c>
      <c r="AHL18">
        <v>4.5907749999999998</v>
      </c>
      <c r="AHM18">
        <v>4.6528130000000001</v>
      </c>
      <c r="AHN18">
        <v>4.6528130000000001</v>
      </c>
      <c r="AHO18">
        <v>4.6528130000000001</v>
      </c>
      <c r="AHP18">
        <v>4.6528130000000001</v>
      </c>
      <c r="AHQ18">
        <v>4.6528130000000001</v>
      </c>
      <c r="AHR18">
        <v>4.7148500000000002</v>
      </c>
      <c r="AHS18">
        <v>4.7148500000000002</v>
      </c>
      <c r="AHT18">
        <v>4.6528130000000001</v>
      </c>
      <c r="AHU18">
        <v>4.7148500000000002</v>
      </c>
      <c r="AHV18">
        <v>4.7148500000000002</v>
      </c>
      <c r="AHW18">
        <v>4.7768879999999996</v>
      </c>
      <c r="AHX18">
        <v>4.7768879999999996</v>
      </c>
      <c r="AHY18">
        <v>4.7148500000000002</v>
      </c>
      <c r="AHZ18">
        <v>4.7768879999999996</v>
      </c>
      <c r="AIA18">
        <v>4.7768879999999996</v>
      </c>
      <c r="AIB18">
        <v>4.7768879999999996</v>
      </c>
      <c r="AIC18">
        <v>4.8389249999999997</v>
      </c>
      <c r="AID18">
        <v>4.8389249999999997</v>
      </c>
      <c r="AIE18">
        <v>4.900963</v>
      </c>
      <c r="AIF18">
        <v>4.900963</v>
      </c>
      <c r="AIG18">
        <v>4.8389249999999997</v>
      </c>
      <c r="AIH18">
        <v>4.900963</v>
      </c>
      <c r="AII18">
        <v>4.900963</v>
      </c>
      <c r="AIJ18">
        <v>4.9630000000000001</v>
      </c>
      <c r="AIK18">
        <v>4.9630000000000001</v>
      </c>
      <c r="AIL18">
        <v>4.9630000000000001</v>
      </c>
      <c r="AIM18">
        <v>5.0250380000000003</v>
      </c>
      <c r="AIN18">
        <v>5.0250380000000003</v>
      </c>
      <c r="AIO18">
        <v>5.0870749999999996</v>
      </c>
      <c r="AIP18">
        <v>5.0870749999999996</v>
      </c>
      <c r="AIQ18">
        <v>5.0870749999999996</v>
      </c>
      <c r="AIR18">
        <v>5.1491129999999998</v>
      </c>
      <c r="AIS18">
        <v>5.0870749999999996</v>
      </c>
      <c r="AIT18">
        <v>5.1491129999999998</v>
      </c>
      <c r="AIU18">
        <v>5.1491129999999998</v>
      </c>
      <c r="AIV18">
        <v>5.2111499999999999</v>
      </c>
      <c r="AIW18">
        <v>5.2731880000000002</v>
      </c>
      <c r="AIX18">
        <v>5.3352250000000003</v>
      </c>
      <c r="AIY18">
        <v>5.2731880000000002</v>
      </c>
      <c r="AIZ18">
        <v>5.3352250000000003</v>
      </c>
      <c r="AJA18">
        <v>5.3352250000000003</v>
      </c>
      <c r="AJB18">
        <v>5.3972629999999997</v>
      </c>
      <c r="AJC18">
        <v>5.3972629999999997</v>
      </c>
      <c r="AJD18">
        <v>5.4592999999999998</v>
      </c>
      <c r="AJE18">
        <v>5.4592999999999998</v>
      </c>
      <c r="AJF18">
        <v>5.5213380000000001</v>
      </c>
      <c r="AJG18">
        <v>5.5213380000000001</v>
      </c>
      <c r="AJH18">
        <v>5.5213380000000001</v>
      </c>
      <c r="AJI18">
        <v>5.5833750000000002</v>
      </c>
      <c r="AJJ18">
        <v>5.5833750000000002</v>
      </c>
      <c r="AJK18">
        <v>5.6454129999999996</v>
      </c>
      <c r="AJL18">
        <v>5.6454129999999996</v>
      </c>
      <c r="AJM18">
        <v>5.7074499999999997</v>
      </c>
      <c r="AJN18">
        <v>5.7694879999999999</v>
      </c>
      <c r="AJO18">
        <v>5.7694879999999999</v>
      </c>
      <c r="AJP18">
        <v>5.8315250000000001</v>
      </c>
      <c r="AJQ18">
        <v>5.8315250000000001</v>
      </c>
      <c r="AJR18">
        <v>5.9555999999999996</v>
      </c>
      <c r="AJS18">
        <v>5.9555999999999996</v>
      </c>
      <c r="AJT18">
        <v>6.0176379999999998</v>
      </c>
      <c r="AJU18">
        <v>6.0176379999999998</v>
      </c>
      <c r="AJV18">
        <v>6.0796749999999999</v>
      </c>
      <c r="AJW18">
        <v>6.1417130000000002</v>
      </c>
      <c r="AJX18">
        <v>6.2037500000000003</v>
      </c>
      <c r="AJY18">
        <v>6.2037500000000003</v>
      </c>
      <c r="AJZ18">
        <v>6.2037500000000003</v>
      </c>
      <c r="AKA18">
        <v>6.3278249999999998</v>
      </c>
      <c r="AKB18">
        <v>6.3278249999999998</v>
      </c>
      <c r="AKC18">
        <v>6.3898630000000001</v>
      </c>
      <c r="AKD18">
        <v>6.4519000000000002</v>
      </c>
      <c r="AKE18">
        <v>6.5139379999999996</v>
      </c>
      <c r="AKF18">
        <v>6.5759749999999997</v>
      </c>
      <c r="AKG18">
        <v>6.6380129999999999</v>
      </c>
      <c r="AKH18">
        <v>6.7620880000000003</v>
      </c>
      <c r="AKI18">
        <v>6.8861629999999998</v>
      </c>
      <c r="AKJ18">
        <v>6.8861629999999998</v>
      </c>
      <c r="AKK18">
        <v>6.9481999999999999</v>
      </c>
      <c r="AKL18">
        <v>7.0722750000000003</v>
      </c>
      <c r="AKM18">
        <v>7.1343129999999997</v>
      </c>
      <c r="AKN18">
        <v>7.1963499999999998</v>
      </c>
      <c r="AKO18">
        <v>7.3204250000000002</v>
      </c>
      <c r="AKP18">
        <v>7.4444999999999997</v>
      </c>
      <c r="AKQ18">
        <v>7.5065379999999999</v>
      </c>
      <c r="AKR18">
        <v>7.6306130000000003</v>
      </c>
      <c r="AKS18">
        <v>7.6926500000000004</v>
      </c>
      <c r="AKT18">
        <v>7.8787630000000002</v>
      </c>
      <c r="AKU18">
        <v>7.9408000000000003</v>
      </c>
      <c r="AKV18">
        <v>8.0648750000000007</v>
      </c>
      <c r="AKW18">
        <v>8.1889500000000002</v>
      </c>
      <c r="AKX18">
        <v>8.3750630000000008</v>
      </c>
      <c r="AKY18">
        <v>8.4370999999999992</v>
      </c>
      <c r="AKZ18">
        <v>8.5611750000000004</v>
      </c>
      <c r="ALA18">
        <v>8.7472879999999993</v>
      </c>
      <c r="ALB18">
        <v>8.8713630000000006</v>
      </c>
      <c r="ALC18">
        <v>8.995438</v>
      </c>
      <c r="ALD18">
        <v>9.1195129999999995</v>
      </c>
      <c r="ALE18">
        <v>9.2435880000000008</v>
      </c>
      <c r="ALF18">
        <v>9.4917379999999998</v>
      </c>
      <c r="ALG18">
        <v>9.5537749999999999</v>
      </c>
      <c r="ALH18">
        <v>9.7398880000000005</v>
      </c>
      <c r="ALI18">
        <v>9.9260000000000002</v>
      </c>
      <c r="ALJ18">
        <v>10.112113000000001</v>
      </c>
      <c r="ALK18">
        <v>10.298225</v>
      </c>
      <c r="ALL18">
        <v>10.484337999999999</v>
      </c>
      <c r="ALM18">
        <v>10.670450000000001</v>
      </c>
      <c r="ALN18">
        <v>10.856563</v>
      </c>
      <c r="ALO18">
        <v>11.042674999999999</v>
      </c>
      <c r="ALP18">
        <v>11.228788</v>
      </c>
      <c r="ALQ18">
        <v>11.414899999999999</v>
      </c>
    </row>
    <row r="19" spans="1:1005" x14ac:dyDescent="0.2">
      <c r="A19" t="s">
        <v>80</v>
      </c>
      <c r="B19" s="1" t="s">
        <v>89</v>
      </c>
      <c r="C19" s="1" t="str">
        <f t="shared" si="0"/>
        <v>500 ppb</v>
      </c>
      <c r="D19">
        <v>-2.605575</v>
      </c>
      <c r="E19">
        <v>-2.7916880000000002</v>
      </c>
      <c r="F19">
        <v>-2.7296499999999999</v>
      </c>
      <c r="G19">
        <v>-2.7296499999999999</v>
      </c>
      <c r="H19">
        <v>-2.6676129999999998</v>
      </c>
      <c r="I19">
        <v>-2.605575</v>
      </c>
      <c r="J19">
        <v>-2.6676129999999998</v>
      </c>
      <c r="K19">
        <v>-2.605575</v>
      </c>
      <c r="L19">
        <v>-2.605575</v>
      </c>
      <c r="M19">
        <v>-2.605575</v>
      </c>
      <c r="N19">
        <v>-2.605575</v>
      </c>
      <c r="O19">
        <v>-2.5435379999999999</v>
      </c>
      <c r="P19">
        <v>-2.5435379999999999</v>
      </c>
      <c r="Q19">
        <v>-2.5435379999999999</v>
      </c>
      <c r="R19">
        <v>-2.5435379999999999</v>
      </c>
      <c r="S19">
        <v>-2.4815</v>
      </c>
      <c r="T19">
        <v>-2.605575</v>
      </c>
      <c r="U19">
        <v>-2.605575</v>
      </c>
      <c r="V19">
        <v>-2.605575</v>
      </c>
      <c r="W19">
        <v>-2.5435379999999999</v>
      </c>
      <c r="X19">
        <v>-2.5435379999999999</v>
      </c>
      <c r="Y19">
        <v>-2.605575</v>
      </c>
      <c r="Z19">
        <v>-2.605575</v>
      </c>
      <c r="AA19">
        <v>-2.5435379999999999</v>
      </c>
      <c r="AB19">
        <v>-2.605575</v>
      </c>
      <c r="AC19">
        <v>-2.605575</v>
      </c>
      <c r="AD19">
        <v>-2.605575</v>
      </c>
      <c r="AE19">
        <v>-2.605575</v>
      </c>
      <c r="AF19">
        <v>-2.6676129999999998</v>
      </c>
      <c r="AG19">
        <v>-2.6676129999999998</v>
      </c>
      <c r="AH19">
        <v>-2.605575</v>
      </c>
      <c r="AI19">
        <v>-2.7296499999999999</v>
      </c>
      <c r="AJ19">
        <v>-2.6676129999999998</v>
      </c>
      <c r="AK19">
        <v>-2.6676129999999998</v>
      </c>
      <c r="AL19">
        <v>-2.7296499999999999</v>
      </c>
      <c r="AM19">
        <v>-2.7296499999999999</v>
      </c>
      <c r="AN19">
        <v>-2.7296499999999999</v>
      </c>
      <c r="AO19">
        <v>-2.7296499999999999</v>
      </c>
      <c r="AP19">
        <v>-2.7296499999999999</v>
      </c>
      <c r="AQ19">
        <v>-2.7916880000000002</v>
      </c>
      <c r="AR19">
        <v>-2.7296499999999999</v>
      </c>
      <c r="AS19">
        <v>-2.7916880000000002</v>
      </c>
      <c r="AT19">
        <v>-2.7916880000000002</v>
      </c>
      <c r="AU19">
        <v>-2.7916880000000002</v>
      </c>
      <c r="AV19">
        <v>-2.7916880000000002</v>
      </c>
      <c r="AW19">
        <v>-2.8537249999999998</v>
      </c>
      <c r="AX19">
        <v>-2.8537249999999998</v>
      </c>
      <c r="AY19">
        <v>-2.8537249999999998</v>
      </c>
      <c r="AZ19">
        <v>-2.8537249999999998</v>
      </c>
      <c r="BA19">
        <v>-2.9777999999999998</v>
      </c>
      <c r="BB19">
        <v>-2.8537249999999998</v>
      </c>
      <c r="BC19">
        <v>-2.9157630000000001</v>
      </c>
      <c r="BD19">
        <v>-2.9157630000000001</v>
      </c>
      <c r="BE19">
        <v>-2.9777999999999998</v>
      </c>
      <c r="BF19">
        <v>-2.9777999999999998</v>
      </c>
      <c r="BG19">
        <v>-2.9777999999999998</v>
      </c>
      <c r="BH19">
        <v>-2.9777999999999998</v>
      </c>
      <c r="BI19">
        <v>-3.039838</v>
      </c>
      <c r="BJ19">
        <v>-3.039838</v>
      </c>
      <c r="BK19">
        <v>-3.1018750000000002</v>
      </c>
      <c r="BL19">
        <v>-3.039838</v>
      </c>
      <c r="BM19">
        <v>-3.1018750000000002</v>
      </c>
      <c r="BN19">
        <v>-3.1018750000000002</v>
      </c>
      <c r="BO19">
        <v>-3.163913</v>
      </c>
      <c r="BP19">
        <v>-3.1018750000000002</v>
      </c>
      <c r="BQ19">
        <v>-3.163913</v>
      </c>
      <c r="BR19">
        <v>-3.1018750000000002</v>
      </c>
      <c r="BS19">
        <v>-3.163913</v>
      </c>
      <c r="BT19">
        <v>-3.163913</v>
      </c>
      <c r="BU19">
        <v>-3.2259500000000001</v>
      </c>
      <c r="BV19">
        <v>-3.2259500000000001</v>
      </c>
      <c r="BW19">
        <v>-3.2259500000000001</v>
      </c>
      <c r="BX19">
        <v>-3.2259500000000001</v>
      </c>
      <c r="BY19">
        <v>-3.2259500000000001</v>
      </c>
      <c r="BZ19">
        <v>-3.2879879999999999</v>
      </c>
      <c r="CA19">
        <v>-3.2879879999999999</v>
      </c>
      <c r="CB19">
        <v>-3.350025</v>
      </c>
      <c r="CC19">
        <v>-3.350025</v>
      </c>
      <c r="CD19">
        <v>-3.350025</v>
      </c>
      <c r="CE19">
        <v>-3.4120629999999998</v>
      </c>
      <c r="CF19">
        <v>-3.350025</v>
      </c>
      <c r="CG19">
        <v>-3.4120629999999998</v>
      </c>
      <c r="CH19">
        <v>-3.350025</v>
      </c>
      <c r="CI19">
        <v>-3.4741</v>
      </c>
      <c r="CJ19">
        <v>-3.4741</v>
      </c>
      <c r="CK19">
        <v>-3.4741</v>
      </c>
      <c r="CL19">
        <v>-3.4741</v>
      </c>
      <c r="CM19">
        <v>-3.4741</v>
      </c>
      <c r="CN19">
        <v>-3.4741</v>
      </c>
      <c r="CO19">
        <v>-3.5361379999999998</v>
      </c>
      <c r="CP19">
        <v>-3.5361379999999998</v>
      </c>
      <c r="CQ19">
        <v>-3.5981749999999999</v>
      </c>
      <c r="CR19">
        <v>-3.5981749999999999</v>
      </c>
      <c r="CS19">
        <v>-3.5981749999999999</v>
      </c>
      <c r="CT19">
        <v>-3.5981749999999999</v>
      </c>
      <c r="CU19">
        <v>-3.5981749999999999</v>
      </c>
      <c r="CV19">
        <v>-3.5981749999999999</v>
      </c>
      <c r="CW19">
        <v>-3.6602130000000002</v>
      </c>
      <c r="CX19">
        <v>-3.6602130000000002</v>
      </c>
      <c r="CY19">
        <v>-3.6602130000000002</v>
      </c>
      <c r="CZ19">
        <v>-3.6602130000000002</v>
      </c>
      <c r="DA19">
        <v>-3.7222499999999998</v>
      </c>
      <c r="DB19">
        <v>-3.7222499999999998</v>
      </c>
      <c r="DC19">
        <v>-3.7222499999999998</v>
      </c>
      <c r="DD19">
        <v>-3.7222499999999998</v>
      </c>
      <c r="DE19">
        <v>-3.7222499999999998</v>
      </c>
      <c r="DF19">
        <v>-3.7842880000000001</v>
      </c>
      <c r="DG19">
        <v>-3.7842880000000001</v>
      </c>
      <c r="DH19">
        <v>-3.7842880000000001</v>
      </c>
      <c r="DI19">
        <v>-3.7842880000000001</v>
      </c>
      <c r="DJ19">
        <v>-3.7842880000000001</v>
      </c>
      <c r="DK19">
        <v>-3.7842880000000001</v>
      </c>
      <c r="DL19">
        <v>-3.7842880000000001</v>
      </c>
      <c r="DM19">
        <v>-3.7842880000000001</v>
      </c>
      <c r="DN19">
        <v>-3.7842880000000001</v>
      </c>
      <c r="DO19">
        <v>-3.7842880000000001</v>
      </c>
      <c r="DP19">
        <v>-3.8463250000000002</v>
      </c>
      <c r="DQ19">
        <v>-3.8463250000000002</v>
      </c>
      <c r="DR19">
        <v>-3.8463250000000002</v>
      </c>
      <c r="DS19">
        <v>-3.8463250000000002</v>
      </c>
      <c r="DT19">
        <v>-3.8463250000000002</v>
      </c>
      <c r="DU19">
        <v>-3.8463250000000002</v>
      </c>
      <c r="DV19">
        <v>-3.7842880000000001</v>
      </c>
      <c r="DW19">
        <v>-3.8463250000000002</v>
      </c>
      <c r="DX19">
        <v>-3.7842880000000001</v>
      </c>
      <c r="DY19">
        <v>-3.7842880000000001</v>
      </c>
      <c r="DZ19">
        <v>-3.8463250000000002</v>
      </c>
      <c r="EA19">
        <v>-3.7842880000000001</v>
      </c>
      <c r="EB19">
        <v>-3.8463250000000002</v>
      </c>
      <c r="EC19">
        <v>-3.7842880000000001</v>
      </c>
      <c r="ED19">
        <v>-3.7842880000000001</v>
      </c>
      <c r="EE19">
        <v>-3.7842880000000001</v>
      </c>
      <c r="EF19">
        <v>-3.7842880000000001</v>
      </c>
      <c r="EG19">
        <v>-3.7842880000000001</v>
      </c>
      <c r="EH19">
        <v>-3.7222499999999998</v>
      </c>
      <c r="EI19">
        <v>-3.6602130000000002</v>
      </c>
      <c r="EJ19">
        <v>-3.7222499999999998</v>
      </c>
      <c r="EK19">
        <v>-3.7222499999999998</v>
      </c>
      <c r="EL19">
        <v>-3.6602130000000002</v>
      </c>
      <c r="EM19">
        <v>-3.6602130000000002</v>
      </c>
      <c r="EN19">
        <v>-3.6602130000000002</v>
      </c>
      <c r="EO19">
        <v>-3.5981749999999999</v>
      </c>
      <c r="EP19">
        <v>-3.5981749999999999</v>
      </c>
      <c r="EQ19">
        <v>-3.5981749999999999</v>
      </c>
      <c r="ER19">
        <v>-3.5981749999999999</v>
      </c>
      <c r="ES19">
        <v>-3.5981749999999999</v>
      </c>
      <c r="ET19">
        <v>-3.5981749999999999</v>
      </c>
      <c r="EU19">
        <v>-3.5981749999999999</v>
      </c>
      <c r="EV19">
        <v>-3.5981749999999999</v>
      </c>
      <c r="EW19">
        <v>-3.5981749999999999</v>
      </c>
      <c r="EX19">
        <v>-3.5361379999999998</v>
      </c>
      <c r="EY19">
        <v>-3.4741</v>
      </c>
      <c r="EZ19">
        <v>-3.5361379999999998</v>
      </c>
      <c r="FA19">
        <v>-3.4741</v>
      </c>
      <c r="FB19">
        <v>-3.4741</v>
      </c>
      <c r="FC19">
        <v>-3.5981749999999999</v>
      </c>
      <c r="FD19">
        <v>-3.5361379999999998</v>
      </c>
      <c r="FE19">
        <v>-3.4741</v>
      </c>
      <c r="FF19">
        <v>-3.4741</v>
      </c>
      <c r="FG19">
        <v>-3.4741</v>
      </c>
      <c r="FH19">
        <v>-3.4741</v>
      </c>
      <c r="FI19">
        <v>-3.5361379999999998</v>
      </c>
      <c r="FJ19">
        <v>-3.5361379999999998</v>
      </c>
      <c r="FK19">
        <v>-3.4741</v>
      </c>
      <c r="FL19">
        <v>-3.5361379999999998</v>
      </c>
      <c r="FM19">
        <v>-3.5361379999999998</v>
      </c>
      <c r="FN19">
        <v>-3.5361379999999998</v>
      </c>
      <c r="FO19">
        <v>-3.5361379999999998</v>
      </c>
      <c r="FP19">
        <v>-3.4741</v>
      </c>
      <c r="FQ19">
        <v>-3.5361379999999998</v>
      </c>
      <c r="FR19">
        <v>-3.4741</v>
      </c>
      <c r="FS19">
        <v>-3.5361379999999998</v>
      </c>
      <c r="FT19">
        <v>-3.4741</v>
      </c>
      <c r="FU19">
        <v>-3.5361379999999998</v>
      </c>
      <c r="FV19">
        <v>-3.5361379999999998</v>
      </c>
      <c r="FW19">
        <v>-3.5981749999999999</v>
      </c>
      <c r="FX19">
        <v>-3.5981749999999999</v>
      </c>
      <c r="FY19">
        <v>-3.5981749999999999</v>
      </c>
      <c r="FZ19">
        <v>-3.5361379999999998</v>
      </c>
      <c r="GA19">
        <v>-3.5361379999999998</v>
      </c>
      <c r="GB19">
        <v>-3.5981749999999999</v>
      </c>
      <c r="GC19">
        <v>-3.6602130000000002</v>
      </c>
      <c r="GD19">
        <v>-3.6602130000000002</v>
      </c>
      <c r="GE19">
        <v>-3.5981749999999999</v>
      </c>
      <c r="GF19">
        <v>-3.6602130000000002</v>
      </c>
      <c r="GG19">
        <v>-3.5981749999999999</v>
      </c>
      <c r="GH19">
        <v>-3.5981749999999999</v>
      </c>
      <c r="GI19">
        <v>-3.5981749999999999</v>
      </c>
      <c r="GJ19">
        <v>-3.6602130000000002</v>
      </c>
      <c r="GK19">
        <v>-3.7222499999999998</v>
      </c>
      <c r="GL19">
        <v>-3.7222499999999998</v>
      </c>
      <c r="GM19">
        <v>-3.7222499999999998</v>
      </c>
      <c r="GN19">
        <v>-3.6602130000000002</v>
      </c>
      <c r="GO19">
        <v>-3.6602130000000002</v>
      </c>
      <c r="GP19">
        <v>-3.7222499999999998</v>
      </c>
      <c r="GQ19">
        <v>-3.7222499999999998</v>
      </c>
      <c r="GR19">
        <v>-3.7222499999999998</v>
      </c>
      <c r="GS19">
        <v>-3.7222499999999998</v>
      </c>
      <c r="GT19">
        <v>-3.7222499999999998</v>
      </c>
      <c r="GU19">
        <v>-3.7222499999999998</v>
      </c>
      <c r="GV19">
        <v>-3.8463250000000002</v>
      </c>
      <c r="GW19">
        <v>-3.8463250000000002</v>
      </c>
      <c r="GX19">
        <v>-3.8463250000000002</v>
      </c>
      <c r="GY19">
        <v>-3.7842880000000001</v>
      </c>
      <c r="GZ19">
        <v>-3.908363</v>
      </c>
      <c r="HA19">
        <v>-3.908363</v>
      </c>
      <c r="HB19">
        <v>-3.908363</v>
      </c>
      <c r="HC19">
        <v>-3.908363</v>
      </c>
      <c r="HD19">
        <v>-3.908363</v>
      </c>
      <c r="HE19">
        <v>-3.9704000000000002</v>
      </c>
      <c r="HF19">
        <v>-3.9704000000000002</v>
      </c>
      <c r="HG19">
        <v>-3.9704000000000002</v>
      </c>
      <c r="HH19">
        <v>-3.9704000000000002</v>
      </c>
      <c r="HI19">
        <v>-3.9704000000000002</v>
      </c>
      <c r="HJ19">
        <v>-3.9704000000000002</v>
      </c>
      <c r="HK19">
        <v>-4.032438</v>
      </c>
      <c r="HL19">
        <v>-4.0944750000000001</v>
      </c>
      <c r="HM19">
        <v>-4.032438</v>
      </c>
      <c r="HN19">
        <v>-4.0944750000000001</v>
      </c>
      <c r="HO19">
        <v>-4.0944750000000001</v>
      </c>
      <c r="HP19">
        <v>-4.0944750000000001</v>
      </c>
      <c r="HQ19">
        <v>-4.1565130000000003</v>
      </c>
      <c r="HR19">
        <v>-4.1565130000000003</v>
      </c>
      <c r="HS19">
        <v>-4.1565130000000003</v>
      </c>
      <c r="HT19">
        <v>-4.2185499999999996</v>
      </c>
      <c r="HU19">
        <v>-4.2185499999999996</v>
      </c>
      <c r="HV19">
        <v>-4.2805879999999998</v>
      </c>
      <c r="HW19">
        <v>-4.2805879999999998</v>
      </c>
      <c r="HX19">
        <v>-4.2805879999999998</v>
      </c>
      <c r="HY19">
        <v>-4.342625</v>
      </c>
      <c r="HZ19">
        <v>-4.342625</v>
      </c>
      <c r="IA19">
        <v>-4.4046630000000002</v>
      </c>
      <c r="IB19">
        <v>-4.4046630000000002</v>
      </c>
      <c r="IC19">
        <v>-4.4046630000000002</v>
      </c>
      <c r="ID19">
        <v>-4.4667000000000003</v>
      </c>
      <c r="IE19">
        <v>-4.4667000000000003</v>
      </c>
      <c r="IF19">
        <v>-4.5287379999999997</v>
      </c>
      <c r="IG19">
        <v>-4.5287379999999997</v>
      </c>
      <c r="IH19">
        <v>-4.5907749999999998</v>
      </c>
      <c r="II19">
        <v>-4.6528130000000001</v>
      </c>
      <c r="IJ19">
        <v>-4.6528130000000001</v>
      </c>
      <c r="IK19">
        <v>-4.7148500000000002</v>
      </c>
      <c r="IL19">
        <v>-4.7148500000000002</v>
      </c>
      <c r="IM19">
        <v>-4.7148500000000002</v>
      </c>
      <c r="IN19">
        <v>-4.7768879999999996</v>
      </c>
      <c r="IO19">
        <v>-4.7768879999999996</v>
      </c>
      <c r="IP19">
        <v>-4.8389249999999997</v>
      </c>
      <c r="IQ19">
        <v>-4.8389249999999997</v>
      </c>
      <c r="IR19">
        <v>-4.900963</v>
      </c>
      <c r="IS19">
        <v>-4.900963</v>
      </c>
      <c r="IT19">
        <v>-4.9630000000000001</v>
      </c>
      <c r="IU19">
        <v>-5.0250380000000003</v>
      </c>
      <c r="IV19">
        <v>-5.0250380000000003</v>
      </c>
      <c r="IW19">
        <v>-5.0250380000000003</v>
      </c>
      <c r="IX19">
        <v>-5.0250380000000003</v>
      </c>
      <c r="IY19">
        <v>-5.0870749999999996</v>
      </c>
      <c r="IZ19">
        <v>-5.0870749999999996</v>
      </c>
      <c r="JA19">
        <v>-5.1491129999999998</v>
      </c>
      <c r="JB19">
        <v>-5.1491129999999998</v>
      </c>
      <c r="JC19">
        <v>-5.2731880000000002</v>
      </c>
      <c r="JD19">
        <v>-5.2111499999999999</v>
      </c>
      <c r="JE19">
        <v>-5.2731880000000002</v>
      </c>
      <c r="JF19">
        <v>-5.3972629999999997</v>
      </c>
      <c r="JG19">
        <v>-5.2731880000000002</v>
      </c>
      <c r="JH19">
        <v>-5.3972629999999997</v>
      </c>
      <c r="JI19">
        <v>-5.3972629999999997</v>
      </c>
      <c r="JJ19">
        <v>-5.4592999999999998</v>
      </c>
      <c r="JK19">
        <v>-5.4592999999999998</v>
      </c>
      <c r="JL19">
        <v>-5.4592999999999998</v>
      </c>
      <c r="JM19">
        <v>-5.5213380000000001</v>
      </c>
      <c r="JN19">
        <v>-5.5213380000000001</v>
      </c>
      <c r="JO19">
        <v>-5.5213380000000001</v>
      </c>
      <c r="JP19">
        <v>-5.5213380000000001</v>
      </c>
      <c r="JQ19">
        <v>-5.5833750000000002</v>
      </c>
      <c r="JR19">
        <v>-5.5833750000000002</v>
      </c>
      <c r="JS19">
        <v>-5.6454129999999996</v>
      </c>
      <c r="JT19">
        <v>-5.6454129999999996</v>
      </c>
      <c r="JU19">
        <v>-5.7074499999999997</v>
      </c>
      <c r="JV19">
        <v>-5.7074499999999997</v>
      </c>
      <c r="JW19">
        <v>-5.7694879999999999</v>
      </c>
      <c r="JX19">
        <v>-5.8315250000000001</v>
      </c>
      <c r="JY19">
        <v>-5.8315250000000001</v>
      </c>
      <c r="JZ19">
        <v>-5.8935630000000003</v>
      </c>
      <c r="KA19">
        <v>-5.8935630000000003</v>
      </c>
      <c r="KB19">
        <v>-5.8935630000000003</v>
      </c>
      <c r="KC19">
        <v>-5.9555999999999996</v>
      </c>
      <c r="KD19">
        <v>-5.8935630000000003</v>
      </c>
      <c r="KE19">
        <v>-5.8935630000000003</v>
      </c>
      <c r="KF19">
        <v>-5.9555999999999996</v>
      </c>
      <c r="KG19">
        <v>-5.9555999999999996</v>
      </c>
      <c r="KH19">
        <v>-5.9555999999999996</v>
      </c>
      <c r="KI19">
        <v>-5.9555999999999996</v>
      </c>
      <c r="KJ19">
        <v>-6.0176379999999998</v>
      </c>
      <c r="KK19">
        <v>-6.0176379999999998</v>
      </c>
      <c r="KL19">
        <v>-6.0796749999999999</v>
      </c>
      <c r="KM19">
        <v>-6.0796749999999999</v>
      </c>
      <c r="KN19">
        <v>-6.1417130000000002</v>
      </c>
      <c r="KO19">
        <v>-6.0796749999999999</v>
      </c>
      <c r="KP19">
        <v>-6.0796749999999999</v>
      </c>
      <c r="KQ19">
        <v>-6.2037500000000003</v>
      </c>
      <c r="KR19">
        <v>-6.1417130000000002</v>
      </c>
      <c r="KS19">
        <v>-6.2037500000000003</v>
      </c>
      <c r="KT19">
        <v>-6.1417130000000002</v>
      </c>
      <c r="KU19">
        <v>-6.2657879999999997</v>
      </c>
      <c r="KV19">
        <v>-6.3278249999999998</v>
      </c>
      <c r="KW19">
        <v>-6.2657879999999997</v>
      </c>
      <c r="KX19">
        <v>-6.3278249999999998</v>
      </c>
      <c r="KY19">
        <v>-6.3278249999999998</v>
      </c>
      <c r="KZ19">
        <v>-6.3898630000000001</v>
      </c>
      <c r="LA19">
        <v>-6.4519000000000002</v>
      </c>
      <c r="LB19">
        <v>-6.4519000000000002</v>
      </c>
      <c r="LC19">
        <v>-6.4519000000000002</v>
      </c>
      <c r="LD19">
        <v>-6.4519000000000002</v>
      </c>
      <c r="LE19">
        <v>-6.5759749999999997</v>
      </c>
      <c r="LF19">
        <v>-6.6380129999999999</v>
      </c>
      <c r="LG19">
        <v>-6.6380129999999999</v>
      </c>
      <c r="LH19">
        <v>-6.7000500000000001</v>
      </c>
      <c r="LI19">
        <v>-6.7000500000000001</v>
      </c>
      <c r="LJ19">
        <v>-6.8241250000000004</v>
      </c>
      <c r="LK19">
        <v>-6.8241250000000004</v>
      </c>
      <c r="LL19">
        <v>-6.8241250000000004</v>
      </c>
      <c r="LM19">
        <v>-7.0102380000000002</v>
      </c>
      <c r="LN19">
        <v>-7.0722750000000003</v>
      </c>
      <c r="LO19">
        <v>-7.1343129999999997</v>
      </c>
      <c r="LP19">
        <v>-7.1963499999999998</v>
      </c>
      <c r="LQ19">
        <v>-7.2583880000000001</v>
      </c>
      <c r="LR19">
        <v>-7.3824630000000004</v>
      </c>
      <c r="LS19">
        <v>-7.4444999999999997</v>
      </c>
      <c r="LT19">
        <v>-7.5685750000000001</v>
      </c>
      <c r="LU19">
        <v>-7.6306130000000003</v>
      </c>
      <c r="LV19">
        <v>-7.6926500000000004</v>
      </c>
      <c r="LW19">
        <v>-7.8167249999999999</v>
      </c>
      <c r="LX19">
        <v>-7.8787630000000002</v>
      </c>
      <c r="LY19">
        <v>-8.0648750000000007</v>
      </c>
      <c r="LZ19">
        <v>-8.1269130000000001</v>
      </c>
      <c r="MA19">
        <v>-8.2509879999999995</v>
      </c>
      <c r="MB19">
        <v>-8.3750630000000008</v>
      </c>
      <c r="MC19">
        <v>-8.4991380000000003</v>
      </c>
      <c r="MD19">
        <v>-8.6232129999999998</v>
      </c>
      <c r="ME19">
        <v>-8.8093249999999994</v>
      </c>
      <c r="MF19">
        <v>-8.9334000000000007</v>
      </c>
      <c r="MG19">
        <v>-9.1195129999999995</v>
      </c>
      <c r="MH19">
        <v>-9.2435880000000008</v>
      </c>
      <c r="MI19">
        <v>-9.3676630000000003</v>
      </c>
      <c r="MJ19">
        <v>-9.5537749999999999</v>
      </c>
      <c r="MK19">
        <v>-9.6778499999999994</v>
      </c>
      <c r="ML19">
        <v>-9.8019250000000007</v>
      </c>
      <c r="MM19">
        <v>-9.9880379999999995</v>
      </c>
      <c r="MN19">
        <v>-10.174149999999999</v>
      </c>
      <c r="MO19">
        <v>-10.298225</v>
      </c>
      <c r="MP19">
        <v>-10.484337999999999</v>
      </c>
      <c r="MQ19">
        <v>-10.608413000000001</v>
      </c>
      <c r="MR19">
        <v>-10.856563</v>
      </c>
      <c r="MS19">
        <v>-10.9186</v>
      </c>
      <c r="MT19">
        <v>-11.16675</v>
      </c>
      <c r="MU19">
        <v>-11.228788</v>
      </c>
      <c r="MV19">
        <v>-11.476938000000001</v>
      </c>
      <c r="MW19">
        <v>-11.601013</v>
      </c>
      <c r="MX19">
        <v>-11.787125</v>
      </c>
      <c r="MY19">
        <v>-11.973238</v>
      </c>
      <c r="MZ19">
        <v>-12.15935</v>
      </c>
      <c r="NA19">
        <v>-12.283424999999999</v>
      </c>
      <c r="NB19">
        <v>-12.531575</v>
      </c>
      <c r="NC19">
        <v>-12.717688000000001</v>
      </c>
      <c r="ND19">
        <v>-12.841763</v>
      </c>
      <c r="NE19">
        <v>-13.089912999999999</v>
      </c>
      <c r="NF19">
        <v>-13.213988000000001</v>
      </c>
      <c r="NG19">
        <v>-13.4001</v>
      </c>
      <c r="NH19">
        <v>-13.648250000000001</v>
      </c>
      <c r="NI19">
        <v>-13.834363</v>
      </c>
      <c r="NJ19">
        <v>-14.020474999999999</v>
      </c>
      <c r="NK19">
        <v>-14.330662999999999</v>
      </c>
      <c r="NL19">
        <v>-14.3927</v>
      </c>
      <c r="NM19">
        <v>-14.64085</v>
      </c>
      <c r="NN19">
        <v>-14.888999999999999</v>
      </c>
      <c r="NO19">
        <v>-15.075113</v>
      </c>
      <c r="NP19">
        <v>-15.323263000000001</v>
      </c>
      <c r="NQ19">
        <v>-15.63345</v>
      </c>
      <c r="NR19">
        <v>-15.819563</v>
      </c>
      <c r="NS19">
        <v>-16.129750000000001</v>
      </c>
      <c r="NT19">
        <v>-16.3779</v>
      </c>
      <c r="NU19">
        <v>-16.626049999999999</v>
      </c>
      <c r="NV19">
        <v>-16.936237999999999</v>
      </c>
      <c r="NW19">
        <v>-17.184387999999998</v>
      </c>
      <c r="NX19">
        <v>-17.432538000000001</v>
      </c>
      <c r="NY19">
        <v>-17.742725</v>
      </c>
      <c r="NZ19">
        <v>-18.052913</v>
      </c>
      <c r="OA19">
        <v>-18.363099999999999</v>
      </c>
      <c r="OB19">
        <v>-18.735325</v>
      </c>
      <c r="OC19">
        <v>-18.983474999999999</v>
      </c>
      <c r="OD19">
        <v>-19.355699999999999</v>
      </c>
      <c r="OE19">
        <v>-19.727924999999999</v>
      </c>
      <c r="OF19">
        <v>-19.976075000000002</v>
      </c>
      <c r="OG19">
        <v>-20.348299999999998</v>
      </c>
      <c r="OH19">
        <v>-20.720524999999999</v>
      </c>
      <c r="OI19">
        <v>-21.030712999999999</v>
      </c>
      <c r="OJ19">
        <v>-21.402937999999999</v>
      </c>
      <c r="OK19">
        <v>-21.713125999999999</v>
      </c>
      <c r="OL19">
        <v>-22.085350999999999</v>
      </c>
      <c r="OM19">
        <v>-22.395537999999998</v>
      </c>
      <c r="ON19">
        <v>-22.829801</v>
      </c>
      <c r="OO19">
        <v>-23.139987999999999</v>
      </c>
      <c r="OP19">
        <v>-23.512212999999999</v>
      </c>
      <c r="OQ19">
        <v>-23.822400999999999</v>
      </c>
      <c r="OR19">
        <v>-24.194626</v>
      </c>
      <c r="OS19">
        <v>-24.566851</v>
      </c>
      <c r="OT19">
        <v>-24.815000999999999</v>
      </c>
      <c r="OU19">
        <v>-25.125188000000001</v>
      </c>
      <c r="OV19">
        <v>-25.435376000000002</v>
      </c>
      <c r="OW19">
        <v>-25.745563000000001</v>
      </c>
      <c r="OX19">
        <v>-26.055751000000001</v>
      </c>
      <c r="OY19">
        <v>-26.303901</v>
      </c>
      <c r="OZ19">
        <v>-26.552050999999999</v>
      </c>
      <c r="PA19">
        <v>-26.800201000000001</v>
      </c>
      <c r="PB19">
        <v>-27.048351</v>
      </c>
      <c r="PC19">
        <v>-27.234463000000002</v>
      </c>
      <c r="PD19">
        <v>-27.482613000000001</v>
      </c>
      <c r="PE19">
        <v>-27.730763</v>
      </c>
      <c r="PF19">
        <v>-27.916875999999998</v>
      </c>
      <c r="PG19">
        <v>-28.040951</v>
      </c>
      <c r="PH19">
        <v>-28.165026000000001</v>
      </c>
      <c r="PI19">
        <v>-28.351137999999999</v>
      </c>
      <c r="PJ19">
        <v>-28.413176</v>
      </c>
      <c r="PK19">
        <v>-28.475213</v>
      </c>
      <c r="PL19">
        <v>-28.661325999999999</v>
      </c>
      <c r="PM19">
        <v>-28.661325999999999</v>
      </c>
      <c r="PN19">
        <v>-28.723362999999999</v>
      </c>
      <c r="PO19">
        <v>-28.723362999999999</v>
      </c>
      <c r="PP19">
        <v>-28.723362999999999</v>
      </c>
      <c r="PQ19">
        <v>-28.661325999999999</v>
      </c>
      <c r="PR19">
        <v>-28.723362999999999</v>
      </c>
      <c r="PS19">
        <v>-28.661325999999999</v>
      </c>
      <c r="PT19">
        <v>-28.599288000000001</v>
      </c>
      <c r="PU19">
        <v>-28.537251000000001</v>
      </c>
      <c r="PV19">
        <v>-28.413176</v>
      </c>
      <c r="PW19">
        <v>-28.289100999999999</v>
      </c>
      <c r="PX19">
        <v>-28.227063000000001</v>
      </c>
      <c r="PY19">
        <v>-28.040951</v>
      </c>
      <c r="PZ19">
        <v>-27.916875999999998</v>
      </c>
      <c r="QA19">
        <v>-27.792801000000001</v>
      </c>
      <c r="QB19">
        <v>-27.668725999999999</v>
      </c>
      <c r="QC19">
        <v>-27.482613000000001</v>
      </c>
      <c r="QD19">
        <v>-27.358537999999999</v>
      </c>
      <c r="QE19">
        <v>-27.172426000000002</v>
      </c>
      <c r="QF19">
        <v>-26.986312999999999</v>
      </c>
      <c r="QG19">
        <v>-26.800201000000001</v>
      </c>
      <c r="QH19">
        <v>-26.614087999999999</v>
      </c>
      <c r="QI19">
        <v>-26.427976000000001</v>
      </c>
      <c r="QJ19">
        <v>-26.179825999999998</v>
      </c>
      <c r="QK19">
        <v>-25.931676</v>
      </c>
      <c r="QL19">
        <v>-25.683526000000001</v>
      </c>
      <c r="QM19">
        <v>-25.435376000000002</v>
      </c>
      <c r="QN19">
        <v>-25.249262999999999</v>
      </c>
      <c r="QO19">
        <v>-25.001113</v>
      </c>
      <c r="QP19">
        <v>-24.752963000000001</v>
      </c>
      <c r="QQ19">
        <v>-24.504812999999999</v>
      </c>
      <c r="QR19">
        <v>-24.256663</v>
      </c>
      <c r="QS19">
        <v>-24.070550999999998</v>
      </c>
      <c r="QT19">
        <v>-23.884437999999999</v>
      </c>
      <c r="QU19">
        <v>-23.636288</v>
      </c>
      <c r="QV19">
        <v>-23.388138000000001</v>
      </c>
      <c r="QW19">
        <v>-23.139987999999999</v>
      </c>
      <c r="QX19">
        <v>-22.829801</v>
      </c>
      <c r="QY19">
        <v>-22.643688000000001</v>
      </c>
      <c r="QZ19">
        <v>-22.457576</v>
      </c>
      <c r="RA19">
        <v>-22.147387999999999</v>
      </c>
      <c r="RB19">
        <v>-21.961276000000002</v>
      </c>
      <c r="RC19">
        <v>-21.713125999999999</v>
      </c>
      <c r="RD19">
        <v>-21.527013</v>
      </c>
      <c r="RE19">
        <v>-21.278863000000001</v>
      </c>
      <c r="RF19">
        <v>-21.030712999999999</v>
      </c>
      <c r="RG19">
        <v>-20.8446</v>
      </c>
      <c r="RH19">
        <v>-20.596450000000001</v>
      </c>
      <c r="RI19">
        <v>-20.410337999999999</v>
      </c>
      <c r="RJ19">
        <v>-20.224225000000001</v>
      </c>
      <c r="RK19">
        <v>-20.038112999999999</v>
      </c>
      <c r="RL19">
        <v>-19.789963</v>
      </c>
      <c r="RM19">
        <v>-19.665887999999999</v>
      </c>
      <c r="RN19">
        <v>-19.417738</v>
      </c>
      <c r="RO19">
        <v>-19.169588000000001</v>
      </c>
      <c r="RP19">
        <v>-19.045513</v>
      </c>
      <c r="RQ19">
        <v>-18.859400000000001</v>
      </c>
      <c r="RR19">
        <v>-18.735325</v>
      </c>
      <c r="RS19">
        <v>-18.549213000000002</v>
      </c>
      <c r="RT19">
        <v>-18.363099999999999</v>
      </c>
      <c r="RU19">
        <v>-18.176988000000001</v>
      </c>
      <c r="RV19">
        <v>-18.052913</v>
      </c>
      <c r="RW19">
        <v>-17.866800000000001</v>
      </c>
      <c r="RX19">
        <v>-17.742725</v>
      </c>
      <c r="RY19">
        <v>-17.556612999999999</v>
      </c>
      <c r="RZ19">
        <v>-17.432538000000001</v>
      </c>
      <c r="SA19">
        <v>-17.308463</v>
      </c>
      <c r="SB19">
        <v>-17.184387999999998</v>
      </c>
      <c r="SC19">
        <v>-16.998275</v>
      </c>
      <c r="SD19">
        <v>-16.874199999999998</v>
      </c>
      <c r="SE19">
        <v>-16.688088</v>
      </c>
      <c r="SF19">
        <v>-16.564012999999999</v>
      </c>
      <c r="SG19">
        <v>-16.439938000000001</v>
      </c>
      <c r="SH19">
        <v>-16.315863</v>
      </c>
      <c r="SI19">
        <v>-16.191787999999999</v>
      </c>
      <c r="SJ19">
        <v>-16.067713000000001</v>
      </c>
      <c r="SK19">
        <v>5.7694879999999999</v>
      </c>
      <c r="SL19">
        <v>6.2037500000000003</v>
      </c>
      <c r="SM19">
        <v>6.2037500000000003</v>
      </c>
      <c r="SN19">
        <v>6.2037500000000003</v>
      </c>
      <c r="SO19">
        <v>6.1417130000000002</v>
      </c>
      <c r="SP19">
        <v>6.2037500000000003</v>
      </c>
      <c r="SQ19">
        <v>6.1417130000000002</v>
      </c>
      <c r="SR19">
        <v>6.1417130000000002</v>
      </c>
      <c r="SS19">
        <v>6.0796749999999999</v>
      </c>
      <c r="ST19">
        <v>6.0796749999999999</v>
      </c>
      <c r="SU19">
        <v>6.0176379999999998</v>
      </c>
      <c r="SV19">
        <v>6.0796749999999999</v>
      </c>
      <c r="SW19">
        <v>6.0796749999999999</v>
      </c>
      <c r="SX19">
        <v>6.0796749999999999</v>
      </c>
      <c r="SY19">
        <v>6.0176379999999998</v>
      </c>
      <c r="SZ19">
        <v>6.0176379999999998</v>
      </c>
      <c r="TA19">
        <v>6.0176379999999998</v>
      </c>
      <c r="TB19">
        <v>6.0176379999999998</v>
      </c>
      <c r="TC19">
        <v>6.0796749999999999</v>
      </c>
      <c r="TD19">
        <v>6.0176379999999998</v>
      </c>
      <c r="TE19">
        <v>6.0176379999999998</v>
      </c>
      <c r="TF19">
        <v>6.0796749999999999</v>
      </c>
      <c r="TG19">
        <v>6.0176379999999998</v>
      </c>
      <c r="TH19">
        <v>6.0176379999999998</v>
      </c>
      <c r="TI19">
        <v>6.0796749999999999</v>
      </c>
      <c r="TJ19">
        <v>6.0176379999999998</v>
      </c>
      <c r="TK19">
        <v>6.0176379999999998</v>
      </c>
      <c r="TL19">
        <v>6.0796749999999999</v>
      </c>
      <c r="TM19">
        <v>6.0796749999999999</v>
      </c>
      <c r="TN19">
        <v>6.0796749999999999</v>
      </c>
      <c r="TO19">
        <v>6.0176379999999998</v>
      </c>
      <c r="TP19">
        <v>6.0796749999999999</v>
      </c>
      <c r="TQ19">
        <v>6.0796749999999999</v>
      </c>
      <c r="TR19">
        <v>6.0796749999999999</v>
      </c>
      <c r="TS19">
        <v>6.0176379999999998</v>
      </c>
      <c r="TT19">
        <v>6.0796749999999999</v>
      </c>
      <c r="TU19">
        <v>6.0796749999999999</v>
      </c>
      <c r="TV19">
        <v>6.0796749999999999</v>
      </c>
      <c r="TW19">
        <v>6.0796749999999999</v>
      </c>
      <c r="TX19">
        <v>6.1417130000000002</v>
      </c>
      <c r="TY19">
        <v>6.1417130000000002</v>
      </c>
      <c r="TZ19">
        <v>6.1417130000000002</v>
      </c>
      <c r="UA19">
        <v>6.1417130000000002</v>
      </c>
      <c r="UB19">
        <v>6.1417130000000002</v>
      </c>
      <c r="UC19">
        <v>6.1417130000000002</v>
      </c>
      <c r="UD19">
        <v>6.1417130000000002</v>
      </c>
      <c r="UE19">
        <v>6.1417130000000002</v>
      </c>
      <c r="UF19">
        <v>6.2037500000000003</v>
      </c>
      <c r="UG19">
        <v>6.2037500000000003</v>
      </c>
      <c r="UH19">
        <v>6.2037500000000003</v>
      </c>
      <c r="UI19">
        <v>6.1417130000000002</v>
      </c>
      <c r="UJ19">
        <v>6.2037500000000003</v>
      </c>
      <c r="UK19">
        <v>6.2037500000000003</v>
      </c>
      <c r="UL19">
        <v>6.2657879999999997</v>
      </c>
      <c r="UM19">
        <v>6.2657879999999997</v>
      </c>
      <c r="UN19">
        <v>6.2657879999999997</v>
      </c>
      <c r="UO19">
        <v>6.2657879999999997</v>
      </c>
      <c r="UP19">
        <v>6.3278249999999998</v>
      </c>
      <c r="UQ19">
        <v>6.2657879999999997</v>
      </c>
      <c r="UR19">
        <v>6.3278249999999998</v>
      </c>
      <c r="US19">
        <v>6.3898630000000001</v>
      </c>
      <c r="UT19">
        <v>6.3278249999999998</v>
      </c>
      <c r="UU19">
        <v>6.3898630000000001</v>
      </c>
      <c r="UV19">
        <v>6.3898630000000001</v>
      </c>
      <c r="UW19">
        <v>6.3278249999999998</v>
      </c>
      <c r="UX19">
        <v>6.3898630000000001</v>
      </c>
      <c r="UY19">
        <v>6.4519000000000002</v>
      </c>
      <c r="UZ19">
        <v>6.4519000000000002</v>
      </c>
      <c r="VA19">
        <v>6.4519000000000002</v>
      </c>
      <c r="VB19">
        <v>6.4519000000000002</v>
      </c>
      <c r="VC19">
        <v>6.5139379999999996</v>
      </c>
      <c r="VD19">
        <v>6.5139379999999996</v>
      </c>
      <c r="VE19">
        <v>6.5759749999999997</v>
      </c>
      <c r="VF19">
        <v>6.5759749999999997</v>
      </c>
      <c r="VG19">
        <v>6.5139379999999996</v>
      </c>
      <c r="VH19">
        <v>6.5759749999999997</v>
      </c>
      <c r="VI19">
        <v>6.6380129999999999</v>
      </c>
      <c r="VJ19">
        <v>6.6380129999999999</v>
      </c>
      <c r="VK19">
        <v>6.6380129999999999</v>
      </c>
      <c r="VL19">
        <v>6.7000500000000001</v>
      </c>
      <c r="VM19">
        <v>6.7620880000000003</v>
      </c>
      <c r="VN19">
        <v>6.7620880000000003</v>
      </c>
      <c r="VO19">
        <v>6.8861629999999998</v>
      </c>
      <c r="VP19">
        <v>6.8861629999999998</v>
      </c>
      <c r="VQ19">
        <v>6.9481999999999999</v>
      </c>
      <c r="VR19">
        <v>7.0102380000000002</v>
      </c>
      <c r="VS19">
        <v>7.0102380000000002</v>
      </c>
      <c r="VT19">
        <v>7.1343129999999997</v>
      </c>
      <c r="VU19">
        <v>7.1963499999999998</v>
      </c>
      <c r="VV19">
        <v>7.3824630000000004</v>
      </c>
      <c r="VW19">
        <v>7.4444999999999997</v>
      </c>
      <c r="VX19">
        <v>7.6926500000000004</v>
      </c>
      <c r="VY19">
        <v>7.8167249999999999</v>
      </c>
      <c r="VZ19">
        <v>8.0648750000000007</v>
      </c>
      <c r="WA19">
        <v>8.3750630000000008</v>
      </c>
      <c r="WB19">
        <v>8.7472879999999993</v>
      </c>
      <c r="WC19">
        <v>9.1815499999999997</v>
      </c>
      <c r="WD19">
        <v>9.6778499999999994</v>
      </c>
      <c r="WE19">
        <v>10.236188</v>
      </c>
      <c r="WF19">
        <v>10.794525</v>
      </c>
      <c r="WG19">
        <v>11.352862999999999</v>
      </c>
      <c r="WH19">
        <v>11.849163000000001</v>
      </c>
      <c r="WI19">
        <v>12.221387999999999</v>
      </c>
      <c r="WJ19">
        <v>12.345463000000001</v>
      </c>
      <c r="WK19">
        <v>12.283424999999999</v>
      </c>
      <c r="WL19">
        <v>12.035275</v>
      </c>
      <c r="WM19">
        <v>11.601013</v>
      </c>
      <c r="WN19">
        <v>11.104713</v>
      </c>
      <c r="WO19">
        <v>10.546374999999999</v>
      </c>
      <c r="WP19">
        <v>9.863963</v>
      </c>
      <c r="WQ19">
        <v>9.3056249999999991</v>
      </c>
      <c r="WR19">
        <v>8.8093249999999994</v>
      </c>
      <c r="WS19">
        <v>8.3750630000000008</v>
      </c>
      <c r="WT19">
        <v>8.0648750000000007</v>
      </c>
      <c r="WU19">
        <v>7.7546879999999998</v>
      </c>
      <c r="WV19">
        <v>7.5685750000000001</v>
      </c>
      <c r="WW19">
        <v>7.4444999999999997</v>
      </c>
      <c r="WX19">
        <v>7.1963499999999998</v>
      </c>
      <c r="WY19">
        <v>7.0722750000000003</v>
      </c>
      <c r="WZ19">
        <v>7.0722750000000003</v>
      </c>
      <c r="XA19">
        <v>6.8861629999999998</v>
      </c>
      <c r="XB19">
        <v>6.8241250000000004</v>
      </c>
      <c r="XC19">
        <v>6.7620880000000003</v>
      </c>
      <c r="XD19">
        <v>6.7000500000000001</v>
      </c>
      <c r="XE19">
        <v>6.5759749999999997</v>
      </c>
      <c r="XF19">
        <v>6.5759749999999997</v>
      </c>
      <c r="XG19">
        <v>6.5139379999999996</v>
      </c>
      <c r="XH19">
        <v>6.5139379999999996</v>
      </c>
      <c r="XI19">
        <v>6.4519000000000002</v>
      </c>
      <c r="XJ19">
        <v>6.3898630000000001</v>
      </c>
      <c r="XK19">
        <v>6.4519000000000002</v>
      </c>
      <c r="XL19">
        <v>6.3898630000000001</v>
      </c>
      <c r="XM19">
        <v>6.4519000000000002</v>
      </c>
      <c r="XN19">
        <v>6.3898630000000001</v>
      </c>
      <c r="XO19">
        <v>6.3898630000000001</v>
      </c>
      <c r="XP19">
        <v>6.3898630000000001</v>
      </c>
      <c r="XQ19">
        <v>6.3898630000000001</v>
      </c>
      <c r="XR19">
        <v>6.3898630000000001</v>
      </c>
      <c r="XS19">
        <v>6.3898630000000001</v>
      </c>
      <c r="XT19">
        <v>6.3898630000000001</v>
      </c>
      <c r="XU19">
        <v>6.3898630000000001</v>
      </c>
      <c r="XV19">
        <v>6.3898630000000001</v>
      </c>
      <c r="XW19">
        <v>6.4519000000000002</v>
      </c>
      <c r="XX19">
        <v>6.3898630000000001</v>
      </c>
      <c r="XY19">
        <v>6.3898630000000001</v>
      </c>
      <c r="XZ19">
        <v>6.4519000000000002</v>
      </c>
      <c r="YA19">
        <v>6.3898630000000001</v>
      </c>
      <c r="YB19">
        <v>6.3898630000000001</v>
      </c>
      <c r="YC19">
        <v>6.4519000000000002</v>
      </c>
      <c r="YD19">
        <v>6.3898630000000001</v>
      </c>
      <c r="YE19">
        <v>6.3898630000000001</v>
      </c>
      <c r="YF19">
        <v>6.4519000000000002</v>
      </c>
      <c r="YG19">
        <v>6.5139379999999996</v>
      </c>
      <c r="YH19">
        <v>6.4519000000000002</v>
      </c>
      <c r="YI19">
        <v>6.4519000000000002</v>
      </c>
      <c r="YJ19">
        <v>6.4519000000000002</v>
      </c>
      <c r="YK19">
        <v>6.3898630000000001</v>
      </c>
      <c r="YL19">
        <v>6.4519000000000002</v>
      </c>
      <c r="YM19">
        <v>6.5139379999999996</v>
      </c>
      <c r="YN19">
        <v>6.5139379999999996</v>
      </c>
      <c r="YO19">
        <v>6.4519000000000002</v>
      </c>
      <c r="YP19">
        <v>6.4519000000000002</v>
      </c>
      <c r="YQ19">
        <v>6.5139379999999996</v>
      </c>
      <c r="YR19">
        <v>6.4519000000000002</v>
      </c>
      <c r="YS19">
        <v>6.4519000000000002</v>
      </c>
      <c r="YT19">
        <v>6.5139379999999996</v>
      </c>
      <c r="YU19">
        <v>6.5759749999999997</v>
      </c>
      <c r="YV19">
        <v>6.4519000000000002</v>
      </c>
      <c r="YW19">
        <v>6.4519000000000002</v>
      </c>
      <c r="YX19">
        <v>6.5139379999999996</v>
      </c>
      <c r="YY19">
        <v>6.4519000000000002</v>
      </c>
      <c r="YZ19">
        <v>6.5759749999999997</v>
      </c>
      <c r="ZA19">
        <v>6.5139379999999996</v>
      </c>
      <c r="ZB19">
        <v>6.5139379999999996</v>
      </c>
      <c r="ZC19">
        <v>6.5759749999999997</v>
      </c>
      <c r="ZD19">
        <v>6.5759749999999997</v>
      </c>
      <c r="ZE19">
        <v>6.5139379999999996</v>
      </c>
      <c r="ZF19">
        <v>6.5139379999999996</v>
      </c>
      <c r="ZG19">
        <v>6.6380129999999999</v>
      </c>
      <c r="ZH19">
        <v>6.5759749999999997</v>
      </c>
      <c r="ZI19">
        <v>6.5759749999999997</v>
      </c>
      <c r="ZJ19">
        <v>6.6380129999999999</v>
      </c>
      <c r="ZK19">
        <v>6.5759749999999997</v>
      </c>
      <c r="ZL19">
        <v>6.5759749999999997</v>
      </c>
      <c r="ZM19">
        <v>6.6380129999999999</v>
      </c>
      <c r="ZN19">
        <v>6.6380129999999999</v>
      </c>
      <c r="ZO19">
        <v>6.6380129999999999</v>
      </c>
      <c r="ZP19">
        <v>6.6380129999999999</v>
      </c>
      <c r="ZQ19">
        <v>6.7000500000000001</v>
      </c>
      <c r="ZR19">
        <v>6.6380129999999999</v>
      </c>
      <c r="ZS19">
        <v>6.6380129999999999</v>
      </c>
      <c r="ZT19">
        <v>6.6380129999999999</v>
      </c>
      <c r="ZU19">
        <v>6.6380129999999999</v>
      </c>
      <c r="ZV19">
        <v>6.7000500000000001</v>
      </c>
      <c r="ZW19">
        <v>6.7000500000000001</v>
      </c>
      <c r="ZX19">
        <v>6.7620880000000003</v>
      </c>
      <c r="ZY19">
        <v>6.7000500000000001</v>
      </c>
      <c r="ZZ19">
        <v>6.7000500000000001</v>
      </c>
      <c r="AAA19">
        <v>6.7620880000000003</v>
      </c>
      <c r="AAB19">
        <v>6.7000500000000001</v>
      </c>
      <c r="AAC19">
        <v>6.7620880000000003</v>
      </c>
      <c r="AAD19">
        <v>6.7620880000000003</v>
      </c>
      <c r="AAE19">
        <v>6.7620880000000003</v>
      </c>
      <c r="AAF19">
        <v>6.7620880000000003</v>
      </c>
      <c r="AAG19">
        <v>6.8241250000000004</v>
      </c>
      <c r="AAH19">
        <v>6.7620880000000003</v>
      </c>
      <c r="AAI19">
        <v>6.8241250000000004</v>
      </c>
      <c r="AAJ19">
        <v>6.8241250000000004</v>
      </c>
      <c r="AAK19">
        <v>6.8241250000000004</v>
      </c>
      <c r="AAL19">
        <v>6.8241250000000004</v>
      </c>
      <c r="AAM19">
        <v>6.7620880000000003</v>
      </c>
      <c r="AAN19">
        <v>6.7620880000000003</v>
      </c>
      <c r="AAO19">
        <v>6.7620880000000003</v>
      </c>
      <c r="AAP19">
        <v>6.8241250000000004</v>
      </c>
      <c r="AAQ19">
        <v>6.7620880000000003</v>
      </c>
      <c r="AAR19">
        <v>6.7620880000000003</v>
      </c>
      <c r="AAS19">
        <v>6.8241250000000004</v>
      </c>
      <c r="AAT19">
        <v>6.8241250000000004</v>
      </c>
      <c r="AAU19">
        <v>6.8241250000000004</v>
      </c>
      <c r="AAV19">
        <v>6.7620880000000003</v>
      </c>
      <c r="AAW19">
        <v>6.7620880000000003</v>
      </c>
      <c r="AAX19">
        <v>6.8241250000000004</v>
      </c>
      <c r="AAY19">
        <v>6.7620880000000003</v>
      </c>
      <c r="AAZ19">
        <v>6.7620880000000003</v>
      </c>
      <c r="ABA19">
        <v>6.7620880000000003</v>
      </c>
      <c r="ABB19">
        <v>6.7620880000000003</v>
      </c>
      <c r="ABC19">
        <v>6.7000500000000001</v>
      </c>
      <c r="ABD19">
        <v>6.7000500000000001</v>
      </c>
      <c r="ABE19">
        <v>6.7000500000000001</v>
      </c>
      <c r="ABF19">
        <v>6.6380129999999999</v>
      </c>
      <c r="ABG19">
        <v>6.6380129999999999</v>
      </c>
      <c r="ABH19">
        <v>6.5759749999999997</v>
      </c>
      <c r="ABI19">
        <v>6.6380129999999999</v>
      </c>
      <c r="ABJ19">
        <v>6.5759749999999997</v>
      </c>
      <c r="ABK19">
        <v>6.5759749999999997</v>
      </c>
      <c r="ABL19">
        <v>6.5759749999999997</v>
      </c>
      <c r="ABM19">
        <v>6.5139379999999996</v>
      </c>
      <c r="ABN19">
        <v>6.5759749999999997</v>
      </c>
      <c r="ABO19">
        <v>6.5139379999999996</v>
      </c>
      <c r="ABP19">
        <v>6.4519000000000002</v>
      </c>
      <c r="ABQ19">
        <v>6.4519000000000002</v>
      </c>
      <c r="ABR19">
        <v>6.3898630000000001</v>
      </c>
      <c r="ABS19">
        <v>6.3898630000000001</v>
      </c>
      <c r="ABT19">
        <v>6.3278249999999998</v>
      </c>
      <c r="ABU19">
        <v>6.3898630000000001</v>
      </c>
      <c r="ABV19">
        <v>6.3278249999999998</v>
      </c>
      <c r="ABW19">
        <v>6.2657879999999997</v>
      </c>
      <c r="ABX19">
        <v>6.2037500000000003</v>
      </c>
      <c r="ABY19">
        <v>6.2037500000000003</v>
      </c>
      <c r="ABZ19">
        <v>6.2037500000000003</v>
      </c>
      <c r="ACA19">
        <v>6.2037500000000003</v>
      </c>
      <c r="ACB19">
        <v>6.2037500000000003</v>
      </c>
      <c r="ACC19">
        <v>6.0796749999999999</v>
      </c>
      <c r="ACD19">
        <v>6.0796749999999999</v>
      </c>
      <c r="ACE19">
        <v>6.0796749999999999</v>
      </c>
      <c r="ACF19">
        <v>6.0176379999999998</v>
      </c>
      <c r="ACG19">
        <v>5.9555999999999996</v>
      </c>
      <c r="ACH19">
        <v>6.0176379999999998</v>
      </c>
      <c r="ACI19">
        <v>5.9555999999999996</v>
      </c>
      <c r="ACJ19">
        <v>5.8935630000000003</v>
      </c>
      <c r="ACK19">
        <v>5.9555999999999996</v>
      </c>
      <c r="ACL19">
        <v>5.8315250000000001</v>
      </c>
      <c r="ACM19">
        <v>5.8315250000000001</v>
      </c>
      <c r="ACN19">
        <v>5.8315250000000001</v>
      </c>
      <c r="ACO19">
        <v>5.7694879999999999</v>
      </c>
      <c r="ACP19">
        <v>5.8315250000000001</v>
      </c>
      <c r="ACQ19">
        <v>5.7694879999999999</v>
      </c>
      <c r="ACR19">
        <v>5.7694879999999999</v>
      </c>
      <c r="ACS19">
        <v>5.7694879999999999</v>
      </c>
      <c r="ACT19">
        <v>5.7074499999999997</v>
      </c>
      <c r="ACU19">
        <v>5.6454129999999996</v>
      </c>
      <c r="ACV19">
        <v>5.6454129999999996</v>
      </c>
      <c r="ACW19">
        <v>5.6454129999999996</v>
      </c>
      <c r="ACX19">
        <v>5.6454129999999996</v>
      </c>
      <c r="ACY19">
        <v>5.5833750000000002</v>
      </c>
      <c r="ACZ19">
        <v>5.5213380000000001</v>
      </c>
      <c r="ADA19">
        <v>5.5833750000000002</v>
      </c>
      <c r="ADB19">
        <v>5.5213380000000001</v>
      </c>
      <c r="ADC19">
        <v>5.5213380000000001</v>
      </c>
      <c r="ADD19">
        <v>5.5213380000000001</v>
      </c>
      <c r="ADE19">
        <v>5.4592999999999998</v>
      </c>
      <c r="ADF19">
        <v>5.4592999999999998</v>
      </c>
      <c r="ADG19">
        <v>5.4592999999999998</v>
      </c>
      <c r="ADH19">
        <v>5.4592999999999998</v>
      </c>
      <c r="ADI19">
        <v>5.4592999999999998</v>
      </c>
      <c r="ADJ19">
        <v>5.4592999999999998</v>
      </c>
      <c r="ADK19">
        <v>5.3972629999999997</v>
      </c>
      <c r="ADL19">
        <v>5.3972629999999997</v>
      </c>
      <c r="ADM19">
        <v>5.3972629999999997</v>
      </c>
      <c r="ADN19">
        <v>5.3352250000000003</v>
      </c>
      <c r="ADO19">
        <v>5.3352250000000003</v>
      </c>
      <c r="ADP19">
        <v>5.3352250000000003</v>
      </c>
      <c r="ADQ19">
        <v>5.2731880000000002</v>
      </c>
      <c r="ADR19">
        <v>5.2731880000000002</v>
      </c>
      <c r="ADS19">
        <v>5.3352250000000003</v>
      </c>
      <c r="ADT19">
        <v>5.2731880000000002</v>
      </c>
      <c r="ADU19">
        <v>5.2731880000000002</v>
      </c>
      <c r="ADV19">
        <v>5.2111499999999999</v>
      </c>
      <c r="ADW19">
        <v>5.2111499999999999</v>
      </c>
      <c r="ADX19">
        <v>5.2731880000000002</v>
      </c>
      <c r="ADY19">
        <v>5.2111499999999999</v>
      </c>
      <c r="ADZ19">
        <v>5.2111499999999999</v>
      </c>
      <c r="AEA19">
        <v>5.2111499999999999</v>
      </c>
      <c r="AEB19">
        <v>5.1491129999999998</v>
      </c>
      <c r="AEC19">
        <v>5.2111499999999999</v>
      </c>
      <c r="AED19">
        <v>5.1491129999999998</v>
      </c>
      <c r="AEE19">
        <v>5.1491129999999998</v>
      </c>
      <c r="AEF19">
        <v>5.1491129999999998</v>
      </c>
      <c r="AEG19">
        <v>5.1491129999999998</v>
      </c>
      <c r="AEH19">
        <v>5.0870749999999996</v>
      </c>
      <c r="AEI19">
        <v>5.0870749999999996</v>
      </c>
      <c r="AEJ19">
        <v>5.0870749999999996</v>
      </c>
      <c r="AEK19">
        <v>5.0870749999999996</v>
      </c>
      <c r="AEL19">
        <v>5.0870749999999996</v>
      </c>
      <c r="AEM19">
        <v>5.0870749999999996</v>
      </c>
      <c r="AEN19">
        <v>5.1491129999999998</v>
      </c>
      <c r="AEO19">
        <v>5.0870749999999996</v>
      </c>
      <c r="AEP19">
        <v>5.0870749999999996</v>
      </c>
      <c r="AEQ19">
        <v>5.0250380000000003</v>
      </c>
      <c r="AER19">
        <v>4.9630000000000001</v>
      </c>
      <c r="AES19">
        <v>5.0250380000000003</v>
      </c>
      <c r="AET19">
        <v>5.0250380000000003</v>
      </c>
      <c r="AEU19">
        <v>5.0870749999999996</v>
      </c>
      <c r="AEV19">
        <v>5.0250380000000003</v>
      </c>
      <c r="AEW19">
        <v>5.0250380000000003</v>
      </c>
      <c r="AEX19">
        <v>5.0250380000000003</v>
      </c>
      <c r="AEY19">
        <v>5.0250380000000003</v>
      </c>
      <c r="AEZ19">
        <v>5.0250380000000003</v>
      </c>
      <c r="AFA19">
        <v>5.0250380000000003</v>
      </c>
      <c r="AFB19">
        <v>5.0250380000000003</v>
      </c>
      <c r="AFC19">
        <v>4.9630000000000001</v>
      </c>
      <c r="AFD19">
        <v>4.9630000000000001</v>
      </c>
      <c r="AFE19">
        <v>4.9630000000000001</v>
      </c>
      <c r="AFF19">
        <v>5.0250380000000003</v>
      </c>
      <c r="AFG19">
        <v>5.0250380000000003</v>
      </c>
      <c r="AFH19">
        <v>5.0250380000000003</v>
      </c>
      <c r="AFI19">
        <v>5.0250380000000003</v>
      </c>
      <c r="AFJ19">
        <v>5.0250380000000003</v>
      </c>
      <c r="AFK19">
        <v>4.9630000000000001</v>
      </c>
      <c r="AFL19">
        <v>5.0870749999999996</v>
      </c>
      <c r="AFM19">
        <v>5.0250380000000003</v>
      </c>
      <c r="AFN19">
        <v>4.9630000000000001</v>
      </c>
      <c r="AFO19">
        <v>5.0250380000000003</v>
      </c>
      <c r="AFP19">
        <v>5.0250380000000003</v>
      </c>
      <c r="AFQ19">
        <v>5.0250380000000003</v>
      </c>
      <c r="AFR19">
        <v>4.9630000000000001</v>
      </c>
      <c r="AFS19">
        <v>5.0250380000000003</v>
      </c>
      <c r="AFT19">
        <v>5.0250380000000003</v>
      </c>
      <c r="AFU19">
        <v>5.0250380000000003</v>
      </c>
      <c r="AFV19">
        <v>4.9630000000000001</v>
      </c>
      <c r="AFW19">
        <v>5.0250380000000003</v>
      </c>
      <c r="AFX19">
        <v>5.0250380000000003</v>
      </c>
      <c r="AFY19">
        <v>5.0250380000000003</v>
      </c>
      <c r="AFZ19">
        <v>5.0250380000000003</v>
      </c>
      <c r="AGA19">
        <v>5.0250380000000003</v>
      </c>
      <c r="AGB19">
        <v>5.0870749999999996</v>
      </c>
      <c r="AGC19">
        <v>5.0250380000000003</v>
      </c>
      <c r="AGD19">
        <v>5.0870749999999996</v>
      </c>
      <c r="AGE19">
        <v>5.0870749999999996</v>
      </c>
      <c r="AGF19">
        <v>5.0870749999999996</v>
      </c>
      <c r="AGG19">
        <v>5.0870749999999996</v>
      </c>
      <c r="AGH19">
        <v>5.0870749999999996</v>
      </c>
      <c r="AGI19">
        <v>5.1491129999999998</v>
      </c>
      <c r="AGJ19">
        <v>5.0870749999999996</v>
      </c>
      <c r="AGK19">
        <v>5.1491129999999998</v>
      </c>
      <c r="AGL19">
        <v>5.1491129999999998</v>
      </c>
      <c r="AGM19">
        <v>5.2111499999999999</v>
      </c>
      <c r="AGN19">
        <v>5.2111499999999999</v>
      </c>
      <c r="AGO19">
        <v>5.2111499999999999</v>
      </c>
      <c r="AGP19">
        <v>5.2111499999999999</v>
      </c>
      <c r="AGQ19">
        <v>5.2111499999999999</v>
      </c>
      <c r="AGR19">
        <v>5.2111499999999999</v>
      </c>
      <c r="AGS19">
        <v>5.2111499999999999</v>
      </c>
      <c r="AGT19">
        <v>5.2111499999999999</v>
      </c>
      <c r="AGU19">
        <v>5.2731880000000002</v>
      </c>
      <c r="AGV19">
        <v>5.2731880000000002</v>
      </c>
      <c r="AGW19">
        <v>5.2111499999999999</v>
      </c>
      <c r="AGX19">
        <v>5.2731880000000002</v>
      </c>
      <c r="AGY19">
        <v>5.2731880000000002</v>
      </c>
      <c r="AGZ19">
        <v>5.3352250000000003</v>
      </c>
      <c r="AHA19">
        <v>5.3972629999999997</v>
      </c>
      <c r="AHB19">
        <v>5.3352250000000003</v>
      </c>
      <c r="AHC19">
        <v>5.3972629999999997</v>
      </c>
      <c r="AHD19">
        <v>5.3972629999999997</v>
      </c>
      <c r="AHE19">
        <v>5.3972629999999997</v>
      </c>
      <c r="AHF19">
        <v>5.3972629999999997</v>
      </c>
      <c r="AHG19">
        <v>5.4592999999999998</v>
      </c>
      <c r="AHH19">
        <v>5.4592999999999998</v>
      </c>
      <c r="AHI19">
        <v>5.4592999999999998</v>
      </c>
      <c r="AHJ19">
        <v>5.4592999999999998</v>
      </c>
      <c r="AHK19">
        <v>5.5213380000000001</v>
      </c>
      <c r="AHL19">
        <v>5.5213380000000001</v>
      </c>
      <c r="AHM19">
        <v>5.5213380000000001</v>
      </c>
      <c r="AHN19">
        <v>5.5833750000000002</v>
      </c>
      <c r="AHO19">
        <v>5.5833750000000002</v>
      </c>
      <c r="AHP19">
        <v>5.5213380000000001</v>
      </c>
      <c r="AHQ19">
        <v>5.5833750000000002</v>
      </c>
      <c r="AHR19">
        <v>5.6454129999999996</v>
      </c>
      <c r="AHS19">
        <v>5.5833750000000002</v>
      </c>
      <c r="AHT19">
        <v>5.5833750000000002</v>
      </c>
      <c r="AHU19">
        <v>5.6454129999999996</v>
      </c>
      <c r="AHV19">
        <v>5.6454129999999996</v>
      </c>
      <c r="AHW19">
        <v>5.6454129999999996</v>
      </c>
      <c r="AHX19">
        <v>5.6454129999999996</v>
      </c>
      <c r="AHY19">
        <v>5.7074499999999997</v>
      </c>
      <c r="AHZ19">
        <v>5.7074499999999997</v>
      </c>
      <c r="AIA19">
        <v>5.7074499999999997</v>
      </c>
      <c r="AIB19">
        <v>5.7694879999999999</v>
      </c>
      <c r="AIC19">
        <v>5.7074499999999997</v>
      </c>
      <c r="AID19">
        <v>5.7694879999999999</v>
      </c>
      <c r="AIE19">
        <v>5.7694879999999999</v>
      </c>
      <c r="AIF19">
        <v>5.8315250000000001</v>
      </c>
      <c r="AIG19">
        <v>5.7694879999999999</v>
      </c>
      <c r="AIH19">
        <v>5.8315250000000001</v>
      </c>
      <c r="AII19">
        <v>5.8935630000000003</v>
      </c>
      <c r="AIJ19">
        <v>5.8935630000000003</v>
      </c>
      <c r="AIK19">
        <v>5.8935630000000003</v>
      </c>
      <c r="AIL19">
        <v>5.9555999999999996</v>
      </c>
      <c r="AIM19">
        <v>5.9555999999999996</v>
      </c>
      <c r="AIN19">
        <v>5.9555999999999996</v>
      </c>
      <c r="AIO19">
        <v>6.0176379999999998</v>
      </c>
      <c r="AIP19">
        <v>6.0176379999999998</v>
      </c>
      <c r="AIQ19">
        <v>6.0176379999999998</v>
      </c>
      <c r="AIR19">
        <v>6.0796749999999999</v>
      </c>
      <c r="AIS19">
        <v>6.0796749999999999</v>
      </c>
      <c r="AIT19">
        <v>6.0796749999999999</v>
      </c>
      <c r="AIU19">
        <v>6.1417130000000002</v>
      </c>
      <c r="AIV19">
        <v>6.2037500000000003</v>
      </c>
      <c r="AIW19">
        <v>6.2037500000000003</v>
      </c>
      <c r="AIX19">
        <v>6.2037500000000003</v>
      </c>
      <c r="AIY19">
        <v>6.2657879999999997</v>
      </c>
      <c r="AIZ19">
        <v>6.2657879999999997</v>
      </c>
      <c r="AJA19">
        <v>6.2657879999999997</v>
      </c>
      <c r="AJB19">
        <v>6.2657879999999997</v>
      </c>
      <c r="AJC19">
        <v>6.3898630000000001</v>
      </c>
      <c r="AJD19">
        <v>6.3898630000000001</v>
      </c>
      <c r="AJE19">
        <v>6.3898630000000001</v>
      </c>
      <c r="AJF19">
        <v>6.4519000000000002</v>
      </c>
      <c r="AJG19">
        <v>6.5139379999999996</v>
      </c>
      <c r="AJH19">
        <v>6.5139379999999996</v>
      </c>
      <c r="AJI19">
        <v>6.5759749999999997</v>
      </c>
      <c r="AJJ19">
        <v>6.5139379999999996</v>
      </c>
      <c r="AJK19">
        <v>6.5759749999999997</v>
      </c>
      <c r="AJL19">
        <v>6.6380129999999999</v>
      </c>
      <c r="AJM19">
        <v>6.6380129999999999</v>
      </c>
      <c r="AJN19">
        <v>6.7620880000000003</v>
      </c>
      <c r="AJO19">
        <v>6.7620880000000003</v>
      </c>
      <c r="AJP19">
        <v>6.8241250000000004</v>
      </c>
      <c r="AJQ19">
        <v>6.8861629999999998</v>
      </c>
      <c r="AJR19">
        <v>6.8861629999999998</v>
      </c>
      <c r="AJS19">
        <v>6.8861629999999998</v>
      </c>
      <c r="AJT19">
        <v>7.0102380000000002</v>
      </c>
      <c r="AJU19">
        <v>7.0102380000000002</v>
      </c>
      <c r="AJV19">
        <v>7.0102380000000002</v>
      </c>
      <c r="AJW19">
        <v>7.0722750000000003</v>
      </c>
      <c r="AJX19">
        <v>7.1343129999999997</v>
      </c>
      <c r="AJY19">
        <v>7.1963499999999998</v>
      </c>
      <c r="AJZ19">
        <v>7.2583880000000001</v>
      </c>
      <c r="AKA19">
        <v>7.2583880000000001</v>
      </c>
      <c r="AKB19">
        <v>7.3824630000000004</v>
      </c>
      <c r="AKC19">
        <v>7.4444999999999997</v>
      </c>
      <c r="AKD19">
        <v>7.4444999999999997</v>
      </c>
      <c r="AKE19">
        <v>7.5065379999999999</v>
      </c>
      <c r="AKF19">
        <v>7.5685750000000001</v>
      </c>
      <c r="AKG19">
        <v>7.6926500000000004</v>
      </c>
      <c r="AKH19">
        <v>7.7546879999999998</v>
      </c>
      <c r="AKI19">
        <v>7.8167249999999999</v>
      </c>
      <c r="AKJ19">
        <v>7.8787630000000002</v>
      </c>
      <c r="AKK19">
        <v>8.0648750000000007</v>
      </c>
      <c r="AKL19">
        <v>8.1269130000000001</v>
      </c>
      <c r="AKM19">
        <v>8.2509879999999995</v>
      </c>
      <c r="AKN19">
        <v>8.2509879999999995</v>
      </c>
      <c r="AKO19">
        <v>8.3750630000000008</v>
      </c>
      <c r="AKP19">
        <v>8.4370999999999992</v>
      </c>
      <c r="AKQ19">
        <v>8.5611750000000004</v>
      </c>
      <c r="AKR19">
        <v>8.6852499999999999</v>
      </c>
      <c r="AKS19">
        <v>8.7472879999999993</v>
      </c>
      <c r="AKT19">
        <v>8.8713630000000006</v>
      </c>
      <c r="AKU19">
        <v>8.995438</v>
      </c>
      <c r="AKV19">
        <v>9.1195129999999995</v>
      </c>
      <c r="AKW19">
        <v>9.2435880000000008</v>
      </c>
      <c r="AKX19">
        <v>9.4297000000000004</v>
      </c>
      <c r="AKY19">
        <v>9.5537749999999999</v>
      </c>
      <c r="AKZ19">
        <v>9.6778499999999994</v>
      </c>
      <c r="ALA19">
        <v>9.8019250000000007</v>
      </c>
      <c r="ALB19">
        <v>9.9260000000000002</v>
      </c>
      <c r="ALC19">
        <v>10.112113000000001</v>
      </c>
      <c r="ALD19">
        <v>10.298225</v>
      </c>
      <c r="ALE19">
        <v>10.484337999999999</v>
      </c>
      <c r="ALF19">
        <v>10.608413000000001</v>
      </c>
      <c r="ALG19">
        <v>10.794525</v>
      </c>
      <c r="ALH19">
        <v>10.980638000000001</v>
      </c>
      <c r="ALI19">
        <v>11.104713</v>
      </c>
      <c r="ALJ19">
        <v>11.290825</v>
      </c>
      <c r="ALK19">
        <v>11.538975000000001</v>
      </c>
      <c r="ALL19">
        <v>11.725088</v>
      </c>
      <c r="ALM19">
        <v>11.911199999999999</v>
      </c>
      <c r="ALN19">
        <v>12.097313</v>
      </c>
      <c r="ALO19">
        <v>12.283424999999999</v>
      </c>
      <c r="ALP19">
        <v>12.531575</v>
      </c>
      <c r="ALQ19">
        <v>12.717688000000001</v>
      </c>
    </row>
    <row r="20" spans="1:1005" x14ac:dyDescent="0.2">
      <c r="A20" t="s">
        <v>80</v>
      </c>
      <c r="B20" s="1" t="s">
        <v>89</v>
      </c>
      <c r="C20" s="1" t="str">
        <f t="shared" si="0"/>
        <v>500 ppb</v>
      </c>
      <c r="D20">
        <v>-3.039838</v>
      </c>
      <c r="E20">
        <v>-3.2879879999999999</v>
      </c>
      <c r="F20">
        <v>-3.2259500000000001</v>
      </c>
      <c r="G20">
        <v>-3.2259500000000001</v>
      </c>
      <c r="H20">
        <v>-3.1018750000000002</v>
      </c>
      <c r="I20">
        <v>-3.1018750000000002</v>
      </c>
      <c r="J20">
        <v>-3.163913</v>
      </c>
      <c r="K20">
        <v>-3.1018750000000002</v>
      </c>
      <c r="L20">
        <v>-3.163913</v>
      </c>
      <c r="M20">
        <v>-3.1018750000000002</v>
      </c>
      <c r="N20">
        <v>-3.1018750000000002</v>
      </c>
      <c r="O20">
        <v>-3.039838</v>
      </c>
      <c r="P20">
        <v>-3.039838</v>
      </c>
      <c r="Q20">
        <v>-3.039838</v>
      </c>
      <c r="R20">
        <v>-3.039838</v>
      </c>
      <c r="S20">
        <v>-2.9777999999999998</v>
      </c>
      <c r="T20">
        <v>-3.039838</v>
      </c>
      <c r="U20">
        <v>-3.039838</v>
      </c>
      <c r="V20">
        <v>-3.039838</v>
      </c>
      <c r="W20">
        <v>-3.039838</v>
      </c>
      <c r="X20">
        <v>-3.039838</v>
      </c>
      <c r="Y20">
        <v>-3.039838</v>
      </c>
      <c r="Z20">
        <v>-3.039838</v>
      </c>
      <c r="AA20">
        <v>-3.163913</v>
      </c>
      <c r="AB20">
        <v>-3.1018750000000002</v>
      </c>
      <c r="AC20">
        <v>-3.1018750000000002</v>
      </c>
      <c r="AD20">
        <v>-3.1018750000000002</v>
      </c>
      <c r="AE20">
        <v>-3.163913</v>
      </c>
      <c r="AF20">
        <v>-3.163913</v>
      </c>
      <c r="AG20">
        <v>-3.163913</v>
      </c>
      <c r="AH20">
        <v>-3.1018750000000002</v>
      </c>
      <c r="AI20">
        <v>-3.163913</v>
      </c>
      <c r="AJ20">
        <v>-3.163913</v>
      </c>
      <c r="AK20">
        <v>-3.2259500000000001</v>
      </c>
      <c r="AL20">
        <v>-3.163913</v>
      </c>
      <c r="AM20">
        <v>-3.2259500000000001</v>
      </c>
      <c r="AN20">
        <v>-3.2259500000000001</v>
      </c>
      <c r="AO20">
        <v>-3.163913</v>
      </c>
      <c r="AP20">
        <v>-3.2879879999999999</v>
      </c>
      <c r="AQ20">
        <v>-3.2259500000000001</v>
      </c>
      <c r="AR20">
        <v>-3.2879879999999999</v>
      </c>
      <c r="AS20">
        <v>-3.2879879999999999</v>
      </c>
      <c r="AT20">
        <v>-3.2879879999999999</v>
      </c>
      <c r="AU20">
        <v>-3.2879879999999999</v>
      </c>
      <c r="AV20">
        <v>-3.350025</v>
      </c>
      <c r="AW20">
        <v>-3.2879879999999999</v>
      </c>
      <c r="AX20">
        <v>-3.4120629999999998</v>
      </c>
      <c r="AY20">
        <v>-3.2879879999999999</v>
      </c>
      <c r="AZ20">
        <v>-3.4120629999999998</v>
      </c>
      <c r="BA20">
        <v>-3.4120629999999998</v>
      </c>
      <c r="BB20">
        <v>-3.4741</v>
      </c>
      <c r="BC20">
        <v>-3.4120629999999998</v>
      </c>
      <c r="BD20">
        <v>-3.4120629999999998</v>
      </c>
      <c r="BE20">
        <v>-3.4741</v>
      </c>
      <c r="BF20">
        <v>-3.4741</v>
      </c>
      <c r="BG20">
        <v>-3.4741</v>
      </c>
      <c r="BH20">
        <v>-3.5361379999999998</v>
      </c>
      <c r="BI20">
        <v>-3.5361379999999998</v>
      </c>
      <c r="BJ20">
        <v>-3.5981749999999999</v>
      </c>
      <c r="BK20">
        <v>-3.5981749999999999</v>
      </c>
      <c r="BL20">
        <v>-3.5981749999999999</v>
      </c>
      <c r="BM20">
        <v>-3.5981749999999999</v>
      </c>
      <c r="BN20">
        <v>-3.6602130000000002</v>
      </c>
      <c r="BO20">
        <v>-3.6602130000000002</v>
      </c>
      <c r="BP20">
        <v>-3.6602130000000002</v>
      </c>
      <c r="BQ20">
        <v>-3.7222499999999998</v>
      </c>
      <c r="BR20">
        <v>-3.7222499999999998</v>
      </c>
      <c r="BS20">
        <v>-3.7842880000000001</v>
      </c>
      <c r="BT20">
        <v>-3.7842880000000001</v>
      </c>
      <c r="BU20">
        <v>-3.8463250000000002</v>
      </c>
      <c r="BV20">
        <v>-3.8463250000000002</v>
      </c>
      <c r="BW20">
        <v>-3.908363</v>
      </c>
      <c r="BX20">
        <v>-3.908363</v>
      </c>
      <c r="BY20">
        <v>-3.908363</v>
      </c>
      <c r="BZ20">
        <v>-3.9704000000000002</v>
      </c>
      <c r="CA20">
        <v>-3.9704000000000002</v>
      </c>
      <c r="CB20">
        <v>-4.032438</v>
      </c>
      <c r="CC20">
        <v>-4.032438</v>
      </c>
      <c r="CD20">
        <v>-4.0944750000000001</v>
      </c>
      <c r="CE20">
        <v>-4.032438</v>
      </c>
      <c r="CF20">
        <v>-4.0944750000000001</v>
      </c>
      <c r="CG20">
        <v>-4.0944750000000001</v>
      </c>
      <c r="CH20">
        <v>-4.1565130000000003</v>
      </c>
      <c r="CI20">
        <v>-4.1565130000000003</v>
      </c>
      <c r="CJ20">
        <v>-4.1565130000000003</v>
      </c>
      <c r="CK20">
        <v>-4.1565130000000003</v>
      </c>
      <c r="CL20">
        <v>-4.2805879999999998</v>
      </c>
      <c r="CM20">
        <v>-4.2805879999999998</v>
      </c>
      <c r="CN20">
        <v>-4.2805879999999998</v>
      </c>
      <c r="CO20">
        <v>-4.342625</v>
      </c>
      <c r="CP20">
        <v>-4.342625</v>
      </c>
      <c r="CQ20">
        <v>-4.4046630000000002</v>
      </c>
      <c r="CR20">
        <v>-4.4046630000000002</v>
      </c>
      <c r="CS20">
        <v>-4.4046630000000002</v>
      </c>
      <c r="CT20">
        <v>-4.4667000000000003</v>
      </c>
      <c r="CU20">
        <v>-4.4046630000000002</v>
      </c>
      <c r="CV20">
        <v>-4.4667000000000003</v>
      </c>
      <c r="CW20">
        <v>-4.5287379999999997</v>
      </c>
      <c r="CX20">
        <v>-4.5287379999999997</v>
      </c>
      <c r="CY20">
        <v>-4.5907749999999998</v>
      </c>
      <c r="CZ20">
        <v>-4.5287379999999997</v>
      </c>
      <c r="DA20">
        <v>-4.5907749999999998</v>
      </c>
      <c r="DB20">
        <v>-4.6528130000000001</v>
      </c>
      <c r="DC20">
        <v>-4.6528130000000001</v>
      </c>
      <c r="DD20">
        <v>-4.7148500000000002</v>
      </c>
      <c r="DE20">
        <v>-4.6528130000000001</v>
      </c>
      <c r="DF20">
        <v>-4.6528130000000001</v>
      </c>
      <c r="DG20">
        <v>-4.6528130000000001</v>
      </c>
      <c r="DH20">
        <v>-4.7148500000000002</v>
      </c>
      <c r="DI20">
        <v>-4.7148500000000002</v>
      </c>
      <c r="DJ20">
        <v>-4.7148500000000002</v>
      </c>
      <c r="DK20">
        <v>-4.7148500000000002</v>
      </c>
      <c r="DL20">
        <v>-4.7148500000000002</v>
      </c>
      <c r="DM20">
        <v>-4.7148500000000002</v>
      </c>
      <c r="DN20">
        <v>-4.7768879999999996</v>
      </c>
      <c r="DO20">
        <v>-4.7768879999999996</v>
      </c>
      <c r="DP20">
        <v>-4.7148500000000002</v>
      </c>
      <c r="DQ20">
        <v>-4.8389249999999997</v>
      </c>
      <c r="DR20">
        <v>-4.8389249999999997</v>
      </c>
      <c r="DS20">
        <v>-4.7768879999999996</v>
      </c>
      <c r="DT20">
        <v>-4.7768879999999996</v>
      </c>
      <c r="DU20">
        <v>-4.7768879999999996</v>
      </c>
      <c r="DV20">
        <v>-4.7148500000000002</v>
      </c>
      <c r="DW20">
        <v>-4.7768879999999996</v>
      </c>
      <c r="DX20">
        <v>-4.7148500000000002</v>
      </c>
      <c r="DY20">
        <v>-4.7148500000000002</v>
      </c>
      <c r="DZ20">
        <v>-4.7768879999999996</v>
      </c>
      <c r="EA20">
        <v>-4.7148500000000002</v>
      </c>
      <c r="EB20">
        <v>-4.7148500000000002</v>
      </c>
      <c r="EC20">
        <v>-4.7148500000000002</v>
      </c>
      <c r="ED20">
        <v>-4.7148500000000002</v>
      </c>
      <c r="EE20">
        <v>-4.7148500000000002</v>
      </c>
      <c r="EF20">
        <v>-4.7148500000000002</v>
      </c>
      <c r="EG20">
        <v>-4.5907749999999998</v>
      </c>
      <c r="EH20">
        <v>-4.5907749999999998</v>
      </c>
      <c r="EI20">
        <v>-4.5907749999999998</v>
      </c>
      <c r="EJ20">
        <v>-4.5907749999999998</v>
      </c>
      <c r="EK20">
        <v>-4.5907749999999998</v>
      </c>
      <c r="EL20">
        <v>-4.5907749999999998</v>
      </c>
      <c r="EM20">
        <v>-4.5287379999999997</v>
      </c>
      <c r="EN20">
        <v>-4.5907749999999998</v>
      </c>
      <c r="EO20">
        <v>-4.4667000000000003</v>
      </c>
      <c r="EP20">
        <v>-4.4667000000000003</v>
      </c>
      <c r="EQ20">
        <v>-4.5287379999999997</v>
      </c>
      <c r="ER20">
        <v>-4.4046630000000002</v>
      </c>
      <c r="ES20">
        <v>-4.4046630000000002</v>
      </c>
      <c r="ET20">
        <v>-4.4046630000000002</v>
      </c>
      <c r="EU20">
        <v>-4.4046630000000002</v>
      </c>
      <c r="EV20">
        <v>-4.4046630000000002</v>
      </c>
      <c r="EW20">
        <v>-4.4046630000000002</v>
      </c>
      <c r="EX20">
        <v>-4.4046630000000002</v>
      </c>
      <c r="EY20">
        <v>-4.4046630000000002</v>
      </c>
      <c r="EZ20">
        <v>-4.4046630000000002</v>
      </c>
      <c r="FA20">
        <v>-4.4046630000000002</v>
      </c>
      <c r="FB20">
        <v>-4.4046630000000002</v>
      </c>
      <c r="FC20">
        <v>-4.4046630000000002</v>
      </c>
      <c r="FD20">
        <v>-4.342625</v>
      </c>
      <c r="FE20">
        <v>-4.342625</v>
      </c>
      <c r="FF20">
        <v>-4.342625</v>
      </c>
      <c r="FG20">
        <v>-4.4046630000000002</v>
      </c>
      <c r="FH20">
        <v>-4.342625</v>
      </c>
      <c r="FI20">
        <v>-4.342625</v>
      </c>
      <c r="FJ20">
        <v>-4.4046630000000002</v>
      </c>
      <c r="FK20">
        <v>-4.4046630000000002</v>
      </c>
      <c r="FL20">
        <v>-4.342625</v>
      </c>
      <c r="FM20">
        <v>-4.4046630000000002</v>
      </c>
      <c r="FN20">
        <v>-4.4046630000000002</v>
      </c>
      <c r="FO20">
        <v>-4.4046630000000002</v>
      </c>
      <c r="FP20">
        <v>-4.342625</v>
      </c>
      <c r="FQ20">
        <v>-4.4046630000000002</v>
      </c>
      <c r="FR20">
        <v>-4.4046630000000002</v>
      </c>
      <c r="FS20">
        <v>-4.342625</v>
      </c>
      <c r="FT20">
        <v>-4.342625</v>
      </c>
      <c r="FU20">
        <v>-4.4046630000000002</v>
      </c>
      <c r="FV20">
        <v>-4.4046630000000002</v>
      </c>
      <c r="FW20">
        <v>-4.4046630000000002</v>
      </c>
      <c r="FX20">
        <v>-4.4046630000000002</v>
      </c>
      <c r="FY20">
        <v>-4.4667000000000003</v>
      </c>
      <c r="FZ20">
        <v>-4.4046630000000002</v>
      </c>
      <c r="GA20">
        <v>-4.4046630000000002</v>
      </c>
      <c r="GB20">
        <v>-4.4667000000000003</v>
      </c>
      <c r="GC20">
        <v>-4.4667000000000003</v>
      </c>
      <c r="GD20">
        <v>-4.4667000000000003</v>
      </c>
      <c r="GE20">
        <v>-4.4667000000000003</v>
      </c>
      <c r="GF20">
        <v>-4.5287379999999997</v>
      </c>
      <c r="GG20">
        <v>-4.4667000000000003</v>
      </c>
      <c r="GH20">
        <v>-4.5287379999999997</v>
      </c>
      <c r="GI20">
        <v>-4.5287379999999997</v>
      </c>
      <c r="GJ20">
        <v>-4.5287379999999997</v>
      </c>
      <c r="GK20">
        <v>-4.5287379999999997</v>
      </c>
      <c r="GL20">
        <v>-4.4667000000000003</v>
      </c>
      <c r="GM20">
        <v>-4.5907749999999998</v>
      </c>
      <c r="GN20">
        <v>-4.5907749999999998</v>
      </c>
      <c r="GO20">
        <v>-4.5907749999999998</v>
      </c>
      <c r="GP20">
        <v>-4.5907749999999998</v>
      </c>
      <c r="GQ20">
        <v>-4.5907749999999998</v>
      </c>
      <c r="GR20">
        <v>-4.6528130000000001</v>
      </c>
      <c r="GS20">
        <v>-4.6528130000000001</v>
      </c>
      <c r="GT20">
        <v>-4.5907749999999998</v>
      </c>
      <c r="GU20">
        <v>-4.5907749999999998</v>
      </c>
      <c r="GV20">
        <v>-4.6528130000000001</v>
      </c>
      <c r="GW20">
        <v>-4.6528130000000001</v>
      </c>
      <c r="GX20">
        <v>-4.6528130000000001</v>
      </c>
      <c r="GY20">
        <v>-4.7148500000000002</v>
      </c>
      <c r="GZ20">
        <v>-4.7148500000000002</v>
      </c>
      <c r="HA20">
        <v>-4.6528130000000001</v>
      </c>
      <c r="HB20">
        <v>-4.7768879999999996</v>
      </c>
      <c r="HC20">
        <v>-4.7768879999999996</v>
      </c>
      <c r="HD20">
        <v>-4.7148500000000002</v>
      </c>
      <c r="HE20">
        <v>-4.7768879999999996</v>
      </c>
      <c r="HF20">
        <v>-4.8389249999999997</v>
      </c>
      <c r="HG20">
        <v>-4.8389249999999997</v>
      </c>
      <c r="HH20">
        <v>-4.8389249999999997</v>
      </c>
      <c r="HI20">
        <v>-4.8389249999999997</v>
      </c>
      <c r="HJ20">
        <v>-4.900963</v>
      </c>
      <c r="HK20">
        <v>-4.900963</v>
      </c>
      <c r="HL20">
        <v>-4.9630000000000001</v>
      </c>
      <c r="HM20">
        <v>-4.9630000000000001</v>
      </c>
      <c r="HN20">
        <v>-4.9630000000000001</v>
      </c>
      <c r="HO20">
        <v>-4.9630000000000001</v>
      </c>
      <c r="HP20">
        <v>-5.0250380000000003</v>
      </c>
      <c r="HQ20">
        <v>-5.0250380000000003</v>
      </c>
      <c r="HR20">
        <v>-5.0250380000000003</v>
      </c>
      <c r="HS20">
        <v>-5.0870749999999996</v>
      </c>
      <c r="HT20">
        <v>-5.0870749999999996</v>
      </c>
      <c r="HU20">
        <v>-5.0870749999999996</v>
      </c>
      <c r="HV20">
        <v>-5.1491129999999998</v>
      </c>
      <c r="HW20">
        <v>-5.1491129999999998</v>
      </c>
      <c r="HX20">
        <v>-5.1491129999999998</v>
      </c>
      <c r="HY20">
        <v>-5.2111499999999999</v>
      </c>
      <c r="HZ20">
        <v>-5.2111499999999999</v>
      </c>
      <c r="IA20">
        <v>-5.2111499999999999</v>
      </c>
      <c r="IB20">
        <v>-5.3352250000000003</v>
      </c>
      <c r="IC20">
        <v>-5.2731880000000002</v>
      </c>
      <c r="ID20">
        <v>-5.3972629999999997</v>
      </c>
      <c r="IE20">
        <v>-5.3972629999999997</v>
      </c>
      <c r="IF20">
        <v>-5.3972629999999997</v>
      </c>
      <c r="IG20">
        <v>-5.4592999999999998</v>
      </c>
      <c r="IH20">
        <v>-5.4592999999999998</v>
      </c>
      <c r="II20">
        <v>-5.4592999999999998</v>
      </c>
      <c r="IJ20">
        <v>-5.5833750000000002</v>
      </c>
      <c r="IK20">
        <v>-5.5213380000000001</v>
      </c>
      <c r="IL20">
        <v>-5.5833750000000002</v>
      </c>
      <c r="IM20">
        <v>-5.5833750000000002</v>
      </c>
      <c r="IN20">
        <v>-5.7074499999999997</v>
      </c>
      <c r="IO20">
        <v>-5.7074499999999997</v>
      </c>
      <c r="IP20">
        <v>-5.7074499999999997</v>
      </c>
      <c r="IQ20">
        <v>-5.7694879999999999</v>
      </c>
      <c r="IR20">
        <v>-5.8315250000000001</v>
      </c>
      <c r="IS20">
        <v>-5.8315250000000001</v>
      </c>
      <c r="IT20">
        <v>-5.8315250000000001</v>
      </c>
      <c r="IU20">
        <v>-5.9555999999999996</v>
      </c>
      <c r="IV20">
        <v>-5.9555999999999996</v>
      </c>
      <c r="IW20">
        <v>-6.0176379999999998</v>
      </c>
      <c r="IX20">
        <v>-6.0176379999999998</v>
      </c>
      <c r="IY20">
        <v>-6.0796749999999999</v>
      </c>
      <c r="IZ20">
        <v>-6.1417130000000002</v>
      </c>
      <c r="JA20">
        <v>-6.2037500000000003</v>
      </c>
      <c r="JB20">
        <v>-6.2037500000000003</v>
      </c>
      <c r="JC20">
        <v>-6.2657879999999997</v>
      </c>
      <c r="JD20">
        <v>-6.2657879999999997</v>
      </c>
      <c r="JE20">
        <v>-6.3278249999999998</v>
      </c>
      <c r="JF20">
        <v>-6.3898630000000001</v>
      </c>
      <c r="JG20">
        <v>-6.3898630000000001</v>
      </c>
      <c r="JH20">
        <v>-6.4519000000000002</v>
      </c>
      <c r="JI20">
        <v>-6.4519000000000002</v>
      </c>
      <c r="JJ20">
        <v>-6.5139379999999996</v>
      </c>
      <c r="JK20">
        <v>-6.5139379999999996</v>
      </c>
      <c r="JL20">
        <v>-6.5139379999999996</v>
      </c>
      <c r="JM20">
        <v>-6.5759749999999997</v>
      </c>
      <c r="JN20">
        <v>-6.5759749999999997</v>
      </c>
      <c r="JO20">
        <v>-6.7000500000000001</v>
      </c>
      <c r="JP20">
        <v>-6.7000500000000001</v>
      </c>
      <c r="JQ20">
        <v>-6.7620880000000003</v>
      </c>
      <c r="JR20">
        <v>-6.7620880000000003</v>
      </c>
      <c r="JS20">
        <v>-6.7620880000000003</v>
      </c>
      <c r="JT20">
        <v>-6.8241250000000004</v>
      </c>
      <c r="JU20">
        <v>-6.8241250000000004</v>
      </c>
      <c r="JV20">
        <v>-6.8861629999999998</v>
      </c>
      <c r="JW20">
        <v>-6.8861629999999998</v>
      </c>
      <c r="JX20">
        <v>-6.9481999999999999</v>
      </c>
      <c r="JY20">
        <v>-6.9481999999999999</v>
      </c>
      <c r="JZ20">
        <v>-6.9481999999999999</v>
      </c>
      <c r="KA20">
        <v>-7.0102380000000002</v>
      </c>
      <c r="KB20">
        <v>-7.0102380000000002</v>
      </c>
      <c r="KC20">
        <v>-7.1343129999999997</v>
      </c>
      <c r="KD20">
        <v>-7.0722750000000003</v>
      </c>
      <c r="KE20">
        <v>-7.0722750000000003</v>
      </c>
      <c r="KF20">
        <v>-7.1343129999999997</v>
      </c>
      <c r="KG20">
        <v>-7.1343129999999997</v>
      </c>
      <c r="KH20">
        <v>-7.1343129999999997</v>
      </c>
      <c r="KI20">
        <v>-7.1963499999999998</v>
      </c>
      <c r="KJ20">
        <v>-7.1963499999999998</v>
      </c>
      <c r="KK20">
        <v>-7.2583880000000001</v>
      </c>
      <c r="KL20">
        <v>-7.2583880000000001</v>
      </c>
      <c r="KM20">
        <v>-7.3204250000000002</v>
      </c>
      <c r="KN20">
        <v>-7.3204250000000002</v>
      </c>
      <c r="KO20">
        <v>-7.3204250000000002</v>
      </c>
      <c r="KP20">
        <v>-7.3204250000000002</v>
      </c>
      <c r="KQ20">
        <v>-7.3204250000000002</v>
      </c>
      <c r="KR20">
        <v>-7.3204250000000002</v>
      </c>
      <c r="KS20">
        <v>-7.3824630000000004</v>
      </c>
      <c r="KT20">
        <v>-7.3824630000000004</v>
      </c>
      <c r="KU20">
        <v>-7.4444999999999997</v>
      </c>
      <c r="KV20">
        <v>-7.4444999999999997</v>
      </c>
      <c r="KW20">
        <v>-7.5065379999999999</v>
      </c>
      <c r="KX20">
        <v>-7.5065379999999999</v>
      </c>
      <c r="KY20">
        <v>-7.5685750000000001</v>
      </c>
      <c r="KZ20">
        <v>-7.5065379999999999</v>
      </c>
      <c r="LA20">
        <v>-7.5685750000000001</v>
      </c>
      <c r="LB20">
        <v>-7.6306130000000003</v>
      </c>
      <c r="LC20">
        <v>-7.6926500000000004</v>
      </c>
      <c r="LD20">
        <v>-7.6306130000000003</v>
      </c>
      <c r="LE20">
        <v>-7.6926500000000004</v>
      </c>
      <c r="LF20">
        <v>-7.7546879999999998</v>
      </c>
      <c r="LG20">
        <v>-7.8167249999999999</v>
      </c>
      <c r="LH20">
        <v>-7.8787630000000002</v>
      </c>
      <c r="LI20">
        <v>-7.8787630000000002</v>
      </c>
      <c r="LJ20">
        <v>-7.9408000000000003</v>
      </c>
      <c r="LK20">
        <v>-8.0028380000000006</v>
      </c>
      <c r="LL20">
        <v>-8.0028380000000006</v>
      </c>
      <c r="LM20">
        <v>-8.0028380000000006</v>
      </c>
      <c r="LN20">
        <v>-8.1269130000000001</v>
      </c>
      <c r="LO20">
        <v>-8.1889500000000002</v>
      </c>
      <c r="LP20">
        <v>-8.2509879999999995</v>
      </c>
      <c r="LQ20">
        <v>-8.3750630000000008</v>
      </c>
      <c r="LR20">
        <v>-8.3130249999999997</v>
      </c>
      <c r="LS20">
        <v>-8.4370999999999992</v>
      </c>
      <c r="LT20">
        <v>-8.5611750000000004</v>
      </c>
      <c r="LU20">
        <v>-8.5611750000000004</v>
      </c>
      <c r="LV20">
        <v>-8.6852499999999999</v>
      </c>
      <c r="LW20">
        <v>-8.7472879999999993</v>
      </c>
      <c r="LX20">
        <v>-8.8713630000000006</v>
      </c>
      <c r="LY20">
        <v>-8.9334000000000007</v>
      </c>
      <c r="LZ20">
        <v>-9.0574750000000002</v>
      </c>
      <c r="MA20">
        <v>-9.1195129999999995</v>
      </c>
      <c r="MB20">
        <v>-9.3056249999999991</v>
      </c>
      <c r="MC20">
        <v>-9.3676630000000003</v>
      </c>
      <c r="MD20">
        <v>-9.4917379999999998</v>
      </c>
      <c r="ME20">
        <v>-9.6158129999999993</v>
      </c>
      <c r="MF20">
        <v>-9.7398880000000005</v>
      </c>
      <c r="MG20">
        <v>-9.863963</v>
      </c>
      <c r="MH20">
        <v>-9.9880379999999995</v>
      </c>
      <c r="MI20">
        <v>-10.112113000000001</v>
      </c>
      <c r="MJ20">
        <v>-10.236188</v>
      </c>
      <c r="MK20">
        <v>-10.360263</v>
      </c>
      <c r="ML20">
        <v>-10.484337999999999</v>
      </c>
      <c r="MM20">
        <v>-10.546374999999999</v>
      </c>
      <c r="MN20">
        <v>-10.732488</v>
      </c>
      <c r="MO20">
        <v>-10.9186</v>
      </c>
      <c r="MP20">
        <v>-11.042674999999999</v>
      </c>
      <c r="MQ20">
        <v>-11.16675</v>
      </c>
      <c r="MR20">
        <v>-11.290825</v>
      </c>
      <c r="MS20">
        <v>-11.414899999999999</v>
      </c>
      <c r="MT20">
        <v>-11.538975000000001</v>
      </c>
      <c r="MU20">
        <v>-11.725088</v>
      </c>
      <c r="MV20">
        <v>-11.849163000000001</v>
      </c>
      <c r="MW20">
        <v>-12.035275</v>
      </c>
      <c r="MX20">
        <v>-12.15935</v>
      </c>
      <c r="MY20">
        <v>-12.345463000000001</v>
      </c>
      <c r="MZ20">
        <v>-12.469538</v>
      </c>
      <c r="NA20">
        <v>-12.593613</v>
      </c>
      <c r="NB20">
        <v>-12.717688000000001</v>
      </c>
      <c r="NC20">
        <v>-12.9038</v>
      </c>
      <c r="ND20">
        <v>-13.089912999999999</v>
      </c>
      <c r="NE20">
        <v>-13.213988000000001</v>
      </c>
      <c r="NF20">
        <v>-13.338063</v>
      </c>
      <c r="NG20">
        <v>-13.524175</v>
      </c>
      <c r="NH20">
        <v>-13.648250000000001</v>
      </c>
      <c r="NI20">
        <v>-13.834363</v>
      </c>
      <c r="NJ20">
        <v>-14.020474999999999</v>
      </c>
      <c r="NK20">
        <v>-14.144550000000001</v>
      </c>
      <c r="NL20">
        <v>-14.330662999999999</v>
      </c>
      <c r="NM20">
        <v>-14.578813</v>
      </c>
      <c r="NN20">
        <v>-14.702888</v>
      </c>
      <c r="NO20">
        <v>-14.888999999999999</v>
      </c>
      <c r="NP20">
        <v>-15.075113</v>
      </c>
      <c r="NQ20">
        <v>-15.323263000000001</v>
      </c>
      <c r="NR20">
        <v>-15.509375</v>
      </c>
      <c r="NS20">
        <v>-15.695487999999999</v>
      </c>
      <c r="NT20">
        <v>-15.943638</v>
      </c>
      <c r="NU20">
        <v>-16.191787999999999</v>
      </c>
      <c r="NV20">
        <v>-16.3779</v>
      </c>
      <c r="NW20">
        <v>-16.626049999999999</v>
      </c>
      <c r="NX20">
        <v>-16.874199999999998</v>
      </c>
      <c r="NY20">
        <v>-17.060313000000001</v>
      </c>
      <c r="NZ20">
        <v>-17.246424999999999</v>
      </c>
      <c r="OA20">
        <v>-17.618649999999999</v>
      </c>
      <c r="OB20">
        <v>-17.804763000000001</v>
      </c>
      <c r="OC20">
        <v>-18.052913</v>
      </c>
      <c r="OD20">
        <v>-18.425138</v>
      </c>
      <c r="OE20">
        <v>-18.611249999999998</v>
      </c>
      <c r="OF20">
        <v>-18.859400000000001</v>
      </c>
      <c r="OG20">
        <v>-19.231625000000001</v>
      </c>
      <c r="OH20">
        <v>-19.417738</v>
      </c>
      <c r="OI20">
        <v>-19.727924999999999</v>
      </c>
      <c r="OJ20">
        <v>-20.038112999999999</v>
      </c>
      <c r="OK20">
        <v>-20.286263000000002</v>
      </c>
      <c r="OL20">
        <v>-20.596450000000001</v>
      </c>
      <c r="OM20">
        <v>-20.782563</v>
      </c>
      <c r="ON20">
        <v>-21.092751</v>
      </c>
      <c r="OO20">
        <v>-21.402937999999999</v>
      </c>
      <c r="OP20">
        <v>-21.775162999999999</v>
      </c>
      <c r="OQ20">
        <v>-21.961276000000002</v>
      </c>
      <c r="OR20">
        <v>-22.271463000000001</v>
      </c>
      <c r="OS20">
        <v>-22.457576</v>
      </c>
      <c r="OT20">
        <v>-22.767762999999999</v>
      </c>
      <c r="OU20">
        <v>-23.015913000000001</v>
      </c>
      <c r="OV20">
        <v>-23.202026</v>
      </c>
      <c r="OW20">
        <v>-23.512212999999999</v>
      </c>
      <c r="OX20">
        <v>-23.698326000000002</v>
      </c>
      <c r="OY20">
        <v>-23.884437999999999</v>
      </c>
      <c r="OZ20">
        <v>-24.194626</v>
      </c>
      <c r="PA20">
        <v>-24.318701000000001</v>
      </c>
      <c r="PB20">
        <v>-24.442775999999999</v>
      </c>
      <c r="PC20">
        <v>-24.690926000000001</v>
      </c>
      <c r="PD20">
        <v>-24.877037999999999</v>
      </c>
      <c r="PE20">
        <v>-25.001113</v>
      </c>
      <c r="PF20">
        <v>-25.125188000000001</v>
      </c>
      <c r="PG20">
        <v>-25.249262999999999</v>
      </c>
      <c r="PH20">
        <v>-25.311301</v>
      </c>
      <c r="PI20">
        <v>-25.435376000000002</v>
      </c>
      <c r="PJ20">
        <v>-25.497413000000002</v>
      </c>
      <c r="PK20">
        <v>-25.497413000000002</v>
      </c>
      <c r="PL20">
        <v>-25.559450999999999</v>
      </c>
      <c r="PM20">
        <v>-25.621487999999999</v>
      </c>
      <c r="PN20">
        <v>-25.621487999999999</v>
      </c>
      <c r="PO20">
        <v>-25.683526000000001</v>
      </c>
      <c r="PP20">
        <v>-25.559450999999999</v>
      </c>
      <c r="PQ20">
        <v>-25.621487999999999</v>
      </c>
      <c r="PR20">
        <v>-25.621487999999999</v>
      </c>
      <c r="PS20">
        <v>-25.497413000000002</v>
      </c>
      <c r="PT20">
        <v>-25.497413000000002</v>
      </c>
      <c r="PU20">
        <v>-25.435376000000002</v>
      </c>
      <c r="PV20">
        <v>-25.373338</v>
      </c>
      <c r="PW20">
        <v>-25.249262999999999</v>
      </c>
      <c r="PX20">
        <v>-25.063151000000001</v>
      </c>
      <c r="PY20">
        <v>-25.063151000000001</v>
      </c>
      <c r="PZ20">
        <v>-24.939076</v>
      </c>
      <c r="QA20">
        <v>-24.815000999999999</v>
      </c>
      <c r="QB20">
        <v>-24.690926000000001</v>
      </c>
      <c r="QC20">
        <v>-24.442775999999999</v>
      </c>
      <c r="QD20">
        <v>-24.380738000000001</v>
      </c>
      <c r="QE20">
        <v>-24.194626</v>
      </c>
      <c r="QF20">
        <v>-24.008513000000001</v>
      </c>
      <c r="QG20">
        <v>-23.884437999999999</v>
      </c>
      <c r="QH20">
        <v>-23.698326000000002</v>
      </c>
      <c r="QI20">
        <v>-23.574251</v>
      </c>
      <c r="QJ20">
        <v>-23.450175999999999</v>
      </c>
      <c r="QK20">
        <v>-23.202026</v>
      </c>
      <c r="QL20">
        <v>-23.015913000000001</v>
      </c>
      <c r="QM20">
        <v>-22.829801</v>
      </c>
      <c r="QN20">
        <v>-22.643688000000001</v>
      </c>
      <c r="QO20">
        <v>-22.457576</v>
      </c>
      <c r="QP20">
        <v>-22.271463000000001</v>
      </c>
      <c r="QQ20">
        <v>-22.085350999999999</v>
      </c>
      <c r="QR20">
        <v>-21.899238</v>
      </c>
      <c r="QS20">
        <v>-21.713125999999999</v>
      </c>
      <c r="QT20">
        <v>-21.527013</v>
      </c>
      <c r="QU20">
        <v>-21.340900999999999</v>
      </c>
      <c r="QV20">
        <v>-21.092751</v>
      </c>
      <c r="QW20">
        <v>-20.906638000000001</v>
      </c>
      <c r="QX20">
        <v>-20.782563</v>
      </c>
      <c r="QY20">
        <v>-20.534413000000001</v>
      </c>
      <c r="QZ20">
        <v>-20.410337999999999</v>
      </c>
      <c r="RA20">
        <v>-20.286263000000002</v>
      </c>
      <c r="RB20">
        <v>-20.038112999999999</v>
      </c>
      <c r="RC20">
        <v>-19.852</v>
      </c>
      <c r="RD20">
        <v>-19.665887999999999</v>
      </c>
      <c r="RE20">
        <v>-19.541813000000001</v>
      </c>
      <c r="RF20">
        <v>-19.355699999999999</v>
      </c>
      <c r="RG20">
        <v>-19.169588000000001</v>
      </c>
      <c r="RH20">
        <v>-19.045513</v>
      </c>
      <c r="RI20">
        <v>-18.859400000000001</v>
      </c>
      <c r="RJ20">
        <v>-18.797363000000001</v>
      </c>
      <c r="RK20">
        <v>-18.549213000000002</v>
      </c>
      <c r="RL20">
        <v>-18.425138</v>
      </c>
      <c r="RM20">
        <v>-18.301062999999999</v>
      </c>
      <c r="RN20">
        <v>-18.11495</v>
      </c>
      <c r="RO20">
        <v>-18.052913</v>
      </c>
      <c r="RP20">
        <v>-17.866800000000001</v>
      </c>
      <c r="RQ20">
        <v>-17.742725</v>
      </c>
      <c r="RR20">
        <v>-17.618649999999999</v>
      </c>
      <c r="RS20">
        <v>-17.432538000000001</v>
      </c>
      <c r="RT20">
        <v>-17.3705</v>
      </c>
      <c r="RU20">
        <v>-17.246424999999999</v>
      </c>
      <c r="RV20">
        <v>-17.122350000000001</v>
      </c>
      <c r="RW20">
        <v>-16.998275</v>
      </c>
      <c r="RX20">
        <v>-16.936237999999999</v>
      </c>
      <c r="RY20">
        <v>-16.750125000000001</v>
      </c>
      <c r="RZ20">
        <v>-16.688088</v>
      </c>
      <c r="SA20">
        <v>-16.501975000000002</v>
      </c>
      <c r="SB20">
        <v>-16.501975000000002</v>
      </c>
      <c r="SC20">
        <v>-16.3779</v>
      </c>
      <c r="SD20">
        <v>-16.253824999999999</v>
      </c>
      <c r="SE20">
        <v>-16.129750000000001</v>
      </c>
      <c r="SF20">
        <v>-16.067713000000001</v>
      </c>
      <c r="SG20">
        <v>-15.943638</v>
      </c>
      <c r="SH20">
        <v>-15.881600000000001</v>
      </c>
      <c r="SI20">
        <v>-15.819563</v>
      </c>
      <c r="SJ20">
        <v>-15.757524999999999</v>
      </c>
      <c r="SK20">
        <v>6.3278249999999998</v>
      </c>
      <c r="SL20">
        <v>6.7620880000000003</v>
      </c>
      <c r="SM20">
        <v>6.8241250000000004</v>
      </c>
      <c r="SN20">
        <v>6.7620880000000003</v>
      </c>
      <c r="SO20">
        <v>6.7620880000000003</v>
      </c>
      <c r="SP20">
        <v>6.7620880000000003</v>
      </c>
      <c r="SQ20">
        <v>6.7620880000000003</v>
      </c>
      <c r="SR20">
        <v>6.7000500000000001</v>
      </c>
      <c r="SS20">
        <v>6.7620880000000003</v>
      </c>
      <c r="ST20">
        <v>6.7000500000000001</v>
      </c>
      <c r="SU20">
        <v>6.7000500000000001</v>
      </c>
      <c r="SV20">
        <v>6.6380129999999999</v>
      </c>
      <c r="SW20">
        <v>6.7000500000000001</v>
      </c>
      <c r="SX20">
        <v>6.6380129999999999</v>
      </c>
      <c r="SY20">
        <v>6.5759749999999997</v>
      </c>
      <c r="SZ20">
        <v>6.6380129999999999</v>
      </c>
      <c r="TA20">
        <v>6.5759749999999997</v>
      </c>
      <c r="TB20">
        <v>6.5759749999999997</v>
      </c>
      <c r="TC20">
        <v>6.6380129999999999</v>
      </c>
      <c r="TD20">
        <v>6.5759749999999997</v>
      </c>
      <c r="TE20">
        <v>6.5759749999999997</v>
      </c>
      <c r="TF20">
        <v>6.6380129999999999</v>
      </c>
      <c r="TG20">
        <v>6.7000500000000001</v>
      </c>
      <c r="TH20">
        <v>6.6380129999999999</v>
      </c>
      <c r="TI20">
        <v>6.6380129999999999</v>
      </c>
      <c r="TJ20">
        <v>6.5759749999999997</v>
      </c>
      <c r="TK20">
        <v>6.5759749999999997</v>
      </c>
      <c r="TL20">
        <v>6.6380129999999999</v>
      </c>
      <c r="TM20">
        <v>6.6380129999999999</v>
      </c>
      <c r="TN20">
        <v>6.5759749999999997</v>
      </c>
      <c r="TO20">
        <v>6.6380129999999999</v>
      </c>
      <c r="TP20">
        <v>6.6380129999999999</v>
      </c>
      <c r="TQ20">
        <v>6.7000500000000001</v>
      </c>
      <c r="TR20">
        <v>6.6380129999999999</v>
      </c>
      <c r="TS20">
        <v>6.7000500000000001</v>
      </c>
      <c r="TT20">
        <v>6.7000500000000001</v>
      </c>
      <c r="TU20">
        <v>6.7000500000000001</v>
      </c>
      <c r="TV20">
        <v>6.7000500000000001</v>
      </c>
      <c r="TW20">
        <v>6.6380129999999999</v>
      </c>
      <c r="TX20">
        <v>6.7620880000000003</v>
      </c>
      <c r="TY20">
        <v>6.7000500000000001</v>
      </c>
      <c r="TZ20">
        <v>6.7000500000000001</v>
      </c>
      <c r="UA20">
        <v>6.7620880000000003</v>
      </c>
      <c r="UB20">
        <v>6.7620880000000003</v>
      </c>
      <c r="UC20">
        <v>6.7620880000000003</v>
      </c>
      <c r="UD20">
        <v>6.7000500000000001</v>
      </c>
      <c r="UE20">
        <v>6.8241250000000004</v>
      </c>
      <c r="UF20">
        <v>6.8241250000000004</v>
      </c>
      <c r="UG20">
        <v>6.7620880000000003</v>
      </c>
      <c r="UH20">
        <v>6.8241250000000004</v>
      </c>
      <c r="UI20">
        <v>6.8241250000000004</v>
      </c>
      <c r="UJ20">
        <v>6.8241250000000004</v>
      </c>
      <c r="UK20">
        <v>6.8241250000000004</v>
      </c>
      <c r="UL20">
        <v>6.8861629999999998</v>
      </c>
      <c r="UM20">
        <v>6.8861629999999998</v>
      </c>
      <c r="UN20">
        <v>6.8861629999999998</v>
      </c>
      <c r="UO20">
        <v>6.8861629999999998</v>
      </c>
      <c r="UP20">
        <v>6.8861629999999998</v>
      </c>
      <c r="UQ20">
        <v>6.9481999999999999</v>
      </c>
      <c r="UR20">
        <v>6.9481999999999999</v>
      </c>
      <c r="US20">
        <v>6.9481999999999999</v>
      </c>
      <c r="UT20">
        <v>6.9481999999999999</v>
      </c>
      <c r="UU20">
        <v>6.9481999999999999</v>
      </c>
      <c r="UV20">
        <v>6.9481999999999999</v>
      </c>
      <c r="UW20">
        <v>7.0102380000000002</v>
      </c>
      <c r="UX20">
        <v>6.9481999999999999</v>
      </c>
      <c r="UY20">
        <v>7.0102380000000002</v>
      </c>
      <c r="UZ20">
        <v>7.0722750000000003</v>
      </c>
      <c r="VA20">
        <v>7.0722750000000003</v>
      </c>
      <c r="VB20">
        <v>7.0722750000000003</v>
      </c>
      <c r="VC20">
        <v>7.0722750000000003</v>
      </c>
      <c r="VD20">
        <v>7.1343129999999997</v>
      </c>
      <c r="VE20">
        <v>7.1963499999999998</v>
      </c>
      <c r="VF20">
        <v>7.1343129999999997</v>
      </c>
      <c r="VG20">
        <v>7.1963499999999998</v>
      </c>
      <c r="VH20">
        <v>7.1963499999999998</v>
      </c>
      <c r="VI20">
        <v>7.1963499999999998</v>
      </c>
      <c r="VJ20">
        <v>7.1963499999999998</v>
      </c>
      <c r="VK20">
        <v>7.2583880000000001</v>
      </c>
      <c r="VL20">
        <v>7.3204250000000002</v>
      </c>
      <c r="VM20">
        <v>7.3204250000000002</v>
      </c>
      <c r="VN20">
        <v>7.3824630000000004</v>
      </c>
      <c r="VO20">
        <v>7.4444999999999997</v>
      </c>
      <c r="VP20">
        <v>7.5065379999999999</v>
      </c>
      <c r="VQ20">
        <v>7.5065379999999999</v>
      </c>
      <c r="VR20">
        <v>7.6306130000000003</v>
      </c>
      <c r="VS20">
        <v>7.6306130000000003</v>
      </c>
      <c r="VT20">
        <v>7.6926500000000004</v>
      </c>
      <c r="VU20">
        <v>7.7546879999999998</v>
      </c>
      <c r="VV20">
        <v>7.9408000000000003</v>
      </c>
      <c r="VW20">
        <v>8.0648750000000007</v>
      </c>
      <c r="VX20">
        <v>8.2509879999999995</v>
      </c>
      <c r="VY20">
        <v>8.4370999999999992</v>
      </c>
      <c r="VZ20">
        <v>8.7472879999999993</v>
      </c>
      <c r="WA20">
        <v>9.0574750000000002</v>
      </c>
      <c r="WB20">
        <v>9.4297000000000004</v>
      </c>
      <c r="WC20">
        <v>9.9260000000000002</v>
      </c>
      <c r="WD20">
        <v>10.484337999999999</v>
      </c>
      <c r="WE20">
        <v>11.16675</v>
      </c>
      <c r="WF20">
        <v>11.849163000000001</v>
      </c>
      <c r="WG20">
        <v>12.65565</v>
      </c>
      <c r="WH20">
        <v>13.338063</v>
      </c>
      <c r="WI20">
        <v>13.958437999999999</v>
      </c>
      <c r="WJ20">
        <v>14.206588</v>
      </c>
      <c r="WK20">
        <v>14.206588</v>
      </c>
      <c r="WL20">
        <v>13.958437999999999</v>
      </c>
      <c r="WM20">
        <v>13.462137999999999</v>
      </c>
      <c r="WN20">
        <v>12.779724999999999</v>
      </c>
      <c r="WO20">
        <v>12.15935</v>
      </c>
      <c r="WP20">
        <v>11.290825</v>
      </c>
      <c r="WQ20">
        <v>10.546374999999999</v>
      </c>
      <c r="WR20">
        <v>9.863963</v>
      </c>
      <c r="WS20">
        <v>9.2435880000000008</v>
      </c>
      <c r="WT20">
        <v>8.8093249999999994</v>
      </c>
      <c r="WU20">
        <v>8.4991380000000003</v>
      </c>
      <c r="WV20">
        <v>8.2509879999999995</v>
      </c>
      <c r="WW20">
        <v>8.0648750000000007</v>
      </c>
      <c r="WX20">
        <v>7.8787630000000002</v>
      </c>
      <c r="WY20">
        <v>7.7546879999999998</v>
      </c>
      <c r="WZ20">
        <v>7.5685750000000001</v>
      </c>
      <c r="XA20">
        <v>7.5065379999999999</v>
      </c>
      <c r="XB20">
        <v>7.5065379999999999</v>
      </c>
      <c r="XC20">
        <v>7.3824630000000004</v>
      </c>
      <c r="XD20">
        <v>7.3204250000000002</v>
      </c>
      <c r="XE20">
        <v>7.3824630000000004</v>
      </c>
      <c r="XF20">
        <v>7.2583880000000001</v>
      </c>
      <c r="XG20">
        <v>7.2583880000000001</v>
      </c>
      <c r="XH20">
        <v>7.2583880000000001</v>
      </c>
      <c r="XI20">
        <v>7.1963499999999998</v>
      </c>
      <c r="XJ20">
        <v>7.1963499999999998</v>
      </c>
      <c r="XK20">
        <v>7.1963499999999998</v>
      </c>
      <c r="XL20">
        <v>7.1343129999999997</v>
      </c>
      <c r="XM20">
        <v>7.1963499999999998</v>
      </c>
      <c r="XN20">
        <v>7.1963499999999998</v>
      </c>
      <c r="XO20">
        <v>7.1343129999999997</v>
      </c>
      <c r="XP20">
        <v>7.1343129999999997</v>
      </c>
      <c r="XQ20">
        <v>7.1963499999999998</v>
      </c>
      <c r="XR20">
        <v>7.1343129999999997</v>
      </c>
      <c r="XS20">
        <v>7.1343129999999997</v>
      </c>
      <c r="XT20">
        <v>7.1963499999999998</v>
      </c>
      <c r="XU20">
        <v>7.1963499999999998</v>
      </c>
      <c r="XV20">
        <v>7.1343129999999997</v>
      </c>
      <c r="XW20">
        <v>7.1963499999999998</v>
      </c>
      <c r="XX20">
        <v>7.1963499999999998</v>
      </c>
      <c r="XY20">
        <v>7.2583880000000001</v>
      </c>
      <c r="XZ20">
        <v>7.2583880000000001</v>
      </c>
      <c r="YA20">
        <v>7.1963499999999998</v>
      </c>
      <c r="YB20">
        <v>7.1963499999999998</v>
      </c>
      <c r="YC20">
        <v>7.2583880000000001</v>
      </c>
      <c r="YD20">
        <v>7.1963499999999998</v>
      </c>
      <c r="YE20">
        <v>7.2583880000000001</v>
      </c>
      <c r="YF20">
        <v>7.1963499999999998</v>
      </c>
      <c r="YG20">
        <v>7.1963499999999998</v>
      </c>
      <c r="YH20">
        <v>7.1963499999999998</v>
      </c>
      <c r="YI20">
        <v>7.2583880000000001</v>
      </c>
      <c r="YJ20">
        <v>7.2583880000000001</v>
      </c>
      <c r="YK20">
        <v>7.3204250000000002</v>
      </c>
      <c r="YL20">
        <v>7.2583880000000001</v>
      </c>
      <c r="YM20">
        <v>7.2583880000000001</v>
      </c>
      <c r="YN20">
        <v>7.2583880000000001</v>
      </c>
      <c r="YO20">
        <v>7.2583880000000001</v>
      </c>
      <c r="YP20">
        <v>7.2583880000000001</v>
      </c>
      <c r="YQ20">
        <v>7.3204250000000002</v>
      </c>
      <c r="YR20">
        <v>7.3204250000000002</v>
      </c>
      <c r="YS20">
        <v>7.3204250000000002</v>
      </c>
      <c r="YT20">
        <v>7.3204250000000002</v>
      </c>
      <c r="YU20">
        <v>7.3204250000000002</v>
      </c>
      <c r="YV20">
        <v>7.3204250000000002</v>
      </c>
      <c r="YW20">
        <v>7.3824630000000004</v>
      </c>
      <c r="YX20">
        <v>7.3824630000000004</v>
      </c>
      <c r="YY20">
        <v>7.3824630000000004</v>
      </c>
      <c r="YZ20">
        <v>7.3824630000000004</v>
      </c>
      <c r="ZA20">
        <v>7.3824630000000004</v>
      </c>
      <c r="ZB20">
        <v>7.4444999999999997</v>
      </c>
      <c r="ZC20">
        <v>7.4444999999999997</v>
      </c>
      <c r="ZD20">
        <v>7.4444999999999997</v>
      </c>
      <c r="ZE20">
        <v>7.4444999999999997</v>
      </c>
      <c r="ZF20">
        <v>7.4444999999999997</v>
      </c>
      <c r="ZG20">
        <v>7.4444999999999997</v>
      </c>
      <c r="ZH20">
        <v>7.4444999999999997</v>
      </c>
      <c r="ZI20">
        <v>7.4444999999999997</v>
      </c>
      <c r="ZJ20">
        <v>7.4444999999999997</v>
      </c>
      <c r="ZK20">
        <v>7.4444999999999997</v>
      </c>
      <c r="ZL20">
        <v>7.5065379999999999</v>
      </c>
      <c r="ZM20">
        <v>7.5065379999999999</v>
      </c>
      <c r="ZN20">
        <v>7.5065379999999999</v>
      </c>
      <c r="ZO20">
        <v>7.5065379999999999</v>
      </c>
      <c r="ZP20">
        <v>7.5685750000000001</v>
      </c>
      <c r="ZQ20">
        <v>7.5065379999999999</v>
      </c>
      <c r="ZR20">
        <v>7.5685750000000001</v>
      </c>
      <c r="ZS20">
        <v>7.6306130000000003</v>
      </c>
      <c r="ZT20">
        <v>7.5685750000000001</v>
      </c>
      <c r="ZU20">
        <v>7.5685750000000001</v>
      </c>
      <c r="ZV20">
        <v>7.5685750000000001</v>
      </c>
      <c r="ZW20">
        <v>7.6306130000000003</v>
      </c>
      <c r="ZX20">
        <v>7.6306130000000003</v>
      </c>
      <c r="ZY20">
        <v>7.6306130000000003</v>
      </c>
      <c r="ZZ20">
        <v>7.6306130000000003</v>
      </c>
      <c r="AAA20">
        <v>7.6926500000000004</v>
      </c>
      <c r="AAB20">
        <v>7.6926500000000004</v>
      </c>
      <c r="AAC20">
        <v>7.6306130000000003</v>
      </c>
      <c r="AAD20">
        <v>7.6306130000000003</v>
      </c>
      <c r="AAE20">
        <v>7.6926500000000004</v>
      </c>
      <c r="AAF20">
        <v>7.6926500000000004</v>
      </c>
      <c r="AAG20">
        <v>7.6926500000000004</v>
      </c>
      <c r="AAH20">
        <v>7.6926500000000004</v>
      </c>
      <c r="AAI20">
        <v>7.6926500000000004</v>
      </c>
      <c r="AAJ20">
        <v>7.6926500000000004</v>
      </c>
      <c r="AAK20">
        <v>7.7546879999999998</v>
      </c>
      <c r="AAL20">
        <v>7.7546879999999998</v>
      </c>
      <c r="AAM20">
        <v>7.7546879999999998</v>
      </c>
      <c r="AAN20">
        <v>7.6926500000000004</v>
      </c>
      <c r="AAO20">
        <v>7.7546879999999998</v>
      </c>
      <c r="AAP20">
        <v>7.6926500000000004</v>
      </c>
      <c r="AAQ20">
        <v>7.7546879999999998</v>
      </c>
      <c r="AAR20">
        <v>7.6926500000000004</v>
      </c>
      <c r="AAS20">
        <v>7.7546879999999998</v>
      </c>
      <c r="AAT20">
        <v>7.7546879999999998</v>
      </c>
      <c r="AAU20">
        <v>7.6926500000000004</v>
      </c>
      <c r="AAV20">
        <v>7.7546879999999998</v>
      </c>
      <c r="AAW20">
        <v>7.6926500000000004</v>
      </c>
      <c r="AAX20">
        <v>7.6926500000000004</v>
      </c>
      <c r="AAY20">
        <v>7.6926500000000004</v>
      </c>
      <c r="AAZ20">
        <v>7.6306130000000003</v>
      </c>
      <c r="ABA20">
        <v>7.6926500000000004</v>
      </c>
      <c r="ABB20">
        <v>7.6926500000000004</v>
      </c>
      <c r="ABC20">
        <v>7.6306130000000003</v>
      </c>
      <c r="ABD20">
        <v>7.6306130000000003</v>
      </c>
      <c r="ABE20">
        <v>7.6926500000000004</v>
      </c>
      <c r="ABF20">
        <v>7.6306130000000003</v>
      </c>
      <c r="ABG20">
        <v>7.6306130000000003</v>
      </c>
      <c r="ABH20">
        <v>7.5065379999999999</v>
      </c>
      <c r="ABI20">
        <v>7.5685750000000001</v>
      </c>
      <c r="ABJ20">
        <v>7.5065379999999999</v>
      </c>
      <c r="ABK20">
        <v>7.5065379999999999</v>
      </c>
      <c r="ABL20">
        <v>7.5065379999999999</v>
      </c>
      <c r="ABM20">
        <v>7.5065379999999999</v>
      </c>
      <c r="ABN20">
        <v>7.4444999999999997</v>
      </c>
      <c r="ABO20">
        <v>7.3824630000000004</v>
      </c>
      <c r="ABP20">
        <v>7.3824630000000004</v>
      </c>
      <c r="ABQ20">
        <v>7.3204250000000002</v>
      </c>
      <c r="ABR20">
        <v>7.3204250000000002</v>
      </c>
      <c r="ABS20">
        <v>7.3204250000000002</v>
      </c>
      <c r="ABT20">
        <v>7.2583880000000001</v>
      </c>
      <c r="ABU20">
        <v>7.1963499999999998</v>
      </c>
      <c r="ABV20">
        <v>7.1963499999999998</v>
      </c>
      <c r="ABW20">
        <v>7.1963499999999998</v>
      </c>
      <c r="ABX20">
        <v>7.0722750000000003</v>
      </c>
      <c r="ABY20">
        <v>7.0722750000000003</v>
      </c>
      <c r="ABZ20">
        <v>7.0102380000000002</v>
      </c>
      <c r="ACA20">
        <v>7.0102380000000002</v>
      </c>
      <c r="ACB20">
        <v>6.9481999999999999</v>
      </c>
      <c r="ACC20">
        <v>6.9481999999999999</v>
      </c>
      <c r="ACD20">
        <v>6.8861629999999998</v>
      </c>
      <c r="ACE20">
        <v>6.8861629999999998</v>
      </c>
      <c r="ACF20">
        <v>6.9481999999999999</v>
      </c>
      <c r="ACG20">
        <v>6.8861629999999998</v>
      </c>
      <c r="ACH20">
        <v>6.8861629999999998</v>
      </c>
      <c r="ACI20">
        <v>6.8241250000000004</v>
      </c>
      <c r="ACJ20">
        <v>6.7000500000000001</v>
      </c>
      <c r="ACK20">
        <v>6.7620880000000003</v>
      </c>
      <c r="ACL20">
        <v>6.7620880000000003</v>
      </c>
      <c r="ACM20">
        <v>6.7000500000000001</v>
      </c>
      <c r="ACN20">
        <v>6.7000500000000001</v>
      </c>
      <c r="ACO20">
        <v>6.6380129999999999</v>
      </c>
      <c r="ACP20">
        <v>6.5759749999999997</v>
      </c>
      <c r="ACQ20">
        <v>6.6380129999999999</v>
      </c>
      <c r="ACR20">
        <v>6.5759749999999997</v>
      </c>
      <c r="ACS20">
        <v>6.5759749999999997</v>
      </c>
      <c r="ACT20">
        <v>6.5759749999999997</v>
      </c>
      <c r="ACU20">
        <v>6.5139379999999996</v>
      </c>
      <c r="ACV20">
        <v>6.4519000000000002</v>
      </c>
      <c r="ACW20">
        <v>6.4519000000000002</v>
      </c>
      <c r="ACX20">
        <v>6.4519000000000002</v>
      </c>
      <c r="ACY20">
        <v>6.4519000000000002</v>
      </c>
      <c r="ACZ20">
        <v>6.3898630000000001</v>
      </c>
      <c r="ADA20">
        <v>6.3278249999999998</v>
      </c>
      <c r="ADB20">
        <v>6.3278249999999998</v>
      </c>
      <c r="ADC20">
        <v>6.3278249999999998</v>
      </c>
      <c r="ADD20">
        <v>6.3278249999999998</v>
      </c>
      <c r="ADE20">
        <v>6.2657879999999997</v>
      </c>
      <c r="ADF20">
        <v>6.2657879999999997</v>
      </c>
      <c r="ADG20">
        <v>6.2657879999999997</v>
      </c>
      <c r="ADH20">
        <v>6.2657879999999997</v>
      </c>
      <c r="ADI20">
        <v>6.2037500000000003</v>
      </c>
      <c r="ADJ20">
        <v>6.2037500000000003</v>
      </c>
      <c r="ADK20">
        <v>6.1417130000000002</v>
      </c>
      <c r="ADL20">
        <v>6.1417130000000002</v>
      </c>
      <c r="ADM20">
        <v>6.1417130000000002</v>
      </c>
      <c r="ADN20">
        <v>6.1417130000000002</v>
      </c>
      <c r="ADO20">
        <v>6.0796749999999999</v>
      </c>
      <c r="ADP20">
        <v>6.0796749999999999</v>
      </c>
      <c r="ADQ20">
        <v>6.0796749999999999</v>
      </c>
      <c r="ADR20">
        <v>6.0796749999999999</v>
      </c>
      <c r="ADS20">
        <v>6.0796749999999999</v>
      </c>
      <c r="ADT20">
        <v>6.0176379999999998</v>
      </c>
      <c r="ADU20">
        <v>5.9555999999999996</v>
      </c>
      <c r="ADV20">
        <v>6.0176379999999998</v>
      </c>
      <c r="ADW20">
        <v>5.9555999999999996</v>
      </c>
      <c r="ADX20">
        <v>6.0176379999999998</v>
      </c>
      <c r="ADY20">
        <v>5.9555999999999996</v>
      </c>
      <c r="ADZ20">
        <v>5.9555999999999996</v>
      </c>
      <c r="AEA20">
        <v>5.9555999999999996</v>
      </c>
      <c r="AEB20">
        <v>5.9555999999999996</v>
      </c>
      <c r="AEC20">
        <v>5.8935630000000003</v>
      </c>
      <c r="AED20">
        <v>5.8935630000000003</v>
      </c>
      <c r="AEE20">
        <v>5.8935630000000003</v>
      </c>
      <c r="AEF20">
        <v>5.8935630000000003</v>
      </c>
      <c r="AEG20">
        <v>5.8935630000000003</v>
      </c>
      <c r="AEH20">
        <v>5.8935630000000003</v>
      </c>
      <c r="AEI20">
        <v>5.8935630000000003</v>
      </c>
      <c r="AEJ20">
        <v>5.7694879999999999</v>
      </c>
      <c r="AEK20">
        <v>5.8315250000000001</v>
      </c>
      <c r="AEL20">
        <v>5.8315250000000001</v>
      </c>
      <c r="AEM20">
        <v>5.8315250000000001</v>
      </c>
      <c r="AEN20">
        <v>5.8315250000000001</v>
      </c>
      <c r="AEO20">
        <v>5.8315250000000001</v>
      </c>
      <c r="AEP20">
        <v>5.7694879999999999</v>
      </c>
      <c r="AEQ20">
        <v>5.8315250000000001</v>
      </c>
      <c r="AER20">
        <v>5.7694879999999999</v>
      </c>
      <c r="AES20">
        <v>5.7694879999999999</v>
      </c>
      <c r="AET20">
        <v>5.7694879999999999</v>
      </c>
      <c r="AEU20">
        <v>5.7694879999999999</v>
      </c>
      <c r="AEV20">
        <v>5.7694879999999999</v>
      </c>
      <c r="AEW20">
        <v>5.7694879999999999</v>
      </c>
      <c r="AEX20">
        <v>5.7694879999999999</v>
      </c>
      <c r="AEY20">
        <v>5.7694879999999999</v>
      </c>
      <c r="AEZ20">
        <v>5.7074499999999997</v>
      </c>
      <c r="AFA20">
        <v>5.7074499999999997</v>
      </c>
      <c r="AFB20">
        <v>5.7694879999999999</v>
      </c>
      <c r="AFC20">
        <v>5.7694879999999999</v>
      </c>
      <c r="AFD20">
        <v>5.7074499999999997</v>
      </c>
      <c r="AFE20">
        <v>5.7074499999999997</v>
      </c>
      <c r="AFF20">
        <v>5.8315250000000001</v>
      </c>
      <c r="AFG20">
        <v>5.7074499999999997</v>
      </c>
      <c r="AFH20">
        <v>5.7074499999999997</v>
      </c>
      <c r="AFI20">
        <v>5.7074499999999997</v>
      </c>
      <c r="AFJ20">
        <v>5.6454129999999996</v>
      </c>
      <c r="AFK20">
        <v>5.7074499999999997</v>
      </c>
      <c r="AFL20">
        <v>5.7694879999999999</v>
      </c>
      <c r="AFM20">
        <v>5.7074499999999997</v>
      </c>
      <c r="AFN20">
        <v>5.7074499999999997</v>
      </c>
      <c r="AFO20">
        <v>5.7074499999999997</v>
      </c>
      <c r="AFP20">
        <v>5.7074499999999997</v>
      </c>
      <c r="AFQ20">
        <v>5.6454129999999996</v>
      </c>
      <c r="AFR20">
        <v>5.7074499999999997</v>
      </c>
      <c r="AFS20">
        <v>5.7694879999999999</v>
      </c>
      <c r="AFT20">
        <v>5.7074499999999997</v>
      </c>
      <c r="AFU20">
        <v>5.7074499999999997</v>
      </c>
      <c r="AFV20">
        <v>5.7694879999999999</v>
      </c>
      <c r="AFW20">
        <v>5.7074499999999997</v>
      </c>
      <c r="AFX20">
        <v>5.7694879999999999</v>
      </c>
      <c r="AFY20">
        <v>5.7074499999999997</v>
      </c>
      <c r="AFZ20">
        <v>5.7694879999999999</v>
      </c>
      <c r="AGA20">
        <v>5.7694879999999999</v>
      </c>
      <c r="AGB20">
        <v>5.8315250000000001</v>
      </c>
      <c r="AGC20">
        <v>5.8315250000000001</v>
      </c>
      <c r="AGD20">
        <v>5.7694879999999999</v>
      </c>
      <c r="AGE20">
        <v>5.8315250000000001</v>
      </c>
      <c r="AGF20">
        <v>5.7694879999999999</v>
      </c>
      <c r="AGG20">
        <v>5.8315250000000001</v>
      </c>
      <c r="AGH20">
        <v>5.7694879999999999</v>
      </c>
      <c r="AGI20">
        <v>5.8935630000000003</v>
      </c>
      <c r="AGJ20">
        <v>5.8315250000000001</v>
      </c>
      <c r="AGK20">
        <v>5.8315250000000001</v>
      </c>
      <c r="AGL20">
        <v>5.8315250000000001</v>
      </c>
      <c r="AGM20">
        <v>5.8935630000000003</v>
      </c>
      <c r="AGN20">
        <v>5.8935630000000003</v>
      </c>
      <c r="AGO20">
        <v>5.8935630000000003</v>
      </c>
      <c r="AGP20">
        <v>5.8315250000000001</v>
      </c>
      <c r="AGQ20">
        <v>5.9555999999999996</v>
      </c>
      <c r="AGR20">
        <v>5.8935630000000003</v>
      </c>
      <c r="AGS20">
        <v>5.9555999999999996</v>
      </c>
      <c r="AGT20">
        <v>5.9555999999999996</v>
      </c>
      <c r="AGU20">
        <v>5.9555999999999996</v>
      </c>
      <c r="AGV20">
        <v>5.9555999999999996</v>
      </c>
      <c r="AGW20">
        <v>6.0176379999999998</v>
      </c>
      <c r="AGX20">
        <v>6.0176379999999998</v>
      </c>
      <c r="AGY20">
        <v>6.0176379999999998</v>
      </c>
      <c r="AGZ20">
        <v>6.0176379999999998</v>
      </c>
      <c r="AHA20">
        <v>6.0176379999999998</v>
      </c>
      <c r="AHB20">
        <v>6.0796749999999999</v>
      </c>
      <c r="AHC20">
        <v>6.0796749999999999</v>
      </c>
      <c r="AHD20">
        <v>6.0796749999999999</v>
      </c>
      <c r="AHE20">
        <v>6.0796749999999999</v>
      </c>
      <c r="AHF20">
        <v>6.1417130000000002</v>
      </c>
      <c r="AHG20">
        <v>6.1417130000000002</v>
      </c>
      <c r="AHH20">
        <v>6.2037500000000003</v>
      </c>
      <c r="AHI20">
        <v>6.1417130000000002</v>
      </c>
      <c r="AHJ20">
        <v>6.2037500000000003</v>
      </c>
      <c r="AHK20">
        <v>6.2037500000000003</v>
      </c>
      <c r="AHL20">
        <v>6.2657879999999997</v>
      </c>
      <c r="AHM20">
        <v>6.2037500000000003</v>
      </c>
      <c r="AHN20">
        <v>6.2657879999999997</v>
      </c>
      <c r="AHO20">
        <v>6.2657879999999997</v>
      </c>
      <c r="AHP20">
        <v>6.2657879999999997</v>
      </c>
      <c r="AHQ20">
        <v>6.3278249999999998</v>
      </c>
      <c r="AHR20">
        <v>6.2657879999999997</v>
      </c>
      <c r="AHS20">
        <v>6.3898630000000001</v>
      </c>
      <c r="AHT20">
        <v>6.3278249999999998</v>
      </c>
      <c r="AHU20">
        <v>6.3898630000000001</v>
      </c>
      <c r="AHV20">
        <v>6.3278249999999998</v>
      </c>
      <c r="AHW20">
        <v>6.3898630000000001</v>
      </c>
      <c r="AHX20">
        <v>6.3898630000000001</v>
      </c>
      <c r="AHY20">
        <v>6.4519000000000002</v>
      </c>
      <c r="AHZ20">
        <v>6.4519000000000002</v>
      </c>
      <c r="AIA20">
        <v>6.3898630000000001</v>
      </c>
      <c r="AIB20">
        <v>6.4519000000000002</v>
      </c>
      <c r="AIC20">
        <v>6.4519000000000002</v>
      </c>
      <c r="AID20">
        <v>6.4519000000000002</v>
      </c>
      <c r="AIE20">
        <v>6.4519000000000002</v>
      </c>
      <c r="AIF20">
        <v>6.5759749999999997</v>
      </c>
      <c r="AIG20">
        <v>6.5139379999999996</v>
      </c>
      <c r="AIH20">
        <v>6.5759749999999997</v>
      </c>
      <c r="AII20">
        <v>6.5759749999999997</v>
      </c>
      <c r="AIJ20">
        <v>6.5759749999999997</v>
      </c>
      <c r="AIK20">
        <v>6.6380129999999999</v>
      </c>
      <c r="AIL20">
        <v>6.7000500000000001</v>
      </c>
      <c r="AIM20">
        <v>6.6380129999999999</v>
      </c>
      <c r="AIN20">
        <v>6.7000500000000001</v>
      </c>
      <c r="AIO20">
        <v>6.7620880000000003</v>
      </c>
      <c r="AIP20">
        <v>6.7620880000000003</v>
      </c>
      <c r="AIQ20">
        <v>6.7620880000000003</v>
      </c>
      <c r="AIR20">
        <v>6.8241250000000004</v>
      </c>
      <c r="AIS20">
        <v>6.8241250000000004</v>
      </c>
      <c r="AIT20">
        <v>6.7620880000000003</v>
      </c>
      <c r="AIU20">
        <v>6.9481999999999999</v>
      </c>
      <c r="AIV20">
        <v>6.9481999999999999</v>
      </c>
      <c r="AIW20">
        <v>6.8861629999999998</v>
      </c>
      <c r="AIX20">
        <v>6.9481999999999999</v>
      </c>
      <c r="AIY20">
        <v>7.0102380000000002</v>
      </c>
      <c r="AIZ20">
        <v>7.0102380000000002</v>
      </c>
      <c r="AJA20">
        <v>7.0722750000000003</v>
      </c>
      <c r="AJB20">
        <v>7.0722750000000003</v>
      </c>
      <c r="AJC20">
        <v>7.1343129999999997</v>
      </c>
      <c r="AJD20">
        <v>7.1343129999999997</v>
      </c>
      <c r="AJE20">
        <v>7.1963499999999998</v>
      </c>
      <c r="AJF20">
        <v>7.2583880000000001</v>
      </c>
      <c r="AJG20">
        <v>7.2583880000000001</v>
      </c>
      <c r="AJH20">
        <v>7.3204250000000002</v>
      </c>
      <c r="AJI20">
        <v>7.3204250000000002</v>
      </c>
      <c r="AJJ20">
        <v>7.3204250000000002</v>
      </c>
      <c r="AJK20">
        <v>7.3824630000000004</v>
      </c>
      <c r="AJL20">
        <v>7.4444999999999997</v>
      </c>
      <c r="AJM20">
        <v>7.4444999999999997</v>
      </c>
      <c r="AJN20">
        <v>7.4444999999999997</v>
      </c>
      <c r="AJO20">
        <v>7.5065379999999999</v>
      </c>
      <c r="AJP20">
        <v>7.5065379999999999</v>
      </c>
      <c r="AJQ20">
        <v>7.6306130000000003</v>
      </c>
      <c r="AJR20">
        <v>7.6306130000000003</v>
      </c>
      <c r="AJS20">
        <v>7.7546879999999998</v>
      </c>
      <c r="AJT20">
        <v>7.7546879999999998</v>
      </c>
      <c r="AJU20">
        <v>7.7546879999999998</v>
      </c>
      <c r="AJV20">
        <v>7.8787630000000002</v>
      </c>
      <c r="AJW20">
        <v>7.8787630000000002</v>
      </c>
      <c r="AJX20">
        <v>7.9408000000000003</v>
      </c>
      <c r="AJY20">
        <v>8.0648750000000007</v>
      </c>
      <c r="AJZ20">
        <v>8.1269130000000001</v>
      </c>
      <c r="AKA20">
        <v>8.1269130000000001</v>
      </c>
      <c r="AKB20">
        <v>8.1889500000000002</v>
      </c>
      <c r="AKC20">
        <v>8.3130249999999997</v>
      </c>
      <c r="AKD20">
        <v>8.3130249999999997</v>
      </c>
      <c r="AKE20">
        <v>8.4370999999999992</v>
      </c>
      <c r="AKF20">
        <v>8.4991380000000003</v>
      </c>
      <c r="AKG20">
        <v>8.6232129999999998</v>
      </c>
      <c r="AKH20">
        <v>8.6232129999999998</v>
      </c>
      <c r="AKI20">
        <v>8.6852499999999999</v>
      </c>
      <c r="AKJ20">
        <v>8.8093249999999994</v>
      </c>
      <c r="AKK20">
        <v>8.8713630000000006</v>
      </c>
      <c r="AKL20">
        <v>8.995438</v>
      </c>
      <c r="AKM20">
        <v>9.0574750000000002</v>
      </c>
      <c r="AKN20">
        <v>9.1815499999999997</v>
      </c>
      <c r="AKO20">
        <v>9.3056249999999991</v>
      </c>
      <c r="AKP20">
        <v>9.4297000000000004</v>
      </c>
      <c r="AKQ20">
        <v>9.4917379999999998</v>
      </c>
      <c r="AKR20">
        <v>9.6158129999999993</v>
      </c>
      <c r="AKS20">
        <v>9.8019250000000007</v>
      </c>
      <c r="AKT20">
        <v>9.9260000000000002</v>
      </c>
      <c r="AKU20">
        <v>9.9880379999999995</v>
      </c>
      <c r="AKV20">
        <v>10.112113000000001</v>
      </c>
      <c r="AKW20">
        <v>10.236188</v>
      </c>
      <c r="AKX20">
        <v>10.4223</v>
      </c>
      <c r="AKY20">
        <v>10.546374999999999</v>
      </c>
      <c r="AKZ20">
        <v>10.732488</v>
      </c>
      <c r="ALA20">
        <v>10.856563</v>
      </c>
      <c r="ALB20">
        <v>11.042674999999999</v>
      </c>
      <c r="ALC20">
        <v>11.16675</v>
      </c>
      <c r="ALD20">
        <v>11.352862999999999</v>
      </c>
      <c r="ALE20">
        <v>11.476938000000001</v>
      </c>
      <c r="ALF20">
        <v>11.601013</v>
      </c>
      <c r="ALG20">
        <v>11.787125</v>
      </c>
      <c r="ALH20">
        <v>12.035275</v>
      </c>
      <c r="ALI20">
        <v>12.221387999999999</v>
      </c>
      <c r="ALJ20">
        <v>12.345463000000001</v>
      </c>
      <c r="ALK20">
        <v>12.593613</v>
      </c>
      <c r="ALL20">
        <v>12.779724999999999</v>
      </c>
      <c r="ALM20">
        <v>12.965838</v>
      </c>
      <c r="ALN20">
        <v>13.151949999999999</v>
      </c>
      <c r="ALO20">
        <v>13.338063</v>
      </c>
      <c r="ALP20">
        <v>13.524175</v>
      </c>
      <c r="ALQ20">
        <v>13.710288</v>
      </c>
    </row>
    <row r="21" spans="1:1005" x14ac:dyDescent="0.2">
      <c r="A21" t="s">
        <v>82</v>
      </c>
      <c r="B21" s="1" t="s">
        <v>89</v>
      </c>
      <c r="C21" s="1" t="str">
        <f t="shared" si="0"/>
        <v>625 ppb</v>
      </c>
      <c r="D21">
        <v>-2.5435379999999999</v>
      </c>
      <c r="E21">
        <v>-2.6676129999999998</v>
      </c>
      <c r="F21">
        <v>-2.6676129999999998</v>
      </c>
      <c r="G21">
        <v>-2.6676129999999998</v>
      </c>
      <c r="H21">
        <v>-2.605575</v>
      </c>
      <c r="I21">
        <v>-2.605575</v>
      </c>
      <c r="J21">
        <v>-2.5435379999999999</v>
      </c>
      <c r="K21">
        <v>-2.605575</v>
      </c>
      <c r="L21">
        <v>-2.5435379999999999</v>
      </c>
      <c r="M21">
        <v>-2.5435379999999999</v>
      </c>
      <c r="N21">
        <v>-2.5435379999999999</v>
      </c>
      <c r="O21">
        <v>-2.4815</v>
      </c>
      <c r="P21">
        <v>-2.4815</v>
      </c>
      <c r="Q21">
        <v>-2.5435379999999999</v>
      </c>
      <c r="R21">
        <v>-2.4815</v>
      </c>
      <c r="S21">
        <v>-2.4815</v>
      </c>
      <c r="T21">
        <v>-2.5435379999999999</v>
      </c>
      <c r="U21">
        <v>-2.5435379999999999</v>
      </c>
      <c r="V21">
        <v>-2.4815</v>
      </c>
      <c r="W21">
        <v>-2.5435379999999999</v>
      </c>
      <c r="X21">
        <v>-2.5435379999999999</v>
      </c>
      <c r="Y21">
        <v>-2.5435379999999999</v>
      </c>
      <c r="Z21">
        <v>-2.4815</v>
      </c>
      <c r="AA21">
        <v>-2.605575</v>
      </c>
      <c r="AB21">
        <v>-2.5435379999999999</v>
      </c>
      <c r="AC21">
        <v>-2.5435379999999999</v>
      </c>
      <c r="AD21">
        <v>-2.5435379999999999</v>
      </c>
      <c r="AE21">
        <v>-2.5435379999999999</v>
      </c>
      <c r="AF21">
        <v>-2.5435379999999999</v>
      </c>
      <c r="AG21">
        <v>-2.5435379999999999</v>
      </c>
      <c r="AH21">
        <v>-2.605575</v>
      </c>
      <c r="AI21">
        <v>-2.6676129999999998</v>
      </c>
      <c r="AJ21">
        <v>-2.605575</v>
      </c>
      <c r="AK21">
        <v>-2.605575</v>
      </c>
      <c r="AL21">
        <v>-2.6676129999999998</v>
      </c>
      <c r="AM21">
        <v>-2.605575</v>
      </c>
      <c r="AN21">
        <v>-2.6676129999999998</v>
      </c>
      <c r="AO21">
        <v>-2.6676129999999998</v>
      </c>
      <c r="AP21">
        <v>-2.7296499999999999</v>
      </c>
      <c r="AQ21">
        <v>-2.6676129999999998</v>
      </c>
      <c r="AR21">
        <v>-2.6676129999999998</v>
      </c>
      <c r="AS21">
        <v>-2.7296499999999999</v>
      </c>
      <c r="AT21">
        <v>-2.7296499999999999</v>
      </c>
      <c r="AU21">
        <v>-2.7296499999999999</v>
      </c>
      <c r="AV21">
        <v>-2.7296499999999999</v>
      </c>
      <c r="AW21">
        <v>-2.7916880000000002</v>
      </c>
      <c r="AX21">
        <v>-2.7916880000000002</v>
      </c>
      <c r="AY21">
        <v>-2.7916880000000002</v>
      </c>
      <c r="AZ21">
        <v>-2.7916880000000002</v>
      </c>
      <c r="BA21">
        <v>-2.8537249999999998</v>
      </c>
      <c r="BB21">
        <v>-2.8537249999999998</v>
      </c>
      <c r="BC21">
        <v>-2.8537249999999998</v>
      </c>
      <c r="BD21">
        <v>-2.8537249999999998</v>
      </c>
      <c r="BE21">
        <v>-2.9777999999999998</v>
      </c>
      <c r="BF21">
        <v>-2.8537249999999998</v>
      </c>
      <c r="BG21">
        <v>-2.9157630000000001</v>
      </c>
      <c r="BH21">
        <v>-2.9157630000000001</v>
      </c>
      <c r="BI21">
        <v>-2.9157630000000001</v>
      </c>
      <c r="BJ21">
        <v>-2.9777999999999998</v>
      </c>
      <c r="BK21">
        <v>-2.9777999999999998</v>
      </c>
      <c r="BL21">
        <v>-3.039838</v>
      </c>
      <c r="BM21">
        <v>-3.039838</v>
      </c>
      <c r="BN21">
        <v>-3.039838</v>
      </c>
      <c r="BO21">
        <v>-3.1018750000000002</v>
      </c>
      <c r="BP21">
        <v>-3.1018750000000002</v>
      </c>
      <c r="BQ21">
        <v>-3.163913</v>
      </c>
      <c r="BR21">
        <v>-3.163913</v>
      </c>
      <c r="BS21">
        <v>-3.163913</v>
      </c>
      <c r="BT21">
        <v>-3.163913</v>
      </c>
      <c r="BU21">
        <v>-3.2259500000000001</v>
      </c>
      <c r="BV21">
        <v>-3.2259500000000001</v>
      </c>
      <c r="BW21">
        <v>-3.163913</v>
      </c>
      <c r="BX21">
        <v>-3.2879879999999999</v>
      </c>
      <c r="BY21">
        <v>-3.2879879999999999</v>
      </c>
      <c r="BZ21">
        <v>-3.2879879999999999</v>
      </c>
      <c r="CA21">
        <v>-3.350025</v>
      </c>
      <c r="CB21">
        <v>-3.350025</v>
      </c>
      <c r="CC21">
        <v>-3.350025</v>
      </c>
      <c r="CD21">
        <v>-3.4120629999999998</v>
      </c>
      <c r="CE21">
        <v>-3.350025</v>
      </c>
      <c r="CF21">
        <v>-3.350025</v>
      </c>
      <c r="CG21">
        <v>-3.4120629999999998</v>
      </c>
      <c r="CH21">
        <v>-3.4120629999999998</v>
      </c>
      <c r="CI21">
        <v>-3.5361379999999998</v>
      </c>
      <c r="CJ21">
        <v>-3.5361379999999998</v>
      </c>
      <c r="CK21">
        <v>-3.5361379999999998</v>
      </c>
      <c r="CL21">
        <v>-3.5361379999999998</v>
      </c>
      <c r="CM21">
        <v>-3.5361379999999998</v>
      </c>
      <c r="CN21">
        <v>-3.5361379999999998</v>
      </c>
      <c r="CO21">
        <v>-3.5981749999999999</v>
      </c>
      <c r="CP21">
        <v>-3.5981749999999999</v>
      </c>
      <c r="CQ21">
        <v>-3.5981749999999999</v>
      </c>
      <c r="CR21">
        <v>-3.6602130000000002</v>
      </c>
      <c r="CS21">
        <v>-3.6602130000000002</v>
      </c>
      <c r="CT21">
        <v>-3.6602130000000002</v>
      </c>
      <c r="CU21">
        <v>-3.6602130000000002</v>
      </c>
      <c r="CV21">
        <v>-3.6602130000000002</v>
      </c>
      <c r="CW21">
        <v>-3.7222499999999998</v>
      </c>
      <c r="CX21">
        <v>-3.7222499999999998</v>
      </c>
      <c r="CY21">
        <v>-3.7842880000000001</v>
      </c>
      <c r="CZ21">
        <v>-3.7842880000000001</v>
      </c>
      <c r="DA21">
        <v>-3.7842880000000001</v>
      </c>
      <c r="DB21">
        <v>-3.8463250000000002</v>
      </c>
      <c r="DC21">
        <v>-3.7842880000000001</v>
      </c>
      <c r="DD21">
        <v>-3.7842880000000001</v>
      </c>
      <c r="DE21">
        <v>-3.8463250000000002</v>
      </c>
      <c r="DF21">
        <v>-3.8463250000000002</v>
      </c>
      <c r="DG21">
        <v>-3.8463250000000002</v>
      </c>
      <c r="DH21">
        <v>-3.8463250000000002</v>
      </c>
      <c r="DI21">
        <v>-3.908363</v>
      </c>
      <c r="DJ21">
        <v>-3.8463250000000002</v>
      </c>
      <c r="DK21">
        <v>-3.9704000000000002</v>
      </c>
      <c r="DL21">
        <v>-3.908363</v>
      </c>
      <c r="DM21">
        <v>-3.908363</v>
      </c>
      <c r="DN21">
        <v>-3.908363</v>
      </c>
      <c r="DO21">
        <v>-3.9704000000000002</v>
      </c>
      <c r="DP21">
        <v>-3.9704000000000002</v>
      </c>
      <c r="DQ21">
        <v>-3.908363</v>
      </c>
      <c r="DR21">
        <v>-3.908363</v>
      </c>
      <c r="DS21">
        <v>-3.9704000000000002</v>
      </c>
      <c r="DT21">
        <v>-3.908363</v>
      </c>
      <c r="DU21">
        <v>-3.9704000000000002</v>
      </c>
      <c r="DV21">
        <v>-3.908363</v>
      </c>
      <c r="DW21">
        <v>-3.908363</v>
      </c>
      <c r="DX21">
        <v>-3.9704000000000002</v>
      </c>
      <c r="DY21">
        <v>-3.908363</v>
      </c>
      <c r="DZ21">
        <v>-3.9704000000000002</v>
      </c>
      <c r="EA21">
        <v>-3.908363</v>
      </c>
      <c r="EB21">
        <v>-3.8463250000000002</v>
      </c>
      <c r="EC21">
        <v>-3.908363</v>
      </c>
      <c r="ED21">
        <v>-3.8463250000000002</v>
      </c>
      <c r="EE21">
        <v>-3.8463250000000002</v>
      </c>
      <c r="EF21">
        <v>-3.8463250000000002</v>
      </c>
      <c r="EG21">
        <v>-3.8463250000000002</v>
      </c>
      <c r="EH21">
        <v>-3.8463250000000002</v>
      </c>
      <c r="EI21">
        <v>-3.8463250000000002</v>
      </c>
      <c r="EJ21">
        <v>-3.7842880000000001</v>
      </c>
      <c r="EK21">
        <v>-3.7842880000000001</v>
      </c>
      <c r="EL21">
        <v>-3.7842880000000001</v>
      </c>
      <c r="EM21">
        <v>-3.7222499999999998</v>
      </c>
      <c r="EN21">
        <v>-3.6602130000000002</v>
      </c>
      <c r="EO21">
        <v>-3.7222499999999998</v>
      </c>
      <c r="EP21">
        <v>-3.6602130000000002</v>
      </c>
      <c r="EQ21">
        <v>-3.6602130000000002</v>
      </c>
      <c r="ER21">
        <v>-3.6602130000000002</v>
      </c>
      <c r="ES21">
        <v>-3.5981749999999999</v>
      </c>
      <c r="ET21">
        <v>-3.5981749999999999</v>
      </c>
      <c r="EU21">
        <v>-3.5981749999999999</v>
      </c>
      <c r="EV21">
        <v>-3.5981749999999999</v>
      </c>
      <c r="EW21">
        <v>-3.5981749999999999</v>
      </c>
      <c r="EX21">
        <v>-3.5981749999999999</v>
      </c>
      <c r="EY21">
        <v>-3.5981749999999999</v>
      </c>
      <c r="EZ21">
        <v>-3.5361379999999998</v>
      </c>
      <c r="FA21">
        <v>-3.5981749999999999</v>
      </c>
      <c r="FB21">
        <v>-3.5361379999999998</v>
      </c>
      <c r="FC21">
        <v>-3.5361379999999998</v>
      </c>
      <c r="FD21">
        <v>-3.5361379999999998</v>
      </c>
      <c r="FE21">
        <v>-3.5361379999999998</v>
      </c>
      <c r="FF21">
        <v>-3.5361379999999998</v>
      </c>
      <c r="FG21">
        <v>-3.5361379999999998</v>
      </c>
      <c r="FH21">
        <v>-3.5361379999999998</v>
      </c>
      <c r="FI21">
        <v>-3.5361379999999998</v>
      </c>
      <c r="FJ21">
        <v>-3.5361379999999998</v>
      </c>
      <c r="FK21">
        <v>-3.5361379999999998</v>
      </c>
      <c r="FL21">
        <v>-3.5361379999999998</v>
      </c>
      <c r="FM21">
        <v>-3.5361379999999998</v>
      </c>
      <c r="FN21">
        <v>-3.5361379999999998</v>
      </c>
      <c r="FO21">
        <v>-3.5361379999999998</v>
      </c>
      <c r="FP21">
        <v>-3.5981749999999999</v>
      </c>
      <c r="FQ21">
        <v>-3.5981749999999999</v>
      </c>
      <c r="FR21">
        <v>-3.5981749999999999</v>
      </c>
      <c r="FS21">
        <v>-3.5981749999999999</v>
      </c>
      <c r="FT21">
        <v>-3.5981749999999999</v>
      </c>
      <c r="FU21">
        <v>-3.5981749999999999</v>
      </c>
      <c r="FV21">
        <v>-3.5981749999999999</v>
      </c>
      <c r="FW21">
        <v>-3.5981749999999999</v>
      </c>
      <c r="FX21">
        <v>-3.5981749999999999</v>
      </c>
      <c r="FY21">
        <v>-3.5981749999999999</v>
      </c>
      <c r="FZ21">
        <v>-3.5981749999999999</v>
      </c>
      <c r="GA21">
        <v>-3.6602130000000002</v>
      </c>
      <c r="GB21">
        <v>-3.5981749999999999</v>
      </c>
      <c r="GC21">
        <v>-3.5361379999999998</v>
      </c>
      <c r="GD21">
        <v>-3.6602130000000002</v>
      </c>
      <c r="GE21">
        <v>-3.6602130000000002</v>
      </c>
      <c r="GF21">
        <v>-3.6602130000000002</v>
      </c>
      <c r="GG21">
        <v>-3.6602130000000002</v>
      </c>
      <c r="GH21">
        <v>-3.6602130000000002</v>
      </c>
      <c r="GI21">
        <v>-3.7222499999999998</v>
      </c>
      <c r="GJ21">
        <v>-3.7222499999999998</v>
      </c>
      <c r="GK21">
        <v>-3.6602130000000002</v>
      </c>
      <c r="GL21">
        <v>-3.7222499999999998</v>
      </c>
      <c r="GM21">
        <v>-3.7222499999999998</v>
      </c>
      <c r="GN21">
        <v>-3.7222499999999998</v>
      </c>
      <c r="GO21">
        <v>-3.7842880000000001</v>
      </c>
      <c r="GP21">
        <v>-3.7222499999999998</v>
      </c>
      <c r="GQ21">
        <v>-3.7842880000000001</v>
      </c>
      <c r="GR21">
        <v>-3.7842880000000001</v>
      </c>
      <c r="GS21">
        <v>-3.8463250000000002</v>
      </c>
      <c r="GT21">
        <v>-3.7842880000000001</v>
      </c>
      <c r="GU21">
        <v>-3.8463250000000002</v>
      </c>
      <c r="GV21">
        <v>-3.8463250000000002</v>
      </c>
      <c r="GW21">
        <v>-3.8463250000000002</v>
      </c>
      <c r="GX21">
        <v>-3.908363</v>
      </c>
      <c r="GY21">
        <v>-3.908363</v>
      </c>
      <c r="GZ21">
        <v>-3.908363</v>
      </c>
      <c r="HA21">
        <v>-3.908363</v>
      </c>
      <c r="HB21">
        <v>-3.908363</v>
      </c>
      <c r="HC21">
        <v>-3.9704000000000002</v>
      </c>
      <c r="HD21">
        <v>-3.9704000000000002</v>
      </c>
      <c r="HE21">
        <v>-3.9704000000000002</v>
      </c>
      <c r="HF21">
        <v>-3.9704000000000002</v>
      </c>
      <c r="HG21">
        <v>-3.9704000000000002</v>
      </c>
      <c r="HH21">
        <v>-4.032438</v>
      </c>
      <c r="HI21">
        <v>-4.0944750000000001</v>
      </c>
      <c r="HJ21">
        <v>-4.032438</v>
      </c>
      <c r="HK21">
        <v>-4.0944750000000001</v>
      </c>
      <c r="HL21">
        <v>-4.0944750000000001</v>
      </c>
      <c r="HM21">
        <v>-4.0944750000000001</v>
      </c>
      <c r="HN21">
        <v>-4.0944750000000001</v>
      </c>
      <c r="HO21">
        <v>-4.1565130000000003</v>
      </c>
      <c r="HP21">
        <v>-4.1565130000000003</v>
      </c>
      <c r="HQ21">
        <v>-4.1565130000000003</v>
      </c>
      <c r="HR21">
        <v>-4.1565130000000003</v>
      </c>
      <c r="HS21">
        <v>-4.2185499999999996</v>
      </c>
      <c r="HT21">
        <v>-4.2185499999999996</v>
      </c>
      <c r="HU21">
        <v>-4.2805879999999998</v>
      </c>
      <c r="HV21">
        <v>-4.342625</v>
      </c>
      <c r="HW21">
        <v>-4.342625</v>
      </c>
      <c r="HX21">
        <v>-4.342625</v>
      </c>
      <c r="HY21">
        <v>-4.4046630000000002</v>
      </c>
      <c r="HZ21">
        <v>-4.4046630000000002</v>
      </c>
      <c r="IA21">
        <v>-4.4046630000000002</v>
      </c>
      <c r="IB21">
        <v>-4.4046630000000002</v>
      </c>
      <c r="IC21">
        <v>-4.4667000000000003</v>
      </c>
      <c r="ID21">
        <v>-4.5287379999999997</v>
      </c>
      <c r="IE21">
        <v>-4.5287379999999997</v>
      </c>
      <c r="IF21">
        <v>-4.5287379999999997</v>
      </c>
      <c r="IG21">
        <v>-4.5287379999999997</v>
      </c>
      <c r="IH21">
        <v>-4.6528130000000001</v>
      </c>
      <c r="II21">
        <v>-4.5907749999999998</v>
      </c>
      <c r="IJ21">
        <v>-4.7148500000000002</v>
      </c>
      <c r="IK21">
        <v>-4.7148500000000002</v>
      </c>
      <c r="IL21">
        <v>-4.7148500000000002</v>
      </c>
      <c r="IM21">
        <v>-4.7768879999999996</v>
      </c>
      <c r="IN21">
        <v>-4.7768879999999996</v>
      </c>
      <c r="IO21">
        <v>-4.8389249999999997</v>
      </c>
      <c r="IP21">
        <v>-4.8389249999999997</v>
      </c>
      <c r="IQ21">
        <v>-4.8389249999999997</v>
      </c>
      <c r="IR21">
        <v>-4.9630000000000001</v>
      </c>
      <c r="IS21">
        <v>-4.9630000000000001</v>
      </c>
      <c r="IT21">
        <v>-4.9630000000000001</v>
      </c>
      <c r="IU21">
        <v>-5.0250380000000003</v>
      </c>
      <c r="IV21">
        <v>-5.0870749999999996</v>
      </c>
      <c r="IW21">
        <v>-5.0870749999999996</v>
      </c>
      <c r="IX21">
        <v>-5.1491129999999998</v>
      </c>
      <c r="IY21">
        <v>-5.1491129999999998</v>
      </c>
      <c r="IZ21">
        <v>-5.2111499999999999</v>
      </c>
      <c r="JA21">
        <v>-5.1491129999999998</v>
      </c>
      <c r="JB21">
        <v>-5.2731880000000002</v>
      </c>
      <c r="JC21">
        <v>-5.2731880000000002</v>
      </c>
      <c r="JD21">
        <v>-5.3352250000000003</v>
      </c>
      <c r="JE21">
        <v>-5.3352250000000003</v>
      </c>
      <c r="JF21">
        <v>-5.3972629999999997</v>
      </c>
      <c r="JG21">
        <v>-5.3972629999999997</v>
      </c>
      <c r="JH21">
        <v>-5.3972629999999997</v>
      </c>
      <c r="JI21">
        <v>-5.4592999999999998</v>
      </c>
      <c r="JJ21">
        <v>-5.5213380000000001</v>
      </c>
      <c r="JK21">
        <v>-5.5213380000000001</v>
      </c>
      <c r="JL21">
        <v>-5.5213380000000001</v>
      </c>
      <c r="JM21">
        <v>-5.5213380000000001</v>
      </c>
      <c r="JN21">
        <v>-5.5833750000000002</v>
      </c>
      <c r="JO21">
        <v>-5.6454129999999996</v>
      </c>
      <c r="JP21">
        <v>-5.7074499999999997</v>
      </c>
      <c r="JQ21">
        <v>-5.7074499999999997</v>
      </c>
      <c r="JR21">
        <v>-5.6454129999999996</v>
      </c>
      <c r="JS21">
        <v>-5.7694879999999999</v>
      </c>
      <c r="JT21">
        <v>-5.7694879999999999</v>
      </c>
      <c r="JU21">
        <v>-5.7694879999999999</v>
      </c>
      <c r="JV21">
        <v>-5.7074499999999997</v>
      </c>
      <c r="JW21">
        <v>-5.8315250000000001</v>
      </c>
      <c r="JX21">
        <v>-5.8315250000000001</v>
      </c>
      <c r="JY21">
        <v>-5.8935630000000003</v>
      </c>
      <c r="JZ21">
        <v>-5.8935630000000003</v>
      </c>
      <c r="KA21">
        <v>-5.8935630000000003</v>
      </c>
      <c r="KB21">
        <v>-5.9555999999999996</v>
      </c>
      <c r="KC21">
        <v>-5.9555999999999996</v>
      </c>
      <c r="KD21">
        <v>-5.8935630000000003</v>
      </c>
      <c r="KE21">
        <v>-5.9555999999999996</v>
      </c>
      <c r="KF21">
        <v>-6.0176379999999998</v>
      </c>
      <c r="KG21">
        <v>-6.0176379999999998</v>
      </c>
      <c r="KH21">
        <v>-6.0796749999999999</v>
      </c>
      <c r="KI21">
        <v>-6.0176379999999998</v>
      </c>
      <c r="KJ21">
        <v>-6.0176379999999998</v>
      </c>
      <c r="KK21">
        <v>-6.0796749999999999</v>
      </c>
      <c r="KL21">
        <v>-6.0796749999999999</v>
      </c>
      <c r="KM21">
        <v>-6.1417130000000002</v>
      </c>
      <c r="KN21">
        <v>-6.2037500000000003</v>
      </c>
      <c r="KO21">
        <v>-6.2037500000000003</v>
      </c>
      <c r="KP21">
        <v>-6.2037500000000003</v>
      </c>
      <c r="KQ21">
        <v>-6.1417130000000002</v>
      </c>
      <c r="KR21">
        <v>-6.2037500000000003</v>
      </c>
      <c r="KS21">
        <v>-6.2657879999999997</v>
      </c>
      <c r="KT21">
        <v>-6.2657879999999997</v>
      </c>
      <c r="KU21">
        <v>-6.3278249999999998</v>
      </c>
      <c r="KV21">
        <v>-6.3278249999999998</v>
      </c>
      <c r="KW21">
        <v>-6.3898630000000001</v>
      </c>
      <c r="KX21">
        <v>-6.3278249999999998</v>
      </c>
      <c r="KY21">
        <v>-6.3898630000000001</v>
      </c>
      <c r="KZ21">
        <v>-6.4519000000000002</v>
      </c>
      <c r="LA21">
        <v>-6.5139379999999996</v>
      </c>
      <c r="LB21">
        <v>-6.5139379999999996</v>
      </c>
      <c r="LC21">
        <v>-6.5759749999999997</v>
      </c>
      <c r="LD21">
        <v>-6.5759749999999997</v>
      </c>
      <c r="LE21">
        <v>-6.6380129999999999</v>
      </c>
      <c r="LF21">
        <v>-6.7000500000000001</v>
      </c>
      <c r="LG21">
        <v>-6.7000500000000001</v>
      </c>
      <c r="LH21">
        <v>-6.7620880000000003</v>
      </c>
      <c r="LI21">
        <v>-6.8241250000000004</v>
      </c>
      <c r="LJ21">
        <v>-6.8861629999999998</v>
      </c>
      <c r="LK21">
        <v>-6.9481999999999999</v>
      </c>
      <c r="LL21">
        <v>-7.0102380000000002</v>
      </c>
      <c r="LM21">
        <v>-7.0722750000000003</v>
      </c>
      <c r="LN21">
        <v>-7.1963499999999998</v>
      </c>
      <c r="LO21">
        <v>-7.2583880000000001</v>
      </c>
      <c r="LP21">
        <v>-7.3204250000000002</v>
      </c>
      <c r="LQ21">
        <v>-7.4444999999999997</v>
      </c>
      <c r="LR21">
        <v>-7.5065379999999999</v>
      </c>
      <c r="LS21">
        <v>-7.6306130000000003</v>
      </c>
      <c r="LT21">
        <v>-7.6926500000000004</v>
      </c>
      <c r="LU21">
        <v>-7.7546879999999998</v>
      </c>
      <c r="LV21">
        <v>-7.9408000000000003</v>
      </c>
      <c r="LW21">
        <v>-8.0028380000000006</v>
      </c>
      <c r="LX21">
        <v>-8.1889500000000002</v>
      </c>
      <c r="LY21">
        <v>-8.2509879999999995</v>
      </c>
      <c r="LZ21">
        <v>-8.3750630000000008</v>
      </c>
      <c r="MA21">
        <v>-8.4991380000000003</v>
      </c>
      <c r="MB21">
        <v>-8.6852499999999999</v>
      </c>
      <c r="MC21">
        <v>-8.8093249999999994</v>
      </c>
      <c r="MD21">
        <v>-8.9334000000000007</v>
      </c>
      <c r="ME21">
        <v>-9.0574750000000002</v>
      </c>
      <c r="MF21">
        <v>-9.3056249999999991</v>
      </c>
      <c r="MG21">
        <v>-9.3676630000000003</v>
      </c>
      <c r="MH21">
        <v>-9.6158129999999993</v>
      </c>
      <c r="MI21">
        <v>-9.7398880000000005</v>
      </c>
      <c r="MJ21">
        <v>-9.863963</v>
      </c>
      <c r="MK21">
        <v>-10.050075</v>
      </c>
      <c r="ML21">
        <v>-10.236188</v>
      </c>
      <c r="MM21">
        <v>-10.4223</v>
      </c>
      <c r="MN21">
        <v>-10.546374999999999</v>
      </c>
      <c r="MO21">
        <v>-10.732488</v>
      </c>
      <c r="MP21">
        <v>-10.9186</v>
      </c>
      <c r="MQ21">
        <v>-11.104713</v>
      </c>
      <c r="MR21">
        <v>-11.290825</v>
      </c>
      <c r="MS21">
        <v>-11.476938000000001</v>
      </c>
      <c r="MT21">
        <v>-11.601013</v>
      </c>
      <c r="MU21">
        <v>-11.911199999999999</v>
      </c>
      <c r="MV21">
        <v>-12.035275</v>
      </c>
      <c r="MW21">
        <v>-12.221387999999999</v>
      </c>
      <c r="MX21">
        <v>-12.407500000000001</v>
      </c>
      <c r="MY21">
        <v>-12.593613</v>
      </c>
      <c r="MZ21">
        <v>-12.717688000000001</v>
      </c>
      <c r="NA21">
        <v>-12.965838</v>
      </c>
      <c r="NB21">
        <v>-13.089912999999999</v>
      </c>
      <c r="NC21">
        <v>-13.4001</v>
      </c>
      <c r="ND21">
        <v>-13.524175</v>
      </c>
      <c r="NE21">
        <v>-13.710288</v>
      </c>
      <c r="NF21">
        <v>-13.958437999999999</v>
      </c>
      <c r="NG21">
        <v>-14.144550000000001</v>
      </c>
      <c r="NH21">
        <v>-14.330662999999999</v>
      </c>
      <c r="NI21">
        <v>-14.578813</v>
      </c>
      <c r="NJ21">
        <v>-14.764925</v>
      </c>
      <c r="NK21">
        <v>-15.013075000000001</v>
      </c>
      <c r="NL21">
        <v>-15.199187999999999</v>
      </c>
      <c r="NM21">
        <v>-15.509375</v>
      </c>
      <c r="NN21">
        <v>-15.695487999999999</v>
      </c>
      <c r="NO21">
        <v>-15.881600000000001</v>
      </c>
      <c r="NP21">
        <v>-16.129750000000001</v>
      </c>
      <c r="NQ21">
        <v>-16.3779</v>
      </c>
      <c r="NR21">
        <v>-16.626049999999999</v>
      </c>
      <c r="NS21">
        <v>-16.936237999999999</v>
      </c>
      <c r="NT21">
        <v>-17.184387999999998</v>
      </c>
      <c r="NU21">
        <v>-17.432538000000001</v>
      </c>
      <c r="NV21">
        <v>-17.742725</v>
      </c>
      <c r="NW21">
        <v>-18.052913</v>
      </c>
      <c r="NX21">
        <v>-18.363099999999999</v>
      </c>
      <c r="NY21">
        <v>-18.611249999999998</v>
      </c>
      <c r="NZ21">
        <v>-18.921437999999998</v>
      </c>
      <c r="OA21">
        <v>-19.293662999999999</v>
      </c>
      <c r="OB21">
        <v>-19.541813000000001</v>
      </c>
      <c r="OC21">
        <v>-19.914038000000001</v>
      </c>
      <c r="OD21">
        <v>-20.224225000000001</v>
      </c>
      <c r="OE21">
        <v>-20.596450000000001</v>
      </c>
      <c r="OF21">
        <v>-20.906638000000001</v>
      </c>
      <c r="OG21">
        <v>-21.216826000000001</v>
      </c>
      <c r="OH21">
        <v>-21.589051000000001</v>
      </c>
      <c r="OI21">
        <v>-21.899238</v>
      </c>
      <c r="OJ21">
        <v>-22.271463000000001</v>
      </c>
      <c r="OK21">
        <v>-22.581651000000001</v>
      </c>
      <c r="OL21">
        <v>-22.891838</v>
      </c>
      <c r="OM21">
        <v>-23.264063</v>
      </c>
      <c r="ON21">
        <v>-23.574251</v>
      </c>
      <c r="OO21">
        <v>-23.884437999999999</v>
      </c>
      <c r="OP21">
        <v>-24.194626</v>
      </c>
      <c r="OQ21">
        <v>-24.504812999999999</v>
      </c>
      <c r="OR21">
        <v>-24.815000999999999</v>
      </c>
      <c r="OS21">
        <v>-25.187225999999999</v>
      </c>
      <c r="OT21">
        <v>-25.497413000000002</v>
      </c>
      <c r="OU21">
        <v>-25.683526000000001</v>
      </c>
      <c r="OV21">
        <v>-25.993713</v>
      </c>
      <c r="OW21">
        <v>-26.303901</v>
      </c>
      <c r="OX21">
        <v>-26.427976000000001</v>
      </c>
      <c r="OY21">
        <v>-26.738163</v>
      </c>
      <c r="OZ21">
        <v>-26.924275999999999</v>
      </c>
      <c r="PA21">
        <v>-27.110388</v>
      </c>
      <c r="PB21">
        <v>-27.296500999999999</v>
      </c>
      <c r="PC21">
        <v>-27.420576000000001</v>
      </c>
      <c r="PD21">
        <v>-27.668725999999999</v>
      </c>
      <c r="PE21">
        <v>-27.730763</v>
      </c>
      <c r="PF21">
        <v>-27.854838000000001</v>
      </c>
      <c r="PG21">
        <v>-27.978912999999999</v>
      </c>
      <c r="PH21">
        <v>-28.102988</v>
      </c>
      <c r="PI21">
        <v>-28.102988</v>
      </c>
      <c r="PJ21">
        <v>-28.165026000000001</v>
      </c>
      <c r="PK21">
        <v>-28.165026000000001</v>
      </c>
      <c r="PL21">
        <v>-28.165026000000001</v>
      </c>
      <c r="PM21">
        <v>-28.227063000000001</v>
      </c>
      <c r="PN21">
        <v>-28.165026000000001</v>
      </c>
      <c r="PO21">
        <v>-28.102988</v>
      </c>
      <c r="PP21">
        <v>-28.040951</v>
      </c>
      <c r="PQ21">
        <v>-28.040951</v>
      </c>
      <c r="PR21">
        <v>-27.916875999999998</v>
      </c>
      <c r="PS21">
        <v>-27.792801000000001</v>
      </c>
      <c r="PT21">
        <v>-27.730763</v>
      </c>
      <c r="PU21">
        <v>-27.606687999999998</v>
      </c>
      <c r="PV21">
        <v>-27.482613000000001</v>
      </c>
      <c r="PW21">
        <v>-27.296500999999999</v>
      </c>
      <c r="PX21">
        <v>-27.110388</v>
      </c>
      <c r="PY21">
        <v>-26.986312999999999</v>
      </c>
      <c r="PZ21">
        <v>-26.862238000000001</v>
      </c>
      <c r="QA21">
        <v>-26.614087999999999</v>
      </c>
      <c r="QB21">
        <v>-26.365938</v>
      </c>
      <c r="QC21">
        <v>-26.241862999999999</v>
      </c>
      <c r="QD21">
        <v>-25.993713</v>
      </c>
      <c r="QE21">
        <v>-25.745563000000001</v>
      </c>
      <c r="QF21">
        <v>-25.559450999999999</v>
      </c>
      <c r="QG21">
        <v>-25.373338</v>
      </c>
      <c r="QH21">
        <v>-25.125188000000001</v>
      </c>
      <c r="QI21">
        <v>-24.877037999999999</v>
      </c>
      <c r="QJ21">
        <v>-24.628888</v>
      </c>
      <c r="QK21">
        <v>-24.380738000000001</v>
      </c>
      <c r="QL21">
        <v>-24.132587999999998</v>
      </c>
      <c r="QM21">
        <v>-23.884437999999999</v>
      </c>
      <c r="QN21">
        <v>-23.636288</v>
      </c>
      <c r="QO21">
        <v>-23.450175999999999</v>
      </c>
      <c r="QP21">
        <v>-23.139987999999999</v>
      </c>
      <c r="QQ21">
        <v>-22.953876000000001</v>
      </c>
      <c r="QR21">
        <v>-22.705725999999999</v>
      </c>
      <c r="QS21">
        <v>-22.457576</v>
      </c>
      <c r="QT21">
        <v>-22.271463000000001</v>
      </c>
      <c r="QU21">
        <v>-21.961276000000002</v>
      </c>
      <c r="QV21">
        <v>-21.713125999999999</v>
      </c>
      <c r="QW21">
        <v>-21.527013</v>
      </c>
      <c r="QX21">
        <v>-21.278863000000001</v>
      </c>
      <c r="QY21">
        <v>-21.030712999999999</v>
      </c>
      <c r="QZ21">
        <v>-20.8446</v>
      </c>
      <c r="RA21">
        <v>-20.658487999999998</v>
      </c>
      <c r="RB21">
        <v>-20.348299999999998</v>
      </c>
      <c r="RC21">
        <v>-20.162188</v>
      </c>
      <c r="RD21">
        <v>-19.976075000000002</v>
      </c>
      <c r="RE21">
        <v>-19.789963</v>
      </c>
      <c r="RF21">
        <v>-19.541813000000001</v>
      </c>
      <c r="RG21">
        <v>-19.293662999999999</v>
      </c>
      <c r="RH21">
        <v>-19.10755</v>
      </c>
      <c r="RI21">
        <v>-18.921437999999998</v>
      </c>
      <c r="RJ21">
        <v>-18.735325</v>
      </c>
      <c r="RK21">
        <v>-18.611249999999998</v>
      </c>
      <c r="RL21">
        <v>-18.363099999999999</v>
      </c>
      <c r="RM21">
        <v>-18.239025000000002</v>
      </c>
      <c r="RN21">
        <v>-17.990874999999999</v>
      </c>
      <c r="RO21">
        <v>-17.866800000000001</v>
      </c>
      <c r="RP21">
        <v>-17.680688</v>
      </c>
      <c r="RQ21">
        <v>-17.556612999999999</v>
      </c>
      <c r="RR21">
        <v>-17.3705</v>
      </c>
      <c r="RS21">
        <v>-17.184387999999998</v>
      </c>
      <c r="RT21">
        <v>-17.060313000000001</v>
      </c>
      <c r="RU21">
        <v>-16.874199999999998</v>
      </c>
      <c r="RV21">
        <v>-16.812163000000002</v>
      </c>
      <c r="RW21">
        <v>-16.626049999999999</v>
      </c>
      <c r="RX21">
        <v>-16.501975000000002</v>
      </c>
      <c r="RY21">
        <v>-16.315863</v>
      </c>
      <c r="RZ21">
        <v>-16.253824999999999</v>
      </c>
      <c r="SA21">
        <v>-16.067713000000001</v>
      </c>
      <c r="SB21">
        <v>-15.943638</v>
      </c>
      <c r="SC21">
        <v>-15.819563</v>
      </c>
      <c r="SD21">
        <v>-15.695487999999999</v>
      </c>
      <c r="SE21">
        <v>-15.571413</v>
      </c>
      <c r="SF21">
        <v>-15.447338</v>
      </c>
      <c r="SG21">
        <v>-15.385300000000001</v>
      </c>
      <c r="SH21">
        <v>-15.261225</v>
      </c>
      <c r="SI21">
        <v>-15.199187999999999</v>
      </c>
      <c r="SJ21">
        <v>-15.075113</v>
      </c>
      <c r="SK21">
        <v>5.4592999999999998</v>
      </c>
      <c r="SL21">
        <v>5.8935630000000003</v>
      </c>
      <c r="SM21">
        <v>5.8315250000000001</v>
      </c>
      <c r="SN21">
        <v>5.8315250000000001</v>
      </c>
      <c r="SO21">
        <v>5.8315250000000001</v>
      </c>
      <c r="SP21">
        <v>5.8315250000000001</v>
      </c>
      <c r="SQ21">
        <v>5.8315250000000001</v>
      </c>
      <c r="SR21">
        <v>5.7694879999999999</v>
      </c>
      <c r="SS21">
        <v>5.7694879999999999</v>
      </c>
      <c r="ST21">
        <v>5.7074499999999997</v>
      </c>
      <c r="SU21">
        <v>5.7694879999999999</v>
      </c>
      <c r="SV21">
        <v>5.7074499999999997</v>
      </c>
      <c r="SW21">
        <v>5.6454129999999996</v>
      </c>
      <c r="SX21">
        <v>5.7694879999999999</v>
      </c>
      <c r="SY21">
        <v>5.6454129999999996</v>
      </c>
      <c r="SZ21">
        <v>5.7694879999999999</v>
      </c>
      <c r="TA21">
        <v>5.6454129999999996</v>
      </c>
      <c r="TB21">
        <v>5.7074499999999997</v>
      </c>
      <c r="TC21">
        <v>5.7074499999999997</v>
      </c>
      <c r="TD21">
        <v>5.7074499999999997</v>
      </c>
      <c r="TE21">
        <v>5.6454129999999996</v>
      </c>
      <c r="TF21">
        <v>5.7074499999999997</v>
      </c>
      <c r="TG21">
        <v>5.7074499999999997</v>
      </c>
      <c r="TH21">
        <v>5.6454129999999996</v>
      </c>
      <c r="TI21">
        <v>5.6454129999999996</v>
      </c>
      <c r="TJ21">
        <v>5.7074499999999997</v>
      </c>
      <c r="TK21">
        <v>5.7074499999999997</v>
      </c>
      <c r="TL21">
        <v>5.7074499999999997</v>
      </c>
      <c r="TM21">
        <v>5.7074499999999997</v>
      </c>
      <c r="TN21">
        <v>5.7074499999999997</v>
      </c>
      <c r="TO21">
        <v>5.7074499999999997</v>
      </c>
      <c r="TP21">
        <v>5.7694879999999999</v>
      </c>
      <c r="TQ21">
        <v>5.7694879999999999</v>
      </c>
      <c r="TR21">
        <v>5.7074499999999997</v>
      </c>
      <c r="TS21">
        <v>5.7694879999999999</v>
      </c>
      <c r="TT21">
        <v>5.7694879999999999</v>
      </c>
      <c r="TU21">
        <v>5.7694879999999999</v>
      </c>
      <c r="TV21">
        <v>5.7694879999999999</v>
      </c>
      <c r="TW21">
        <v>5.7694879999999999</v>
      </c>
      <c r="TX21">
        <v>5.8315250000000001</v>
      </c>
      <c r="TY21">
        <v>5.8315250000000001</v>
      </c>
      <c r="TZ21">
        <v>5.8315250000000001</v>
      </c>
      <c r="UA21">
        <v>5.7694879999999999</v>
      </c>
      <c r="UB21">
        <v>5.8315250000000001</v>
      </c>
      <c r="UC21">
        <v>5.8315250000000001</v>
      </c>
      <c r="UD21">
        <v>5.8315250000000001</v>
      </c>
      <c r="UE21">
        <v>5.8315250000000001</v>
      </c>
      <c r="UF21">
        <v>5.8315250000000001</v>
      </c>
      <c r="UG21">
        <v>5.8315250000000001</v>
      </c>
      <c r="UH21">
        <v>5.8935630000000003</v>
      </c>
      <c r="UI21">
        <v>5.8935630000000003</v>
      </c>
      <c r="UJ21">
        <v>5.8935630000000003</v>
      </c>
      <c r="UK21">
        <v>5.8935630000000003</v>
      </c>
      <c r="UL21">
        <v>5.9555999999999996</v>
      </c>
      <c r="UM21">
        <v>6.0176379999999998</v>
      </c>
      <c r="UN21">
        <v>6.0176379999999998</v>
      </c>
      <c r="UO21">
        <v>6.0176379999999998</v>
      </c>
      <c r="UP21">
        <v>5.9555999999999996</v>
      </c>
      <c r="UQ21">
        <v>6.0176379999999998</v>
      </c>
      <c r="UR21">
        <v>5.9555999999999996</v>
      </c>
      <c r="US21">
        <v>6.0796749999999999</v>
      </c>
      <c r="UT21">
        <v>6.0796749999999999</v>
      </c>
      <c r="UU21">
        <v>6.0796749999999999</v>
      </c>
      <c r="UV21">
        <v>6.0796749999999999</v>
      </c>
      <c r="UW21">
        <v>6.1417130000000002</v>
      </c>
      <c r="UX21">
        <v>6.1417130000000002</v>
      </c>
      <c r="UY21">
        <v>6.2037500000000003</v>
      </c>
      <c r="UZ21">
        <v>6.1417130000000002</v>
      </c>
      <c r="VA21">
        <v>6.1417130000000002</v>
      </c>
      <c r="VB21">
        <v>6.1417130000000002</v>
      </c>
      <c r="VC21">
        <v>6.1417130000000002</v>
      </c>
      <c r="VD21">
        <v>6.2657879999999997</v>
      </c>
      <c r="VE21">
        <v>6.2657879999999997</v>
      </c>
      <c r="VF21">
        <v>6.2657879999999997</v>
      </c>
      <c r="VG21">
        <v>6.3278249999999998</v>
      </c>
      <c r="VH21">
        <v>6.3278249999999998</v>
      </c>
      <c r="VI21">
        <v>6.3898630000000001</v>
      </c>
      <c r="VJ21">
        <v>6.3898630000000001</v>
      </c>
      <c r="VK21">
        <v>6.4519000000000002</v>
      </c>
      <c r="VL21">
        <v>6.4519000000000002</v>
      </c>
      <c r="VM21">
        <v>6.5139379999999996</v>
      </c>
      <c r="VN21">
        <v>6.5759749999999997</v>
      </c>
      <c r="VO21">
        <v>6.6380129999999999</v>
      </c>
      <c r="VP21">
        <v>6.6380129999999999</v>
      </c>
      <c r="VQ21">
        <v>6.7620880000000003</v>
      </c>
      <c r="VR21">
        <v>6.8241250000000004</v>
      </c>
      <c r="VS21">
        <v>6.9481999999999999</v>
      </c>
      <c r="VT21">
        <v>7.0722750000000003</v>
      </c>
      <c r="VU21">
        <v>7.1963499999999998</v>
      </c>
      <c r="VV21">
        <v>7.3204250000000002</v>
      </c>
      <c r="VW21">
        <v>7.5685750000000001</v>
      </c>
      <c r="VX21">
        <v>7.8167249999999999</v>
      </c>
      <c r="VY21">
        <v>8.1889500000000002</v>
      </c>
      <c r="VZ21">
        <v>8.4991380000000003</v>
      </c>
      <c r="WA21">
        <v>8.9334000000000007</v>
      </c>
      <c r="WB21">
        <v>9.4917379999999998</v>
      </c>
      <c r="WC21">
        <v>10.112113000000001</v>
      </c>
      <c r="WD21">
        <v>10.856563</v>
      </c>
      <c r="WE21">
        <v>11.66305</v>
      </c>
      <c r="WF21">
        <v>12.531575</v>
      </c>
      <c r="WG21">
        <v>13.4001</v>
      </c>
      <c r="WH21">
        <v>14.144550000000001</v>
      </c>
      <c r="WI21">
        <v>14.64085</v>
      </c>
      <c r="WJ21">
        <v>14.826962999999999</v>
      </c>
      <c r="WK21">
        <v>14.578813</v>
      </c>
      <c r="WL21">
        <v>14.144550000000001</v>
      </c>
      <c r="WM21">
        <v>13.462137999999999</v>
      </c>
      <c r="WN21">
        <v>12.65565</v>
      </c>
      <c r="WO21">
        <v>11.725088</v>
      </c>
      <c r="WP21">
        <v>10.794525</v>
      </c>
      <c r="WQ21">
        <v>9.9880379999999995</v>
      </c>
      <c r="WR21">
        <v>9.1815499999999997</v>
      </c>
      <c r="WS21">
        <v>8.5611750000000004</v>
      </c>
      <c r="WT21">
        <v>8.1269130000000001</v>
      </c>
      <c r="WU21">
        <v>7.8787630000000002</v>
      </c>
      <c r="WV21">
        <v>7.5685750000000001</v>
      </c>
      <c r="WW21">
        <v>7.3824630000000004</v>
      </c>
      <c r="WX21">
        <v>7.1963499999999998</v>
      </c>
      <c r="WY21">
        <v>7.0722750000000003</v>
      </c>
      <c r="WZ21">
        <v>6.9481999999999999</v>
      </c>
      <c r="XA21">
        <v>6.7620880000000003</v>
      </c>
      <c r="XB21">
        <v>6.7000500000000001</v>
      </c>
      <c r="XC21">
        <v>6.5759749999999997</v>
      </c>
      <c r="XD21">
        <v>6.5759749999999997</v>
      </c>
      <c r="XE21">
        <v>6.4519000000000002</v>
      </c>
      <c r="XF21">
        <v>6.4519000000000002</v>
      </c>
      <c r="XG21">
        <v>6.3278249999999998</v>
      </c>
      <c r="XH21">
        <v>6.3278249999999998</v>
      </c>
      <c r="XI21">
        <v>6.2657879999999997</v>
      </c>
      <c r="XJ21">
        <v>6.2657879999999997</v>
      </c>
      <c r="XK21">
        <v>6.2657879999999997</v>
      </c>
      <c r="XL21">
        <v>6.2037500000000003</v>
      </c>
      <c r="XM21">
        <v>6.2657879999999997</v>
      </c>
      <c r="XN21">
        <v>6.2037500000000003</v>
      </c>
      <c r="XO21">
        <v>6.2037500000000003</v>
      </c>
      <c r="XP21">
        <v>6.1417130000000002</v>
      </c>
      <c r="XQ21">
        <v>6.2037500000000003</v>
      </c>
      <c r="XR21">
        <v>6.2037500000000003</v>
      </c>
      <c r="XS21">
        <v>6.2657879999999997</v>
      </c>
      <c r="XT21">
        <v>6.2657879999999997</v>
      </c>
      <c r="XU21">
        <v>6.2037500000000003</v>
      </c>
      <c r="XV21">
        <v>6.2037500000000003</v>
      </c>
      <c r="XW21">
        <v>6.2657879999999997</v>
      </c>
      <c r="XX21">
        <v>6.2037500000000003</v>
      </c>
      <c r="XY21">
        <v>6.2037500000000003</v>
      </c>
      <c r="XZ21">
        <v>6.2657879999999997</v>
      </c>
      <c r="YA21">
        <v>6.2037500000000003</v>
      </c>
      <c r="YB21">
        <v>6.2657879999999997</v>
      </c>
      <c r="YC21">
        <v>6.2657879999999997</v>
      </c>
      <c r="YD21">
        <v>6.2037500000000003</v>
      </c>
      <c r="YE21">
        <v>6.2657879999999997</v>
      </c>
      <c r="YF21">
        <v>6.2657879999999997</v>
      </c>
      <c r="YG21">
        <v>6.2037500000000003</v>
      </c>
      <c r="YH21">
        <v>6.2657879999999997</v>
      </c>
      <c r="YI21">
        <v>6.2657879999999997</v>
      </c>
      <c r="YJ21">
        <v>6.2657879999999997</v>
      </c>
      <c r="YK21">
        <v>6.2657879999999997</v>
      </c>
      <c r="YL21">
        <v>6.3278249999999998</v>
      </c>
      <c r="YM21">
        <v>6.2657879999999997</v>
      </c>
      <c r="YN21">
        <v>6.2657879999999997</v>
      </c>
      <c r="YO21">
        <v>6.2657879999999997</v>
      </c>
      <c r="YP21">
        <v>6.3278249999999998</v>
      </c>
      <c r="YQ21">
        <v>6.3278249999999998</v>
      </c>
      <c r="YR21">
        <v>6.2657879999999997</v>
      </c>
      <c r="YS21">
        <v>6.3278249999999998</v>
      </c>
      <c r="YT21">
        <v>6.3278249999999998</v>
      </c>
      <c r="YU21">
        <v>6.2657879999999997</v>
      </c>
      <c r="YV21">
        <v>6.3278249999999998</v>
      </c>
      <c r="YW21">
        <v>6.3278249999999998</v>
      </c>
      <c r="YX21">
        <v>6.3278249999999998</v>
      </c>
      <c r="YY21">
        <v>6.3278249999999998</v>
      </c>
      <c r="YZ21">
        <v>6.3278249999999998</v>
      </c>
      <c r="ZA21">
        <v>6.3278249999999998</v>
      </c>
      <c r="ZB21">
        <v>6.3278249999999998</v>
      </c>
      <c r="ZC21">
        <v>6.3278249999999998</v>
      </c>
      <c r="ZD21">
        <v>6.3278249999999998</v>
      </c>
      <c r="ZE21">
        <v>6.3278249999999998</v>
      </c>
      <c r="ZF21">
        <v>6.3278249999999998</v>
      </c>
      <c r="ZG21">
        <v>6.3278249999999998</v>
      </c>
      <c r="ZH21">
        <v>6.3898630000000001</v>
      </c>
      <c r="ZI21">
        <v>6.3898630000000001</v>
      </c>
      <c r="ZJ21">
        <v>6.3898630000000001</v>
      </c>
      <c r="ZK21">
        <v>6.4519000000000002</v>
      </c>
      <c r="ZL21">
        <v>6.4519000000000002</v>
      </c>
      <c r="ZM21">
        <v>6.4519000000000002</v>
      </c>
      <c r="ZN21">
        <v>6.3898630000000001</v>
      </c>
      <c r="ZO21">
        <v>6.4519000000000002</v>
      </c>
      <c r="ZP21">
        <v>6.5139379999999996</v>
      </c>
      <c r="ZQ21">
        <v>6.4519000000000002</v>
      </c>
      <c r="ZR21">
        <v>6.5139379999999996</v>
      </c>
      <c r="ZS21">
        <v>6.5139379999999996</v>
      </c>
      <c r="ZT21">
        <v>6.4519000000000002</v>
      </c>
      <c r="ZU21">
        <v>6.5139379999999996</v>
      </c>
      <c r="ZV21">
        <v>6.5139379999999996</v>
      </c>
      <c r="ZW21">
        <v>6.5139379999999996</v>
      </c>
      <c r="ZX21">
        <v>6.5139379999999996</v>
      </c>
      <c r="ZY21">
        <v>6.5139379999999996</v>
      </c>
      <c r="ZZ21">
        <v>6.5139379999999996</v>
      </c>
      <c r="AAA21">
        <v>6.5759749999999997</v>
      </c>
      <c r="AAB21">
        <v>6.5139379999999996</v>
      </c>
      <c r="AAC21">
        <v>6.5139379999999996</v>
      </c>
      <c r="AAD21">
        <v>6.5759749999999997</v>
      </c>
      <c r="AAE21">
        <v>6.5139379999999996</v>
      </c>
      <c r="AAF21">
        <v>6.6380129999999999</v>
      </c>
      <c r="AAG21">
        <v>6.5759749999999997</v>
      </c>
      <c r="AAH21">
        <v>6.5759749999999997</v>
      </c>
      <c r="AAI21">
        <v>6.6380129999999999</v>
      </c>
      <c r="AAJ21">
        <v>6.6380129999999999</v>
      </c>
      <c r="AAK21">
        <v>6.5759749999999997</v>
      </c>
      <c r="AAL21">
        <v>6.6380129999999999</v>
      </c>
      <c r="AAM21">
        <v>6.6380129999999999</v>
      </c>
      <c r="AAN21">
        <v>6.6380129999999999</v>
      </c>
      <c r="AAO21">
        <v>6.5759749999999997</v>
      </c>
      <c r="AAP21">
        <v>6.6380129999999999</v>
      </c>
      <c r="AAQ21">
        <v>6.5759749999999997</v>
      </c>
      <c r="AAR21">
        <v>6.5759749999999997</v>
      </c>
      <c r="AAS21">
        <v>6.5759749999999997</v>
      </c>
      <c r="AAT21">
        <v>6.6380129999999999</v>
      </c>
      <c r="AAU21">
        <v>6.5759749999999997</v>
      </c>
      <c r="AAV21">
        <v>6.6380129999999999</v>
      </c>
      <c r="AAW21">
        <v>6.5759749999999997</v>
      </c>
      <c r="AAX21">
        <v>6.5759749999999997</v>
      </c>
      <c r="AAY21">
        <v>6.5759749999999997</v>
      </c>
      <c r="AAZ21">
        <v>6.5759749999999997</v>
      </c>
      <c r="ABA21">
        <v>6.5139379999999996</v>
      </c>
      <c r="ABB21">
        <v>6.5759749999999997</v>
      </c>
      <c r="ABC21">
        <v>6.5139379999999996</v>
      </c>
      <c r="ABD21">
        <v>6.5759749999999997</v>
      </c>
      <c r="ABE21">
        <v>6.5139379999999996</v>
      </c>
      <c r="ABF21">
        <v>6.5139379999999996</v>
      </c>
      <c r="ABG21">
        <v>6.5139379999999996</v>
      </c>
      <c r="ABH21">
        <v>6.4519000000000002</v>
      </c>
      <c r="ABI21">
        <v>6.4519000000000002</v>
      </c>
      <c r="ABJ21">
        <v>6.4519000000000002</v>
      </c>
      <c r="ABK21">
        <v>6.3898630000000001</v>
      </c>
      <c r="ABL21">
        <v>6.3278249999999998</v>
      </c>
      <c r="ABM21">
        <v>6.3278249999999998</v>
      </c>
      <c r="ABN21">
        <v>6.3278249999999998</v>
      </c>
      <c r="ABO21">
        <v>6.3278249999999998</v>
      </c>
      <c r="ABP21">
        <v>6.2037500000000003</v>
      </c>
      <c r="ABQ21">
        <v>6.2657879999999997</v>
      </c>
      <c r="ABR21">
        <v>6.2657879999999997</v>
      </c>
      <c r="ABS21">
        <v>6.2037500000000003</v>
      </c>
      <c r="ABT21">
        <v>6.0796749999999999</v>
      </c>
      <c r="ABU21">
        <v>6.2037500000000003</v>
      </c>
      <c r="ABV21">
        <v>6.0796749999999999</v>
      </c>
      <c r="ABW21">
        <v>6.0796749999999999</v>
      </c>
      <c r="ABX21">
        <v>6.0796749999999999</v>
      </c>
      <c r="ABY21">
        <v>6.0176379999999998</v>
      </c>
      <c r="ABZ21">
        <v>6.0176379999999998</v>
      </c>
      <c r="ACA21">
        <v>5.9555999999999996</v>
      </c>
      <c r="ACB21">
        <v>5.9555999999999996</v>
      </c>
      <c r="ACC21">
        <v>5.9555999999999996</v>
      </c>
      <c r="ACD21">
        <v>5.8935630000000003</v>
      </c>
      <c r="ACE21">
        <v>5.8935630000000003</v>
      </c>
      <c r="ACF21">
        <v>5.8315250000000001</v>
      </c>
      <c r="ACG21">
        <v>5.7694879999999999</v>
      </c>
      <c r="ACH21">
        <v>5.7694879999999999</v>
      </c>
      <c r="ACI21">
        <v>5.7694879999999999</v>
      </c>
      <c r="ACJ21">
        <v>5.7694879999999999</v>
      </c>
      <c r="ACK21">
        <v>5.7074499999999997</v>
      </c>
      <c r="ACL21">
        <v>5.7074499999999997</v>
      </c>
      <c r="ACM21">
        <v>5.7074499999999997</v>
      </c>
      <c r="ACN21">
        <v>5.6454129999999996</v>
      </c>
      <c r="ACO21">
        <v>5.6454129999999996</v>
      </c>
      <c r="ACP21">
        <v>5.5833750000000002</v>
      </c>
      <c r="ACQ21">
        <v>5.5833750000000002</v>
      </c>
      <c r="ACR21">
        <v>5.5213380000000001</v>
      </c>
      <c r="ACS21">
        <v>5.4592999999999998</v>
      </c>
      <c r="ACT21">
        <v>5.5213380000000001</v>
      </c>
      <c r="ACU21">
        <v>5.4592999999999998</v>
      </c>
      <c r="ACV21">
        <v>5.4592999999999998</v>
      </c>
      <c r="ACW21">
        <v>5.4592999999999998</v>
      </c>
      <c r="ACX21">
        <v>5.4592999999999998</v>
      </c>
      <c r="ACY21">
        <v>5.3352250000000003</v>
      </c>
      <c r="ACZ21">
        <v>5.3972629999999997</v>
      </c>
      <c r="ADA21">
        <v>5.3352250000000003</v>
      </c>
      <c r="ADB21">
        <v>5.3352250000000003</v>
      </c>
      <c r="ADC21">
        <v>5.3352250000000003</v>
      </c>
      <c r="ADD21">
        <v>5.2731880000000002</v>
      </c>
      <c r="ADE21">
        <v>5.2731880000000002</v>
      </c>
      <c r="ADF21">
        <v>5.2731880000000002</v>
      </c>
      <c r="ADG21">
        <v>5.2731880000000002</v>
      </c>
      <c r="ADH21">
        <v>5.2111499999999999</v>
      </c>
      <c r="ADI21">
        <v>5.2731880000000002</v>
      </c>
      <c r="ADJ21">
        <v>5.1491129999999998</v>
      </c>
      <c r="ADK21">
        <v>5.1491129999999998</v>
      </c>
      <c r="ADL21">
        <v>5.2111499999999999</v>
      </c>
      <c r="ADM21">
        <v>5.1491129999999998</v>
      </c>
      <c r="ADN21">
        <v>5.1491129999999998</v>
      </c>
      <c r="ADO21">
        <v>5.0870749999999996</v>
      </c>
      <c r="ADP21">
        <v>5.1491129999999998</v>
      </c>
      <c r="ADQ21">
        <v>5.1491129999999998</v>
      </c>
      <c r="ADR21">
        <v>5.0870749999999996</v>
      </c>
      <c r="ADS21">
        <v>5.0870749999999996</v>
      </c>
      <c r="ADT21">
        <v>5.0250380000000003</v>
      </c>
      <c r="ADU21">
        <v>5.0870749999999996</v>
      </c>
      <c r="ADV21">
        <v>5.0250380000000003</v>
      </c>
      <c r="ADW21">
        <v>5.0870749999999996</v>
      </c>
      <c r="ADX21">
        <v>5.0250380000000003</v>
      </c>
      <c r="ADY21">
        <v>5.0250380000000003</v>
      </c>
      <c r="ADZ21">
        <v>4.9630000000000001</v>
      </c>
      <c r="AEA21">
        <v>4.9630000000000001</v>
      </c>
      <c r="AEB21">
        <v>4.9630000000000001</v>
      </c>
      <c r="AEC21">
        <v>4.9630000000000001</v>
      </c>
      <c r="AED21">
        <v>4.9630000000000001</v>
      </c>
      <c r="AEE21">
        <v>4.9630000000000001</v>
      </c>
      <c r="AEF21">
        <v>4.9630000000000001</v>
      </c>
      <c r="AEG21">
        <v>4.900963</v>
      </c>
      <c r="AEH21">
        <v>4.900963</v>
      </c>
      <c r="AEI21">
        <v>4.900963</v>
      </c>
      <c r="AEJ21">
        <v>4.900963</v>
      </c>
      <c r="AEK21">
        <v>4.900963</v>
      </c>
      <c r="AEL21">
        <v>4.900963</v>
      </c>
      <c r="AEM21">
        <v>4.8389249999999997</v>
      </c>
      <c r="AEN21">
        <v>4.900963</v>
      </c>
      <c r="AEO21">
        <v>4.8389249999999997</v>
      </c>
      <c r="AEP21">
        <v>4.8389249999999997</v>
      </c>
      <c r="AEQ21">
        <v>4.8389249999999997</v>
      </c>
      <c r="AER21">
        <v>4.8389249999999997</v>
      </c>
      <c r="AES21">
        <v>4.8389249999999997</v>
      </c>
      <c r="AET21">
        <v>4.7768879999999996</v>
      </c>
      <c r="AEU21">
        <v>4.7768879999999996</v>
      </c>
      <c r="AEV21">
        <v>4.7768879999999996</v>
      </c>
      <c r="AEW21">
        <v>4.7768879999999996</v>
      </c>
      <c r="AEX21">
        <v>4.7768879999999996</v>
      </c>
      <c r="AEY21">
        <v>4.8389249999999997</v>
      </c>
      <c r="AEZ21">
        <v>4.7768879999999996</v>
      </c>
      <c r="AFA21">
        <v>4.8389249999999997</v>
      </c>
      <c r="AFB21">
        <v>4.7148500000000002</v>
      </c>
      <c r="AFC21">
        <v>4.7768879999999996</v>
      </c>
      <c r="AFD21">
        <v>4.7768879999999996</v>
      </c>
      <c r="AFE21">
        <v>4.7768879999999996</v>
      </c>
      <c r="AFF21">
        <v>4.7768879999999996</v>
      </c>
      <c r="AFG21">
        <v>4.7768879999999996</v>
      </c>
      <c r="AFH21">
        <v>4.7768879999999996</v>
      </c>
      <c r="AFI21">
        <v>4.7768879999999996</v>
      </c>
      <c r="AFJ21">
        <v>4.7148500000000002</v>
      </c>
      <c r="AFK21">
        <v>4.7768879999999996</v>
      </c>
      <c r="AFL21">
        <v>4.7768879999999996</v>
      </c>
      <c r="AFM21">
        <v>4.7768879999999996</v>
      </c>
      <c r="AFN21">
        <v>4.7768879999999996</v>
      </c>
      <c r="AFO21">
        <v>4.7768879999999996</v>
      </c>
      <c r="AFP21">
        <v>4.7768879999999996</v>
      </c>
      <c r="AFQ21">
        <v>4.7768879999999996</v>
      </c>
      <c r="AFR21">
        <v>4.7768879999999996</v>
      </c>
      <c r="AFS21">
        <v>4.7768879999999996</v>
      </c>
      <c r="AFT21">
        <v>4.8389249999999997</v>
      </c>
      <c r="AFU21">
        <v>4.8389249999999997</v>
      </c>
      <c r="AFV21">
        <v>4.7768879999999996</v>
      </c>
      <c r="AFW21">
        <v>4.7768879999999996</v>
      </c>
      <c r="AFX21">
        <v>4.8389249999999997</v>
      </c>
      <c r="AFY21">
        <v>4.8389249999999997</v>
      </c>
      <c r="AFZ21">
        <v>4.8389249999999997</v>
      </c>
      <c r="AGA21">
        <v>4.8389249999999997</v>
      </c>
      <c r="AGB21">
        <v>4.8389249999999997</v>
      </c>
      <c r="AGC21">
        <v>4.8389249999999997</v>
      </c>
      <c r="AGD21">
        <v>4.900963</v>
      </c>
      <c r="AGE21">
        <v>4.8389249999999997</v>
      </c>
      <c r="AGF21">
        <v>4.8389249999999997</v>
      </c>
      <c r="AGG21">
        <v>4.900963</v>
      </c>
      <c r="AGH21">
        <v>4.900963</v>
      </c>
      <c r="AGI21">
        <v>4.900963</v>
      </c>
      <c r="AGJ21">
        <v>4.900963</v>
      </c>
      <c r="AGK21">
        <v>4.900963</v>
      </c>
      <c r="AGL21">
        <v>4.900963</v>
      </c>
      <c r="AGM21">
        <v>4.900963</v>
      </c>
      <c r="AGN21">
        <v>5.0250380000000003</v>
      </c>
      <c r="AGO21">
        <v>5.0250380000000003</v>
      </c>
      <c r="AGP21">
        <v>4.9630000000000001</v>
      </c>
      <c r="AGQ21">
        <v>5.0250380000000003</v>
      </c>
      <c r="AGR21">
        <v>4.9630000000000001</v>
      </c>
      <c r="AGS21">
        <v>4.9630000000000001</v>
      </c>
      <c r="AGT21">
        <v>5.0250380000000003</v>
      </c>
      <c r="AGU21">
        <v>5.0250380000000003</v>
      </c>
      <c r="AGV21">
        <v>5.0250380000000003</v>
      </c>
      <c r="AGW21">
        <v>5.0870749999999996</v>
      </c>
      <c r="AGX21">
        <v>5.0250380000000003</v>
      </c>
      <c r="AGY21">
        <v>5.0870749999999996</v>
      </c>
      <c r="AGZ21">
        <v>5.0870749999999996</v>
      </c>
      <c r="AHA21">
        <v>5.1491129999999998</v>
      </c>
      <c r="AHB21">
        <v>5.0870749999999996</v>
      </c>
      <c r="AHC21">
        <v>5.1491129999999998</v>
      </c>
      <c r="AHD21">
        <v>5.1491129999999998</v>
      </c>
      <c r="AHE21">
        <v>5.1491129999999998</v>
      </c>
      <c r="AHF21">
        <v>5.1491129999999998</v>
      </c>
      <c r="AHG21">
        <v>5.2111499999999999</v>
      </c>
      <c r="AHH21">
        <v>5.2111499999999999</v>
      </c>
      <c r="AHI21">
        <v>5.2731880000000002</v>
      </c>
      <c r="AHJ21">
        <v>5.2731880000000002</v>
      </c>
      <c r="AHK21">
        <v>5.2111499999999999</v>
      </c>
      <c r="AHL21">
        <v>5.3352250000000003</v>
      </c>
      <c r="AHM21">
        <v>5.3352250000000003</v>
      </c>
      <c r="AHN21">
        <v>5.3352250000000003</v>
      </c>
      <c r="AHO21">
        <v>5.3352250000000003</v>
      </c>
      <c r="AHP21">
        <v>5.3972629999999997</v>
      </c>
      <c r="AHQ21">
        <v>5.3972629999999997</v>
      </c>
      <c r="AHR21">
        <v>5.3352250000000003</v>
      </c>
      <c r="AHS21">
        <v>5.3972629999999997</v>
      </c>
      <c r="AHT21">
        <v>5.3972629999999997</v>
      </c>
      <c r="AHU21">
        <v>5.3972629999999997</v>
      </c>
      <c r="AHV21">
        <v>5.4592999999999998</v>
      </c>
      <c r="AHW21">
        <v>5.4592999999999998</v>
      </c>
      <c r="AHX21">
        <v>5.4592999999999998</v>
      </c>
      <c r="AHY21">
        <v>5.4592999999999998</v>
      </c>
      <c r="AHZ21">
        <v>5.4592999999999998</v>
      </c>
      <c r="AIA21">
        <v>5.5213380000000001</v>
      </c>
      <c r="AIB21">
        <v>5.5213380000000001</v>
      </c>
      <c r="AIC21">
        <v>5.5213380000000001</v>
      </c>
      <c r="AID21">
        <v>5.5833750000000002</v>
      </c>
      <c r="AIE21">
        <v>5.5833750000000002</v>
      </c>
      <c r="AIF21">
        <v>5.5833750000000002</v>
      </c>
      <c r="AIG21">
        <v>5.5833750000000002</v>
      </c>
      <c r="AIH21">
        <v>5.6454129999999996</v>
      </c>
      <c r="AII21">
        <v>5.5833750000000002</v>
      </c>
      <c r="AIJ21">
        <v>5.6454129999999996</v>
      </c>
      <c r="AIK21">
        <v>5.7074499999999997</v>
      </c>
      <c r="AIL21">
        <v>5.7074499999999997</v>
      </c>
      <c r="AIM21">
        <v>5.7694879999999999</v>
      </c>
      <c r="AIN21">
        <v>5.7694879999999999</v>
      </c>
      <c r="AIO21">
        <v>5.8315250000000001</v>
      </c>
      <c r="AIP21">
        <v>5.7694879999999999</v>
      </c>
      <c r="AIQ21">
        <v>5.8315250000000001</v>
      </c>
      <c r="AIR21">
        <v>5.8935630000000003</v>
      </c>
      <c r="AIS21">
        <v>5.8935630000000003</v>
      </c>
      <c r="AIT21">
        <v>5.8935630000000003</v>
      </c>
      <c r="AIU21">
        <v>5.9555999999999996</v>
      </c>
      <c r="AIV21">
        <v>6.0176379999999998</v>
      </c>
      <c r="AIW21">
        <v>6.0176379999999998</v>
      </c>
      <c r="AIX21">
        <v>6.0796749999999999</v>
      </c>
      <c r="AIY21">
        <v>6.0176379999999998</v>
      </c>
      <c r="AIZ21">
        <v>6.0176379999999998</v>
      </c>
      <c r="AJA21">
        <v>6.0796749999999999</v>
      </c>
      <c r="AJB21">
        <v>6.1417130000000002</v>
      </c>
      <c r="AJC21">
        <v>6.2037500000000003</v>
      </c>
      <c r="AJD21">
        <v>6.2037500000000003</v>
      </c>
      <c r="AJE21">
        <v>6.2657879999999997</v>
      </c>
      <c r="AJF21">
        <v>6.3278249999999998</v>
      </c>
      <c r="AJG21">
        <v>6.3278249999999998</v>
      </c>
      <c r="AJH21">
        <v>6.3898630000000001</v>
      </c>
      <c r="AJI21">
        <v>6.3898630000000001</v>
      </c>
      <c r="AJJ21">
        <v>6.4519000000000002</v>
      </c>
      <c r="AJK21">
        <v>6.4519000000000002</v>
      </c>
      <c r="AJL21">
        <v>6.5139379999999996</v>
      </c>
      <c r="AJM21">
        <v>6.5759749999999997</v>
      </c>
      <c r="AJN21">
        <v>6.5759749999999997</v>
      </c>
      <c r="AJO21">
        <v>6.6380129999999999</v>
      </c>
      <c r="AJP21">
        <v>6.6380129999999999</v>
      </c>
      <c r="AJQ21">
        <v>6.6380129999999999</v>
      </c>
      <c r="AJR21">
        <v>6.7620880000000003</v>
      </c>
      <c r="AJS21">
        <v>6.7620880000000003</v>
      </c>
      <c r="AJT21">
        <v>6.8861629999999998</v>
      </c>
      <c r="AJU21">
        <v>6.8241250000000004</v>
      </c>
      <c r="AJV21">
        <v>6.8861629999999998</v>
      </c>
      <c r="AJW21">
        <v>6.9481999999999999</v>
      </c>
      <c r="AJX21">
        <v>7.0102380000000002</v>
      </c>
      <c r="AJY21">
        <v>7.0722750000000003</v>
      </c>
      <c r="AJZ21">
        <v>7.1343129999999997</v>
      </c>
      <c r="AKA21">
        <v>7.2583880000000001</v>
      </c>
      <c r="AKB21">
        <v>7.2583880000000001</v>
      </c>
      <c r="AKC21">
        <v>7.3204250000000002</v>
      </c>
      <c r="AKD21">
        <v>7.3824630000000004</v>
      </c>
      <c r="AKE21">
        <v>7.5065379999999999</v>
      </c>
      <c r="AKF21">
        <v>7.5685750000000001</v>
      </c>
      <c r="AKG21">
        <v>7.6306130000000003</v>
      </c>
      <c r="AKH21">
        <v>7.6306130000000003</v>
      </c>
      <c r="AKI21">
        <v>7.7546879999999998</v>
      </c>
      <c r="AKJ21">
        <v>7.8167249999999999</v>
      </c>
      <c r="AKK21">
        <v>7.8787630000000002</v>
      </c>
      <c r="AKL21">
        <v>8.0028380000000006</v>
      </c>
      <c r="AKM21">
        <v>8.0648750000000007</v>
      </c>
      <c r="AKN21">
        <v>8.1889500000000002</v>
      </c>
      <c r="AKO21">
        <v>8.3130249999999997</v>
      </c>
      <c r="AKP21">
        <v>8.3750630000000008</v>
      </c>
      <c r="AKQ21">
        <v>8.4991380000000003</v>
      </c>
      <c r="AKR21">
        <v>8.5611750000000004</v>
      </c>
      <c r="AKS21">
        <v>8.7472879999999993</v>
      </c>
      <c r="AKT21">
        <v>8.8093249999999994</v>
      </c>
      <c r="AKU21">
        <v>8.995438</v>
      </c>
      <c r="AKV21">
        <v>9.0574750000000002</v>
      </c>
      <c r="AKW21">
        <v>9.2435880000000008</v>
      </c>
      <c r="AKX21">
        <v>9.3056249999999991</v>
      </c>
      <c r="AKY21">
        <v>9.4917379999999998</v>
      </c>
      <c r="AKZ21">
        <v>9.6778499999999994</v>
      </c>
      <c r="ALA21">
        <v>9.8019250000000007</v>
      </c>
      <c r="ALB21">
        <v>9.9260000000000002</v>
      </c>
      <c r="ALC21">
        <v>10.174149999999999</v>
      </c>
      <c r="ALD21">
        <v>10.298225</v>
      </c>
      <c r="ALE21">
        <v>10.484337999999999</v>
      </c>
      <c r="ALF21">
        <v>10.608413000000001</v>
      </c>
      <c r="ALG21">
        <v>10.732488</v>
      </c>
      <c r="ALH21">
        <v>10.980638000000001</v>
      </c>
      <c r="ALI21">
        <v>11.104713</v>
      </c>
      <c r="ALJ21">
        <v>11.290825</v>
      </c>
      <c r="ALK21">
        <v>11.538975000000001</v>
      </c>
      <c r="ALL21">
        <v>11.66305</v>
      </c>
      <c r="ALM21">
        <v>11.849163000000001</v>
      </c>
      <c r="ALN21">
        <v>12.15935</v>
      </c>
      <c r="ALO21">
        <v>12.283424999999999</v>
      </c>
      <c r="ALP21">
        <v>12.531575</v>
      </c>
      <c r="ALQ21">
        <v>12.717688000000001</v>
      </c>
    </row>
    <row r="22" spans="1:1005" x14ac:dyDescent="0.2">
      <c r="A22" t="s">
        <v>82</v>
      </c>
      <c r="B22" s="1" t="s">
        <v>89</v>
      </c>
      <c r="C22" s="1" t="str">
        <f t="shared" si="0"/>
        <v>625 ppb</v>
      </c>
      <c r="D22">
        <v>-2.9777999999999998</v>
      </c>
      <c r="E22">
        <v>-3.163913</v>
      </c>
      <c r="F22">
        <v>-3.039838</v>
      </c>
      <c r="G22">
        <v>-3.1018750000000002</v>
      </c>
      <c r="H22">
        <v>-3.039838</v>
      </c>
      <c r="I22">
        <v>-3.039838</v>
      </c>
      <c r="J22">
        <v>-3.039838</v>
      </c>
      <c r="K22">
        <v>-2.9777999999999998</v>
      </c>
      <c r="L22">
        <v>-2.9157630000000001</v>
      </c>
      <c r="M22">
        <v>-2.9157630000000001</v>
      </c>
      <c r="N22">
        <v>-2.9157630000000001</v>
      </c>
      <c r="O22">
        <v>-2.9157630000000001</v>
      </c>
      <c r="P22">
        <v>-2.9777999999999998</v>
      </c>
      <c r="Q22">
        <v>-2.9157630000000001</v>
      </c>
      <c r="R22">
        <v>-2.9157630000000001</v>
      </c>
      <c r="S22">
        <v>-2.9157630000000001</v>
      </c>
      <c r="T22">
        <v>-2.9157630000000001</v>
      </c>
      <c r="U22">
        <v>-2.9157630000000001</v>
      </c>
      <c r="V22">
        <v>-2.9157630000000001</v>
      </c>
      <c r="W22">
        <v>-2.9157630000000001</v>
      </c>
      <c r="X22">
        <v>-2.9157630000000001</v>
      </c>
      <c r="Y22">
        <v>-2.9777999999999998</v>
      </c>
      <c r="Z22">
        <v>-2.8537249999999998</v>
      </c>
      <c r="AA22">
        <v>-2.9777999999999998</v>
      </c>
      <c r="AB22">
        <v>-2.9777999999999998</v>
      </c>
      <c r="AC22">
        <v>-2.9777999999999998</v>
      </c>
      <c r="AD22">
        <v>-2.9777999999999998</v>
      </c>
      <c r="AE22">
        <v>-3.039838</v>
      </c>
      <c r="AF22">
        <v>-3.039838</v>
      </c>
      <c r="AG22">
        <v>-3.039838</v>
      </c>
      <c r="AH22">
        <v>-3.039838</v>
      </c>
      <c r="AI22">
        <v>-3.039838</v>
      </c>
      <c r="AJ22">
        <v>-3.039838</v>
      </c>
      <c r="AK22">
        <v>-3.039838</v>
      </c>
      <c r="AL22">
        <v>-3.039838</v>
      </c>
      <c r="AM22">
        <v>-3.1018750000000002</v>
      </c>
      <c r="AN22">
        <v>-3.1018750000000002</v>
      </c>
      <c r="AO22">
        <v>-3.1018750000000002</v>
      </c>
      <c r="AP22">
        <v>-3.1018750000000002</v>
      </c>
      <c r="AQ22">
        <v>-3.1018750000000002</v>
      </c>
      <c r="AR22">
        <v>-3.1018750000000002</v>
      </c>
      <c r="AS22">
        <v>-3.163913</v>
      </c>
      <c r="AT22">
        <v>-3.163913</v>
      </c>
      <c r="AU22">
        <v>-3.2259500000000001</v>
      </c>
      <c r="AV22">
        <v>-3.2259500000000001</v>
      </c>
      <c r="AW22">
        <v>-3.2259500000000001</v>
      </c>
      <c r="AX22">
        <v>-3.163913</v>
      </c>
      <c r="AY22">
        <v>-3.2259500000000001</v>
      </c>
      <c r="AZ22">
        <v>-3.2879879999999999</v>
      </c>
      <c r="BA22">
        <v>-3.2879879999999999</v>
      </c>
      <c r="BB22">
        <v>-3.2879879999999999</v>
      </c>
      <c r="BC22">
        <v>-3.350025</v>
      </c>
      <c r="BD22">
        <v>-3.350025</v>
      </c>
      <c r="BE22">
        <v>-3.350025</v>
      </c>
      <c r="BF22">
        <v>-3.350025</v>
      </c>
      <c r="BG22">
        <v>-3.4120629999999998</v>
      </c>
      <c r="BH22">
        <v>-3.4741</v>
      </c>
      <c r="BI22">
        <v>-3.4120629999999998</v>
      </c>
      <c r="BJ22">
        <v>-3.4741</v>
      </c>
      <c r="BK22">
        <v>-3.4741</v>
      </c>
      <c r="BL22">
        <v>-3.4741</v>
      </c>
      <c r="BM22">
        <v>-3.5361379999999998</v>
      </c>
      <c r="BN22">
        <v>-3.5981749999999999</v>
      </c>
      <c r="BO22">
        <v>-3.5981749999999999</v>
      </c>
      <c r="BP22">
        <v>-3.5981749999999999</v>
      </c>
      <c r="BQ22">
        <v>-3.5981749999999999</v>
      </c>
      <c r="BR22">
        <v>-3.5981749999999999</v>
      </c>
      <c r="BS22">
        <v>-3.7222499999999998</v>
      </c>
      <c r="BT22">
        <v>-3.7222499999999998</v>
      </c>
      <c r="BU22">
        <v>-3.7222499999999998</v>
      </c>
      <c r="BV22">
        <v>-3.7842880000000001</v>
      </c>
      <c r="BW22">
        <v>-3.7842880000000001</v>
      </c>
      <c r="BX22">
        <v>-3.7842880000000001</v>
      </c>
      <c r="BY22">
        <v>-3.8463250000000002</v>
      </c>
      <c r="BZ22">
        <v>-3.908363</v>
      </c>
      <c r="CA22">
        <v>-3.908363</v>
      </c>
      <c r="CB22">
        <v>-3.908363</v>
      </c>
      <c r="CC22">
        <v>-3.9704000000000002</v>
      </c>
      <c r="CD22">
        <v>-4.032438</v>
      </c>
      <c r="CE22">
        <v>-3.9704000000000002</v>
      </c>
      <c r="CF22">
        <v>-4.0944750000000001</v>
      </c>
      <c r="CG22">
        <v>-4.0944750000000001</v>
      </c>
      <c r="CH22">
        <v>-4.1565130000000003</v>
      </c>
      <c r="CI22">
        <v>-4.1565130000000003</v>
      </c>
      <c r="CJ22">
        <v>-4.2185499999999996</v>
      </c>
      <c r="CK22">
        <v>-4.2185499999999996</v>
      </c>
      <c r="CL22">
        <v>-4.2805879999999998</v>
      </c>
      <c r="CM22">
        <v>-4.2805879999999998</v>
      </c>
      <c r="CN22">
        <v>-4.342625</v>
      </c>
      <c r="CO22">
        <v>-4.342625</v>
      </c>
      <c r="CP22">
        <v>-4.4046630000000002</v>
      </c>
      <c r="CQ22">
        <v>-4.4046630000000002</v>
      </c>
      <c r="CR22">
        <v>-4.4046630000000002</v>
      </c>
      <c r="CS22">
        <v>-4.4667000000000003</v>
      </c>
      <c r="CT22">
        <v>-4.4667000000000003</v>
      </c>
      <c r="CU22">
        <v>-4.5287379999999997</v>
      </c>
      <c r="CV22">
        <v>-4.5287379999999997</v>
      </c>
      <c r="CW22">
        <v>-4.5907749999999998</v>
      </c>
      <c r="CX22">
        <v>-4.5907749999999998</v>
      </c>
      <c r="CY22">
        <v>-4.5287379999999997</v>
      </c>
      <c r="CZ22">
        <v>-4.5907749999999998</v>
      </c>
      <c r="DA22">
        <v>-4.6528130000000001</v>
      </c>
      <c r="DB22">
        <v>-4.6528130000000001</v>
      </c>
      <c r="DC22">
        <v>-4.5907749999999998</v>
      </c>
      <c r="DD22">
        <v>-4.6528130000000001</v>
      </c>
      <c r="DE22">
        <v>-4.6528130000000001</v>
      </c>
      <c r="DF22">
        <v>-4.7768879999999996</v>
      </c>
      <c r="DG22">
        <v>-4.7768879999999996</v>
      </c>
      <c r="DH22">
        <v>-4.7148500000000002</v>
      </c>
      <c r="DI22">
        <v>-4.7768879999999996</v>
      </c>
      <c r="DJ22">
        <v>-4.7768879999999996</v>
      </c>
      <c r="DK22">
        <v>-4.7768879999999996</v>
      </c>
      <c r="DL22">
        <v>-4.7768879999999996</v>
      </c>
      <c r="DM22">
        <v>-4.7768879999999996</v>
      </c>
      <c r="DN22">
        <v>-4.8389249999999997</v>
      </c>
      <c r="DO22">
        <v>-4.8389249999999997</v>
      </c>
      <c r="DP22">
        <v>-4.8389249999999997</v>
      </c>
      <c r="DQ22">
        <v>-4.8389249999999997</v>
      </c>
      <c r="DR22">
        <v>-4.7768879999999996</v>
      </c>
      <c r="DS22">
        <v>-4.8389249999999997</v>
      </c>
      <c r="DT22">
        <v>-4.8389249999999997</v>
      </c>
      <c r="DU22">
        <v>-4.7768879999999996</v>
      </c>
      <c r="DV22">
        <v>-4.8389249999999997</v>
      </c>
      <c r="DW22">
        <v>-4.8389249999999997</v>
      </c>
      <c r="DX22">
        <v>-4.8389249999999997</v>
      </c>
      <c r="DY22">
        <v>-4.7768879999999996</v>
      </c>
      <c r="DZ22">
        <v>-4.8389249999999997</v>
      </c>
      <c r="EA22">
        <v>-4.7768879999999996</v>
      </c>
      <c r="EB22">
        <v>-4.7148500000000002</v>
      </c>
      <c r="EC22">
        <v>-4.7768879999999996</v>
      </c>
      <c r="ED22">
        <v>-4.7148500000000002</v>
      </c>
      <c r="EE22">
        <v>-4.7148500000000002</v>
      </c>
      <c r="EF22">
        <v>-4.6528130000000001</v>
      </c>
      <c r="EG22">
        <v>-4.7148500000000002</v>
      </c>
      <c r="EH22">
        <v>-4.5907749999999998</v>
      </c>
      <c r="EI22">
        <v>-4.5907749999999998</v>
      </c>
      <c r="EJ22">
        <v>-4.5287379999999997</v>
      </c>
      <c r="EK22">
        <v>-4.5287379999999997</v>
      </c>
      <c r="EL22">
        <v>-4.4667000000000003</v>
      </c>
      <c r="EM22">
        <v>-4.5287379999999997</v>
      </c>
      <c r="EN22">
        <v>-4.4667000000000003</v>
      </c>
      <c r="EO22">
        <v>-4.4667000000000003</v>
      </c>
      <c r="EP22">
        <v>-4.4667000000000003</v>
      </c>
      <c r="EQ22">
        <v>-4.4046630000000002</v>
      </c>
      <c r="ER22">
        <v>-4.342625</v>
      </c>
      <c r="ES22">
        <v>-4.342625</v>
      </c>
      <c r="ET22">
        <v>-4.342625</v>
      </c>
      <c r="EU22">
        <v>-4.342625</v>
      </c>
      <c r="EV22">
        <v>-4.342625</v>
      </c>
      <c r="EW22">
        <v>-4.2805879999999998</v>
      </c>
      <c r="EX22">
        <v>-4.2805879999999998</v>
      </c>
      <c r="EY22">
        <v>-4.2805879999999998</v>
      </c>
      <c r="EZ22">
        <v>-4.2805879999999998</v>
      </c>
      <c r="FA22">
        <v>-4.2805879999999998</v>
      </c>
      <c r="FB22">
        <v>-4.2805879999999998</v>
      </c>
      <c r="FC22">
        <v>-4.342625</v>
      </c>
      <c r="FD22">
        <v>-4.342625</v>
      </c>
      <c r="FE22">
        <v>-4.342625</v>
      </c>
      <c r="FF22">
        <v>-4.2805879999999998</v>
      </c>
      <c r="FG22">
        <v>-4.2805879999999998</v>
      </c>
      <c r="FH22">
        <v>-4.2805879999999998</v>
      </c>
      <c r="FI22">
        <v>-4.2805879999999998</v>
      </c>
      <c r="FJ22">
        <v>-4.2805879999999998</v>
      </c>
      <c r="FK22">
        <v>-4.2805879999999998</v>
      </c>
      <c r="FL22">
        <v>-4.2805879999999998</v>
      </c>
      <c r="FM22">
        <v>-4.2805879999999998</v>
      </c>
      <c r="FN22">
        <v>-4.2805879999999998</v>
      </c>
      <c r="FO22">
        <v>-4.2805879999999998</v>
      </c>
      <c r="FP22">
        <v>-4.2805879999999998</v>
      </c>
      <c r="FQ22">
        <v>-4.2805879999999998</v>
      </c>
      <c r="FR22">
        <v>-4.2805879999999998</v>
      </c>
      <c r="FS22">
        <v>-4.342625</v>
      </c>
      <c r="FT22">
        <v>-4.2805879999999998</v>
      </c>
      <c r="FU22">
        <v>-4.342625</v>
      </c>
      <c r="FV22">
        <v>-4.342625</v>
      </c>
      <c r="FW22">
        <v>-4.2805879999999998</v>
      </c>
      <c r="FX22">
        <v>-4.2805879999999998</v>
      </c>
      <c r="FY22">
        <v>-4.2805879999999998</v>
      </c>
      <c r="FZ22">
        <v>-4.2805879999999998</v>
      </c>
      <c r="GA22">
        <v>-4.2805879999999998</v>
      </c>
      <c r="GB22">
        <v>-4.342625</v>
      </c>
      <c r="GC22">
        <v>-4.342625</v>
      </c>
      <c r="GD22">
        <v>-4.4046630000000002</v>
      </c>
      <c r="GE22">
        <v>-4.342625</v>
      </c>
      <c r="GF22">
        <v>-4.342625</v>
      </c>
      <c r="GG22">
        <v>-4.342625</v>
      </c>
      <c r="GH22">
        <v>-4.342625</v>
      </c>
      <c r="GI22">
        <v>-4.342625</v>
      </c>
      <c r="GJ22">
        <v>-4.4667000000000003</v>
      </c>
      <c r="GK22">
        <v>-4.4046630000000002</v>
      </c>
      <c r="GL22">
        <v>-4.4046630000000002</v>
      </c>
      <c r="GM22">
        <v>-4.4046630000000002</v>
      </c>
      <c r="GN22">
        <v>-4.4667000000000003</v>
      </c>
      <c r="GO22">
        <v>-4.4046630000000002</v>
      </c>
      <c r="GP22">
        <v>-4.4667000000000003</v>
      </c>
      <c r="GQ22">
        <v>-4.4046630000000002</v>
      </c>
      <c r="GR22">
        <v>-4.4667000000000003</v>
      </c>
      <c r="GS22">
        <v>-4.4667000000000003</v>
      </c>
      <c r="GT22">
        <v>-4.4667000000000003</v>
      </c>
      <c r="GU22">
        <v>-4.5907749999999998</v>
      </c>
      <c r="GV22">
        <v>-4.5287379999999997</v>
      </c>
      <c r="GW22">
        <v>-4.5907749999999998</v>
      </c>
      <c r="GX22">
        <v>-4.5287379999999997</v>
      </c>
      <c r="GY22">
        <v>-4.5907749999999998</v>
      </c>
      <c r="GZ22">
        <v>-4.5907749999999998</v>
      </c>
      <c r="HA22">
        <v>-4.5907749999999998</v>
      </c>
      <c r="HB22">
        <v>-4.5907749999999998</v>
      </c>
      <c r="HC22">
        <v>-4.5907749999999998</v>
      </c>
      <c r="HD22">
        <v>-4.6528130000000001</v>
      </c>
      <c r="HE22">
        <v>-4.6528130000000001</v>
      </c>
      <c r="HF22">
        <v>-4.6528130000000001</v>
      </c>
      <c r="HG22">
        <v>-4.7768879999999996</v>
      </c>
      <c r="HH22">
        <v>-4.7768879999999996</v>
      </c>
      <c r="HI22">
        <v>-4.7148500000000002</v>
      </c>
      <c r="HJ22">
        <v>-4.7148500000000002</v>
      </c>
      <c r="HK22">
        <v>-4.7768879999999996</v>
      </c>
      <c r="HL22">
        <v>-4.8389249999999997</v>
      </c>
      <c r="HM22">
        <v>-4.7148500000000002</v>
      </c>
      <c r="HN22">
        <v>-4.7768879999999996</v>
      </c>
      <c r="HO22">
        <v>-4.8389249999999997</v>
      </c>
      <c r="HP22">
        <v>-4.900963</v>
      </c>
      <c r="HQ22">
        <v>-4.900963</v>
      </c>
      <c r="HR22">
        <v>-4.900963</v>
      </c>
      <c r="HS22">
        <v>-4.9630000000000001</v>
      </c>
      <c r="HT22">
        <v>-4.9630000000000001</v>
      </c>
      <c r="HU22">
        <v>-4.9630000000000001</v>
      </c>
      <c r="HV22">
        <v>-5.0250380000000003</v>
      </c>
      <c r="HW22">
        <v>-5.0250380000000003</v>
      </c>
      <c r="HX22">
        <v>-5.0250380000000003</v>
      </c>
      <c r="HY22">
        <v>-5.0870749999999996</v>
      </c>
      <c r="HZ22">
        <v>-5.0870749999999996</v>
      </c>
      <c r="IA22">
        <v>-5.0870749999999996</v>
      </c>
      <c r="IB22">
        <v>-5.2111499999999999</v>
      </c>
      <c r="IC22">
        <v>-5.1491129999999998</v>
      </c>
      <c r="ID22">
        <v>-5.2111499999999999</v>
      </c>
      <c r="IE22">
        <v>-5.2731880000000002</v>
      </c>
      <c r="IF22">
        <v>-5.3352250000000003</v>
      </c>
      <c r="IG22">
        <v>-5.3352250000000003</v>
      </c>
      <c r="IH22">
        <v>-5.3352250000000003</v>
      </c>
      <c r="II22">
        <v>-5.3972629999999997</v>
      </c>
      <c r="IJ22">
        <v>-5.3972629999999997</v>
      </c>
      <c r="IK22">
        <v>-5.4592999999999998</v>
      </c>
      <c r="IL22">
        <v>-5.4592999999999998</v>
      </c>
      <c r="IM22">
        <v>-5.5213380000000001</v>
      </c>
      <c r="IN22">
        <v>-5.5833750000000002</v>
      </c>
      <c r="IO22">
        <v>-5.5833750000000002</v>
      </c>
      <c r="IP22">
        <v>-5.6454129999999996</v>
      </c>
      <c r="IQ22">
        <v>-5.6454129999999996</v>
      </c>
      <c r="IR22">
        <v>-5.7074499999999997</v>
      </c>
      <c r="IS22">
        <v>-5.7074499999999997</v>
      </c>
      <c r="IT22">
        <v>-5.8315250000000001</v>
      </c>
      <c r="IU22">
        <v>-5.8315250000000001</v>
      </c>
      <c r="IV22">
        <v>-5.8935630000000003</v>
      </c>
      <c r="IW22">
        <v>-5.8935630000000003</v>
      </c>
      <c r="IX22">
        <v>-5.9555999999999996</v>
      </c>
      <c r="IY22">
        <v>-5.9555999999999996</v>
      </c>
      <c r="IZ22">
        <v>-6.0176379999999998</v>
      </c>
      <c r="JA22">
        <v>-6.0176379999999998</v>
      </c>
      <c r="JB22">
        <v>-6.0176379999999998</v>
      </c>
      <c r="JC22">
        <v>-6.1417130000000002</v>
      </c>
      <c r="JD22">
        <v>-6.2037500000000003</v>
      </c>
      <c r="JE22">
        <v>-6.1417130000000002</v>
      </c>
      <c r="JF22">
        <v>-6.2657879999999997</v>
      </c>
      <c r="JG22">
        <v>-6.2657879999999997</v>
      </c>
      <c r="JH22">
        <v>-6.3278249999999998</v>
      </c>
      <c r="JI22">
        <v>-6.3278249999999998</v>
      </c>
      <c r="JJ22">
        <v>-6.3898630000000001</v>
      </c>
      <c r="JK22">
        <v>-6.3898630000000001</v>
      </c>
      <c r="JL22">
        <v>-6.3898630000000001</v>
      </c>
      <c r="JM22">
        <v>-6.4519000000000002</v>
      </c>
      <c r="JN22">
        <v>-6.5139379999999996</v>
      </c>
      <c r="JO22">
        <v>-6.5759749999999997</v>
      </c>
      <c r="JP22">
        <v>-6.5759749999999997</v>
      </c>
      <c r="JQ22">
        <v>-6.6380129999999999</v>
      </c>
      <c r="JR22">
        <v>-6.6380129999999999</v>
      </c>
      <c r="JS22">
        <v>-6.7000500000000001</v>
      </c>
      <c r="JT22">
        <v>-6.7000500000000001</v>
      </c>
      <c r="JU22">
        <v>-6.7620880000000003</v>
      </c>
      <c r="JV22">
        <v>-6.7620880000000003</v>
      </c>
      <c r="JW22">
        <v>-6.7620880000000003</v>
      </c>
      <c r="JX22">
        <v>-6.8241250000000004</v>
      </c>
      <c r="JY22">
        <v>-6.8241250000000004</v>
      </c>
      <c r="JZ22">
        <v>-6.8861629999999998</v>
      </c>
      <c r="KA22">
        <v>-6.8861629999999998</v>
      </c>
      <c r="KB22">
        <v>-6.8861629999999998</v>
      </c>
      <c r="KC22">
        <v>-6.8861629999999998</v>
      </c>
      <c r="KD22">
        <v>-6.9481999999999999</v>
      </c>
      <c r="KE22">
        <v>-6.9481999999999999</v>
      </c>
      <c r="KF22">
        <v>-7.0102380000000002</v>
      </c>
      <c r="KG22">
        <v>-7.0102380000000002</v>
      </c>
      <c r="KH22">
        <v>-7.0722750000000003</v>
      </c>
      <c r="KI22">
        <v>-7.0722750000000003</v>
      </c>
      <c r="KJ22">
        <v>-7.1343129999999997</v>
      </c>
      <c r="KK22">
        <v>-7.1343129999999997</v>
      </c>
      <c r="KL22">
        <v>-7.1343129999999997</v>
      </c>
      <c r="KM22">
        <v>-7.1343129999999997</v>
      </c>
      <c r="KN22">
        <v>-7.1963499999999998</v>
      </c>
      <c r="KO22">
        <v>-7.1963499999999998</v>
      </c>
      <c r="KP22">
        <v>-7.1963499999999998</v>
      </c>
      <c r="KQ22">
        <v>-7.2583880000000001</v>
      </c>
      <c r="KR22">
        <v>-7.2583880000000001</v>
      </c>
      <c r="KS22">
        <v>-7.2583880000000001</v>
      </c>
      <c r="KT22">
        <v>-7.3204250000000002</v>
      </c>
      <c r="KU22">
        <v>-7.2583880000000001</v>
      </c>
      <c r="KV22">
        <v>-7.3824630000000004</v>
      </c>
      <c r="KW22">
        <v>-7.3824630000000004</v>
      </c>
      <c r="KX22">
        <v>-7.3204250000000002</v>
      </c>
      <c r="KY22">
        <v>-7.4444999999999997</v>
      </c>
      <c r="KZ22">
        <v>-7.4444999999999997</v>
      </c>
      <c r="LA22">
        <v>-7.5065379999999999</v>
      </c>
      <c r="LB22">
        <v>-7.5065379999999999</v>
      </c>
      <c r="LC22">
        <v>-7.5685750000000001</v>
      </c>
      <c r="LD22">
        <v>-7.5685750000000001</v>
      </c>
      <c r="LE22">
        <v>-7.6306130000000003</v>
      </c>
      <c r="LF22">
        <v>-7.6306130000000003</v>
      </c>
      <c r="LG22">
        <v>-7.6926500000000004</v>
      </c>
      <c r="LH22">
        <v>-7.6926500000000004</v>
      </c>
      <c r="LI22">
        <v>-7.8167249999999999</v>
      </c>
      <c r="LJ22">
        <v>-7.9408000000000003</v>
      </c>
      <c r="LK22">
        <v>-7.8787630000000002</v>
      </c>
      <c r="LL22">
        <v>-7.9408000000000003</v>
      </c>
      <c r="LM22">
        <v>-8.0028380000000006</v>
      </c>
      <c r="LN22">
        <v>-8.1269130000000001</v>
      </c>
      <c r="LO22">
        <v>-8.1269130000000001</v>
      </c>
      <c r="LP22">
        <v>-8.1889500000000002</v>
      </c>
      <c r="LQ22">
        <v>-8.2509879999999995</v>
      </c>
      <c r="LR22">
        <v>-8.3750630000000008</v>
      </c>
      <c r="LS22">
        <v>-8.4370999999999992</v>
      </c>
      <c r="LT22">
        <v>-8.5611750000000004</v>
      </c>
      <c r="LU22">
        <v>-8.6232129999999998</v>
      </c>
      <c r="LV22">
        <v>-8.8713630000000006</v>
      </c>
      <c r="LW22">
        <v>-8.8093249999999994</v>
      </c>
      <c r="LX22">
        <v>-8.9334000000000007</v>
      </c>
      <c r="LY22">
        <v>-8.995438</v>
      </c>
      <c r="LZ22">
        <v>-9.1195129999999995</v>
      </c>
      <c r="MA22">
        <v>-9.3676630000000003</v>
      </c>
      <c r="MB22">
        <v>-9.4297000000000004</v>
      </c>
      <c r="MC22">
        <v>-9.5537749999999999</v>
      </c>
      <c r="MD22">
        <v>-9.6158129999999993</v>
      </c>
      <c r="ME22">
        <v>-9.7398880000000005</v>
      </c>
      <c r="MF22">
        <v>-9.863963</v>
      </c>
      <c r="MG22">
        <v>-10.050075</v>
      </c>
      <c r="MH22">
        <v>-10.236188</v>
      </c>
      <c r="MI22">
        <v>-10.360263</v>
      </c>
      <c r="MJ22">
        <v>-10.4223</v>
      </c>
      <c r="MK22">
        <v>-10.608413000000001</v>
      </c>
      <c r="ML22">
        <v>-10.732488</v>
      </c>
      <c r="MM22">
        <v>-10.856563</v>
      </c>
      <c r="MN22">
        <v>-10.980638000000001</v>
      </c>
      <c r="MO22">
        <v>-11.16675</v>
      </c>
      <c r="MP22">
        <v>-11.352862999999999</v>
      </c>
      <c r="MQ22">
        <v>-11.476938000000001</v>
      </c>
      <c r="MR22">
        <v>-11.601013</v>
      </c>
      <c r="MS22">
        <v>-11.787125</v>
      </c>
      <c r="MT22">
        <v>-12.035275</v>
      </c>
      <c r="MU22">
        <v>-12.097313</v>
      </c>
      <c r="MV22">
        <v>-12.283424999999999</v>
      </c>
      <c r="MW22">
        <v>-12.469538</v>
      </c>
      <c r="MX22">
        <v>-12.531575</v>
      </c>
      <c r="MY22">
        <v>-12.717688000000001</v>
      </c>
      <c r="MZ22">
        <v>-12.9038</v>
      </c>
      <c r="NA22">
        <v>-13.089912999999999</v>
      </c>
      <c r="NB22">
        <v>-13.276025000000001</v>
      </c>
      <c r="NC22">
        <v>-13.4001</v>
      </c>
      <c r="ND22">
        <v>-13.524175</v>
      </c>
      <c r="NE22">
        <v>-13.648250000000001</v>
      </c>
      <c r="NF22">
        <v>-13.834363</v>
      </c>
      <c r="NG22">
        <v>-14.020474999999999</v>
      </c>
      <c r="NH22">
        <v>-14.206588</v>
      </c>
      <c r="NI22">
        <v>-14.330662999999999</v>
      </c>
      <c r="NJ22">
        <v>-14.578813</v>
      </c>
      <c r="NK22">
        <v>-14.764925</v>
      </c>
      <c r="NL22">
        <v>-14.888999999999999</v>
      </c>
      <c r="NM22">
        <v>-15.075113</v>
      </c>
      <c r="NN22">
        <v>-15.323263000000001</v>
      </c>
      <c r="NO22">
        <v>-15.509375</v>
      </c>
      <c r="NP22">
        <v>-15.63345</v>
      </c>
      <c r="NQ22">
        <v>-15.881600000000001</v>
      </c>
      <c r="NR22">
        <v>-16.129750000000001</v>
      </c>
      <c r="NS22">
        <v>-16.315863</v>
      </c>
      <c r="NT22">
        <v>-16.501975000000002</v>
      </c>
      <c r="NU22">
        <v>-16.750125000000001</v>
      </c>
      <c r="NV22">
        <v>-16.998275</v>
      </c>
      <c r="NW22">
        <v>-17.246424999999999</v>
      </c>
      <c r="NX22">
        <v>-17.494575000000001</v>
      </c>
      <c r="NY22">
        <v>-17.680688</v>
      </c>
      <c r="NZ22">
        <v>-17.866800000000001</v>
      </c>
      <c r="OA22">
        <v>-18.239025000000002</v>
      </c>
      <c r="OB22">
        <v>-18.487175000000001</v>
      </c>
      <c r="OC22">
        <v>-18.673287999999999</v>
      </c>
      <c r="OD22">
        <v>-19.045513</v>
      </c>
      <c r="OE22">
        <v>-19.231625000000001</v>
      </c>
      <c r="OF22">
        <v>-19.541813000000001</v>
      </c>
      <c r="OG22">
        <v>-19.789963</v>
      </c>
      <c r="OH22">
        <v>-20.100149999999999</v>
      </c>
      <c r="OI22">
        <v>-20.348299999999998</v>
      </c>
      <c r="OJ22">
        <v>-20.596450000000001</v>
      </c>
      <c r="OK22">
        <v>-20.8446</v>
      </c>
      <c r="OL22">
        <v>-21.154788</v>
      </c>
      <c r="OM22">
        <v>-21.402937999999999</v>
      </c>
      <c r="ON22">
        <v>-21.651088000000001</v>
      </c>
      <c r="OO22">
        <v>-21.899238</v>
      </c>
      <c r="OP22">
        <v>-22.209426000000001</v>
      </c>
      <c r="OQ22">
        <v>-22.457576</v>
      </c>
      <c r="OR22">
        <v>-22.581651000000001</v>
      </c>
      <c r="OS22">
        <v>-22.891838</v>
      </c>
      <c r="OT22">
        <v>-23.077950999999999</v>
      </c>
      <c r="OU22">
        <v>-23.326101000000001</v>
      </c>
      <c r="OV22">
        <v>-23.512212999999999</v>
      </c>
      <c r="OW22">
        <v>-23.760363000000002</v>
      </c>
      <c r="OX22">
        <v>-23.884437999999999</v>
      </c>
      <c r="OY22">
        <v>-24.070550999999998</v>
      </c>
      <c r="OZ22">
        <v>-24.194626</v>
      </c>
      <c r="PA22">
        <v>-24.380738000000001</v>
      </c>
      <c r="PB22">
        <v>-24.504812999999999</v>
      </c>
      <c r="PC22">
        <v>-24.566851</v>
      </c>
      <c r="PD22">
        <v>-24.690926000000001</v>
      </c>
      <c r="PE22">
        <v>-24.815000999999999</v>
      </c>
      <c r="PF22">
        <v>-24.752963000000001</v>
      </c>
      <c r="PG22">
        <v>-24.939076</v>
      </c>
      <c r="PH22">
        <v>-24.939076</v>
      </c>
      <c r="PI22">
        <v>-25.001113</v>
      </c>
      <c r="PJ22">
        <v>-25.001113</v>
      </c>
      <c r="PK22">
        <v>-25.001113</v>
      </c>
      <c r="PL22">
        <v>-24.939076</v>
      </c>
      <c r="PM22">
        <v>-24.939076</v>
      </c>
      <c r="PN22">
        <v>-24.877037999999999</v>
      </c>
      <c r="PO22">
        <v>-24.877037999999999</v>
      </c>
      <c r="PP22">
        <v>-24.815000999999999</v>
      </c>
      <c r="PQ22">
        <v>-24.690926000000001</v>
      </c>
      <c r="PR22">
        <v>-24.628888</v>
      </c>
      <c r="PS22">
        <v>-24.566851</v>
      </c>
      <c r="PT22">
        <v>-24.442775999999999</v>
      </c>
      <c r="PU22">
        <v>-24.318701000000001</v>
      </c>
      <c r="PV22">
        <v>-24.194626</v>
      </c>
      <c r="PW22">
        <v>-24.008513000000001</v>
      </c>
      <c r="PX22">
        <v>-23.946476000000001</v>
      </c>
      <c r="PY22">
        <v>-23.822400999999999</v>
      </c>
      <c r="PZ22">
        <v>-23.636288</v>
      </c>
      <c r="QA22">
        <v>-23.450175999999999</v>
      </c>
      <c r="QB22">
        <v>-23.326101000000001</v>
      </c>
      <c r="QC22">
        <v>-23.139987999999999</v>
      </c>
      <c r="QD22">
        <v>-23.015913000000001</v>
      </c>
      <c r="QE22">
        <v>-22.829801</v>
      </c>
      <c r="QF22">
        <v>-22.643688000000001</v>
      </c>
      <c r="QG22">
        <v>-22.457576</v>
      </c>
      <c r="QH22">
        <v>-22.271463000000001</v>
      </c>
      <c r="QI22">
        <v>-22.085350999999999</v>
      </c>
      <c r="QJ22">
        <v>-21.961276000000002</v>
      </c>
      <c r="QK22">
        <v>-21.775162999999999</v>
      </c>
      <c r="QL22">
        <v>-21.589051000000001</v>
      </c>
      <c r="QM22">
        <v>-21.402937999999999</v>
      </c>
      <c r="QN22">
        <v>-21.154788</v>
      </c>
      <c r="QO22">
        <v>-20.968675999999999</v>
      </c>
      <c r="QP22">
        <v>-20.782563</v>
      </c>
      <c r="QQ22">
        <v>-20.658487999999998</v>
      </c>
      <c r="QR22">
        <v>-20.410337999999999</v>
      </c>
      <c r="QS22">
        <v>-20.286263000000002</v>
      </c>
      <c r="QT22">
        <v>-20.038112999999999</v>
      </c>
      <c r="QU22">
        <v>-19.914038000000001</v>
      </c>
      <c r="QV22">
        <v>-19.727924999999999</v>
      </c>
      <c r="QW22">
        <v>-19.541813000000001</v>
      </c>
      <c r="QX22">
        <v>-19.355699999999999</v>
      </c>
      <c r="QY22">
        <v>-19.169588000000001</v>
      </c>
      <c r="QZ22">
        <v>-18.983474999999999</v>
      </c>
      <c r="RA22">
        <v>-18.797363000000001</v>
      </c>
      <c r="RB22">
        <v>-18.735325</v>
      </c>
      <c r="RC22">
        <v>-18.549213000000002</v>
      </c>
      <c r="RD22">
        <v>-18.425138</v>
      </c>
      <c r="RE22">
        <v>-18.239025000000002</v>
      </c>
      <c r="RF22">
        <v>-18.052913</v>
      </c>
      <c r="RG22">
        <v>-17.928837999999999</v>
      </c>
      <c r="RH22">
        <v>-17.804763000000001</v>
      </c>
      <c r="RI22">
        <v>-17.618649999999999</v>
      </c>
      <c r="RJ22">
        <v>-17.494575000000001</v>
      </c>
      <c r="RK22">
        <v>-17.3705</v>
      </c>
      <c r="RL22">
        <v>-17.246424999999999</v>
      </c>
      <c r="RM22">
        <v>-17.122350000000001</v>
      </c>
      <c r="RN22">
        <v>-16.998275</v>
      </c>
      <c r="RO22">
        <v>-16.874199999999998</v>
      </c>
      <c r="RP22">
        <v>-16.750125000000001</v>
      </c>
      <c r="RQ22">
        <v>-16.564012999999999</v>
      </c>
      <c r="RR22">
        <v>-16.439938000000001</v>
      </c>
      <c r="RS22">
        <v>-16.315863</v>
      </c>
      <c r="RT22">
        <v>-16.253824999999999</v>
      </c>
      <c r="RU22">
        <v>-16.129750000000001</v>
      </c>
      <c r="RV22">
        <v>-16.067713000000001</v>
      </c>
      <c r="RW22">
        <v>-16.005675</v>
      </c>
      <c r="RX22">
        <v>-15.881600000000001</v>
      </c>
      <c r="RY22">
        <v>-15.757524999999999</v>
      </c>
      <c r="RZ22">
        <v>-15.695487999999999</v>
      </c>
      <c r="SA22">
        <v>-15.571413</v>
      </c>
      <c r="SB22">
        <v>-15.447338</v>
      </c>
      <c r="SC22">
        <v>-15.447338</v>
      </c>
      <c r="SD22">
        <v>-15.261225</v>
      </c>
      <c r="SE22">
        <v>-15.199187999999999</v>
      </c>
      <c r="SF22">
        <v>-15.199187999999999</v>
      </c>
      <c r="SG22">
        <v>-15.013075000000001</v>
      </c>
      <c r="SH22">
        <v>-15.013075000000001</v>
      </c>
      <c r="SI22">
        <v>-14.951038</v>
      </c>
      <c r="SJ22">
        <v>-14.888999999999999</v>
      </c>
      <c r="SK22">
        <v>6.0176379999999998</v>
      </c>
      <c r="SL22">
        <v>6.3898630000000001</v>
      </c>
      <c r="SM22">
        <v>6.3898630000000001</v>
      </c>
      <c r="SN22">
        <v>6.3898630000000001</v>
      </c>
      <c r="SO22">
        <v>6.3898630000000001</v>
      </c>
      <c r="SP22">
        <v>6.3898630000000001</v>
      </c>
      <c r="SQ22">
        <v>6.3898630000000001</v>
      </c>
      <c r="SR22">
        <v>6.3278249999999998</v>
      </c>
      <c r="SS22">
        <v>6.3278249999999998</v>
      </c>
      <c r="ST22">
        <v>6.2657879999999997</v>
      </c>
      <c r="SU22">
        <v>6.3278249999999998</v>
      </c>
      <c r="SV22">
        <v>6.3278249999999998</v>
      </c>
      <c r="SW22">
        <v>6.2037500000000003</v>
      </c>
      <c r="SX22">
        <v>6.2657879999999997</v>
      </c>
      <c r="SY22">
        <v>6.2657879999999997</v>
      </c>
      <c r="SZ22">
        <v>6.2037500000000003</v>
      </c>
      <c r="TA22">
        <v>6.2657879999999997</v>
      </c>
      <c r="TB22">
        <v>6.2657879999999997</v>
      </c>
      <c r="TC22">
        <v>6.2657879999999997</v>
      </c>
      <c r="TD22">
        <v>6.2657879999999997</v>
      </c>
      <c r="TE22">
        <v>6.2037500000000003</v>
      </c>
      <c r="TF22">
        <v>6.2657879999999997</v>
      </c>
      <c r="TG22">
        <v>6.2657879999999997</v>
      </c>
      <c r="TH22">
        <v>6.2037500000000003</v>
      </c>
      <c r="TI22">
        <v>6.2657879999999997</v>
      </c>
      <c r="TJ22">
        <v>6.2657879999999997</v>
      </c>
      <c r="TK22">
        <v>6.2657879999999997</v>
      </c>
      <c r="TL22">
        <v>6.2037500000000003</v>
      </c>
      <c r="TM22">
        <v>6.2657879999999997</v>
      </c>
      <c r="TN22">
        <v>6.2657879999999997</v>
      </c>
      <c r="TO22">
        <v>6.3278249999999998</v>
      </c>
      <c r="TP22">
        <v>6.3278249999999998</v>
      </c>
      <c r="TQ22">
        <v>6.3898630000000001</v>
      </c>
      <c r="TR22">
        <v>6.2657879999999997</v>
      </c>
      <c r="TS22">
        <v>6.3278249999999998</v>
      </c>
      <c r="TT22">
        <v>6.3278249999999998</v>
      </c>
      <c r="TU22">
        <v>6.3278249999999998</v>
      </c>
      <c r="TV22">
        <v>6.2657879999999997</v>
      </c>
      <c r="TW22">
        <v>6.3898630000000001</v>
      </c>
      <c r="TX22">
        <v>6.3278249999999998</v>
      </c>
      <c r="TY22">
        <v>6.3898630000000001</v>
      </c>
      <c r="TZ22">
        <v>6.3898630000000001</v>
      </c>
      <c r="UA22">
        <v>6.3898630000000001</v>
      </c>
      <c r="UB22">
        <v>6.3898630000000001</v>
      </c>
      <c r="UC22">
        <v>6.3898630000000001</v>
      </c>
      <c r="UD22">
        <v>6.3898630000000001</v>
      </c>
      <c r="UE22">
        <v>6.4519000000000002</v>
      </c>
      <c r="UF22">
        <v>6.4519000000000002</v>
      </c>
      <c r="UG22">
        <v>6.4519000000000002</v>
      </c>
      <c r="UH22">
        <v>6.5139379999999996</v>
      </c>
      <c r="UI22">
        <v>6.5759749999999997</v>
      </c>
      <c r="UJ22">
        <v>6.5139379999999996</v>
      </c>
      <c r="UK22">
        <v>6.5139379999999996</v>
      </c>
      <c r="UL22">
        <v>6.5139379999999996</v>
      </c>
      <c r="UM22">
        <v>6.5139379999999996</v>
      </c>
      <c r="UN22">
        <v>6.5139379999999996</v>
      </c>
      <c r="UO22">
        <v>6.5759749999999997</v>
      </c>
      <c r="UP22">
        <v>6.5759749999999997</v>
      </c>
      <c r="UQ22">
        <v>6.5759749999999997</v>
      </c>
      <c r="UR22">
        <v>6.6380129999999999</v>
      </c>
      <c r="US22">
        <v>6.6380129999999999</v>
      </c>
      <c r="UT22">
        <v>6.5759749999999997</v>
      </c>
      <c r="UU22">
        <v>6.6380129999999999</v>
      </c>
      <c r="UV22">
        <v>6.7000500000000001</v>
      </c>
      <c r="UW22">
        <v>6.7000500000000001</v>
      </c>
      <c r="UX22">
        <v>6.7620880000000003</v>
      </c>
      <c r="UY22">
        <v>6.7620880000000003</v>
      </c>
      <c r="UZ22">
        <v>6.7620880000000003</v>
      </c>
      <c r="VA22">
        <v>6.8241250000000004</v>
      </c>
      <c r="VB22">
        <v>6.8241250000000004</v>
      </c>
      <c r="VC22">
        <v>6.7620880000000003</v>
      </c>
      <c r="VD22">
        <v>6.8241250000000004</v>
      </c>
      <c r="VE22">
        <v>6.8241250000000004</v>
      </c>
      <c r="VF22">
        <v>6.8241250000000004</v>
      </c>
      <c r="VG22">
        <v>6.9481999999999999</v>
      </c>
      <c r="VH22">
        <v>6.8861629999999998</v>
      </c>
      <c r="VI22">
        <v>6.9481999999999999</v>
      </c>
      <c r="VJ22">
        <v>6.9481999999999999</v>
      </c>
      <c r="VK22">
        <v>7.0102380000000002</v>
      </c>
      <c r="VL22">
        <v>7.0722750000000003</v>
      </c>
      <c r="VM22">
        <v>7.1343129999999997</v>
      </c>
      <c r="VN22">
        <v>7.0722750000000003</v>
      </c>
      <c r="VO22">
        <v>7.1963499999999998</v>
      </c>
      <c r="VP22">
        <v>7.2583880000000001</v>
      </c>
      <c r="VQ22">
        <v>7.2583880000000001</v>
      </c>
      <c r="VR22">
        <v>7.3824630000000004</v>
      </c>
      <c r="VS22">
        <v>7.4444999999999997</v>
      </c>
      <c r="VT22">
        <v>7.6306130000000003</v>
      </c>
      <c r="VU22">
        <v>7.7546879999999998</v>
      </c>
      <c r="VV22">
        <v>7.8787630000000002</v>
      </c>
      <c r="VW22">
        <v>8.0648750000000007</v>
      </c>
      <c r="VX22">
        <v>8.3750630000000008</v>
      </c>
      <c r="VY22">
        <v>8.6852499999999999</v>
      </c>
      <c r="VZ22">
        <v>9.1195129999999995</v>
      </c>
      <c r="WA22">
        <v>9.6158129999999993</v>
      </c>
      <c r="WB22">
        <v>10.236188</v>
      </c>
      <c r="WC22">
        <v>10.9186</v>
      </c>
      <c r="WD22">
        <v>11.787125</v>
      </c>
      <c r="WE22">
        <v>12.841763</v>
      </c>
      <c r="WF22">
        <v>13.8964</v>
      </c>
      <c r="WG22">
        <v>14.951038</v>
      </c>
      <c r="WH22">
        <v>16.129750000000001</v>
      </c>
      <c r="WI22">
        <v>16.998275</v>
      </c>
      <c r="WJ22">
        <v>17.494575000000001</v>
      </c>
      <c r="WK22">
        <v>17.432538000000001</v>
      </c>
      <c r="WL22">
        <v>16.998275</v>
      </c>
      <c r="WM22">
        <v>16.253824999999999</v>
      </c>
      <c r="WN22">
        <v>15.199187999999999</v>
      </c>
      <c r="WO22">
        <v>14.144550000000001</v>
      </c>
      <c r="WP22">
        <v>12.9038</v>
      </c>
      <c r="WQ22">
        <v>11.787125</v>
      </c>
      <c r="WR22">
        <v>10.608413000000001</v>
      </c>
      <c r="WS22">
        <v>9.8019250000000007</v>
      </c>
      <c r="WT22">
        <v>9.1195129999999995</v>
      </c>
      <c r="WU22">
        <v>8.6852499999999999</v>
      </c>
      <c r="WV22">
        <v>8.3130249999999997</v>
      </c>
      <c r="WW22">
        <v>8.0028380000000006</v>
      </c>
      <c r="WX22">
        <v>7.8167249999999999</v>
      </c>
      <c r="WY22">
        <v>7.6306130000000003</v>
      </c>
      <c r="WZ22">
        <v>7.5065379999999999</v>
      </c>
      <c r="XA22">
        <v>7.3824630000000004</v>
      </c>
      <c r="XB22">
        <v>7.2583880000000001</v>
      </c>
      <c r="XC22">
        <v>7.1963499999999998</v>
      </c>
      <c r="XD22">
        <v>7.1963499999999998</v>
      </c>
      <c r="XE22">
        <v>7.1343129999999997</v>
      </c>
      <c r="XF22">
        <v>7.0722750000000003</v>
      </c>
      <c r="XG22">
        <v>7.0102380000000002</v>
      </c>
      <c r="XH22">
        <v>7.0722750000000003</v>
      </c>
      <c r="XI22">
        <v>7.0102380000000002</v>
      </c>
      <c r="XJ22">
        <v>7.0102380000000002</v>
      </c>
      <c r="XK22">
        <v>6.9481999999999999</v>
      </c>
      <c r="XL22">
        <v>7.0102380000000002</v>
      </c>
      <c r="XM22">
        <v>6.9481999999999999</v>
      </c>
      <c r="XN22">
        <v>6.8861629999999998</v>
      </c>
      <c r="XO22">
        <v>6.9481999999999999</v>
      </c>
      <c r="XP22">
        <v>6.8861629999999998</v>
      </c>
      <c r="XQ22">
        <v>6.8861629999999998</v>
      </c>
      <c r="XR22">
        <v>6.9481999999999999</v>
      </c>
      <c r="XS22">
        <v>6.9481999999999999</v>
      </c>
      <c r="XT22">
        <v>6.9481999999999999</v>
      </c>
      <c r="XU22">
        <v>7.0102380000000002</v>
      </c>
      <c r="XV22">
        <v>6.9481999999999999</v>
      </c>
      <c r="XW22">
        <v>6.9481999999999999</v>
      </c>
      <c r="XX22">
        <v>7.0102380000000002</v>
      </c>
      <c r="XY22">
        <v>6.9481999999999999</v>
      </c>
      <c r="XZ22">
        <v>6.9481999999999999</v>
      </c>
      <c r="YA22">
        <v>6.9481999999999999</v>
      </c>
      <c r="YB22">
        <v>6.9481999999999999</v>
      </c>
      <c r="YC22">
        <v>6.9481999999999999</v>
      </c>
      <c r="YD22">
        <v>6.9481999999999999</v>
      </c>
      <c r="YE22">
        <v>6.9481999999999999</v>
      </c>
      <c r="YF22">
        <v>7.0102380000000002</v>
      </c>
      <c r="YG22">
        <v>7.0102380000000002</v>
      </c>
      <c r="YH22">
        <v>7.0102380000000002</v>
      </c>
      <c r="YI22">
        <v>6.9481999999999999</v>
      </c>
      <c r="YJ22">
        <v>7.0722750000000003</v>
      </c>
      <c r="YK22">
        <v>7.0102380000000002</v>
      </c>
      <c r="YL22">
        <v>7.0102380000000002</v>
      </c>
      <c r="YM22">
        <v>7.0722750000000003</v>
      </c>
      <c r="YN22">
        <v>7.0102380000000002</v>
      </c>
      <c r="YO22">
        <v>7.0722750000000003</v>
      </c>
      <c r="YP22">
        <v>7.0722750000000003</v>
      </c>
      <c r="YQ22">
        <v>7.0722750000000003</v>
      </c>
      <c r="YR22">
        <v>7.0102380000000002</v>
      </c>
      <c r="YS22">
        <v>7.0722750000000003</v>
      </c>
      <c r="YT22">
        <v>7.0722750000000003</v>
      </c>
      <c r="YU22">
        <v>7.0722750000000003</v>
      </c>
      <c r="YV22">
        <v>7.1343129999999997</v>
      </c>
      <c r="YW22">
        <v>7.1343129999999997</v>
      </c>
      <c r="YX22">
        <v>7.1343129999999997</v>
      </c>
      <c r="YY22">
        <v>7.1343129999999997</v>
      </c>
      <c r="YZ22">
        <v>7.0722750000000003</v>
      </c>
      <c r="ZA22">
        <v>7.0722750000000003</v>
      </c>
      <c r="ZB22">
        <v>7.1343129999999997</v>
      </c>
      <c r="ZC22">
        <v>7.1343129999999997</v>
      </c>
      <c r="ZD22">
        <v>7.1343129999999997</v>
      </c>
      <c r="ZE22">
        <v>7.1963499999999998</v>
      </c>
      <c r="ZF22">
        <v>7.1963499999999998</v>
      </c>
      <c r="ZG22">
        <v>7.1963499999999998</v>
      </c>
      <c r="ZH22">
        <v>7.1343129999999997</v>
      </c>
      <c r="ZI22">
        <v>7.1963499999999998</v>
      </c>
      <c r="ZJ22">
        <v>7.1963499999999998</v>
      </c>
      <c r="ZK22">
        <v>7.1963499999999998</v>
      </c>
      <c r="ZL22">
        <v>7.1963499999999998</v>
      </c>
      <c r="ZM22">
        <v>7.1963499999999998</v>
      </c>
      <c r="ZN22">
        <v>7.1963499999999998</v>
      </c>
      <c r="ZO22">
        <v>7.2583880000000001</v>
      </c>
      <c r="ZP22">
        <v>7.2583880000000001</v>
      </c>
      <c r="ZQ22">
        <v>7.3204250000000002</v>
      </c>
      <c r="ZR22">
        <v>7.3204250000000002</v>
      </c>
      <c r="ZS22">
        <v>7.3204250000000002</v>
      </c>
      <c r="ZT22">
        <v>7.3204250000000002</v>
      </c>
      <c r="ZU22">
        <v>7.3204250000000002</v>
      </c>
      <c r="ZV22">
        <v>7.3204250000000002</v>
      </c>
      <c r="ZW22">
        <v>7.3824630000000004</v>
      </c>
      <c r="ZX22">
        <v>7.3204250000000002</v>
      </c>
      <c r="ZY22">
        <v>7.3824630000000004</v>
      </c>
      <c r="ZZ22">
        <v>7.3824630000000004</v>
      </c>
      <c r="AAA22">
        <v>7.3824630000000004</v>
      </c>
      <c r="AAB22">
        <v>7.3824630000000004</v>
      </c>
      <c r="AAC22">
        <v>7.3824630000000004</v>
      </c>
      <c r="AAD22">
        <v>7.4444999999999997</v>
      </c>
      <c r="AAE22">
        <v>7.3824630000000004</v>
      </c>
      <c r="AAF22">
        <v>7.4444999999999997</v>
      </c>
      <c r="AAG22">
        <v>7.4444999999999997</v>
      </c>
      <c r="AAH22">
        <v>7.3824630000000004</v>
      </c>
      <c r="AAI22">
        <v>7.3824630000000004</v>
      </c>
      <c r="AAJ22">
        <v>7.3824630000000004</v>
      </c>
      <c r="AAK22">
        <v>7.4444999999999997</v>
      </c>
      <c r="AAL22">
        <v>7.4444999999999997</v>
      </c>
      <c r="AAM22">
        <v>7.4444999999999997</v>
      </c>
      <c r="AAN22">
        <v>7.4444999999999997</v>
      </c>
      <c r="AAO22">
        <v>7.4444999999999997</v>
      </c>
      <c r="AAP22">
        <v>7.4444999999999997</v>
      </c>
      <c r="AAQ22">
        <v>7.3824630000000004</v>
      </c>
      <c r="AAR22">
        <v>7.4444999999999997</v>
      </c>
      <c r="AAS22">
        <v>7.4444999999999997</v>
      </c>
      <c r="AAT22">
        <v>7.4444999999999997</v>
      </c>
      <c r="AAU22">
        <v>7.4444999999999997</v>
      </c>
      <c r="AAV22">
        <v>7.4444999999999997</v>
      </c>
      <c r="AAW22">
        <v>7.4444999999999997</v>
      </c>
      <c r="AAX22">
        <v>7.3824630000000004</v>
      </c>
      <c r="AAY22">
        <v>7.4444999999999997</v>
      </c>
      <c r="AAZ22">
        <v>7.3824630000000004</v>
      </c>
      <c r="ABA22">
        <v>7.3824630000000004</v>
      </c>
      <c r="ABB22">
        <v>7.4444999999999997</v>
      </c>
      <c r="ABC22">
        <v>7.3824630000000004</v>
      </c>
      <c r="ABD22">
        <v>7.3204250000000002</v>
      </c>
      <c r="ABE22">
        <v>7.3204250000000002</v>
      </c>
      <c r="ABF22">
        <v>7.3204250000000002</v>
      </c>
      <c r="ABG22">
        <v>7.3204250000000002</v>
      </c>
      <c r="ABH22">
        <v>7.2583880000000001</v>
      </c>
      <c r="ABI22">
        <v>7.3204250000000002</v>
      </c>
      <c r="ABJ22">
        <v>7.3204250000000002</v>
      </c>
      <c r="ABK22">
        <v>7.1963499999999998</v>
      </c>
      <c r="ABL22">
        <v>7.1963499999999998</v>
      </c>
      <c r="ABM22">
        <v>7.1963499999999998</v>
      </c>
      <c r="ABN22">
        <v>7.1343129999999997</v>
      </c>
      <c r="ABO22">
        <v>7.1343129999999997</v>
      </c>
      <c r="ABP22">
        <v>7.1343129999999997</v>
      </c>
      <c r="ABQ22">
        <v>7.0722750000000003</v>
      </c>
      <c r="ABR22">
        <v>7.0102380000000002</v>
      </c>
      <c r="ABS22">
        <v>6.9481999999999999</v>
      </c>
      <c r="ABT22">
        <v>7.0102380000000002</v>
      </c>
      <c r="ABU22">
        <v>7.0102380000000002</v>
      </c>
      <c r="ABV22">
        <v>6.9481999999999999</v>
      </c>
      <c r="ABW22">
        <v>6.8861629999999998</v>
      </c>
      <c r="ABX22">
        <v>6.8861629999999998</v>
      </c>
      <c r="ABY22">
        <v>6.8241250000000004</v>
      </c>
      <c r="ABZ22">
        <v>6.7620880000000003</v>
      </c>
      <c r="ACA22">
        <v>6.7620880000000003</v>
      </c>
      <c r="ACB22">
        <v>6.7000500000000001</v>
      </c>
      <c r="ACC22">
        <v>6.7620880000000003</v>
      </c>
      <c r="ACD22">
        <v>6.7000500000000001</v>
      </c>
      <c r="ACE22">
        <v>6.7000500000000001</v>
      </c>
      <c r="ACF22">
        <v>6.6380129999999999</v>
      </c>
      <c r="ACG22">
        <v>6.5759749999999997</v>
      </c>
      <c r="ACH22">
        <v>6.5759749999999997</v>
      </c>
      <c r="ACI22">
        <v>6.5759749999999997</v>
      </c>
      <c r="ACJ22">
        <v>6.5139379999999996</v>
      </c>
      <c r="ACK22">
        <v>6.5759749999999997</v>
      </c>
      <c r="ACL22">
        <v>6.4519000000000002</v>
      </c>
      <c r="ACM22">
        <v>6.4519000000000002</v>
      </c>
      <c r="ACN22">
        <v>6.4519000000000002</v>
      </c>
      <c r="ACO22">
        <v>6.3898630000000001</v>
      </c>
      <c r="ACP22">
        <v>6.3898630000000001</v>
      </c>
      <c r="ACQ22">
        <v>6.3278249999999998</v>
      </c>
      <c r="ACR22">
        <v>6.3278249999999998</v>
      </c>
      <c r="ACS22">
        <v>6.2657879999999997</v>
      </c>
      <c r="ACT22">
        <v>6.2657879999999997</v>
      </c>
      <c r="ACU22">
        <v>6.2657879999999997</v>
      </c>
      <c r="ACV22">
        <v>6.2037500000000003</v>
      </c>
      <c r="ACW22">
        <v>6.2037500000000003</v>
      </c>
      <c r="ACX22">
        <v>6.0796749999999999</v>
      </c>
      <c r="ACY22">
        <v>6.1417130000000002</v>
      </c>
      <c r="ACZ22">
        <v>6.1417130000000002</v>
      </c>
      <c r="ADA22">
        <v>6.1417130000000002</v>
      </c>
      <c r="ADB22">
        <v>6.0796749999999999</v>
      </c>
      <c r="ADC22">
        <v>6.0796749999999999</v>
      </c>
      <c r="ADD22">
        <v>6.0176379999999998</v>
      </c>
      <c r="ADE22">
        <v>6.0176379999999998</v>
      </c>
      <c r="ADF22">
        <v>6.0176379999999998</v>
      </c>
      <c r="ADG22">
        <v>5.9555999999999996</v>
      </c>
      <c r="ADH22">
        <v>6.0176379999999998</v>
      </c>
      <c r="ADI22">
        <v>5.9555999999999996</v>
      </c>
      <c r="ADJ22">
        <v>5.9555999999999996</v>
      </c>
      <c r="ADK22">
        <v>5.9555999999999996</v>
      </c>
      <c r="ADL22">
        <v>5.9555999999999996</v>
      </c>
      <c r="ADM22">
        <v>5.8935630000000003</v>
      </c>
      <c r="ADN22">
        <v>5.8935630000000003</v>
      </c>
      <c r="ADO22">
        <v>5.8935630000000003</v>
      </c>
      <c r="ADP22">
        <v>5.8315250000000001</v>
      </c>
      <c r="ADQ22">
        <v>5.8315250000000001</v>
      </c>
      <c r="ADR22">
        <v>5.8315250000000001</v>
      </c>
      <c r="ADS22">
        <v>5.8315250000000001</v>
      </c>
      <c r="ADT22">
        <v>5.8315250000000001</v>
      </c>
      <c r="ADU22">
        <v>5.7694879999999999</v>
      </c>
      <c r="ADV22">
        <v>5.7694879999999999</v>
      </c>
      <c r="ADW22">
        <v>5.7694879999999999</v>
      </c>
      <c r="ADX22">
        <v>5.6454129999999996</v>
      </c>
      <c r="ADY22">
        <v>5.7074499999999997</v>
      </c>
      <c r="ADZ22">
        <v>5.7694879999999999</v>
      </c>
      <c r="AEA22">
        <v>5.6454129999999996</v>
      </c>
      <c r="AEB22">
        <v>5.7074499999999997</v>
      </c>
      <c r="AEC22">
        <v>5.7074499999999997</v>
      </c>
      <c r="AED22">
        <v>5.6454129999999996</v>
      </c>
      <c r="AEE22">
        <v>5.6454129999999996</v>
      </c>
      <c r="AEF22">
        <v>5.6454129999999996</v>
      </c>
      <c r="AEG22">
        <v>5.6454129999999996</v>
      </c>
      <c r="AEH22">
        <v>5.5833750000000002</v>
      </c>
      <c r="AEI22">
        <v>5.5833750000000002</v>
      </c>
      <c r="AEJ22">
        <v>5.5833750000000002</v>
      </c>
      <c r="AEK22">
        <v>5.6454129999999996</v>
      </c>
      <c r="AEL22">
        <v>5.5833750000000002</v>
      </c>
      <c r="AEM22">
        <v>5.5213380000000001</v>
      </c>
      <c r="AEN22">
        <v>5.5213380000000001</v>
      </c>
      <c r="AEO22">
        <v>5.5213380000000001</v>
      </c>
      <c r="AEP22">
        <v>5.5213380000000001</v>
      </c>
      <c r="AEQ22">
        <v>5.5213380000000001</v>
      </c>
      <c r="AER22">
        <v>5.5213380000000001</v>
      </c>
      <c r="AES22">
        <v>5.5213380000000001</v>
      </c>
      <c r="AET22">
        <v>5.5833750000000002</v>
      </c>
      <c r="AEU22">
        <v>5.4592999999999998</v>
      </c>
      <c r="AEV22">
        <v>5.5213380000000001</v>
      </c>
      <c r="AEW22">
        <v>5.5833750000000002</v>
      </c>
      <c r="AEX22">
        <v>5.4592999999999998</v>
      </c>
      <c r="AEY22">
        <v>5.4592999999999998</v>
      </c>
      <c r="AEZ22">
        <v>5.5213380000000001</v>
      </c>
      <c r="AFA22">
        <v>5.5213380000000001</v>
      </c>
      <c r="AFB22">
        <v>5.4592999999999998</v>
      </c>
      <c r="AFC22">
        <v>5.4592999999999998</v>
      </c>
      <c r="AFD22">
        <v>5.5213380000000001</v>
      </c>
      <c r="AFE22">
        <v>5.4592999999999998</v>
      </c>
      <c r="AFF22">
        <v>5.4592999999999998</v>
      </c>
      <c r="AFG22">
        <v>5.5213380000000001</v>
      </c>
      <c r="AFH22">
        <v>5.5213380000000001</v>
      </c>
      <c r="AFI22">
        <v>5.3972629999999997</v>
      </c>
      <c r="AFJ22">
        <v>5.4592999999999998</v>
      </c>
      <c r="AFK22">
        <v>5.4592999999999998</v>
      </c>
      <c r="AFL22">
        <v>5.4592999999999998</v>
      </c>
      <c r="AFM22">
        <v>5.4592999999999998</v>
      </c>
      <c r="AFN22">
        <v>5.3972629999999997</v>
      </c>
      <c r="AFO22">
        <v>5.5213380000000001</v>
      </c>
      <c r="AFP22">
        <v>5.5213380000000001</v>
      </c>
      <c r="AFQ22">
        <v>5.4592999999999998</v>
      </c>
      <c r="AFR22">
        <v>5.4592999999999998</v>
      </c>
      <c r="AFS22">
        <v>5.4592999999999998</v>
      </c>
      <c r="AFT22">
        <v>5.5213380000000001</v>
      </c>
      <c r="AFU22">
        <v>5.4592999999999998</v>
      </c>
      <c r="AFV22">
        <v>5.5213380000000001</v>
      </c>
      <c r="AFW22">
        <v>5.4592999999999998</v>
      </c>
      <c r="AFX22">
        <v>5.5213380000000001</v>
      </c>
      <c r="AFY22">
        <v>5.5213380000000001</v>
      </c>
      <c r="AFZ22">
        <v>5.5213380000000001</v>
      </c>
      <c r="AGA22">
        <v>5.5833750000000002</v>
      </c>
      <c r="AGB22">
        <v>5.5833750000000002</v>
      </c>
      <c r="AGC22">
        <v>5.5213380000000001</v>
      </c>
      <c r="AGD22">
        <v>5.5213380000000001</v>
      </c>
      <c r="AGE22">
        <v>5.5833750000000002</v>
      </c>
      <c r="AGF22">
        <v>5.5833750000000002</v>
      </c>
      <c r="AGG22">
        <v>5.5833750000000002</v>
      </c>
      <c r="AGH22">
        <v>5.5833750000000002</v>
      </c>
      <c r="AGI22">
        <v>5.5833750000000002</v>
      </c>
      <c r="AGJ22">
        <v>5.5833750000000002</v>
      </c>
      <c r="AGK22">
        <v>5.5833750000000002</v>
      </c>
      <c r="AGL22">
        <v>5.5833750000000002</v>
      </c>
      <c r="AGM22">
        <v>5.6454129999999996</v>
      </c>
      <c r="AGN22">
        <v>5.6454129999999996</v>
      </c>
      <c r="AGO22">
        <v>5.6454129999999996</v>
      </c>
      <c r="AGP22">
        <v>5.6454129999999996</v>
      </c>
      <c r="AGQ22">
        <v>5.7074499999999997</v>
      </c>
      <c r="AGR22">
        <v>5.7074499999999997</v>
      </c>
      <c r="AGS22">
        <v>5.7074499999999997</v>
      </c>
      <c r="AGT22">
        <v>5.7694879999999999</v>
      </c>
      <c r="AGU22">
        <v>5.7694879999999999</v>
      </c>
      <c r="AGV22">
        <v>5.7074499999999997</v>
      </c>
      <c r="AGW22">
        <v>5.7074499999999997</v>
      </c>
      <c r="AGX22">
        <v>5.7074499999999997</v>
      </c>
      <c r="AGY22">
        <v>5.7694879999999999</v>
      </c>
      <c r="AGZ22">
        <v>5.7694879999999999</v>
      </c>
      <c r="AHA22">
        <v>5.8315250000000001</v>
      </c>
      <c r="AHB22">
        <v>5.8315250000000001</v>
      </c>
      <c r="AHC22">
        <v>5.8935630000000003</v>
      </c>
      <c r="AHD22">
        <v>5.8315250000000001</v>
      </c>
      <c r="AHE22">
        <v>5.8315250000000001</v>
      </c>
      <c r="AHF22">
        <v>5.8315250000000001</v>
      </c>
      <c r="AHG22">
        <v>5.8935630000000003</v>
      </c>
      <c r="AHH22">
        <v>5.8935630000000003</v>
      </c>
      <c r="AHI22">
        <v>5.9555999999999996</v>
      </c>
      <c r="AHJ22">
        <v>5.9555999999999996</v>
      </c>
      <c r="AHK22">
        <v>5.9555999999999996</v>
      </c>
      <c r="AHL22">
        <v>5.9555999999999996</v>
      </c>
      <c r="AHM22">
        <v>6.0176379999999998</v>
      </c>
      <c r="AHN22">
        <v>5.9555999999999996</v>
      </c>
      <c r="AHO22">
        <v>6.0796749999999999</v>
      </c>
      <c r="AHP22">
        <v>6.0176379999999998</v>
      </c>
      <c r="AHQ22">
        <v>6.0796749999999999</v>
      </c>
      <c r="AHR22">
        <v>6.0796749999999999</v>
      </c>
      <c r="AHS22">
        <v>6.0796749999999999</v>
      </c>
      <c r="AHT22">
        <v>6.1417130000000002</v>
      </c>
      <c r="AHU22">
        <v>6.1417130000000002</v>
      </c>
      <c r="AHV22">
        <v>6.2037500000000003</v>
      </c>
      <c r="AHW22">
        <v>6.1417130000000002</v>
      </c>
      <c r="AHX22">
        <v>6.1417130000000002</v>
      </c>
      <c r="AHY22">
        <v>6.2037500000000003</v>
      </c>
      <c r="AHZ22">
        <v>6.2037500000000003</v>
      </c>
      <c r="AIA22">
        <v>6.2037500000000003</v>
      </c>
      <c r="AIB22">
        <v>6.2657879999999997</v>
      </c>
      <c r="AIC22">
        <v>6.2657879999999997</v>
      </c>
      <c r="AID22">
        <v>6.2657879999999997</v>
      </c>
      <c r="AIE22">
        <v>6.2657879999999997</v>
      </c>
      <c r="AIF22">
        <v>6.3278249999999998</v>
      </c>
      <c r="AIG22">
        <v>6.3278249999999998</v>
      </c>
      <c r="AIH22">
        <v>6.3898630000000001</v>
      </c>
      <c r="AII22">
        <v>6.3898630000000001</v>
      </c>
      <c r="AIJ22">
        <v>6.3898630000000001</v>
      </c>
      <c r="AIK22">
        <v>6.4519000000000002</v>
      </c>
      <c r="AIL22">
        <v>6.4519000000000002</v>
      </c>
      <c r="AIM22">
        <v>6.5139379999999996</v>
      </c>
      <c r="AIN22">
        <v>6.5139379999999996</v>
      </c>
      <c r="AIO22">
        <v>6.5139379999999996</v>
      </c>
      <c r="AIP22">
        <v>6.5759749999999997</v>
      </c>
      <c r="AIQ22">
        <v>6.5759749999999997</v>
      </c>
      <c r="AIR22">
        <v>6.6380129999999999</v>
      </c>
      <c r="AIS22">
        <v>6.6380129999999999</v>
      </c>
      <c r="AIT22">
        <v>6.6380129999999999</v>
      </c>
      <c r="AIU22">
        <v>6.6380129999999999</v>
      </c>
      <c r="AIV22">
        <v>6.7000500000000001</v>
      </c>
      <c r="AIW22">
        <v>6.7620880000000003</v>
      </c>
      <c r="AIX22">
        <v>6.7620880000000003</v>
      </c>
      <c r="AIY22">
        <v>6.8241250000000004</v>
      </c>
      <c r="AIZ22">
        <v>6.8241250000000004</v>
      </c>
      <c r="AJA22">
        <v>6.8861629999999998</v>
      </c>
      <c r="AJB22">
        <v>6.9481999999999999</v>
      </c>
      <c r="AJC22">
        <v>6.8861629999999998</v>
      </c>
      <c r="AJD22">
        <v>6.9481999999999999</v>
      </c>
      <c r="AJE22">
        <v>6.9481999999999999</v>
      </c>
      <c r="AJF22">
        <v>7.0102380000000002</v>
      </c>
      <c r="AJG22">
        <v>7.1343129999999997</v>
      </c>
      <c r="AJH22">
        <v>7.0722750000000003</v>
      </c>
      <c r="AJI22">
        <v>7.1343129999999997</v>
      </c>
      <c r="AJJ22">
        <v>7.1343129999999997</v>
      </c>
      <c r="AJK22">
        <v>7.2583880000000001</v>
      </c>
      <c r="AJL22">
        <v>7.3204250000000002</v>
      </c>
      <c r="AJM22">
        <v>7.2583880000000001</v>
      </c>
      <c r="AJN22">
        <v>7.3204250000000002</v>
      </c>
      <c r="AJO22">
        <v>7.4444999999999997</v>
      </c>
      <c r="AJP22">
        <v>7.4444999999999997</v>
      </c>
      <c r="AJQ22">
        <v>7.4444999999999997</v>
      </c>
      <c r="AJR22">
        <v>7.5685750000000001</v>
      </c>
      <c r="AJS22">
        <v>7.5685750000000001</v>
      </c>
      <c r="AJT22">
        <v>7.6306130000000003</v>
      </c>
      <c r="AJU22">
        <v>7.6926500000000004</v>
      </c>
      <c r="AJV22">
        <v>7.6926500000000004</v>
      </c>
      <c r="AJW22">
        <v>7.7546879999999998</v>
      </c>
      <c r="AJX22">
        <v>7.8787630000000002</v>
      </c>
      <c r="AJY22">
        <v>7.9408000000000003</v>
      </c>
      <c r="AJZ22">
        <v>7.9408000000000003</v>
      </c>
      <c r="AKA22">
        <v>8.0028380000000006</v>
      </c>
      <c r="AKB22">
        <v>8.1269130000000001</v>
      </c>
      <c r="AKC22">
        <v>8.1889500000000002</v>
      </c>
      <c r="AKD22">
        <v>8.1889500000000002</v>
      </c>
      <c r="AKE22">
        <v>8.3130249999999997</v>
      </c>
      <c r="AKF22">
        <v>8.3750630000000008</v>
      </c>
      <c r="AKG22">
        <v>8.4991380000000003</v>
      </c>
      <c r="AKH22">
        <v>8.4991380000000003</v>
      </c>
      <c r="AKI22">
        <v>8.6232129999999998</v>
      </c>
      <c r="AKJ22">
        <v>8.7472879999999993</v>
      </c>
      <c r="AKK22">
        <v>8.8093249999999994</v>
      </c>
      <c r="AKL22">
        <v>8.8713630000000006</v>
      </c>
      <c r="AKM22">
        <v>8.995438</v>
      </c>
      <c r="AKN22">
        <v>9.0574750000000002</v>
      </c>
      <c r="AKO22">
        <v>9.1815499999999997</v>
      </c>
      <c r="AKP22">
        <v>9.3056249999999991</v>
      </c>
      <c r="AKQ22">
        <v>9.4297000000000004</v>
      </c>
      <c r="AKR22">
        <v>9.5537749999999999</v>
      </c>
      <c r="AKS22">
        <v>9.6778499999999994</v>
      </c>
      <c r="AKT22">
        <v>9.8019250000000007</v>
      </c>
      <c r="AKU22">
        <v>9.9260000000000002</v>
      </c>
      <c r="AKV22">
        <v>10.050075</v>
      </c>
      <c r="AKW22">
        <v>10.236188</v>
      </c>
      <c r="AKX22">
        <v>10.360263</v>
      </c>
      <c r="AKY22">
        <v>10.484337999999999</v>
      </c>
      <c r="AKZ22">
        <v>10.608413000000001</v>
      </c>
      <c r="ALA22">
        <v>10.794525</v>
      </c>
      <c r="ALB22">
        <v>10.980638000000001</v>
      </c>
      <c r="ALC22">
        <v>11.104713</v>
      </c>
      <c r="ALD22">
        <v>11.16675</v>
      </c>
      <c r="ALE22">
        <v>11.352862999999999</v>
      </c>
      <c r="ALF22">
        <v>11.601013</v>
      </c>
      <c r="ALG22">
        <v>11.787125</v>
      </c>
      <c r="ALH22">
        <v>11.973238</v>
      </c>
      <c r="ALI22">
        <v>12.097313</v>
      </c>
      <c r="ALJ22">
        <v>12.345463000000001</v>
      </c>
      <c r="ALK22">
        <v>12.469538</v>
      </c>
      <c r="ALL22">
        <v>12.65565</v>
      </c>
      <c r="ALM22">
        <v>12.9038</v>
      </c>
      <c r="ALN22">
        <v>13.027875</v>
      </c>
      <c r="ALO22">
        <v>13.276025000000001</v>
      </c>
      <c r="ALP22">
        <v>13.462137999999999</v>
      </c>
      <c r="ALQ22">
        <v>13.648250000000001</v>
      </c>
    </row>
    <row r="23" spans="1:1005" x14ac:dyDescent="0.2">
      <c r="A23" t="s">
        <v>82</v>
      </c>
      <c r="B23" s="1" t="s">
        <v>89</v>
      </c>
      <c r="C23" s="1" t="str">
        <f t="shared" si="0"/>
        <v>625 ppb</v>
      </c>
      <c r="D23">
        <v>-3.4741</v>
      </c>
      <c r="E23">
        <v>-3.6602130000000002</v>
      </c>
      <c r="F23">
        <v>-3.6602130000000002</v>
      </c>
      <c r="G23">
        <v>-3.5981749999999999</v>
      </c>
      <c r="H23">
        <v>-3.5361379999999998</v>
      </c>
      <c r="I23">
        <v>-3.5361379999999998</v>
      </c>
      <c r="J23">
        <v>-3.4741</v>
      </c>
      <c r="K23">
        <v>-3.4741</v>
      </c>
      <c r="L23">
        <v>-3.4120629999999998</v>
      </c>
      <c r="M23">
        <v>-3.4120629999999998</v>
      </c>
      <c r="N23">
        <v>-3.4120629999999998</v>
      </c>
      <c r="O23">
        <v>-3.350025</v>
      </c>
      <c r="P23">
        <v>-3.4120629999999998</v>
      </c>
      <c r="Q23">
        <v>-3.4120629999999998</v>
      </c>
      <c r="R23">
        <v>-3.350025</v>
      </c>
      <c r="S23">
        <v>-3.4120629999999998</v>
      </c>
      <c r="T23">
        <v>-3.4120629999999998</v>
      </c>
      <c r="U23">
        <v>-3.4741</v>
      </c>
      <c r="V23">
        <v>-3.4120629999999998</v>
      </c>
      <c r="W23">
        <v>-3.4120629999999998</v>
      </c>
      <c r="X23">
        <v>-3.4120629999999998</v>
      </c>
      <c r="Y23">
        <v>-3.4120629999999998</v>
      </c>
      <c r="Z23">
        <v>-3.4120629999999998</v>
      </c>
      <c r="AA23">
        <v>-3.4741</v>
      </c>
      <c r="AB23">
        <v>-3.4120629999999998</v>
      </c>
      <c r="AC23">
        <v>-3.5361379999999998</v>
      </c>
      <c r="AD23">
        <v>-3.4741</v>
      </c>
      <c r="AE23">
        <v>-3.4741</v>
      </c>
      <c r="AF23">
        <v>-3.4741</v>
      </c>
      <c r="AG23">
        <v>-3.4741</v>
      </c>
      <c r="AH23">
        <v>-3.4741</v>
      </c>
      <c r="AI23">
        <v>-3.5361379999999998</v>
      </c>
      <c r="AJ23">
        <v>-3.5361379999999998</v>
      </c>
      <c r="AK23">
        <v>-3.5981749999999999</v>
      </c>
      <c r="AL23">
        <v>-3.5981749999999999</v>
      </c>
      <c r="AM23">
        <v>-3.5981749999999999</v>
      </c>
      <c r="AN23">
        <v>-3.5981749999999999</v>
      </c>
      <c r="AO23">
        <v>-3.5981749999999999</v>
      </c>
      <c r="AP23">
        <v>-3.7222499999999998</v>
      </c>
      <c r="AQ23">
        <v>-3.6602130000000002</v>
      </c>
      <c r="AR23">
        <v>-3.6602130000000002</v>
      </c>
      <c r="AS23">
        <v>-3.7222499999999998</v>
      </c>
      <c r="AT23">
        <v>-3.6602130000000002</v>
      </c>
      <c r="AU23">
        <v>-3.7222499999999998</v>
      </c>
      <c r="AV23">
        <v>-3.7842880000000001</v>
      </c>
      <c r="AW23">
        <v>-3.7222499999999998</v>
      </c>
      <c r="AX23">
        <v>-3.8463250000000002</v>
      </c>
      <c r="AY23">
        <v>-3.7842880000000001</v>
      </c>
      <c r="AZ23">
        <v>-3.7842880000000001</v>
      </c>
      <c r="BA23">
        <v>-3.8463250000000002</v>
      </c>
      <c r="BB23">
        <v>-3.7842880000000001</v>
      </c>
      <c r="BC23">
        <v>-3.908363</v>
      </c>
      <c r="BD23">
        <v>-3.908363</v>
      </c>
      <c r="BE23">
        <v>-3.9704000000000002</v>
      </c>
      <c r="BF23">
        <v>-3.908363</v>
      </c>
      <c r="BG23">
        <v>-3.9704000000000002</v>
      </c>
      <c r="BH23">
        <v>-3.9704000000000002</v>
      </c>
      <c r="BI23">
        <v>-3.9704000000000002</v>
      </c>
      <c r="BJ23">
        <v>-4.032438</v>
      </c>
      <c r="BK23">
        <v>-4.032438</v>
      </c>
      <c r="BL23">
        <v>-4.0944750000000001</v>
      </c>
      <c r="BM23">
        <v>-4.0944750000000001</v>
      </c>
      <c r="BN23">
        <v>-4.032438</v>
      </c>
      <c r="BO23">
        <v>-4.0944750000000001</v>
      </c>
      <c r="BP23">
        <v>-4.2185499999999996</v>
      </c>
      <c r="BQ23">
        <v>-4.1565130000000003</v>
      </c>
      <c r="BR23">
        <v>-4.1565130000000003</v>
      </c>
      <c r="BS23">
        <v>-4.1565130000000003</v>
      </c>
      <c r="BT23">
        <v>-4.2805879999999998</v>
      </c>
      <c r="BU23">
        <v>-4.2185499999999996</v>
      </c>
      <c r="BV23">
        <v>-4.2185499999999996</v>
      </c>
      <c r="BW23">
        <v>-4.342625</v>
      </c>
      <c r="BX23">
        <v>-4.342625</v>
      </c>
      <c r="BY23">
        <v>-4.4046630000000002</v>
      </c>
      <c r="BZ23">
        <v>-4.4046630000000002</v>
      </c>
      <c r="CA23">
        <v>-4.4046630000000002</v>
      </c>
      <c r="CB23">
        <v>-4.4046630000000002</v>
      </c>
      <c r="CC23">
        <v>-4.4046630000000002</v>
      </c>
      <c r="CD23">
        <v>-4.4667000000000003</v>
      </c>
      <c r="CE23">
        <v>-4.5287379999999997</v>
      </c>
      <c r="CF23">
        <v>-4.5287379999999997</v>
      </c>
      <c r="CG23">
        <v>-4.5287379999999997</v>
      </c>
      <c r="CH23">
        <v>-4.5907749999999998</v>
      </c>
      <c r="CI23">
        <v>-4.5907749999999998</v>
      </c>
      <c r="CJ23">
        <v>-4.6528130000000001</v>
      </c>
      <c r="CK23">
        <v>-4.5907749999999998</v>
      </c>
      <c r="CL23">
        <v>-4.5907749999999998</v>
      </c>
      <c r="CM23">
        <v>-4.7148500000000002</v>
      </c>
      <c r="CN23">
        <v>-4.6528130000000001</v>
      </c>
      <c r="CO23">
        <v>-4.7148500000000002</v>
      </c>
      <c r="CP23">
        <v>-4.7148500000000002</v>
      </c>
      <c r="CQ23">
        <v>-4.7148500000000002</v>
      </c>
      <c r="CR23">
        <v>-4.7768879999999996</v>
      </c>
      <c r="CS23">
        <v>-4.7768879999999996</v>
      </c>
      <c r="CT23">
        <v>-4.8389249999999997</v>
      </c>
      <c r="CU23">
        <v>-4.8389249999999997</v>
      </c>
      <c r="CV23">
        <v>-4.900963</v>
      </c>
      <c r="CW23">
        <v>-4.8389249999999997</v>
      </c>
      <c r="CX23">
        <v>-4.8389249999999997</v>
      </c>
      <c r="CY23">
        <v>-4.8389249999999997</v>
      </c>
      <c r="CZ23">
        <v>-4.900963</v>
      </c>
      <c r="DA23">
        <v>-4.900963</v>
      </c>
      <c r="DB23">
        <v>-4.9630000000000001</v>
      </c>
      <c r="DC23">
        <v>-4.9630000000000001</v>
      </c>
      <c r="DD23">
        <v>-4.9630000000000001</v>
      </c>
      <c r="DE23">
        <v>-4.9630000000000001</v>
      </c>
      <c r="DF23">
        <v>-4.9630000000000001</v>
      </c>
      <c r="DG23">
        <v>-5.0250380000000003</v>
      </c>
      <c r="DH23">
        <v>-4.9630000000000001</v>
      </c>
      <c r="DI23">
        <v>-5.0870749999999996</v>
      </c>
      <c r="DJ23">
        <v>-5.0250380000000003</v>
      </c>
      <c r="DK23">
        <v>-5.0250380000000003</v>
      </c>
      <c r="DL23">
        <v>-5.0250380000000003</v>
      </c>
      <c r="DM23">
        <v>-5.0250380000000003</v>
      </c>
      <c r="DN23">
        <v>-5.0870749999999996</v>
      </c>
      <c r="DO23">
        <v>-5.0870749999999996</v>
      </c>
      <c r="DP23">
        <v>-5.0870749999999996</v>
      </c>
      <c r="DQ23">
        <v>-5.0870749999999996</v>
      </c>
      <c r="DR23">
        <v>-5.0870749999999996</v>
      </c>
      <c r="DS23">
        <v>-5.0250380000000003</v>
      </c>
      <c r="DT23">
        <v>-5.0870749999999996</v>
      </c>
      <c r="DU23">
        <v>-5.0870749999999996</v>
      </c>
      <c r="DV23">
        <v>-5.0250380000000003</v>
      </c>
      <c r="DW23">
        <v>-5.0870749999999996</v>
      </c>
      <c r="DX23">
        <v>-5.0870749999999996</v>
      </c>
      <c r="DY23">
        <v>-5.0870749999999996</v>
      </c>
      <c r="DZ23">
        <v>-5.0250380000000003</v>
      </c>
      <c r="EA23">
        <v>-5.0250380000000003</v>
      </c>
      <c r="EB23">
        <v>-5.0250380000000003</v>
      </c>
      <c r="EC23">
        <v>-5.0870749999999996</v>
      </c>
      <c r="ED23">
        <v>-5.0250380000000003</v>
      </c>
      <c r="EE23">
        <v>-5.0250380000000003</v>
      </c>
      <c r="EF23">
        <v>-5.0250380000000003</v>
      </c>
      <c r="EG23">
        <v>-5.0250380000000003</v>
      </c>
      <c r="EH23">
        <v>-4.9630000000000001</v>
      </c>
      <c r="EI23">
        <v>-4.900963</v>
      </c>
      <c r="EJ23">
        <v>-4.900963</v>
      </c>
      <c r="EK23">
        <v>-4.900963</v>
      </c>
      <c r="EL23">
        <v>-4.900963</v>
      </c>
      <c r="EM23">
        <v>-4.8389249999999997</v>
      </c>
      <c r="EN23">
        <v>-4.8389249999999997</v>
      </c>
      <c r="EO23">
        <v>-4.7768879999999996</v>
      </c>
      <c r="EP23">
        <v>-4.8389249999999997</v>
      </c>
      <c r="EQ23">
        <v>-4.7148500000000002</v>
      </c>
      <c r="ER23">
        <v>-4.7148500000000002</v>
      </c>
      <c r="ES23">
        <v>-4.7768879999999996</v>
      </c>
      <c r="ET23">
        <v>-4.7148500000000002</v>
      </c>
      <c r="EU23">
        <v>-4.7148500000000002</v>
      </c>
      <c r="EV23">
        <v>-4.7148500000000002</v>
      </c>
      <c r="EW23">
        <v>-4.6528130000000001</v>
      </c>
      <c r="EX23">
        <v>-4.7148500000000002</v>
      </c>
      <c r="EY23">
        <v>-4.7148500000000002</v>
      </c>
      <c r="EZ23">
        <v>-4.7148500000000002</v>
      </c>
      <c r="FA23">
        <v>-4.6528130000000001</v>
      </c>
      <c r="FB23">
        <v>-4.6528130000000001</v>
      </c>
      <c r="FC23">
        <v>-4.7148500000000002</v>
      </c>
      <c r="FD23">
        <v>-4.6528130000000001</v>
      </c>
      <c r="FE23">
        <v>-4.6528130000000001</v>
      </c>
      <c r="FF23">
        <v>-4.5907749999999998</v>
      </c>
      <c r="FG23">
        <v>-4.7148500000000002</v>
      </c>
      <c r="FH23">
        <v>-4.6528130000000001</v>
      </c>
      <c r="FI23">
        <v>-4.6528130000000001</v>
      </c>
      <c r="FJ23">
        <v>-4.6528130000000001</v>
      </c>
      <c r="FK23">
        <v>-4.6528130000000001</v>
      </c>
      <c r="FL23">
        <v>-4.6528130000000001</v>
      </c>
      <c r="FM23">
        <v>-4.6528130000000001</v>
      </c>
      <c r="FN23">
        <v>-4.6528130000000001</v>
      </c>
      <c r="FO23">
        <v>-4.7768879999999996</v>
      </c>
      <c r="FP23">
        <v>-4.7148500000000002</v>
      </c>
      <c r="FQ23">
        <v>-4.6528130000000001</v>
      </c>
      <c r="FR23">
        <v>-4.7148500000000002</v>
      </c>
      <c r="FS23">
        <v>-4.7148500000000002</v>
      </c>
      <c r="FT23">
        <v>-4.7148500000000002</v>
      </c>
      <c r="FU23">
        <v>-4.7148500000000002</v>
      </c>
      <c r="FV23">
        <v>-4.6528130000000001</v>
      </c>
      <c r="FW23">
        <v>-4.7148500000000002</v>
      </c>
      <c r="FX23">
        <v>-4.7768879999999996</v>
      </c>
      <c r="FY23">
        <v>-4.7768879999999996</v>
      </c>
      <c r="FZ23">
        <v>-4.7768879999999996</v>
      </c>
      <c r="GA23">
        <v>-4.7148500000000002</v>
      </c>
      <c r="GB23">
        <v>-4.7768879999999996</v>
      </c>
      <c r="GC23">
        <v>-4.7768879999999996</v>
      </c>
      <c r="GD23">
        <v>-4.7768879999999996</v>
      </c>
      <c r="GE23">
        <v>-4.8389249999999997</v>
      </c>
      <c r="GF23">
        <v>-4.8389249999999997</v>
      </c>
      <c r="GG23">
        <v>-4.8389249999999997</v>
      </c>
      <c r="GH23">
        <v>-4.8389249999999997</v>
      </c>
      <c r="GI23">
        <v>-4.8389249999999997</v>
      </c>
      <c r="GJ23">
        <v>-4.900963</v>
      </c>
      <c r="GK23">
        <v>-4.900963</v>
      </c>
      <c r="GL23">
        <v>-4.900963</v>
      </c>
      <c r="GM23">
        <v>-4.9630000000000001</v>
      </c>
      <c r="GN23">
        <v>-4.9630000000000001</v>
      </c>
      <c r="GO23">
        <v>-4.9630000000000001</v>
      </c>
      <c r="GP23">
        <v>-4.900963</v>
      </c>
      <c r="GQ23">
        <v>-4.9630000000000001</v>
      </c>
      <c r="GR23">
        <v>-4.9630000000000001</v>
      </c>
      <c r="GS23">
        <v>-5.0250380000000003</v>
      </c>
      <c r="GT23">
        <v>-4.9630000000000001</v>
      </c>
      <c r="GU23">
        <v>-5.0870749999999996</v>
      </c>
      <c r="GV23">
        <v>-5.0870749999999996</v>
      </c>
      <c r="GW23">
        <v>-5.0870749999999996</v>
      </c>
      <c r="GX23">
        <v>-5.1491129999999998</v>
      </c>
      <c r="GY23">
        <v>-5.1491129999999998</v>
      </c>
      <c r="GZ23">
        <v>-5.1491129999999998</v>
      </c>
      <c r="HA23">
        <v>-5.1491129999999998</v>
      </c>
      <c r="HB23">
        <v>-5.1491129999999998</v>
      </c>
      <c r="HC23">
        <v>-5.1491129999999998</v>
      </c>
      <c r="HD23">
        <v>-5.2111499999999999</v>
      </c>
      <c r="HE23">
        <v>-5.2111499999999999</v>
      </c>
      <c r="HF23">
        <v>-5.2731880000000002</v>
      </c>
      <c r="HG23">
        <v>-5.2731880000000002</v>
      </c>
      <c r="HH23">
        <v>-5.2731880000000002</v>
      </c>
      <c r="HI23">
        <v>-5.2731880000000002</v>
      </c>
      <c r="HJ23">
        <v>-5.3352250000000003</v>
      </c>
      <c r="HK23">
        <v>-5.3972629999999997</v>
      </c>
      <c r="HL23">
        <v>-5.3972629999999997</v>
      </c>
      <c r="HM23">
        <v>-5.3972629999999997</v>
      </c>
      <c r="HN23">
        <v>-5.3972629999999997</v>
      </c>
      <c r="HO23">
        <v>-5.4592999999999998</v>
      </c>
      <c r="HP23">
        <v>-5.5213380000000001</v>
      </c>
      <c r="HQ23">
        <v>-5.4592999999999998</v>
      </c>
      <c r="HR23">
        <v>-5.5833750000000002</v>
      </c>
      <c r="HS23">
        <v>-5.5833750000000002</v>
      </c>
      <c r="HT23">
        <v>-5.6454129999999996</v>
      </c>
      <c r="HU23">
        <v>-5.6454129999999996</v>
      </c>
      <c r="HV23">
        <v>-5.6454129999999996</v>
      </c>
      <c r="HW23">
        <v>-5.7074499999999997</v>
      </c>
      <c r="HX23">
        <v>-5.7694879999999999</v>
      </c>
      <c r="HY23">
        <v>-5.7694879999999999</v>
      </c>
      <c r="HZ23">
        <v>-5.7694879999999999</v>
      </c>
      <c r="IA23">
        <v>-5.8935630000000003</v>
      </c>
      <c r="IB23">
        <v>-5.8315250000000001</v>
      </c>
      <c r="IC23">
        <v>-5.8935630000000003</v>
      </c>
      <c r="ID23">
        <v>-5.9555999999999996</v>
      </c>
      <c r="IE23">
        <v>-6.0176379999999998</v>
      </c>
      <c r="IF23">
        <v>-6.0176379999999998</v>
      </c>
      <c r="IG23">
        <v>-6.0176379999999998</v>
      </c>
      <c r="IH23">
        <v>-6.0176379999999998</v>
      </c>
      <c r="II23">
        <v>-6.1417130000000002</v>
      </c>
      <c r="IJ23">
        <v>-6.1417130000000002</v>
      </c>
      <c r="IK23">
        <v>-6.2037500000000003</v>
      </c>
      <c r="IL23">
        <v>-6.2657879999999997</v>
      </c>
      <c r="IM23">
        <v>-6.2657879999999997</v>
      </c>
      <c r="IN23">
        <v>-6.3278249999999998</v>
      </c>
      <c r="IO23">
        <v>-6.4519000000000002</v>
      </c>
      <c r="IP23">
        <v>-6.4519000000000002</v>
      </c>
      <c r="IQ23">
        <v>-6.4519000000000002</v>
      </c>
      <c r="IR23">
        <v>-6.5139379999999996</v>
      </c>
      <c r="IS23">
        <v>-6.5759749999999997</v>
      </c>
      <c r="IT23">
        <v>-6.5759749999999997</v>
      </c>
      <c r="IU23">
        <v>-6.6380129999999999</v>
      </c>
      <c r="IV23">
        <v>-6.6380129999999999</v>
      </c>
      <c r="IW23">
        <v>-6.7000500000000001</v>
      </c>
      <c r="IX23">
        <v>-6.7620880000000003</v>
      </c>
      <c r="IY23">
        <v>-6.8241250000000004</v>
      </c>
      <c r="IZ23">
        <v>-6.8241250000000004</v>
      </c>
      <c r="JA23">
        <v>-6.8861629999999998</v>
      </c>
      <c r="JB23">
        <v>-6.9481999999999999</v>
      </c>
      <c r="JC23">
        <v>-6.9481999999999999</v>
      </c>
      <c r="JD23">
        <v>-7.0722750000000003</v>
      </c>
      <c r="JE23">
        <v>-7.0722750000000003</v>
      </c>
      <c r="JF23">
        <v>-7.1343129999999997</v>
      </c>
      <c r="JG23">
        <v>-7.1343129999999997</v>
      </c>
      <c r="JH23">
        <v>-7.2583880000000001</v>
      </c>
      <c r="JI23">
        <v>-7.2583880000000001</v>
      </c>
      <c r="JJ23">
        <v>-7.2583880000000001</v>
      </c>
      <c r="JK23">
        <v>-7.3824630000000004</v>
      </c>
      <c r="JL23">
        <v>-7.3824630000000004</v>
      </c>
      <c r="JM23">
        <v>-7.4444999999999997</v>
      </c>
      <c r="JN23">
        <v>-7.4444999999999997</v>
      </c>
      <c r="JO23">
        <v>-7.4444999999999997</v>
      </c>
      <c r="JP23">
        <v>-7.5065379999999999</v>
      </c>
      <c r="JQ23">
        <v>-7.5685750000000001</v>
      </c>
      <c r="JR23">
        <v>-7.5685750000000001</v>
      </c>
      <c r="JS23">
        <v>-7.6306130000000003</v>
      </c>
      <c r="JT23">
        <v>-7.6306130000000003</v>
      </c>
      <c r="JU23">
        <v>-7.6926500000000004</v>
      </c>
      <c r="JV23">
        <v>-7.6926500000000004</v>
      </c>
      <c r="JW23">
        <v>-7.6926500000000004</v>
      </c>
      <c r="JX23">
        <v>-7.7546879999999998</v>
      </c>
      <c r="JY23">
        <v>-7.7546879999999998</v>
      </c>
      <c r="JZ23">
        <v>-7.8787630000000002</v>
      </c>
      <c r="KA23">
        <v>-7.8167249999999999</v>
      </c>
      <c r="KB23">
        <v>-7.8787630000000002</v>
      </c>
      <c r="KC23">
        <v>-7.9408000000000003</v>
      </c>
      <c r="KD23">
        <v>-7.9408000000000003</v>
      </c>
      <c r="KE23">
        <v>-8.0028380000000006</v>
      </c>
      <c r="KF23">
        <v>-8.0648750000000007</v>
      </c>
      <c r="KG23">
        <v>-8.0028380000000006</v>
      </c>
      <c r="KH23">
        <v>-8.0028380000000006</v>
      </c>
      <c r="KI23">
        <v>-8.0648750000000007</v>
      </c>
      <c r="KJ23">
        <v>-8.0648750000000007</v>
      </c>
      <c r="KK23">
        <v>-8.1269130000000001</v>
      </c>
      <c r="KL23">
        <v>-8.1889500000000002</v>
      </c>
      <c r="KM23">
        <v>-8.1889500000000002</v>
      </c>
      <c r="KN23">
        <v>-8.1889500000000002</v>
      </c>
      <c r="KO23">
        <v>-8.1889500000000002</v>
      </c>
      <c r="KP23">
        <v>-8.1889500000000002</v>
      </c>
      <c r="KQ23">
        <v>-8.3130249999999997</v>
      </c>
      <c r="KR23">
        <v>-8.3130249999999997</v>
      </c>
      <c r="KS23">
        <v>-8.3130249999999997</v>
      </c>
      <c r="KT23">
        <v>-8.3750630000000008</v>
      </c>
      <c r="KU23">
        <v>-8.4370999999999992</v>
      </c>
      <c r="KV23">
        <v>-8.4370999999999992</v>
      </c>
      <c r="KW23">
        <v>-8.4991380000000003</v>
      </c>
      <c r="KX23">
        <v>-8.4370999999999992</v>
      </c>
      <c r="KY23">
        <v>-8.5611750000000004</v>
      </c>
      <c r="KZ23">
        <v>-8.5611750000000004</v>
      </c>
      <c r="LA23">
        <v>-8.6232129999999998</v>
      </c>
      <c r="LB23">
        <v>-8.6232129999999998</v>
      </c>
      <c r="LC23">
        <v>-8.6852499999999999</v>
      </c>
      <c r="LD23">
        <v>-8.6852499999999999</v>
      </c>
      <c r="LE23">
        <v>-8.8093249999999994</v>
      </c>
      <c r="LF23">
        <v>-8.8713630000000006</v>
      </c>
      <c r="LG23">
        <v>-8.9334000000000007</v>
      </c>
      <c r="LH23">
        <v>-8.9334000000000007</v>
      </c>
      <c r="LI23">
        <v>-8.995438</v>
      </c>
      <c r="LJ23">
        <v>-9.1195129999999995</v>
      </c>
      <c r="LK23">
        <v>-9.1815499999999997</v>
      </c>
      <c r="LL23">
        <v>-9.2435880000000008</v>
      </c>
      <c r="LM23">
        <v>-9.3676630000000003</v>
      </c>
      <c r="LN23">
        <v>-9.4297000000000004</v>
      </c>
      <c r="LO23">
        <v>-9.4917379999999998</v>
      </c>
      <c r="LP23">
        <v>-9.6158129999999993</v>
      </c>
      <c r="LQ23">
        <v>-9.7398880000000005</v>
      </c>
      <c r="LR23">
        <v>-9.8019250000000007</v>
      </c>
      <c r="LS23">
        <v>-9.863963</v>
      </c>
      <c r="LT23">
        <v>-9.9880379999999995</v>
      </c>
      <c r="LU23">
        <v>-10.174149999999999</v>
      </c>
      <c r="LV23">
        <v>-10.298225</v>
      </c>
      <c r="LW23">
        <v>-10.360263</v>
      </c>
      <c r="LX23">
        <v>-10.546374999999999</v>
      </c>
      <c r="LY23">
        <v>-10.670450000000001</v>
      </c>
      <c r="LZ23">
        <v>-10.794525</v>
      </c>
      <c r="MA23">
        <v>-10.980638000000001</v>
      </c>
      <c r="MB23">
        <v>-11.042674999999999</v>
      </c>
      <c r="MC23">
        <v>-11.228788</v>
      </c>
      <c r="MD23">
        <v>-11.476938000000001</v>
      </c>
      <c r="ME23">
        <v>-11.601013</v>
      </c>
      <c r="MF23">
        <v>-11.787125</v>
      </c>
      <c r="MG23">
        <v>-11.973238</v>
      </c>
      <c r="MH23">
        <v>-12.097313</v>
      </c>
      <c r="MI23">
        <v>-12.345463000000001</v>
      </c>
      <c r="MJ23">
        <v>-12.469538</v>
      </c>
      <c r="MK23">
        <v>-12.65565</v>
      </c>
      <c r="ML23">
        <v>-12.841763</v>
      </c>
      <c r="MM23">
        <v>-13.089912999999999</v>
      </c>
      <c r="MN23">
        <v>-13.276025000000001</v>
      </c>
      <c r="MO23">
        <v>-13.462137999999999</v>
      </c>
      <c r="MP23">
        <v>-13.586213000000001</v>
      </c>
      <c r="MQ23">
        <v>-13.834363</v>
      </c>
      <c r="MR23">
        <v>-14.020474999999999</v>
      </c>
      <c r="MS23">
        <v>-14.206588</v>
      </c>
      <c r="MT23">
        <v>-14.454738000000001</v>
      </c>
      <c r="MU23">
        <v>-14.64085</v>
      </c>
      <c r="MV23">
        <v>-14.826962999999999</v>
      </c>
      <c r="MW23">
        <v>-15.075113</v>
      </c>
      <c r="MX23">
        <v>-15.199187999999999</v>
      </c>
      <c r="MY23">
        <v>-15.447338</v>
      </c>
      <c r="MZ23">
        <v>-15.63345</v>
      </c>
      <c r="NA23">
        <v>-15.819563</v>
      </c>
      <c r="NB23">
        <v>-16.005675</v>
      </c>
      <c r="NC23">
        <v>-16.253824999999999</v>
      </c>
      <c r="ND23">
        <v>-16.439938000000001</v>
      </c>
      <c r="NE23">
        <v>-16.688088</v>
      </c>
      <c r="NF23">
        <v>-16.874199999999998</v>
      </c>
      <c r="NG23">
        <v>-17.060313000000001</v>
      </c>
      <c r="NH23">
        <v>-17.246424999999999</v>
      </c>
      <c r="NI23">
        <v>-17.494575000000001</v>
      </c>
      <c r="NJ23">
        <v>-17.680688</v>
      </c>
      <c r="NK23">
        <v>-17.928837999999999</v>
      </c>
      <c r="NL23">
        <v>-18.11495</v>
      </c>
      <c r="NM23">
        <v>-18.363099999999999</v>
      </c>
      <c r="NN23">
        <v>-18.611249999999998</v>
      </c>
      <c r="NO23">
        <v>-18.859400000000001</v>
      </c>
      <c r="NP23">
        <v>-19.10755</v>
      </c>
      <c r="NQ23">
        <v>-19.293662999999999</v>
      </c>
      <c r="NR23">
        <v>-19.603850000000001</v>
      </c>
      <c r="NS23">
        <v>-19.852</v>
      </c>
      <c r="NT23">
        <v>-20.100149999999999</v>
      </c>
      <c r="NU23">
        <v>-20.348299999999998</v>
      </c>
      <c r="NV23">
        <v>-20.658487999999998</v>
      </c>
      <c r="NW23">
        <v>-20.906638000000001</v>
      </c>
      <c r="NX23">
        <v>-21.216826000000001</v>
      </c>
      <c r="NY23">
        <v>-21.527013</v>
      </c>
      <c r="NZ23">
        <v>-21.775162999999999</v>
      </c>
      <c r="OA23">
        <v>-22.085350999999999</v>
      </c>
      <c r="OB23">
        <v>-22.395537999999998</v>
      </c>
      <c r="OC23">
        <v>-22.705725999999999</v>
      </c>
      <c r="OD23">
        <v>-22.953876000000001</v>
      </c>
      <c r="OE23">
        <v>-23.326101000000001</v>
      </c>
      <c r="OF23">
        <v>-23.698326000000002</v>
      </c>
      <c r="OG23">
        <v>-24.008513000000001</v>
      </c>
      <c r="OH23">
        <v>-24.318701000000001</v>
      </c>
      <c r="OI23">
        <v>-24.690926000000001</v>
      </c>
      <c r="OJ23">
        <v>-25.001113</v>
      </c>
      <c r="OK23">
        <v>-25.311301</v>
      </c>
      <c r="OL23">
        <v>-25.621487999999999</v>
      </c>
      <c r="OM23">
        <v>-25.931676</v>
      </c>
      <c r="ON23">
        <v>-26.241862999999999</v>
      </c>
      <c r="OO23">
        <v>-26.614087999999999</v>
      </c>
      <c r="OP23">
        <v>-26.862238000000001</v>
      </c>
      <c r="OQ23">
        <v>-27.172426000000002</v>
      </c>
      <c r="OR23">
        <v>-27.482613000000001</v>
      </c>
      <c r="OS23">
        <v>-27.792801000000001</v>
      </c>
      <c r="OT23">
        <v>-28.040951</v>
      </c>
      <c r="OU23">
        <v>-28.351137999999999</v>
      </c>
      <c r="OV23">
        <v>-28.599288000000001</v>
      </c>
      <c r="OW23">
        <v>-28.785401</v>
      </c>
      <c r="OX23">
        <v>-29.033550999999999</v>
      </c>
      <c r="OY23">
        <v>-29.219663000000001</v>
      </c>
      <c r="OZ23">
        <v>-29.405775999999999</v>
      </c>
      <c r="PA23">
        <v>-29.715962999999999</v>
      </c>
      <c r="PB23">
        <v>-29.778001</v>
      </c>
      <c r="PC23">
        <v>-29.964113000000001</v>
      </c>
      <c r="PD23">
        <v>-30.150226</v>
      </c>
      <c r="PE23">
        <v>-30.212263</v>
      </c>
      <c r="PF23">
        <v>-30.212263</v>
      </c>
      <c r="PG23">
        <v>-30.398375999999999</v>
      </c>
      <c r="PH23">
        <v>-30.460412999999999</v>
      </c>
      <c r="PI23">
        <v>-30.398375999999999</v>
      </c>
      <c r="PJ23">
        <v>-30.522451</v>
      </c>
      <c r="PK23">
        <v>-30.522451</v>
      </c>
      <c r="PL23">
        <v>-30.584488</v>
      </c>
      <c r="PM23">
        <v>-30.522451</v>
      </c>
      <c r="PN23">
        <v>-30.460412999999999</v>
      </c>
      <c r="PO23">
        <v>-30.398375999999999</v>
      </c>
      <c r="PP23">
        <v>-30.336338000000001</v>
      </c>
      <c r="PQ23">
        <v>-30.212263</v>
      </c>
      <c r="PR23">
        <v>-30.150226</v>
      </c>
      <c r="PS23">
        <v>-30.026150999999999</v>
      </c>
      <c r="PT23">
        <v>-29.902076000000001</v>
      </c>
      <c r="PU23">
        <v>-29.715962999999999</v>
      </c>
      <c r="PV23">
        <v>-29.653925999999998</v>
      </c>
      <c r="PW23">
        <v>-29.467813</v>
      </c>
      <c r="PX23">
        <v>-29.281701000000002</v>
      </c>
      <c r="PY23">
        <v>-29.095587999999999</v>
      </c>
      <c r="PZ23">
        <v>-28.909476000000002</v>
      </c>
      <c r="QA23">
        <v>-28.723362999999999</v>
      </c>
      <c r="QB23">
        <v>-28.537251000000001</v>
      </c>
      <c r="QC23">
        <v>-28.289100999999999</v>
      </c>
      <c r="QD23">
        <v>-28.102988</v>
      </c>
      <c r="QE23">
        <v>-27.916875999999998</v>
      </c>
      <c r="QF23">
        <v>-27.668725999999999</v>
      </c>
      <c r="QG23">
        <v>-27.420576000000001</v>
      </c>
      <c r="QH23">
        <v>-27.172426000000002</v>
      </c>
      <c r="QI23">
        <v>-26.924275999999999</v>
      </c>
      <c r="QJ23">
        <v>-26.738163</v>
      </c>
      <c r="QK23">
        <v>-26.552050999999999</v>
      </c>
      <c r="QL23">
        <v>-26.303901</v>
      </c>
      <c r="QM23">
        <v>-25.993713</v>
      </c>
      <c r="QN23">
        <v>-25.807600999999998</v>
      </c>
      <c r="QO23">
        <v>-25.559450999999999</v>
      </c>
      <c r="QP23">
        <v>-25.311301</v>
      </c>
      <c r="QQ23">
        <v>-25.063151000000001</v>
      </c>
      <c r="QR23">
        <v>-24.815000999999999</v>
      </c>
      <c r="QS23">
        <v>-24.690926000000001</v>
      </c>
      <c r="QT23">
        <v>-24.380738000000001</v>
      </c>
      <c r="QU23">
        <v>-24.194626</v>
      </c>
      <c r="QV23">
        <v>-23.946476000000001</v>
      </c>
      <c r="QW23">
        <v>-23.698326000000002</v>
      </c>
      <c r="QX23">
        <v>-23.512212999999999</v>
      </c>
      <c r="QY23">
        <v>-23.202026</v>
      </c>
      <c r="QZ23">
        <v>-23.015913000000001</v>
      </c>
      <c r="RA23">
        <v>-22.891838</v>
      </c>
      <c r="RB23">
        <v>-22.643688000000001</v>
      </c>
      <c r="RC23">
        <v>-22.395537999999998</v>
      </c>
      <c r="RD23">
        <v>-22.209426000000001</v>
      </c>
      <c r="RE23">
        <v>-22.023313000000002</v>
      </c>
      <c r="RF23">
        <v>-21.837201</v>
      </c>
      <c r="RG23">
        <v>-21.651088000000001</v>
      </c>
      <c r="RH23">
        <v>-21.464976</v>
      </c>
      <c r="RI23">
        <v>-21.278863000000001</v>
      </c>
      <c r="RJ23">
        <v>-21.092751</v>
      </c>
      <c r="RK23">
        <v>-20.906638000000001</v>
      </c>
      <c r="RL23">
        <v>-20.782563</v>
      </c>
      <c r="RM23">
        <v>-20.596450000000001</v>
      </c>
      <c r="RN23">
        <v>-20.410337999999999</v>
      </c>
      <c r="RO23">
        <v>-20.224225000000001</v>
      </c>
      <c r="RP23">
        <v>-20.100149999999999</v>
      </c>
      <c r="RQ23">
        <v>-19.914038000000001</v>
      </c>
      <c r="RR23">
        <v>-19.789963</v>
      </c>
      <c r="RS23">
        <v>-19.727924999999999</v>
      </c>
      <c r="RT23">
        <v>-19.541813000000001</v>
      </c>
      <c r="RU23">
        <v>-19.355699999999999</v>
      </c>
      <c r="RV23">
        <v>-19.231625000000001</v>
      </c>
      <c r="RW23">
        <v>-19.10755</v>
      </c>
      <c r="RX23">
        <v>-18.983474999999999</v>
      </c>
      <c r="RY23">
        <v>-18.921437999999998</v>
      </c>
      <c r="RZ23">
        <v>-18.735325</v>
      </c>
      <c r="SA23">
        <v>-18.611249999999998</v>
      </c>
      <c r="SB23">
        <v>-18.549213000000002</v>
      </c>
      <c r="SC23">
        <v>-18.425138</v>
      </c>
      <c r="SD23">
        <v>-18.301062999999999</v>
      </c>
      <c r="SE23">
        <v>-18.176988000000001</v>
      </c>
      <c r="SF23">
        <v>-18.11495</v>
      </c>
      <c r="SG23">
        <v>-17.990874999999999</v>
      </c>
      <c r="SH23">
        <v>-17.928837999999999</v>
      </c>
      <c r="SI23">
        <v>-17.742725</v>
      </c>
      <c r="SJ23">
        <v>-17.742725</v>
      </c>
      <c r="SK23">
        <v>7.1343129999999997</v>
      </c>
      <c r="SL23">
        <v>7.6926500000000004</v>
      </c>
      <c r="SM23">
        <v>7.6926500000000004</v>
      </c>
      <c r="SN23">
        <v>7.7546879999999998</v>
      </c>
      <c r="SO23">
        <v>7.6926500000000004</v>
      </c>
      <c r="SP23">
        <v>7.5685750000000001</v>
      </c>
      <c r="SQ23">
        <v>7.5685750000000001</v>
      </c>
      <c r="SR23">
        <v>7.6306130000000003</v>
      </c>
      <c r="SS23">
        <v>7.5685750000000001</v>
      </c>
      <c r="ST23">
        <v>7.5685750000000001</v>
      </c>
      <c r="SU23">
        <v>7.4444999999999997</v>
      </c>
      <c r="SV23">
        <v>7.5685750000000001</v>
      </c>
      <c r="SW23">
        <v>7.5065379999999999</v>
      </c>
      <c r="SX23">
        <v>7.5065379999999999</v>
      </c>
      <c r="SY23">
        <v>7.5065379999999999</v>
      </c>
      <c r="SZ23">
        <v>7.5065379999999999</v>
      </c>
      <c r="TA23">
        <v>7.5065379999999999</v>
      </c>
      <c r="TB23">
        <v>7.5065379999999999</v>
      </c>
      <c r="TC23">
        <v>7.4444999999999997</v>
      </c>
      <c r="TD23">
        <v>7.5065379999999999</v>
      </c>
      <c r="TE23">
        <v>7.5065379999999999</v>
      </c>
      <c r="TF23">
        <v>7.5065379999999999</v>
      </c>
      <c r="TG23">
        <v>7.4444999999999997</v>
      </c>
      <c r="TH23">
        <v>7.4444999999999997</v>
      </c>
      <c r="TI23">
        <v>7.5065379999999999</v>
      </c>
      <c r="TJ23">
        <v>7.5065379999999999</v>
      </c>
      <c r="TK23">
        <v>7.5065379999999999</v>
      </c>
      <c r="TL23">
        <v>7.4444999999999997</v>
      </c>
      <c r="TM23">
        <v>7.5065379999999999</v>
      </c>
      <c r="TN23">
        <v>7.5065379999999999</v>
      </c>
      <c r="TO23">
        <v>7.5685750000000001</v>
      </c>
      <c r="TP23">
        <v>7.5065379999999999</v>
      </c>
      <c r="TQ23">
        <v>7.5065379999999999</v>
      </c>
      <c r="TR23">
        <v>7.5685750000000001</v>
      </c>
      <c r="TS23">
        <v>7.5065379999999999</v>
      </c>
      <c r="TT23">
        <v>7.5685750000000001</v>
      </c>
      <c r="TU23">
        <v>7.5065379999999999</v>
      </c>
      <c r="TV23">
        <v>7.5685750000000001</v>
      </c>
      <c r="TW23">
        <v>7.5685750000000001</v>
      </c>
      <c r="TX23">
        <v>7.5685750000000001</v>
      </c>
      <c r="TY23">
        <v>7.6306130000000003</v>
      </c>
      <c r="TZ23">
        <v>7.5685750000000001</v>
      </c>
      <c r="UA23">
        <v>7.5685750000000001</v>
      </c>
      <c r="UB23">
        <v>7.6306130000000003</v>
      </c>
      <c r="UC23">
        <v>7.6306130000000003</v>
      </c>
      <c r="UD23">
        <v>7.6926500000000004</v>
      </c>
      <c r="UE23">
        <v>7.7546879999999998</v>
      </c>
      <c r="UF23">
        <v>7.6926500000000004</v>
      </c>
      <c r="UG23">
        <v>7.7546879999999998</v>
      </c>
      <c r="UH23">
        <v>7.7546879999999998</v>
      </c>
      <c r="UI23">
        <v>7.7546879999999998</v>
      </c>
      <c r="UJ23">
        <v>7.6926500000000004</v>
      </c>
      <c r="UK23">
        <v>7.6926500000000004</v>
      </c>
      <c r="UL23">
        <v>7.7546879999999998</v>
      </c>
      <c r="UM23">
        <v>7.7546879999999998</v>
      </c>
      <c r="UN23">
        <v>7.8167249999999999</v>
      </c>
      <c r="UO23">
        <v>7.8787630000000002</v>
      </c>
      <c r="UP23">
        <v>7.8167249999999999</v>
      </c>
      <c r="UQ23">
        <v>7.8787630000000002</v>
      </c>
      <c r="UR23">
        <v>7.8787630000000002</v>
      </c>
      <c r="US23">
        <v>7.8787630000000002</v>
      </c>
      <c r="UT23">
        <v>7.8787630000000002</v>
      </c>
      <c r="UU23">
        <v>7.9408000000000003</v>
      </c>
      <c r="UV23">
        <v>7.9408000000000003</v>
      </c>
      <c r="UW23">
        <v>7.9408000000000003</v>
      </c>
      <c r="UX23">
        <v>7.9408000000000003</v>
      </c>
      <c r="UY23">
        <v>8.0028380000000006</v>
      </c>
      <c r="UZ23">
        <v>8.0028380000000006</v>
      </c>
      <c r="VA23">
        <v>8.0028380000000006</v>
      </c>
      <c r="VB23">
        <v>8.0648750000000007</v>
      </c>
      <c r="VC23">
        <v>8.1269130000000001</v>
      </c>
      <c r="VD23">
        <v>8.1269130000000001</v>
      </c>
      <c r="VE23">
        <v>8.1269130000000001</v>
      </c>
      <c r="VF23">
        <v>8.2509879999999995</v>
      </c>
      <c r="VG23">
        <v>8.2509879999999995</v>
      </c>
      <c r="VH23">
        <v>8.1889500000000002</v>
      </c>
      <c r="VI23">
        <v>8.2509879999999995</v>
      </c>
      <c r="VJ23">
        <v>8.3130249999999997</v>
      </c>
      <c r="VK23">
        <v>8.3130249999999997</v>
      </c>
      <c r="VL23">
        <v>8.3750630000000008</v>
      </c>
      <c r="VM23">
        <v>8.3750630000000008</v>
      </c>
      <c r="VN23">
        <v>8.4370999999999992</v>
      </c>
      <c r="VO23">
        <v>8.5611750000000004</v>
      </c>
      <c r="VP23">
        <v>8.5611750000000004</v>
      </c>
      <c r="VQ23">
        <v>8.6852499999999999</v>
      </c>
      <c r="VR23">
        <v>8.8093249999999994</v>
      </c>
      <c r="VS23">
        <v>8.8093249999999994</v>
      </c>
      <c r="VT23">
        <v>8.995438</v>
      </c>
      <c r="VU23">
        <v>9.1815499999999997</v>
      </c>
      <c r="VV23">
        <v>9.3056249999999991</v>
      </c>
      <c r="VW23">
        <v>9.4917379999999998</v>
      </c>
      <c r="VX23">
        <v>9.8019250000000007</v>
      </c>
      <c r="VY23">
        <v>10.174149999999999</v>
      </c>
      <c r="VZ23">
        <v>10.546374999999999</v>
      </c>
      <c r="WA23">
        <v>10.980638000000001</v>
      </c>
      <c r="WB23">
        <v>11.538975000000001</v>
      </c>
      <c r="WC23">
        <v>12.283424999999999</v>
      </c>
      <c r="WD23">
        <v>13.089912999999999</v>
      </c>
      <c r="WE23">
        <v>13.958437999999999</v>
      </c>
      <c r="WF23">
        <v>14.951038</v>
      </c>
      <c r="WG23">
        <v>15.943638</v>
      </c>
      <c r="WH23">
        <v>16.874199999999998</v>
      </c>
      <c r="WI23">
        <v>17.618649999999999</v>
      </c>
      <c r="WJ23">
        <v>17.928837999999999</v>
      </c>
      <c r="WK23">
        <v>17.928837999999999</v>
      </c>
      <c r="WL23">
        <v>17.432538000000001</v>
      </c>
      <c r="WM23">
        <v>16.812163000000002</v>
      </c>
      <c r="WN23">
        <v>15.881600000000001</v>
      </c>
      <c r="WO23">
        <v>14.826962999999999</v>
      </c>
      <c r="WP23">
        <v>13.772325</v>
      </c>
      <c r="WQ23">
        <v>12.779724999999999</v>
      </c>
      <c r="WR23">
        <v>11.787125</v>
      </c>
      <c r="WS23">
        <v>10.980638000000001</v>
      </c>
      <c r="WT23">
        <v>10.360263</v>
      </c>
      <c r="WU23">
        <v>9.9260000000000002</v>
      </c>
      <c r="WV23">
        <v>9.6778499999999994</v>
      </c>
      <c r="WW23">
        <v>9.4297000000000004</v>
      </c>
      <c r="WX23">
        <v>9.2435880000000008</v>
      </c>
      <c r="WY23">
        <v>8.995438</v>
      </c>
      <c r="WZ23">
        <v>8.8713630000000006</v>
      </c>
      <c r="XA23">
        <v>8.7472879999999993</v>
      </c>
      <c r="XB23">
        <v>8.6232129999999998</v>
      </c>
      <c r="XC23">
        <v>8.5611750000000004</v>
      </c>
      <c r="XD23">
        <v>8.4370999999999992</v>
      </c>
      <c r="XE23">
        <v>8.3750630000000008</v>
      </c>
      <c r="XF23">
        <v>8.3130249999999997</v>
      </c>
      <c r="XG23">
        <v>8.3130249999999997</v>
      </c>
      <c r="XH23">
        <v>8.1889500000000002</v>
      </c>
      <c r="XI23">
        <v>8.2509879999999995</v>
      </c>
      <c r="XJ23">
        <v>8.1889500000000002</v>
      </c>
      <c r="XK23">
        <v>8.1269130000000001</v>
      </c>
      <c r="XL23">
        <v>8.1269130000000001</v>
      </c>
      <c r="XM23">
        <v>8.1269130000000001</v>
      </c>
      <c r="XN23">
        <v>8.1269130000000001</v>
      </c>
      <c r="XO23">
        <v>8.1269130000000001</v>
      </c>
      <c r="XP23">
        <v>8.0028380000000006</v>
      </c>
      <c r="XQ23">
        <v>8.1269130000000001</v>
      </c>
      <c r="XR23">
        <v>8.0648750000000007</v>
      </c>
      <c r="XS23">
        <v>8.1269130000000001</v>
      </c>
      <c r="XT23">
        <v>8.1269130000000001</v>
      </c>
      <c r="XU23">
        <v>8.1269130000000001</v>
      </c>
      <c r="XV23">
        <v>8.1269130000000001</v>
      </c>
      <c r="XW23">
        <v>8.1269130000000001</v>
      </c>
      <c r="XX23">
        <v>8.1269130000000001</v>
      </c>
      <c r="XY23">
        <v>8.1269130000000001</v>
      </c>
      <c r="XZ23">
        <v>8.1889500000000002</v>
      </c>
      <c r="YA23">
        <v>8.1269130000000001</v>
      </c>
      <c r="YB23">
        <v>8.1889500000000002</v>
      </c>
      <c r="YC23">
        <v>8.1889500000000002</v>
      </c>
      <c r="YD23">
        <v>8.1269130000000001</v>
      </c>
      <c r="YE23">
        <v>8.1889500000000002</v>
      </c>
      <c r="YF23">
        <v>8.1269130000000001</v>
      </c>
      <c r="YG23">
        <v>8.1889500000000002</v>
      </c>
      <c r="YH23">
        <v>8.1889500000000002</v>
      </c>
      <c r="YI23">
        <v>8.1889500000000002</v>
      </c>
      <c r="YJ23">
        <v>8.1889500000000002</v>
      </c>
      <c r="YK23">
        <v>8.2509879999999995</v>
      </c>
      <c r="YL23">
        <v>8.1889500000000002</v>
      </c>
      <c r="YM23">
        <v>8.1889500000000002</v>
      </c>
      <c r="YN23">
        <v>8.1889500000000002</v>
      </c>
      <c r="YO23">
        <v>8.2509879999999995</v>
      </c>
      <c r="YP23">
        <v>8.1889500000000002</v>
      </c>
      <c r="YQ23">
        <v>8.3130249999999997</v>
      </c>
      <c r="YR23">
        <v>8.2509879999999995</v>
      </c>
      <c r="YS23">
        <v>8.2509879999999995</v>
      </c>
      <c r="YT23">
        <v>8.1889500000000002</v>
      </c>
      <c r="YU23">
        <v>8.1889500000000002</v>
      </c>
      <c r="YV23">
        <v>8.3130249999999997</v>
      </c>
      <c r="YW23">
        <v>8.3130249999999997</v>
      </c>
      <c r="YX23">
        <v>8.2509879999999995</v>
      </c>
      <c r="YY23">
        <v>8.3130249999999997</v>
      </c>
      <c r="YZ23">
        <v>8.3130249999999997</v>
      </c>
      <c r="ZA23">
        <v>8.3130249999999997</v>
      </c>
      <c r="ZB23">
        <v>8.3130249999999997</v>
      </c>
      <c r="ZC23">
        <v>8.3750630000000008</v>
      </c>
      <c r="ZD23">
        <v>8.3750630000000008</v>
      </c>
      <c r="ZE23">
        <v>8.3130249999999997</v>
      </c>
      <c r="ZF23">
        <v>8.3750630000000008</v>
      </c>
      <c r="ZG23">
        <v>8.3750630000000008</v>
      </c>
      <c r="ZH23">
        <v>8.3750630000000008</v>
      </c>
      <c r="ZI23">
        <v>8.3750630000000008</v>
      </c>
      <c r="ZJ23">
        <v>8.4370999999999992</v>
      </c>
      <c r="ZK23">
        <v>8.4370999999999992</v>
      </c>
      <c r="ZL23">
        <v>8.4370999999999992</v>
      </c>
      <c r="ZM23">
        <v>8.3750630000000008</v>
      </c>
      <c r="ZN23">
        <v>8.3750630000000008</v>
      </c>
      <c r="ZO23">
        <v>8.4370999999999992</v>
      </c>
      <c r="ZP23">
        <v>8.4370999999999992</v>
      </c>
      <c r="ZQ23">
        <v>8.4370999999999992</v>
      </c>
      <c r="ZR23">
        <v>8.4991380000000003</v>
      </c>
      <c r="ZS23">
        <v>8.4991380000000003</v>
      </c>
      <c r="ZT23">
        <v>8.4370999999999992</v>
      </c>
      <c r="ZU23">
        <v>8.5611750000000004</v>
      </c>
      <c r="ZV23">
        <v>8.4991380000000003</v>
      </c>
      <c r="ZW23">
        <v>8.4991380000000003</v>
      </c>
      <c r="ZX23">
        <v>8.4991380000000003</v>
      </c>
      <c r="ZY23">
        <v>8.5611750000000004</v>
      </c>
      <c r="ZZ23">
        <v>8.5611750000000004</v>
      </c>
      <c r="AAA23">
        <v>8.5611750000000004</v>
      </c>
      <c r="AAB23">
        <v>8.6232129999999998</v>
      </c>
      <c r="AAC23">
        <v>8.5611750000000004</v>
      </c>
      <c r="AAD23">
        <v>8.5611750000000004</v>
      </c>
      <c r="AAE23">
        <v>8.5611750000000004</v>
      </c>
      <c r="AAF23">
        <v>8.6232129999999998</v>
      </c>
      <c r="AAG23">
        <v>8.6232129999999998</v>
      </c>
      <c r="AAH23">
        <v>8.6232129999999998</v>
      </c>
      <c r="AAI23">
        <v>8.6232129999999998</v>
      </c>
      <c r="AAJ23">
        <v>8.6232129999999998</v>
      </c>
      <c r="AAK23">
        <v>8.6232129999999998</v>
      </c>
      <c r="AAL23">
        <v>8.6852499999999999</v>
      </c>
      <c r="AAM23">
        <v>8.6232129999999998</v>
      </c>
      <c r="AAN23">
        <v>8.6852499999999999</v>
      </c>
      <c r="AAO23">
        <v>8.6852499999999999</v>
      </c>
      <c r="AAP23">
        <v>8.6852499999999999</v>
      </c>
      <c r="AAQ23">
        <v>8.6852499999999999</v>
      </c>
      <c r="AAR23">
        <v>8.6232129999999998</v>
      </c>
      <c r="AAS23">
        <v>8.6852499999999999</v>
      </c>
      <c r="AAT23">
        <v>8.5611750000000004</v>
      </c>
      <c r="AAU23">
        <v>8.6852499999999999</v>
      </c>
      <c r="AAV23">
        <v>8.6232129999999998</v>
      </c>
      <c r="AAW23">
        <v>8.6232129999999998</v>
      </c>
      <c r="AAX23">
        <v>8.6232129999999998</v>
      </c>
      <c r="AAY23">
        <v>8.6232129999999998</v>
      </c>
      <c r="AAZ23">
        <v>8.6232129999999998</v>
      </c>
      <c r="ABA23">
        <v>8.6232129999999998</v>
      </c>
      <c r="ABB23">
        <v>8.5611750000000004</v>
      </c>
      <c r="ABC23">
        <v>8.5611750000000004</v>
      </c>
      <c r="ABD23">
        <v>8.4991380000000003</v>
      </c>
      <c r="ABE23">
        <v>8.4991380000000003</v>
      </c>
      <c r="ABF23">
        <v>8.4991380000000003</v>
      </c>
      <c r="ABG23">
        <v>8.4991380000000003</v>
      </c>
      <c r="ABH23">
        <v>8.4991380000000003</v>
      </c>
      <c r="ABI23">
        <v>8.4370999999999992</v>
      </c>
      <c r="ABJ23">
        <v>8.3750630000000008</v>
      </c>
      <c r="ABK23">
        <v>8.3750630000000008</v>
      </c>
      <c r="ABL23">
        <v>8.3750630000000008</v>
      </c>
      <c r="ABM23">
        <v>8.3130249999999997</v>
      </c>
      <c r="ABN23">
        <v>8.2509879999999995</v>
      </c>
      <c r="ABO23">
        <v>8.2509879999999995</v>
      </c>
      <c r="ABP23">
        <v>8.1889500000000002</v>
      </c>
      <c r="ABQ23">
        <v>8.1889500000000002</v>
      </c>
      <c r="ABR23">
        <v>8.1889500000000002</v>
      </c>
      <c r="ABS23">
        <v>8.1269130000000001</v>
      </c>
      <c r="ABT23">
        <v>8.0648750000000007</v>
      </c>
      <c r="ABU23">
        <v>8.0648750000000007</v>
      </c>
      <c r="ABV23">
        <v>8.0028380000000006</v>
      </c>
      <c r="ABW23">
        <v>8.0028380000000006</v>
      </c>
      <c r="ABX23">
        <v>7.9408000000000003</v>
      </c>
      <c r="ABY23">
        <v>7.8787630000000002</v>
      </c>
      <c r="ABZ23">
        <v>7.8787630000000002</v>
      </c>
      <c r="ACA23">
        <v>7.8167249999999999</v>
      </c>
      <c r="ACB23">
        <v>7.8167249999999999</v>
      </c>
      <c r="ACC23">
        <v>7.8167249999999999</v>
      </c>
      <c r="ACD23">
        <v>7.7546879999999998</v>
      </c>
      <c r="ACE23">
        <v>7.6926500000000004</v>
      </c>
      <c r="ACF23">
        <v>7.6926500000000004</v>
      </c>
      <c r="ACG23">
        <v>7.6306130000000003</v>
      </c>
      <c r="ACH23">
        <v>7.6306130000000003</v>
      </c>
      <c r="ACI23">
        <v>7.6306130000000003</v>
      </c>
      <c r="ACJ23">
        <v>7.5065379999999999</v>
      </c>
      <c r="ACK23">
        <v>7.5065379999999999</v>
      </c>
      <c r="ACL23">
        <v>7.5685750000000001</v>
      </c>
      <c r="ACM23">
        <v>7.4444999999999997</v>
      </c>
      <c r="ACN23">
        <v>7.4444999999999997</v>
      </c>
      <c r="ACO23">
        <v>7.3824630000000004</v>
      </c>
      <c r="ACP23">
        <v>7.3204250000000002</v>
      </c>
      <c r="ACQ23">
        <v>7.2583880000000001</v>
      </c>
      <c r="ACR23">
        <v>7.2583880000000001</v>
      </c>
      <c r="ACS23">
        <v>7.2583880000000001</v>
      </c>
      <c r="ACT23">
        <v>7.2583880000000001</v>
      </c>
      <c r="ACU23">
        <v>7.2583880000000001</v>
      </c>
      <c r="ACV23">
        <v>7.1963499999999998</v>
      </c>
      <c r="ACW23">
        <v>7.1343129999999997</v>
      </c>
      <c r="ACX23">
        <v>7.0722750000000003</v>
      </c>
      <c r="ACY23">
        <v>7.0722750000000003</v>
      </c>
      <c r="ACZ23">
        <v>7.0722750000000003</v>
      </c>
      <c r="ADA23">
        <v>7.0722750000000003</v>
      </c>
      <c r="ADB23">
        <v>7.0102380000000002</v>
      </c>
      <c r="ADC23">
        <v>7.0722750000000003</v>
      </c>
      <c r="ADD23">
        <v>6.9481999999999999</v>
      </c>
      <c r="ADE23">
        <v>6.9481999999999999</v>
      </c>
      <c r="ADF23">
        <v>6.9481999999999999</v>
      </c>
      <c r="ADG23">
        <v>6.8861629999999998</v>
      </c>
      <c r="ADH23">
        <v>6.8861629999999998</v>
      </c>
      <c r="ADI23">
        <v>6.8861629999999998</v>
      </c>
      <c r="ADJ23">
        <v>6.8861629999999998</v>
      </c>
      <c r="ADK23">
        <v>6.7620880000000003</v>
      </c>
      <c r="ADL23">
        <v>6.8861629999999998</v>
      </c>
      <c r="ADM23">
        <v>6.8241250000000004</v>
      </c>
      <c r="ADN23">
        <v>6.7620880000000003</v>
      </c>
      <c r="ADO23">
        <v>6.7620880000000003</v>
      </c>
      <c r="ADP23">
        <v>6.7620880000000003</v>
      </c>
      <c r="ADQ23">
        <v>6.7000500000000001</v>
      </c>
      <c r="ADR23">
        <v>6.7620880000000003</v>
      </c>
      <c r="ADS23">
        <v>6.7000500000000001</v>
      </c>
      <c r="ADT23">
        <v>6.6380129999999999</v>
      </c>
      <c r="ADU23">
        <v>6.6380129999999999</v>
      </c>
      <c r="ADV23">
        <v>6.6380129999999999</v>
      </c>
      <c r="ADW23">
        <v>6.5759749999999997</v>
      </c>
      <c r="ADX23">
        <v>6.6380129999999999</v>
      </c>
      <c r="ADY23">
        <v>6.5759749999999997</v>
      </c>
      <c r="ADZ23">
        <v>6.5759749999999997</v>
      </c>
      <c r="AEA23">
        <v>6.5759749999999997</v>
      </c>
      <c r="AEB23">
        <v>6.5759749999999997</v>
      </c>
      <c r="AEC23">
        <v>6.5139379999999996</v>
      </c>
      <c r="AED23">
        <v>6.5139379999999996</v>
      </c>
      <c r="AEE23">
        <v>6.4519000000000002</v>
      </c>
      <c r="AEF23">
        <v>6.5139379999999996</v>
      </c>
      <c r="AEG23">
        <v>6.5139379999999996</v>
      </c>
      <c r="AEH23">
        <v>6.4519000000000002</v>
      </c>
      <c r="AEI23">
        <v>6.4519000000000002</v>
      </c>
      <c r="AEJ23">
        <v>6.4519000000000002</v>
      </c>
      <c r="AEK23">
        <v>6.3898630000000001</v>
      </c>
      <c r="AEL23">
        <v>6.3898630000000001</v>
      </c>
      <c r="AEM23">
        <v>6.3898630000000001</v>
      </c>
      <c r="AEN23">
        <v>6.4519000000000002</v>
      </c>
      <c r="AEO23">
        <v>6.3898630000000001</v>
      </c>
      <c r="AEP23">
        <v>6.4519000000000002</v>
      </c>
      <c r="AEQ23">
        <v>6.3278249999999998</v>
      </c>
      <c r="AER23">
        <v>6.3278249999999998</v>
      </c>
      <c r="AES23">
        <v>6.3278249999999998</v>
      </c>
      <c r="AET23">
        <v>6.3898630000000001</v>
      </c>
      <c r="AEU23">
        <v>6.3278249999999998</v>
      </c>
      <c r="AEV23">
        <v>6.3898630000000001</v>
      </c>
      <c r="AEW23">
        <v>6.2657879999999997</v>
      </c>
      <c r="AEX23">
        <v>6.3278249999999998</v>
      </c>
      <c r="AEY23">
        <v>6.2657879999999997</v>
      </c>
      <c r="AEZ23">
        <v>6.3278249999999998</v>
      </c>
      <c r="AFA23">
        <v>6.3278249999999998</v>
      </c>
      <c r="AFB23">
        <v>6.3278249999999998</v>
      </c>
      <c r="AFC23">
        <v>6.3278249999999998</v>
      </c>
      <c r="AFD23">
        <v>6.3278249999999998</v>
      </c>
      <c r="AFE23">
        <v>6.3278249999999998</v>
      </c>
      <c r="AFF23">
        <v>6.3278249999999998</v>
      </c>
      <c r="AFG23">
        <v>6.3278249999999998</v>
      </c>
      <c r="AFH23">
        <v>6.2657879999999997</v>
      </c>
      <c r="AFI23">
        <v>6.2657879999999997</v>
      </c>
      <c r="AFJ23">
        <v>6.2657879999999997</v>
      </c>
      <c r="AFK23">
        <v>6.2657879999999997</v>
      </c>
      <c r="AFL23">
        <v>6.2657879999999997</v>
      </c>
      <c r="AFM23">
        <v>6.2657879999999997</v>
      </c>
      <c r="AFN23">
        <v>6.3278249999999998</v>
      </c>
      <c r="AFO23">
        <v>6.3278249999999998</v>
      </c>
      <c r="AFP23">
        <v>6.3278249999999998</v>
      </c>
      <c r="AFQ23">
        <v>6.2657879999999997</v>
      </c>
      <c r="AFR23">
        <v>6.2657879999999997</v>
      </c>
      <c r="AFS23">
        <v>6.3278249999999998</v>
      </c>
      <c r="AFT23">
        <v>6.3278249999999998</v>
      </c>
      <c r="AFU23">
        <v>6.2657879999999997</v>
      </c>
      <c r="AFV23">
        <v>6.3278249999999998</v>
      </c>
      <c r="AFW23">
        <v>6.3278249999999998</v>
      </c>
      <c r="AFX23">
        <v>6.3278249999999998</v>
      </c>
      <c r="AFY23">
        <v>6.3278249999999998</v>
      </c>
      <c r="AFZ23">
        <v>6.3278249999999998</v>
      </c>
      <c r="AGA23">
        <v>6.3278249999999998</v>
      </c>
      <c r="AGB23">
        <v>6.3278249999999998</v>
      </c>
      <c r="AGC23">
        <v>6.3278249999999998</v>
      </c>
      <c r="AGD23">
        <v>6.3898630000000001</v>
      </c>
      <c r="AGE23">
        <v>6.3898630000000001</v>
      </c>
      <c r="AGF23">
        <v>6.3278249999999998</v>
      </c>
      <c r="AGG23">
        <v>6.3278249999999998</v>
      </c>
      <c r="AGH23">
        <v>6.3898630000000001</v>
      </c>
      <c r="AGI23">
        <v>6.3898630000000001</v>
      </c>
      <c r="AGJ23">
        <v>6.3898630000000001</v>
      </c>
      <c r="AGK23">
        <v>6.3898630000000001</v>
      </c>
      <c r="AGL23">
        <v>6.4519000000000002</v>
      </c>
      <c r="AGM23">
        <v>6.3898630000000001</v>
      </c>
      <c r="AGN23">
        <v>6.3898630000000001</v>
      </c>
      <c r="AGO23">
        <v>6.4519000000000002</v>
      </c>
      <c r="AGP23">
        <v>6.4519000000000002</v>
      </c>
      <c r="AGQ23">
        <v>6.4519000000000002</v>
      </c>
      <c r="AGR23">
        <v>6.5139379999999996</v>
      </c>
      <c r="AGS23">
        <v>6.5139379999999996</v>
      </c>
      <c r="AGT23">
        <v>6.5139379999999996</v>
      </c>
      <c r="AGU23">
        <v>6.5759749999999997</v>
      </c>
      <c r="AGV23">
        <v>6.5139379999999996</v>
      </c>
      <c r="AGW23">
        <v>6.5759749999999997</v>
      </c>
      <c r="AGX23">
        <v>6.5139379999999996</v>
      </c>
      <c r="AGY23">
        <v>6.5759749999999997</v>
      </c>
      <c r="AGZ23">
        <v>6.5759749999999997</v>
      </c>
      <c r="AHA23">
        <v>6.7000500000000001</v>
      </c>
      <c r="AHB23">
        <v>6.6380129999999999</v>
      </c>
      <c r="AHC23">
        <v>6.6380129999999999</v>
      </c>
      <c r="AHD23">
        <v>6.6380129999999999</v>
      </c>
      <c r="AHE23">
        <v>6.7000500000000001</v>
      </c>
      <c r="AHF23">
        <v>6.7000500000000001</v>
      </c>
      <c r="AHG23">
        <v>6.7620880000000003</v>
      </c>
      <c r="AHH23">
        <v>6.7000500000000001</v>
      </c>
      <c r="AHI23">
        <v>6.7620880000000003</v>
      </c>
      <c r="AHJ23">
        <v>6.8241250000000004</v>
      </c>
      <c r="AHK23">
        <v>6.7620880000000003</v>
      </c>
      <c r="AHL23">
        <v>6.8241250000000004</v>
      </c>
      <c r="AHM23">
        <v>6.8241250000000004</v>
      </c>
      <c r="AHN23">
        <v>6.8241250000000004</v>
      </c>
      <c r="AHO23">
        <v>6.8241250000000004</v>
      </c>
      <c r="AHP23">
        <v>6.8241250000000004</v>
      </c>
      <c r="AHQ23">
        <v>6.8861629999999998</v>
      </c>
      <c r="AHR23">
        <v>6.9481999999999999</v>
      </c>
      <c r="AHS23">
        <v>6.9481999999999999</v>
      </c>
      <c r="AHT23">
        <v>6.9481999999999999</v>
      </c>
      <c r="AHU23">
        <v>7.0102380000000002</v>
      </c>
      <c r="AHV23">
        <v>6.9481999999999999</v>
      </c>
      <c r="AHW23">
        <v>7.0102380000000002</v>
      </c>
      <c r="AHX23">
        <v>7.0102380000000002</v>
      </c>
      <c r="AHY23">
        <v>7.0722750000000003</v>
      </c>
      <c r="AHZ23">
        <v>7.0102380000000002</v>
      </c>
      <c r="AIA23">
        <v>7.0722750000000003</v>
      </c>
      <c r="AIB23">
        <v>7.1343129999999997</v>
      </c>
      <c r="AIC23">
        <v>7.0722750000000003</v>
      </c>
      <c r="AID23">
        <v>7.1343129999999997</v>
      </c>
      <c r="AIE23">
        <v>7.1343129999999997</v>
      </c>
      <c r="AIF23">
        <v>7.1343129999999997</v>
      </c>
      <c r="AIG23">
        <v>7.1343129999999997</v>
      </c>
      <c r="AIH23">
        <v>7.1343129999999997</v>
      </c>
      <c r="AII23">
        <v>7.2583880000000001</v>
      </c>
      <c r="AIJ23">
        <v>7.2583880000000001</v>
      </c>
      <c r="AIK23">
        <v>7.2583880000000001</v>
      </c>
      <c r="AIL23">
        <v>7.3204250000000002</v>
      </c>
      <c r="AIM23">
        <v>7.3204250000000002</v>
      </c>
      <c r="AIN23">
        <v>7.3204250000000002</v>
      </c>
      <c r="AIO23">
        <v>7.3824630000000004</v>
      </c>
      <c r="AIP23">
        <v>7.3824630000000004</v>
      </c>
      <c r="AIQ23">
        <v>7.3204250000000002</v>
      </c>
      <c r="AIR23">
        <v>7.4444999999999997</v>
      </c>
      <c r="AIS23">
        <v>7.4444999999999997</v>
      </c>
      <c r="AIT23">
        <v>7.5065379999999999</v>
      </c>
      <c r="AIU23">
        <v>7.5065379999999999</v>
      </c>
      <c r="AIV23">
        <v>7.5685750000000001</v>
      </c>
      <c r="AIW23">
        <v>7.6306130000000003</v>
      </c>
      <c r="AIX23">
        <v>7.6306130000000003</v>
      </c>
      <c r="AIY23">
        <v>7.6306130000000003</v>
      </c>
      <c r="AIZ23">
        <v>7.6306130000000003</v>
      </c>
      <c r="AJA23">
        <v>7.7546879999999998</v>
      </c>
      <c r="AJB23">
        <v>7.7546879999999998</v>
      </c>
      <c r="AJC23">
        <v>7.7546879999999998</v>
      </c>
      <c r="AJD23">
        <v>7.8167249999999999</v>
      </c>
      <c r="AJE23">
        <v>7.7546879999999998</v>
      </c>
      <c r="AJF23">
        <v>7.8787630000000002</v>
      </c>
      <c r="AJG23">
        <v>7.9408000000000003</v>
      </c>
      <c r="AJH23">
        <v>7.9408000000000003</v>
      </c>
      <c r="AJI23">
        <v>8.0028380000000006</v>
      </c>
      <c r="AJJ23">
        <v>8.0028380000000006</v>
      </c>
      <c r="AJK23">
        <v>8.0028380000000006</v>
      </c>
      <c r="AJL23">
        <v>8.1269130000000001</v>
      </c>
      <c r="AJM23">
        <v>8.1889500000000002</v>
      </c>
      <c r="AJN23">
        <v>8.1269130000000001</v>
      </c>
      <c r="AJO23">
        <v>8.1889500000000002</v>
      </c>
      <c r="AJP23">
        <v>8.2509879999999995</v>
      </c>
      <c r="AJQ23">
        <v>8.3130249999999997</v>
      </c>
      <c r="AJR23">
        <v>8.4370999999999992</v>
      </c>
      <c r="AJS23">
        <v>8.4370999999999992</v>
      </c>
      <c r="AJT23">
        <v>8.4370999999999992</v>
      </c>
      <c r="AJU23">
        <v>8.4991380000000003</v>
      </c>
      <c r="AJV23">
        <v>8.5611750000000004</v>
      </c>
      <c r="AJW23">
        <v>8.5611750000000004</v>
      </c>
      <c r="AJX23">
        <v>8.6852499999999999</v>
      </c>
      <c r="AJY23">
        <v>8.7472879999999993</v>
      </c>
      <c r="AJZ23">
        <v>8.7472879999999993</v>
      </c>
      <c r="AKA23">
        <v>8.8093249999999994</v>
      </c>
      <c r="AKB23">
        <v>8.9334000000000007</v>
      </c>
      <c r="AKC23">
        <v>8.995438</v>
      </c>
      <c r="AKD23">
        <v>9.0574750000000002</v>
      </c>
      <c r="AKE23">
        <v>9.1195129999999995</v>
      </c>
      <c r="AKF23">
        <v>9.1815499999999997</v>
      </c>
      <c r="AKG23">
        <v>9.2435880000000008</v>
      </c>
      <c r="AKH23">
        <v>9.3676630000000003</v>
      </c>
      <c r="AKI23">
        <v>9.4917379999999998</v>
      </c>
      <c r="AKJ23">
        <v>9.4917379999999998</v>
      </c>
      <c r="AKK23">
        <v>9.6158129999999993</v>
      </c>
      <c r="AKL23">
        <v>9.8019250000000007</v>
      </c>
      <c r="AKM23">
        <v>9.863963</v>
      </c>
      <c r="AKN23">
        <v>9.9880379999999995</v>
      </c>
      <c r="AKO23">
        <v>10.050075</v>
      </c>
      <c r="AKP23">
        <v>10.236188</v>
      </c>
      <c r="AKQ23">
        <v>10.298225</v>
      </c>
      <c r="AKR23">
        <v>10.4223</v>
      </c>
      <c r="AKS23">
        <v>10.546374999999999</v>
      </c>
      <c r="AKT23">
        <v>10.732488</v>
      </c>
      <c r="AKU23">
        <v>10.856563</v>
      </c>
      <c r="AKV23">
        <v>10.9186</v>
      </c>
      <c r="AKW23">
        <v>11.042674999999999</v>
      </c>
      <c r="AKX23">
        <v>11.228788</v>
      </c>
      <c r="AKY23">
        <v>11.414899999999999</v>
      </c>
      <c r="AKZ23">
        <v>11.476938000000001</v>
      </c>
      <c r="ALA23">
        <v>11.725088</v>
      </c>
      <c r="ALB23">
        <v>11.849163000000001</v>
      </c>
      <c r="ALC23">
        <v>12.035275</v>
      </c>
      <c r="ALD23">
        <v>12.15935</v>
      </c>
      <c r="ALE23">
        <v>12.407500000000001</v>
      </c>
      <c r="ALF23">
        <v>12.531575</v>
      </c>
      <c r="ALG23">
        <v>12.779724999999999</v>
      </c>
      <c r="ALH23">
        <v>12.965838</v>
      </c>
      <c r="ALI23">
        <v>13.151949999999999</v>
      </c>
      <c r="ALJ23">
        <v>13.338063</v>
      </c>
      <c r="ALK23">
        <v>13.524175</v>
      </c>
      <c r="ALL23">
        <v>13.710288</v>
      </c>
      <c r="ALM23">
        <v>13.8964</v>
      </c>
      <c r="ALN23">
        <v>14.206588</v>
      </c>
      <c r="ALO23">
        <v>14.330662999999999</v>
      </c>
      <c r="ALP23">
        <v>14.578813</v>
      </c>
      <c r="ALQ23">
        <v>14.764925</v>
      </c>
    </row>
    <row r="24" spans="1:1005" x14ac:dyDescent="0.2">
      <c r="A24" t="s">
        <v>82</v>
      </c>
      <c r="B24" s="1" t="s">
        <v>89</v>
      </c>
      <c r="C24" s="1" t="str">
        <f t="shared" si="0"/>
        <v>625 ppb</v>
      </c>
      <c r="D24">
        <v>-4.0944750000000001</v>
      </c>
      <c r="E24">
        <v>-4.342625</v>
      </c>
      <c r="F24">
        <v>-4.2805879999999998</v>
      </c>
      <c r="G24">
        <v>-4.2185499999999996</v>
      </c>
      <c r="H24">
        <v>-4.1565130000000003</v>
      </c>
      <c r="I24">
        <v>-4.1565130000000003</v>
      </c>
      <c r="J24">
        <v>-4.0944750000000001</v>
      </c>
      <c r="K24">
        <v>-4.1565130000000003</v>
      </c>
      <c r="L24">
        <v>-4.032438</v>
      </c>
      <c r="M24">
        <v>-4.0944750000000001</v>
      </c>
      <c r="N24">
        <v>-4.032438</v>
      </c>
      <c r="O24">
        <v>-4.0944750000000001</v>
      </c>
      <c r="P24">
        <v>-4.0944750000000001</v>
      </c>
      <c r="Q24">
        <v>-4.032438</v>
      </c>
      <c r="R24">
        <v>-4.032438</v>
      </c>
      <c r="S24">
        <v>-4.0944750000000001</v>
      </c>
      <c r="T24">
        <v>-4.032438</v>
      </c>
      <c r="U24">
        <v>-4.032438</v>
      </c>
      <c r="V24">
        <v>-4.032438</v>
      </c>
      <c r="W24">
        <v>-4.032438</v>
      </c>
      <c r="X24">
        <v>-3.9704000000000002</v>
      </c>
      <c r="Y24">
        <v>-4.0944750000000001</v>
      </c>
      <c r="Z24">
        <v>-4.0944750000000001</v>
      </c>
      <c r="AA24">
        <v>-4.0944750000000001</v>
      </c>
      <c r="AB24">
        <v>-4.0944750000000001</v>
      </c>
      <c r="AC24">
        <v>-4.0944750000000001</v>
      </c>
      <c r="AD24">
        <v>-4.1565130000000003</v>
      </c>
      <c r="AE24">
        <v>-4.1565130000000003</v>
      </c>
      <c r="AF24">
        <v>-4.1565130000000003</v>
      </c>
      <c r="AG24">
        <v>-4.2185499999999996</v>
      </c>
      <c r="AH24">
        <v>-4.2185499999999996</v>
      </c>
      <c r="AI24">
        <v>-4.1565130000000003</v>
      </c>
      <c r="AJ24">
        <v>-4.2185499999999996</v>
      </c>
      <c r="AK24">
        <v>-4.2185499999999996</v>
      </c>
      <c r="AL24">
        <v>-4.2185499999999996</v>
      </c>
      <c r="AM24">
        <v>-4.2805879999999998</v>
      </c>
      <c r="AN24">
        <v>-4.2805879999999998</v>
      </c>
      <c r="AO24">
        <v>-4.342625</v>
      </c>
      <c r="AP24">
        <v>-4.342625</v>
      </c>
      <c r="AQ24">
        <v>-4.342625</v>
      </c>
      <c r="AR24">
        <v>-4.342625</v>
      </c>
      <c r="AS24">
        <v>-4.342625</v>
      </c>
      <c r="AT24">
        <v>-4.4046630000000002</v>
      </c>
      <c r="AU24">
        <v>-4.4046630000000002</v>
      </c>
      <c r="AV24">
        <v>-4.4667000000000003</v>
      </c>
      <c r="AW24">
        <v>-4.4046630000000002</v>
      </c>
      <c r="AX24">
        <v>-4.4046630000000002</v>
      </c>
      <c r="AY24">
        <v>-4.4667000000000003</v>
      </c>
      <c r="AZ24">
        <v>-4.4667000000000003</v>
      </c>
      <c r="BA24">
        <v>-4.5287379999999997</v>
      </c>
      <c r="BB24">
        <v>-4.5287379999999997</v>
      </c>
      <c r="BC24">
        <v>-4.5907749999999998</v>
      </c>
      <c r="BD24">
        <v>-4.5907749999999998</v>
      </c>
      <c r="BE24">
        <v>-4.6528130000000001</v>
      </c>
      <c r="BF24">
        <v>-4.6528130000000001</v>
      </c>
      <c r="BG24">
        <v>-4.7148500000000002</v>
      </c>
      <c r="BH24">
        <v>-4.6528130000000001</v>
      </c>
      <c r="BI24">
        <v>-4.6528130000000001</v>
      </c>
      <c r="BJ24">
        <v>-4.7768879999999996</v>
      </c>
      <c r="BK24">
        <v>-4.7148500000000002</v>
      </c>
      <c r="BL24">
        <v>-4.7768879999999996</v>
      </c>
      <c r="BM24">
        <v>-4.7768879999999996</v>
      </c>
      <c r="BN24">
        <v>-4.7768879999999996</v>
      </c>
      <c r="BO24">
        <v>-4.8389249999999997</v>
      </c>
      <c r="BP24">
        <v>-4.8389249999999997</v>
      </c>
      <c r="BQ24">
        <v>-4.900963</v>
      </c>
      <c r="BR24">
        <v>-5.0250380000000003</v>
      </c>
      <c r="BS24">
        <v>-4.9630000000000001</v>
      </c>
      <c r="BT24">
        <v>-4.9630000000000001</v>
      </c>
      <c r="BU24">
        <v>-5.0250380000000003</v>
      </c>
      <c r="BV24">
        <v>-5.0870749999999996</v>
      </c>
      <c r="BW24">
        <v>-5.0870749999999996</v>
      </c>
      <c r="BX24">
        <v>-5.1491129999999998</v>
      </c>
      <c r="BY24">
        <v>-5.1491129999999998</v>
      </c>
      <c r="BZ24">
        <v>-5.1491129999999998</v>
      </c>
      <c r="CA24">
        <v>-5.2731880000000002</v>
      </c>
      <c r="CB24">
        <v>-5.2731880000000002</v>
      </c>
      <c r="CC24">
        <v>-5.3352250000000003</v>
      </c>
      <c r="CD24">
        <v>-5.2731880000000002</v>
      </c>
      <c r="CE24">
        <v>-5.3972629999999997</v>
      </c>
      <c r="CF24">
        <v>-5.3972629999999997</v>
      </c>
      <c r="CG24">
        <v>-5.3972629999999997</v>
      </c>
      <c r="CH24">
        <v>-5.5213380000000001</v>
      </c>
      <c r="CI24">
        <v>-5.5213380000000001</v>
      </c>
      <c r="CJ24">
        <v>-5.5833750000000002</v>
      </c>
      <c r="CK24">
        <v>-5.5833750000000002</v>
      </c>
      <c r="CL24">
        <v>-5.5833750000000002</v>
      </c>
      <c r="CM24">
        <v>-5.7074499999999997</v>
      </c>
      <c r="CN24">
        <v>-5.6454129999999996</v>
      </c>
      <c r="CO24">
        <v>-5.7074499999999997</v>
      </c>
      <c r="CP24">
        <v>-5.7694879999999999</v>
      </c>
      <c r="CQ24">
        <v>-5.7694879999999999</v>
      </c>
      <c r="CR24">
        <v>-5.7694879999999999</v>
      </c>
      <c r="CS24">
        <v>-5.8315250000000001</v>
      </c>
      <c r="CT24">
        <v>-5.8935630000000003</v>
      </c>
      <c r="CU24">
        <v>-5.8315250000000001</v>
      </c>
      <c r="CV24">
        <v>-5.8935630000000003</v>
      </c>
      <c r="CW24">
        <v>-5.9555999999999996</v>
      </c>
      <c r="CX24">
        <v>-5.9555999999999996</v>
      </c>
      <c r="CY24">
        <v>-5.9555999999999996</v>
      </c>
      <c r="CZ24">
        <v>-6.0176379999999998</v>
      </c>
      <c r="DA24">
        <v>-5.9555999999999996</v>
      </c>
      <c r="DB24">
        <v>-6.0176379999999998</v>
      </c>
      <c r="DC24">
        <v>-6.0796749999999999</v>
      </c>
      <c r="DD24">
        <v>-6.1417130000000002</v>
      </c>
      <c r="DE24">
        <v>-6.0796749999999999</v>
      </c>
      <c r="DF24">
        <v>-6.1417130000000002</v>
      </c>
      <c r="DG24">
        <v>-6.1417130000000002</v>
      </c>
      <c r="DH24">
        <v>-6.1417130000000002</v>
      </c>
      <c r="DI24">
        <v>-6.2037500000000003</v>
      </c>
      <c r="DJ24">
        <v>-6.2037500000000003</v>
      </c>
      <c r="DK24">
        <v>-6.2037500000000003</v>
      </c>
      <c r="DL24">
        <v>-6.2037500000000003</v>
      </c>
      <c r="DM24">
        <v>-6.2037500000000003</v>
      </c>
      <c r="DN24">
        <v>-6.2037500000000003</v>
      </c>
      <c r="DO24">
        <v>-6.2657879999999997</v>
      </c>
      <c r="DP24">
        <v>-6.2657879999999997</v>
      </c>
      <c r="DQ24">
        <v>-6.2657879999999997</v>
      </c>
      <c r="DR24">
        <v>-6.2657879999999997</v>
      </c>
      <c r="DS24">
        <v>-6.2037500000000003</v>
      </c>
      <c r="DT24">
        <v>-6.2657879999999997</v>
      </c>
      <c r="DU24">
        <v>-6.2657879999999997</v>
      </c>
      <c r="DV24">
        <v>-6.2657879999999997</v>
      </c>
      <c r="DW24">
        <v>-6.2657879999999997</v>
      </c>
      <c r="DX24">
        <v>-6.2657879999999997</v>
      </c>
      <c r="DY24">
        <v>-6.2037500000000003</v>
      </c>
      <c r="DZ24">
        <v>-6.2037500000000003</v>
      </c>
      <c r="EA24">
        <v>-6.2037500000000003</v>
      </c>
      <c r="EB24">
        <v>-6.2037500000000003</v>
      </c>
      <c r="EC24">
        <v>-6.2037500000000003</v>
      </c>
      <c r="ED24">
        <v>-6.1417130000000002</v>
      </c>
      <c r="EE24">
        <v>-6.1417130000000002</v>
      </c>
      <c r="EF24">
        <v>-6.1417130000000002</v>
      </c>
      <c r="EG24">
        <v>-6.0176379999999998</v>
      </c>
      <c r="EH24">
        <v>-6.0796749999999999</v>
      </c>
      <c r="EI24">
        <v>-6.0176379999999998</v>
      </c>
      <c r="EJ24">
        <v>-5.9555999999999996</v>
      </c>
      <c r="EK24">
        <v>-6.0176379999999998</v>
      </c>
      <c r="EL24">
        <v>-5.9555999999999996</v>
      </c>
      <c r="EM24">
        <v>-5.9555999999999996</v>
      </c>
      <c r="EN24">
        <v>-5.8935630000000003</v>
      </c>
      <c r="EO24">
        <v>-5.8315250000000001</v>
      </c>
      <c r="EP24">
        <v>-5.8315250000000001</v>
      </c>
      <c r="EQ24">
        <v>-5.8315250000000001</v>
      </c>
      <c r="ER24">
        <v>-5.8315250000000001</v>
      </c>
      <c r="ES24">
        <v>-5.8315250000000001</v>
      </c>
      <c r="ET24">
        <v>-5.7694879999999999</v>
      </c>
      <c r="EU24">
        <v>-5.7074499999999997</v>
      </c>
      <c r="EV24">
        <v>-5.7074499999999997</v>
      </c>
      <c r="EW24">
        <v>-5.7074499999999997</v>
      </c>
      <c r="EX24">
        <v>-5.7074499999999997</v>
      </c>
      <c r="EY24">
        <v>-5.7074499999999997</v>
      </c>
      <c r="EZ24">
        <v>-5.7074499999999997</v>
      </c>
      <c r="FA24">
        <v>-5.7074499999999997</v>
      </c>
      <c r="FB24">
        <v>-5.6454129999999996</v>
      </c>
      <c r="FC24">
        <v>-5.7074499999999997</v>
      </c>
      <c r="FD24">
        <v>-5.6454129999999996</v>
      </c>
      <c r="FE24">
        <v>-5.7074499999999997</v>
      </c>
      <c r="FF24">
        <v>-5.6454129999999996</v>
      </c>
      <c r="FG24">
        <v>-5.7074499999999997</v>
      </c>
      <c r="FH24">
        <v>-5.7074499999999997</v>
      </c>
      <c r="FI24">
        <v>-5.6454129999999996</v>
      </c>
      <c r="FJ24">
        <v>-5.7074499999999997</v>
      </c>
      <c r="FK24">
        <v>-5.7074499999999997</v>
      </c>
      <c r="FL24">
        <v>-5.7074499999999997</v>
      </c>
      <c r="FM24">
        <v>-5.7074499999999997</v>
      </c>
      <c r="FN24">
        <v>-5.7074499999999997</v>
      </c>
      <c r="FO24">
        <v>-5.6454129999999996</v>
      </c>
      <c r="FP24">
        <v>-5.6454129999999996</v>
      </c>
      <c r="FQ24">
        <v>-5.7074499999999997</v>
      </c>
      <c r="FR24">
        <v>-5.7074499999999997</v>
      </c>
      <c r="FS24">
        <v>-5.7694879999999999</v>
      </c>
      <c r="FT24">
        <v>-5.7694879999999999</v>
      </c>
      <c r="FU24">
        <v>-5.7074499999999997</v>
      </c>
      <c r="FV24">
        <v>-5.7074499999999997</v>
      </c>
      <c r="FW24">
        <v>-5.7694879999999999</v>
      </c>
      <c r="FX24">
        <v>-5.7074499999999997</v>
      </c>
      <c r="FY24">
        <v>-5.7074499999999997</v>
      </c>
      <c r="FZ24">
        <v>-5.7074499999999997</v>
      </c>
      <c r="GA24">
        <v>-5.7074499999999997</v>
      </c>
      <c r="GB24">
        <v>-5.7694879999999999</v>
      </c>
      <c r="GC24">
        <v>-5.7694879999999999</v>
      </c>
      <c r="GD24">
        <v>-5.7694879999999999</v>
      </c>
      <c r="GE24">
        <v>-5.8315250000000001</v>
      </c>
      <c r="GF24">
        <v>-5.8315250000000001</v>
      </c>
      <c r="GG24">
        <v>-5.8315250000000001</v>
      </c>
      <c r="GH24">
        <v>-5.8315250000000001</v>
      </c>
      <c r="GI24">
        <v>-5.7694879999999999</v>
      </c>
      <c r="GJ24">
        <v>-5.8935630000000003</v>
      </c>
      <c r="GK24">
        <v>-5.8935630000000003</v>
      </c>
      <c r="GL24">
        <v>-5.8315250000000001</v>
      </c>
      <c r="GM24">
        <v>-5.8935630000000003</v>
      </c>
      <c r="GN24">
        <v>-5.9555999999999996</v>
      </c>
      <c r="GO24">
        <v>-5.8935630000000003</v>
      </c>
      <c r="GP24">
        <v>-5.9555999999999996</v>
      </c>
      <c r="GQ24">
        <v>-5.8935630000000003</v>
      </c>
      <c r="GR24">
        <v>-6.0176379999999998</v>
      </c>
      <c r="GS24">
        <v>-5.9555999999999996</v>
      </c>
      <c r="GT24">
        <v>-6.0176379999999998</v>
      </c>
      <c r="GU24">
        <v>-6.0176379999999998</v>
      </c>
      <c r="GV24">
        <v>-6.0176379999999998</v>
      </c>
      <c r="GW24">
        <v>-6.0176379999999998</v>
      </c>
      <c r="GX24">
        <v>-6.0796749999999999</v>
      </c>
      <c r="GY24">
        <v>-6.0796749999999999</v>
      </c>
      <c r="GZ24">
        <v>-6.0796749999999999</v>
      </c>
      <c r="HA24">
        <v>-6.1417130000000002</v>
      </c>
      <c r="HB24">
        <v>-6.1417130000000002</v>
      </c>
      <c r="HC24">
        <v>-6.1417130000000002</v>
      </c>
      <c r="HD24">
        <v>-6.1417130000000002</v>
      </c>
      <c r="HE24">
        <v>-6.2037500000000003</v>
      </c>
      <c r="HF24">
        <v>-6.1417130000000002</v>
      </c>
      <c r="HG24">
        <v>-6.2657879999999997</v>
      </c>
      <c r="HH24">
        <v>-6.2657879999999997</v>
      </c>
      <c r="HI24">
        <v>-6.2657879999999997</v>
      </c>
      <c r="HJ24">
        <v>-6.3278249999999998</v>
      </c>
      <c r="HK24">
        <v>-6.3278249999999998</v>
      </c>
      <c r="HL24">
        <v>-6.3278249999999998</v>
      </c>
      <c r="HM24">
        <v>-6.3898630000000001</v>
      </c>
      <c r="HN24">
        <v>-6.3898630000000001</v>
      </c>
      <c r="HO24">
        <v>-6.4519000000000002</v>
      </c>
      <c r="HP24">
        <v>-6.4519000000000002</v>
      </c>
      <c r="HQ24">
        <v>-6.4519000000000002</v>
      </c>
      <c r="HR24">
        <v>-6.5139379999999996</v>
      </c>
      <c r="HS24">
        <v>-6.5139379999999996</v>
      </c>
      <c r="HT24">
        <v>-6.5139379999999996</v>
      </c>
      <c r="HU24">
        <v>-6.5759749999999997</v>
      </c>
      <c r="HV24">
        <v>-6.6380129999999999</v>
      </c>
      <c r="HW24">
        <v>-6.7000500000000001</v>
      </c>
      <c r="HX24">
        <v>-6.6380129999999999</v>
      </c>
      <c r="HY24">
        <v>-6.7000500000000001</v>
      </c>
      <c r="HZ24">
        <v>-6.7620880000000003</v>
      </c>
      <c r="IA24">
        <v>-6.7620880000000003</v>
      </c>
      <c r="IB24">
        <v>-6.8241250000000004</v>
      </c>
      <c r="IC24">
        <v>-6.8861629999999998</v>
      </c>
      <c r="ID24">
        <v>-6.8241250000000004</v>
      </c>
      <c r="IE24">
        <v>-6.9481999999999999</v>
      </c>
      <c r="IF24">
        <v>-6.9481999999999999</v>
      </c>
      <c r="IG24">
        <v>-7.0102380000000002</v>
      </c>
      <c r="IH24">
        <v>-7.0722750000000003</v>
      </c>
      <c r="II24">
        <v>-7.1343129999999997</v>
      </c>
      <c r="IJ24">
        <v>-7.1343129999999997</v>
      </c>
      <c r="IK24">
        <v>-7.1343129999999997</v>
      </c>
      <c r="IL24">
        <v>-7.2583880000000001</v>
      </c>
      <c r="IM24">
        <v>-7.2583880000000001</v>
      </c>
      <c r="IN24">
        <v>-7.3824630000000004</v>
      </c>
      <c r="IO24">
        <v>-7.3204250000000002</v>
      </c>
      <c r="IP24">
        <v>-7.3824630000000004</v>
      </c>
      <c r="IQ24">
        <v>-7.4444999999999997</v>
      </c>
      <c r="IR24">
        <v>-7.5065379999999999</v>
      </c>
      <c r="IS24">
        <v>-7.5065379999999999</v>
      </c>
      <c r="IT24">
        <v>-7.5685750000000001</v>
      </c>
      <c r="IU24">
        <v>-7.6306130000000003</v>
      </c>
      <c r="IV24">
        <v>-7.7546879999999998</v>
      </c>
      <c r="IW24">
        <v>-7.7546879999999998</v>
      </c>
      <c r="IX24">
        <v>-7.8787630000000002</v>
      </c>
      <c r="IY24">
        <v>-7.8787630000000002</v>
      </c>
      <c r="IZ24">
        <v>-7.9408000000000003</v>
      </c>
      <c r="JA24">
        <v>-7.9408000000000003</v>
      </c>
      <c r="JB24">
        <v>-8.0028380000000006</v>
      </c>
      <c r="JC24">
        <v>-8.0648750000000007</v>
      </c>
      <c r="JD24">
        <v>-8.1269130000000001</v>
      </c>
      <c r="JE24">
        <v>-8.1269130000000001</v>
      </c>
      <c r="JF24">
        <v>-8.1889500000000002</v>
      </c>
      <c r="JG24">
        <v>-8.1889500000000002</v>
      </c>
      <c r="JH24">
        <v>-8.3130249999999997</v>
      </c>
      <c r="JI24">
        <v>-8.3750630000000008</v>
      </c>
      <c r="JJ24">
        <v>-8.4370999999999992</v>
      </c>
      <c r="JK24">
        <v>-8.4370999999999992</v>
      </c>
      <c r="JL24">
        <v>-8.4991380000000003</v>
      </c>
      <c r="JM24">
        <v>-8.4991380000000003</v>
      </c>
      <c r="JN24">
        <v>-8.6232129999999998</v>
      </c>
      <c r="JO24">
        <v>-8.6852499999999999</v>
      </c>
      <c r="JP24">
        <v>-8.6852499999999999</v>
      </c>
      <c r="JQ24">
        <v>-8.6852499999999999</v>
      </c>
      <c r="JR24">
        <v>-8.7472879999999993</v>
      </c>
      <c r="JS24">
        <v>-8.8093249999999994</v>
      </c>
      <c r="JT24">
        <v>-8.8713630000000006</v>
      </c>
      <c r="JU24">
        <v>-8.8713630000000006</v>
      </c>
      <c r="JV24">
        <v>-8.995438</v>
      </c>
      <c r="JW24">
        <v>-8.9334000000000007</v>
      </c>
      <c r="JX24">
        <v>-8.995438</v>
      </c>
      <c r="JY24">
        <v>-9.0574750000000002</v>
      </c>
      <c r="JZ24">
        <v>-9.0574750000000002</v>
      </c>
      <c r="KA24">
        <v>-9.1195129999999995</v>
      </c>
      <c r="KB24">
        <v>-9.1195129999999995</v>
      </c>
      <c r="KC24">
        <v>-9.1815499999999997</v>
      </c>
      <c r="KD24">
        <v>-9.2435880000000008</v>
      </c>
      <c r="KE24">
        <v>-9.2435880000000008</v>
      </c>
      <c r="KF24">
        <v>-9.3056249999999991</v>
      </c>
      <c r="KG24">
        <v>-9.3056249999999991</v>
      </c>
      <c r="KH24">
        <v>-9.3056249999999991</v>
      </c>
      <c r="KI24">
        <v>-9.3056249999999991</v>
      </c>
      <c r="KJ24">
        <v>-9.3676630000000003</v>
      </c>
      <c r="KK24">
        <v>-9.3676630000000003</v>
      </c>
      <c r="KL24">
        <v>-9.4297000000000004</v>
      </c>
      <c r="KM24">
        <v>-9.4917379999999998</v>
      </c>
      <c r="KN24">
        <v>-9.4917379999999998</v>
      </c>
      <c r="KO24">
        <v>-9.5537749999999999</v>
      </c>
      <c r="KP24">
        <v>-9.5537749999999999</v>
      </c>
      <c r="KQ24">
        <v>-9.5537749999999999</v>
      </c>
      <c r="KR24">
        <v>-9.6158129999999993</v>
      </c>
      <c r="KS24">
        <v>-9.5537749999999999</v>
      </c>
      <c r="KT24">
        <v>-9.6158129999999993</v>
      </c>
      <c r="KU24">
        <v>-9.6778499999999994</v>
      </c>
      <c r="KV24">
        <v>-9.7398880000000005</v>
      </c>
      <c r="KW24">
        <v>-9.7398880000000005</v>
      </c>
      <c r="KX24">
        <v>-9.7398880000000005</v>
      </c>
      <c r="KY24">
        <v>-9.8019250000000007</v>
      </c>
      <c r="KZ24">
        <v>-9.8019250000000007</v>
      </c>
      <c r="LA24">
        <v>-9.863963</v>
      </c>
      <c r="LB24">
        <v>-9.863963</v>
      </c>
      <c r="LC24">
        <v>-9.9260000000000002</v>
      </c>
      <c r="LD24">
        <v>-10.050075</v>
      </c>
      <c r="LE24">
        <v>-10.050075</v>
      </c>
      <c r="LF24">
        <v>-10.112113000000001</v>
      </c>
      <c r="LG24">
        <v>-10.112113000000001</v>
      </c>
      <c r="LH24">
        <v>-10.174149999999999</v>
      </c>
      <c r="LI24">
        <v>-10.174149999999999</v>
      </c>
      <c r="LJ24">
        <v>-10.298225</v>
      </c>
      <c r="LK24">
        <v>-10.298225</v>
      </c>
      <c r="LL24">
        <v>-10.4223</v>
      </c>
      <c r="LM24">
        <v>-10.484337999999999</v>
      </c>
      <c r="LN24">
        <v>-10.546374999999999</v>
      </c>
      <c r="LO24">
        <v>-10.608413000000001</v>
      </c>
      <c r="LP24">
        <v>-10.732488</v>
      </c>
      <c r="LQ24">
        <v>-10.794525</v>
      </c>
      <c r="LR24">
        <v>-10.9186</v>
      </c>
      <c r="LS24">
        <v>-10.980638000000001</v>
      </c>
      <c r="LT24">
        <v>-11.104713</v>
      </c>
      <c r="LU24">
        <v>-11.16675</v>
      </c>
      <c r="LV24">
        <v>-11.228788</v>
      </c>
      <c r="LW24">
        <v>-11.414899999999999</v>
      </c>
      <c r="LX24">
        <v>-11.538975000000001</v>
      </c>
      <c r="LY24">
        <v>-11.601013</v>
      </c>
      <c r="LZ24">
        <v>-11.725088</v>
      </c>
      <c r="MA24">
        <v>-11.911199999999999</v>
      </c>
      <c r="MB24">
        <v>-12.035275</v>
      </c>
      <c r="MC24">
        <v>-12.15935</v>
      </c>
      <c r="MD24">
        <v>-12.283424999999999</v>
      </c>
      <c r="ME24">
        <v>-12.407500000000001</v>
      </c>
      <c r="MF24">
        <v>-12.593613</v>
      </c>
      <c r="MG24">
        <v>-12.717688000000001</v>
      </c>
      <c r="MH24">
        <v>-12.9038</v>
      </c>
      <c r="MI24">
        <v>-13.027875</v>
      </c>
      <c r="MJ24">
        <v>-13.151949999999999</v>
      </c>
      <c r="MK24">
        <v>-13.338063</v>
      </c>
      <c r="ML24">
        <v>-13.524175</v>
      </c>
      <c r="MM24">
        <v>-13.648250000000001</v>
      </c>
      <c r="MN24">
        <v>-13.834363</v>
      </c>
      <c r="MO24">
        <v>-13.958437999999999</v>
      </c>
      <c r="MP24">
        <v>-14.082513000000001</v>
      </c>
      <c r="MQ24">
        <v>-14.268625</v>
      </c>
      <c r="MR24">
        <v>-14.454738000000001</v>
      </c>
      <c r="MS24">
        <v>-14.64085</v>
      </c>
      <c r="MT24">
        <v>-14.826962999999999</v>
      </c>
      <c r="MU24">
        <v>-14.951038</v>
      </c>
      <c r="MV24">
        <v>-15.13715</v>
      </c>
      <c r="MW24">
        <v>-15.323263000000001</v>
      </c>
      <c r="MX24">
        <v>-15.447338</v>
      </c>
      <c r="MY24">
        <v>-15.571413</v>
      </c>
      <c r="MZ24">
        <v>-15.757524999999999</v>
      </c>
      <c r="NA24">
        <v>-15.943638</v>
      </c>
      <c r="NB24">
        <v>-16.067713000000001</v>
      </c>
      <c r="NC24">
        <v>-16.253824999999999</v>
      </c>
      <c r="ND24">
        <v>-16.439938000000001</v>
      </c>
      <c r="NE24">
        <v>-16.626049999999999</v>
      </c>
      <c r="NF24">
        <v>-16.750125000000001</v>
      </c>
      <c r="NG24">
        <v>-16.936237999999999</v>
      </c>
      <c r="NH24">
        <v>-17.122350000000001</v>
      </c>
      <c r="NI24">
        <v>-17.308463</v>
      </c>
      <c r="NJ24">
        <v>-17.432538000000001</v>
      </c>
      <c r="NK24">
        <v>-17.618649999999999</v>
      </c>
      <c r="NL24">
        <v>-17.804763000000001</v>
      </c>
      <c r="NM24">
        <v>-17.990874999999999</v>
      </c>
      <c r="NN24">
        <v>-18.176988000000001</v>
      </c>
      <c r="NO24">
        <v>-18.363099999999999</v>
      </c>
      <c r="NP24">
        <v>-18.549213000000002</v>
      </c>
      <c r="NQ24">
        <v>-18.735325</v>
      </c>
      <c r="NR24">
        <v>-18.921437999999998</v>
      </c>
      <c r="NS24">
        <v>-19.169588000000001</v>
      </c>
      <c r="NT24">
        <v>-19.355699999999999</v>
      </c>
      <c r="NU24">
        <v>-19.541813000000001</v>
      </c>
      <c r="NV24">
        <v>-19.852</v>
      </c>
      <c r="NW24">
        <v>-19.976075000000002</v>
      </c>
      <c r="NX24">
        <v>-20.224225000000001</v>
      </c>
      <c r="NY24">
        <v>-20.472375</v>
      </c>
      <c r="NZ24">
        <v>-20.720524999999999</v>
      </c>
      <c r="OA24">
        <v>-20.968675999999999</v>
      </c>
      <c r="OB24">
        <v>-21.216826000000001</v>
      </c>
      <c r="OC24">
        <v>-21.402937999999999</v>
      </c>
      <c r="OD24">
        <v>-21.713125999999999</v>
      </c>
      <c r="OE24">
        <v>-21.899238</v>
      </c>
      <c r="OF24">
        <v>-22.209426000000001</v>
      </c>
      <c r="OG24">
        <v>-22.457576</v>
      </c>
      <c r="OH24">
        <v>-22.705725999999999</v>
      </c>
      <c r="OI24">
        <v>-22.953876000000001</v>
      </c>
      <c r="OJ24">
        <v>-23.202026</v>
      </c>
      <c r="OK24">
        <v>-23.512212999999999</v>
      </c>
      <c r="OL24">
        <v>-23.760363000000002</v>
      </c>
      <c r="OM24">
        <v>-23.946476000000001</v>
      </c>
      <c r="ON24">
        <v>-24.256663</v>
      </c>
      <c r="OO24">
        <v>-24.442775999999999</v>
      </c>
      <c r="OP24">
        <v>-24.690926000000001</v>
      </c>
      <c r="OQ24">
        <v>-25.001113</v>
      </c>
      <c r="OR24">
        <v>-25.187225999999999</v>
      </c>
      <c r="OS24">
        <v>-25.373338</v>
      </c>
      <c r="OT24">
        <v>-25.621487999999999</v>
      </c>
      <c r="OU24">
        <v>-25.807600999999998</v>
      </c>
      <c r="OV24">
        <v>-26.055751000000001</v>
      </c>
      <c r="OW24">
        <v>-26.179825999999998</v>
      </c>
      <c r="OX24">
        <v>-26.365938</v>
      </c>
      <c r="OY24">
        <v>-26.490013000000001</v>
      </c>
      <c r="OZ24">
        <v>-26.676126</v>
      </c>
      <c r="PA24">
        <v>-26.800201000000001</v>
      </c>
      <c r="PB24">
        <v>-26.862238000000001</v>
      </c>
      <c r="PC24">
        <v>-26.986312999999999</v>
      </c>
      <c r="PD24">
        <v>-27.110388</v>
      </c>
      <c r="PE24">
        <v>-27.172426000000002</v>
      </c>
      <c r="PF24">
        <v>-27.234463000000002</v>
      </c>
      <c r="PG24">
        <v>-27.296500999999999</v>
      </c>
      <c r="PH24">
        <v>-27.296500999999999</v>
      </c>
      <c r="PI24">
        <v>-27.358537999999999</v>
      </c>
      <c r="PJ24">
        <v>-27.358537999999999</v>
      </c>
      <c r="PK24">
        <v>-27.358537999999999</v>
      </c>
      <c r="PL24">
        <v>-27.358537999999999</v>
      </c>
      <c r="PM24">
        <v>-27.296500999999999</v>
      </c>
      <c r="PN24">
        <v>-27.296500999999999</v>
      </c>
      <c r="PO24">
        <v>-27.234463000000002</v>
      </c>
      <c r="PP24">
        <v>-27.172426000000002</v>
      </c>
      <c r="PQ24">
        <v>-27.110388</v>
      </c>
      <c r="PR24">
        <v>-26.986312999999999</v>
      </c>
      <c r="PS24">
        <v>-26.862238000000001</v>
      </c>
      <c r="PT24">
        <v>-26.800201000000001</v>
      </c>
      <c r="PU24">
        <v>-26.614087999999999</v>
      </c>
      <c r="PV24">
        <v>-26.552050999999999</v>
      </c>
      <c r="PW24">
        <v>-26.427976000000001</v>
      </c>
      <c r="PX24">
        <v>-26.241862999999999</v>
      </c>
      <c r="PY24">
        <v>-26.179825999999998</v>
      </c>
      <c r="PZ24">
        <v>-25.993713</v>
      </c>
      <c r="QA24">
        <v>-25.869637999999998</v>
      </c>
      <c r="QB24">
        <v>-25.683526000000001</v>
      </c>
      <c r="QC24">
        <v>-25.435376000000002</v>
      </c>
      <c r="QD24">
        <v>-25.311301</v>
      </c>
      <c r="QE24">
        <v>-25.125188000000001</v>
      </c>
      <c r="QF24">
        <v>-25.001113</v>
      </c>
      <c r="QG24">
        <v>-24.815000999999999</v>
      </c>
      <c r="QH24">
        <v>-24.628888</v>
      </c>
      <c r="QI24">
        <v>-24.442775999999999</v>
      </c>
      <c r="QJ24">
        <v>-24.256663</v>
      </c>
      <c r="QK24">
        <v>-24.070550999999998</v>
      </c>
      <c r="QL24">
        <v>-23.884437999999999</v>
      </c>
      <c r="QM24">
        <v>-23.698326000000002</v>
      </c>
      <c r="QN24">
        <v>-23.512212999999999</v>
      </c>
      <c r="QO24">
        <v>-23.264063</v>
      </c>
      <c r="QP24">
        <v>-23.139987999999999</v>
      </c>
      <c r="QQ24">
        <v>-23.015913000000001</v>
      </c>
      <c r="QR24">
        <v>-22.767762999999999</v>
      </c>
      <c r="QS24">
        <v>-22.581651000000001</v>
      </c>
      <c r="QT24">
        <v>-22.395537999999998</v>
      </c>
      <c r="QU24">
        <v>-22.271463000000001</v>
      </c>
      <c r="QV24">
        <v>-22.023313000000002</v>
      </c>
      <c r="QW24">
        <v>-21.961276000000002</v>
      </c>
      <c r="QX24">
        <v>-21.775162999999999</v>
      </c>
      <c r="QY24">
        <v>-21.527013</v>
      </c>
      <c r="QZ24">
        <v>-21.402937999999999</v>
      </c>
      <c r="RA24">
        <v>-21.278863000000001</v>
      </c>
      <c r="RB24">
        <v>-21.092751</v>
      </c>
      <c r="RC24">
        <v>-20.968675999999999</v>
      </c>
      <c r="RD24">
        <v>-20.782563</v>
      </c>
      <c r="RE24">
        <v>-20.658487999999998</v>
      </c>
      <c r="RF24">
        <v>-20.534413000000001</v>
      </c>
      <c r="RG24">
        <v>-20.410337999999999</v>
      </c>
      <c r="RH24">
        <v>-20.224225000000001</v>
      </c>
      <c r="RI24">
        <v>-20.100149999999999</v>
      </c>
      <c r="RJ24">
        <v>-19.914038000000001</v>
      </c>
      <c r="RK24">
        <v>-19.789963</v>
      </c>
      <c r="RL24">
        <v>-19.665887999999999</v>
      </c>
      <c r="RM24">
        <v>-19.603850000000001</v>
      </c>
      <c r="RN24">
        <v>-19.417738</v>
      </c>
      <c r="RO24">
        <v>-19.355699999999999</v>
      </c>
      <c r="RP24">
        <v>-19.293662999999999</v>
      </c>
      <c r="RQ24">
        <v>-19.169588000000001</v>
      </c>
      <c r="RR24">
        <v>-18.983474999999999</v>
      </c>
      <c r="RS24">
        <v>-18.921437999999998</v>
      </c>
      <c r="RT24">
        <v>-18.859400000000001</v>
      </c>
      <c r="RU24">
        <v>-18.735325</v>
      </c>
      <c r="RV24">
        <v>-18.673287999999999</v>
      </c>
      <c r="RW24">
        <v>-18.611249999999998</v>
      </c>
      <c r="RX24">
        <v>-18.487175000000001</v>
      </c>
      <c r="RY24">
        <v>-18.425138</v>
      </c>
      <c r="RZ24">
        <v>-18.363099999999999</v>
      </c>
      <c r="SA24">
        <v>-18.301062999999999</v>
      </c>
      <c r="SB24">
        <v>-18.176988000000001</v>
      </c>
      <c r="SC24">
        <v>-18.176988000000001</v>
      </c>
      <c r="SD24">
        <v>-17.990874999999999</v>
      </c>
      <c r="SE24">
        <v>-17.990874999999999</v>
      </c>
      <c r="SF24">
        <v>-17.928837999999999</v>
      </c>
      <c r="SG24">
        <v>-17.928837999999999</v>
      </c>
      <c r="SH24">
        <v>-17.804763000000001</v>
      </c>
      <c r="SI24">
        <v>-17.742725</v>
      </c>
      <c r="SJ24">
        <v>-17.742725</v>
      </c>
      <c r="SK24">
        <v>7.6926500000000004</v>
      </c>
      <c r="SL24">
        <v>8.3130249999999997</v>
      </c>
      <c r="SM24">
        <v>8.3130249999999997</v>
      </c>
      <c r="SN24">
        <v>8.3130249999999997</v>
      </c>
      <c r="SO24">
        <v>8.2509879999999995</v>
      </c>
      <c r="SP24">
        <v>8.1889500000000002</v>
      </c>
      <c r="SQ24">
        <v>8.1889500000000002</v>
      </c>
      <c r="SR24">
        <v>8.1889500000000002</v>
      </c>
      <c r="SS24">
        <v>8.1269130000000001</v>
      </c>
      <c r="ST24">
        <v>8.1269130000000001</v>
      </c>
      <c r="SU24">
        <v>8.0648750000000007</v>
      </c>
      <c r="SV24">
        <v>8.1269130000000001</v>
      </c>
      <c r="SW24">
        <v>8.0648750000000007</v>
      </c>
      <c r="SX24">
        <v>8.0648750000000007</v>
      </c>
      <c r="SY24">
        <v>8.0648750000000007</v>
      </c>
      <c r="SZ24">
        <v>8.0648750000000007</v>
      </c>
      <c r="TA24">
        <v>8.0028380000000006</v>
      </c>
      <c r="TB24">
        <v>8.0648750000000007</v>
      </c>
      <c r="TC24">
        <v>8.0648750000000007</v>
      </c>
      <c r="TD24">
        <v>8.1269130000000001</v>
      </c>
      <c r="TE24">
        <v>8.0648750000000007</v>
      </c>
      <c r="TF24">
        <v>8.0648750000000007</v>
      </c>
      <c r="TG24">
        <v>8.0028380000000006</v>
      </c>
      <c r="TH24">
        <v>8.0648750000000007</v>
      </c>
      <c r="TI24">
        <v>8.0028380000000006</v>
      </c>
      <c r="TJ24">
        <v>8.0648750000000007</v>
      </c>
      <c r="TK24">
        <v>8.0648750000000007</v>
      </c>
      <c r="TL24">
        <v>8.0648750000000007</v>
      </c>
      <c r="TM24">
        <v>8.1269130000000001</v>
      </c>
      <c r="TN24">
        <v>8.0648750000000007</v>
      </c>
      <c r="TO24">
        <v>8.1269130000000001</v>
      </c>
      <c r="TP24">
        <v>8.1269130000000001</v>
      </c>
      <c r="TQ24">
        <v>8.0648750000000007</v>
      </c>
      <c r="TR24">
        <v>8.1269130000000001</v>
      </c>
      <c r="TS24">
        <v>8.1269130000000001</v>
      </c>
      <c r="TT24">
        <v>8.1889500000000002</v>
      </c>
      <c r="TU24">
        <v>8.1269130000000001</v>
      </c>
      <c r="TV24">
        <v>8.1269130000000001</v>
      </c>
      <c r="TW24">
        <v>8.1269130000000001</v>
      </c>
      <c r="TX24">
        <v>8.1889500000000002</v>
      </c>
      <c r="TY24">
        <v>8.1889500000000002</v>
      </c>
      <c r="TZ24">
        <v>8.1889500000000002</v>
      </c>
      <c r="UA24">
        <v>8.2509879999999995</v>
      </c>
      <c r="UB24">
        <v>8.2509879999999995</v>
      </c>
      <c r="UC24">
        <v>8.3130249999999997</v>
      </c>
      <c r="UD24">
        <v>8.2509879999999995</v>
      </c>
      <c r="UE24">
        <v>8.3130249999999997</v>
      </c>
      <c r="UF24">
        <v>8.2509879999999995</v>
      </c>
      <c r="UG24">
        <v>8.3130249999999997</v>
      </c>
      <c r="UH24">
        <v>8.3130249999999997</v>
      </c>
      <c r="UI24">
        <v>8.3130249999999997</v>
      </c>
      <c r="UJ24">
        <v>8.3750630000000008</v>
      </c>
      <c r="UK24">
        <v>8.3750630000000008</v>
      </c>
      <c r="UL24">
        <v>8.3750630000000008</v>
      </c>
      <c r="UM24">
        <v>8.3750630000000008</v>
      </c>
      <c r="UN24">
        <v>8.4370999999999992</v>
      </c>
      <c r="UO24">
        <v>8.4370999999999992</v>
      </c>
      <c r="UP24">
        <v>8.4370999999999992</v>
      </c>
      <c r="UQ24">
        <v>8.4370999999999992</v>
      </c>
      <c r="UR24">
        <v>8.4370999999999992</v>
      </c>
      <c r="US24">
        <v>8.4370999999999992</v>
      </c>
      <c r="UT24">
        <v>8.4991380000000003</v>
      </c>
      <c r="UU24">
        <v>8.5611750000000004</v>
      </c>
      <c r="UV24">
        <v>8.5611750000000004</v>
      </c>
      <c r="UW24">
        <v>8.5611750000000004</v>
      </c>
      <c r="UX24">
        <v>8.5611750000000004</v>
      </c>
      <c r="UY24">
        <v>8.5611750000000004</v>
      </c>
      <c r="UZ24">
        <v>8.6232129999999998</v>
      </c>
      <c r="VA24">
        <v>8.6232129999999998</v>
      </c>
      <c r="VB24">
        <v>8.6852499999999999</v>
      </c>
      <c r="VC24">
        <v>8.6852499999999999</v>
      </c>
      <c r="VD24">
        <v>8.6852499999999999</v>
      </c>
      <c r="VE24">
        <v>8.7472879999999993</v>
      </c>
      <c r="VF24">
        <v>8.7472879999999993</v>
      </c>
      <c r="VG24">
        <v>8.8093249999999994</v>
      </c>
      <c r="VH24">
        <v>8.8093249999999994</v>
      </c>
      <c r="VI24">
        <v>8.8713630000000006</v>
      </c>
      <c r="VJ24">
        <v>8.8713630000000006</v>
      </c>
      <c r="VK24">
        <v>8.8713630000000006</v>
      </c>
      <c r="VL24">
        <v>8.8713630000000006</v>
      </c>
      <c r="VM24">
        <v>8.9334000000000007</v>
      </c>
      <c r="VN24">
        <v>9.0574750000000002</v>
      </c>
      <c r="VO24">
        <v>9.0574750000000002</v>
      </c>
      <c r="VP24">
        <v>9.1195129999999995</v>
      </c>
      <c r="VQ24">
        <v>9.2435880000000008</v>
      </c>
      <c r="VR24">
        <v>9.2435880000000008</v>
      </c>
      <c r="VS24">
        <v>9.3676630000000003</v>
      </c>
      <c r="VT24">
        <v>9.4917379999999998</v>
      </c>
      <c r="VU24">
        <v>9.6778499999999994</v>
      </c>
      <c r="VV24">
        <v>9.8019250000000007</v>
      </c>
      <c r="VW24">
        <v>10.050075</v>
      </c>
      <c r="VX24">
        <v>10.298225</v>
      </c>
      <c r="VY24">
        <v>10.608413000000001</v>
      </c>
      <c r="VZ24">
        <v>10.980638000000001</v>
      </c>
      <c r="WA24">
        <v>11.476938000000001</v>
      </c>
      <c r="WB24">
        <v>12.097313</v>
      </c>
      <c r="WC24">
        <v>12.779724999999999</v>
      </c>
      <c r="WD24">
        <v>13.772325</v>
      </c>
      <c r="WE24">
        <v>14.702888</v>
      </c>
      <c r="WF24">
        <v>15.881600000000001</v>
      </c>
      <c r="WG24">
        <v>17.122350000000001</v>
      </c>
      <c r="WH24">
        <v>18.301062999999999</v>
      </c>
      <c r="WI24">
        <v>19.355699999999999</v>
      </c>
      <c r="WJ24">
        <v>20.162188</v>
      </c>
      <c r="WK24">
        <v>20.348299999999998</v>
      </c>
      <c r="WL24">
        <v>20.100149999999999</v>
      </c>
      <c r="WM24">
        <v>19.355699999999999</v>
      </c>
      <c r="WN24">
        <v>18.425138</v>
      </c>
      <c r="WO24">
        <v>17.246424999999999</v>
      </c>
      <c r="WP24">
        <v>16.005675</v>
      </c>
      <c r="WQ24">
        <v>14.702888</v>
      </c>
      <c r="WR24">
        <v>13.462137999999999</v>
      </c>
      <c r="WS24">
        <v>12.469538</v>
      </c>
      <c r="WT24">
        <v>11.66305</v>
      </c>
      <c r="WU24">
        <v>11.042674999999999</v>
      </c>
      <c r="WV24">
        <v>10.546374999999999</v>
      </c>
      <c r="WW24">
        <v>10.236188</v>
      </c>
      <c r="WX24">
        <v>9.9880379999999995</v>
      </c>
      <c r="WY24">
        <v>9.7398880000000005</v>
      </c>
      <c r="WZ24">
        <v>9.5537749999999999</v>
      </c>
      <c r="XA24">
        <v>9.4297000000000004</v>
      </c>
      <c r="XB24">
        <v>9.3676630000000003</v>
      </c>
      <c r="XC24">
        <v>9.2435880000000008</v>
      </c>
      <c r="XD24">
        <v>9.1195129999999995</v>
      </c>
      <c r="XE24">
        <v>9.1195129999999995</v>
      </c>
      <c r="XF24">
        <v>9.0574750000000002</v>
      </c>
      <c r="XG24">
        <v>8.995438</v>
      </c>
      <c r="XH24">
        <v>8.995438</v>
      </c>
      <c r="XI24">
        <v>8.9334000000000007</v>
      </c>
      <c r="XJ24">
        <v>8.9334000000000007</v>
      </c>
      <c r="XK24">
        <v>8.8713630000000006</v>
      </c>
      <c r="XL24">
        <v>8.8713630000000006</v>
      </c>
      <c r="XM24">
        <v>8.8713630000000006</v>
      </c>
      <c r="XN24">
        <v>8.9334000000000007</v>
      </c>
      <c r="XO24">
        <v>8.8713630000000006</v>
      </c>
      <c r="XP24">
        <v>8.8713630000000006</v>
      </c>
      <c r="XQ24">
        <v>8.9334000000000007</v>
      </c>
      <c r="XR24">
        <v>8.8713630000000006</v>
      </c>
      <c r="XS24">
        <v>8.9334000000000007</v>
      </c>
      <c r="XT24">
        <v>8.9334000000000007</v>
      </c>
      <c r="XU24">
        <v>8.9334000000000007</v>
      </c>
      <c r="XV24">
        <v>8.9334000000000007</v>
      </c>
      <c r="XW24">
        <v>8.8713630000000006</v>
      </c>
      <c r="XX24">
        <v>8.995438</v>
      </c>
      <c r="XY24">
        <v>8.9334000000000007</v>
      </c>
      <c r="XZ24">
        <v>8.995438</v>
      </c>
      <c r="YA24">
        <v>8.995438</v>
      </c>
      <c r="YB24">
        <v>8.995438</v>
      </c>
      <c r="YC24">
        <v>8.995438</v>
      </c>
      <c r="YD24">
        <v>8.995438</v>
      </c>
      <c r="YE24">
        <v>8.995438</v>
      </c>
      <c r="YF24">
        <v>8.995438</v>
      </c>
      <c r="YG24">
        <v>8.995438</v>
      </c>
      <c r="YH24">
        <v>9.0574750000000002</v>
      </c>
      <c r="YI24">
        <v>8.995438</v>
      </c>
      <c r="YJ24">
        <v>9.0574750000000002</v>
      </c>
      <c r="YK24">
        <v>8.995438</v>
      </c>
      <c r="YL24">
        <v>9.0574750000000002</v>
      </c>
      <c r="YM24">
        <v>9.0574750000000002</v>
      </c>
      <c r="YN24">
        <v>9.1195129999999995</v>
      </c>
      <c r="YO24">
        <v>9.0574750000000002</v>
      </c>
      <c r="YP24">
        <v>9.1195129999999995</v>
      </c>
      <c r="YQ24">
        <v>9.0574750000000002</v>
      </c>
      <c r="YR24">
        <v>9.1195129999999995</v>
      </c>
      <c r="YS24">
        <v>9.1195129999999995</v>
      </c>
      <c r="YT24">
        <v>9.0574750000000002</v>
      </c>
      <c r="YU24">
        <v>9.1195129999999995</v>
      </c>
      <c r="YV24">
        <v>9.1195129999999995</v>
      </c>
      <c r="YW24">
        <v>9.1815499999999997</v>
      </c>
      <c r="YX24">
        <v>9.1815499999999997</v>
      </c>
      <c r="YY24">
        <v>9.1815499999999997</v>
      </c>
      <c r="YZ24">
        <v>9.1815499999999997</v>
      </c>
      <c r="ZA24">
        <v>9.1815499999999997</v>
      </c>
      <c r="ZB24">
        <v>9.2435880000000008</v>
      </c>
      <c r="ZC24">
        <v>9.2435880000000008</v>
      </c>
      <c r="ZD24">
        <v>9.2435880000000008</v>
      </c>
      <c r="ZE24">
        <v>9.2435880000000008</v>
      </c>
      <c r="ZF24">
        <v>9.3056249999999991</v>
      </c>
      <c r="ZG24">
        <v>9.2435880000000008</v>
      </c>
      <c r="ZH24">
        <v>9.3056249999999991</v>
      </c>
      <c r="ZI24">
        <v>9.2435880000000008</v>
      </c>
      <c r="ZJ24">
        <v>9.3056249999999991</v>
      </c>
      <c r="ZK24">
        <v>9.3056249999999991</v>
      </c>
      <c r="ZL24">
        <v>9.3056249999999991</v>
      </c>
      <c r="ZM24">
        <v>9.3056249999999991</v>
      </c>
      <c r="ZN24">
        <v>9.3676630000000003</v>
      </c>
      <c r="ZO24">
        <v>9.3676630000000003</v>
      </c>
      <c r="ZP24">
        <v>9.3056249999999991</v>
      </c>
      <c r="ZQ24">
        <v>9.3676630000000003</v>
      </c>
      <c r="ZR24">
        <v>9.4297000000000004</v>
      </c>
      <c r="ZS24">
        <v>9.4297000000000004</v>
      </c>
      <c r="ZT24">
        <v>9.4297000000000004</v>
      </c>
      <c r="ZU24">
        <v>9.4297000000000004</v>
      </c>
      <c r="ZV24">
        <v>9.4917379999999998</v>
      </c>
      <c r="ZW24">
        <v>9.4917379999999998</v>
      </c>
      <c r="ZX24">
        <v>9.4297000000000004</v>
      </c>
      <c r="ZY24">
        <v>9.4917379999999998</v>
      </c>
      <c r="ZZ24">
        <v>9.4297000000000004</v>
      </c>
      <c r="AAA24">
        <v>9.4917379999999998</v>
      </c>
      <c r="AAB24">
        <v>9.4917379999999998</v>
      </c>
      <c r="AAC24">
        <v>9.5537749999999999</v>
      </c>
      <c r="AAD24">
        <v>9.5537749999999999</v>
      </c>
      <c r="AAE24">
        <v>9.5537749999999999</v>
      </c>
      <c r="AAF24">
        <v>9.6158129999999993</v>
      </c>
      <c r="AAG24">
        <v>9.5537749999999999</v>
      </c>
      <c r="AAH24">
        <v>9.5537749999999999</v>
      </c>
      <c r="AAI24">
        <v>9.5537749999999999</v>
      </c>
      <c r="AAJ24">
        <v>9.5537749999999999</v>
      </c>
      <c r="AAK24">
        <v>9.5537749999999999</v>
      </c>
      <c r="AAL24">
        <v>9.5537749999999999</v>
      </c>
      <c r="AAM24">
        <v>9.5537749999999999</v>
      </c>
      <c r="AAN24">
        <v>9.6158129999999993</v>
      </c>
      <c r="AAO24">
        <v>9.6158129999999993</v>
      </c>
      <c r="AAP24">
        <v>9.5537749999999999</v>
      </c>
      <c r="AAQ24">
        <v>9.5537749999999999</v>
      </c>
      <c r="AAR24">
        <v>9.5537749999999999</v>
      </c>
      <c r="AAS24">
        <v>9.5537749999999999</v>
      </c>
      <c r="AAT24">
        <v>9.6158129999999993</v>
      </c>
      <c r="AAU24">
        <v>9.5537749999999999</v>
      </c>
      <c r="AAV24">
        <v>9.6158129999999993</v>
      </c>
      <c r="AAW24">
        <v>9.4917379999999998</v>
      </c>
      <c r="AAX24">
        <v>9.6158129999999993</v>
      </c>
      <c r="AAY24">
        <v>9.5537749999999999</v>
      </c>
      <c r="AAZ24">
        <v>9.4917379999999998</v>
      </c>
      <c r="ABA24">
        <v>9.5537749999999999</v>
      </c>
      <c r="ABB24">
        <v>9.4917379999999998</v>
      </c>
      <c r="ABC24">
        <v>9.4917379999999998</v>
      </c>
      <c r="ABD24">
        <v>9.4297000000000004</v>
      </c>
      <c r="ABE24">
        <v>9.4297000000000004</v>
      </c>
      <c r="ABF24">
        <v>9.4297000000000004</v>
      </c>
      <c r="ABG24">
        <v>9.4297000000000004</v>
      </c>
      <c r="ABH24">
        <v>9.3676630000000003</v>
      </c>
      <c r="ABI24">
        <v>9.3676630000000003</v>
      </c>
      <c r="ABJ24">
        <v>9.3056249999999991</v>
      </c>
      <c r="ABK24">
        <v>9.3056249999999991</v>
      </c>
      <c r="ABL24">
        <v>9.3056249999999991</v>
      </c>
      <c r="ABM24">
        <v>9.2435880000000008</v>
      </c>
      <c r="ABN24">
        <v>9.3056249999999991</v>
      </c>
      <c r="ABO24">
        <v>9.1815499999999997</v>
      </c>
      <c r="ABP24">
        <v>9.1195129999999995</v>
      </c>
      <c r="ABQ24">
        <v>9.1195129999999995</v>
      </c>
      <c r="ABR24">
        <v>9.0574750000000002</v>
      </c>
      <c r="ABS24">
        <v>9.0574750000000002</v>
      </c>
      <c r="ABT24">
        <v>9.0574750000000002</v>
      </c>
      <c r="ABU24">
        <v>8.9334000000000007</v>
      </c>
      <c r="ABV24">
        <v>8.9334000000000007</v>
      </c>
      <c r="ABW24">
        <v>8.9334000000000007</v>
      </c>
      <c r="ABX24">
        <v>8.8093249999999994</v>
      </c>
      <c r="ABY24">
        <v>8.8093249999999994</v>
      </c>
      <c r="ABZ24">
        <v>8.8093249999999994</v>
      </c>
      <c r="ACA24">
        <v>8.7472879999999993</v>
      </c>
      <c r="ACB24">
        <v>8.6852499999999999</v>
      </c>
      <c r="ACC24">
        <v>8.6852499999999999</v>
      </c>
      <c r="ACD24">
        <v>8.6232129999999998</v>
      </c>
      <c r="ACE24">
        <v>8.5611750000000004</v>
      </c>
      <c r="ACF24">
        <v>8.4991380000000003</v>
      </c>
      <c r="ACG24">
        <v>8.4991380000000003</v>
      </c>
      <c r="ACH24">
        <v>8.4991380000000003</v>
      </c>
      <c r="ACI24">
        <v>8.3750630000000008</v>
      </c>
      <c r="ACJ24">
        <v>8.3750630000000008</v>
      </c>
      <c r="ACK24">
        <v>8.3750630000000008</v>
      </c>
      <c r="ACL24">
        <v>8.3750630000000008</v>
      </c>
      <c r="ACM24">
        <v>8.3130249999999997</v>
      </c>
      <c r="ACN24">
        <v>8.2509879999999995</v>
      </c>
      <c r="ACO24">
        <v>8.2509879999999995</v>
      </c>
      <c r="ACP24">
        <v>8.1889500000000002</v>
      </c>
      <c r="ACQ24">
        <v>8.1889500000000002</v>
      </c>
      <c r="ACR24">
        <v>8.1269130000000001</v>
      </c>
      <c r="ACS24">
        <v>8.1269130000000001</v>
      </c>
      <c r="ACT24">
        <v>8.0648750000000007</v>
      </c>
      <c r="ACU24">
        <v>8.0648750000000007</v>
      </c>
      <c r="ACV24">
        <v>8.0028380000000006</v>
      </c>
      <c r="ACW24">
        <v>7.9408000000000003</v>
      </c>
      <c r="ACX24">
        <v>7.9408000000000003</v>
      </c>
      <c r="ACY24">
        <v>7.9408000000000003</v>
      </c>
      <c r="ACZ24">
        <v>7.9408000000000003</v>
      </c>
      <c r="ADA24">
        <v>7.8787630000000002</v>
      </c>
      <c r="ADB24">
        <v>7.8167249999999999</v>
      </c>
      <c r="ADC24">
        <v>7.8167249999999999</v>
      </c>
      <c r="ADD24">
        <v>7.8167249999999999</v>
      </c>
      <c r="ADE24">
        <v>7.7546879999999998</v>
      </c>
      <c r="ADF24">
        <v>7.7546879999999998</v>
      </c>
      <c r="ADG24">
        <v>7.7546879999999998</v>
      </c>
      <c r="ADH24">
        <v>7.6926500000000004</v>
      </c>
      <c r="ADI24">
        <v>7.6926500000000004</v>
      </c>
      <c r="ADJ24">
        <v>7.6306130000000003</v>
      </c>
      <c r="ADK24">
        <v>7.6306130000000003</v>
      </c>
      <c r="ADL24">
        <v>7.5685750000000001</v>
      </c>
      <c r="ADM24">
        <v>7.5685750000000001</v>
      </c>
      <c r="ADN24">
        <v>7.5685750000000001</v>
      </c>
      <c r="ADO24">
        <v>7.5685750000000001</v>
      </c>
      <c r="ADP24">
        <v>7.5065379999999999</v>
      </c>
      <c r="ADQ24">
        <v>7.4444999999999997</v>
      </c>
      <c r="ADR24">
        <v>7.5065379999999999</v>
      </c>
      <c r="ADS24">
        <v>7.4444999999999997</v>
      </c>
      <c r="ADT24">
        <v>7.4444999999999997</v>
      </c>
      <c r="ADU24">
        <v>7.4444999999999997</v>
      </c>
      <c r="ADV24">
        <v>7.4444999999999997</v>
      </c>
      <c r="ADW24">
        <v>7.3824630000000004</v>
      </c>
      <c r="ADX24">
        <v>7.3824630000000004</v>
      </c>
      <c r="ADY24">
        <v>7.3204250000000002</v>
      </c>
      <c r="ADZ24">
        <v>7.3204250000000002</v>
      </c>
      <c r="AEA24">
        <v>7.2583880000000001</v>
      </c>
      <c r="AEB24">
        <v>7.2583880000000001</v>
      </c>
      <c r="AEC24">
        <v>7.2583880000000001</v>
      </c>
      <c r="AED24">
        <v>7.2583880000000001</v>
      </c>
      <c r="AEE24">
        <v>7.2583880000000001</v>
      </c>
      <c r="AEF24">
        <v>7.2583880000000001</v>
      </c>
      <c r="AEG24">
        <v>7.1963499999999998</v>
      </c>
      <c r="AEH24">
        <v>7.1963499999999998</v>
      </c>
      <c r="AEI24">
        <v>7.1963499999999998</v>
      </c>
      <c r="AEJ24">
        <v>7.1963499999999998</v>
      </c>
      <c r="AEK24">
        <v>7.1343129999999997</v>
      </c>
      <c r="AEL24">
        <v>7.1963499999999998</v>
      </c>
      <c r="AEM24">
        <v>7.1963499999999998</v>
      </c>
      <c r="AEN24">
        <v>7.1343129999999997</v>
      </c>
      <c r="AEO24">
        <v>7.0722750000000003</v>
      </c>
      <c r="AEP24">
        <v>7.1343129999999997</v>
      </c>
      <c r="AEQ24">
        <v>7.1343129999999997</v>
      </c>
      <c r="AER24">
        <v>7.0722750000000003</v>
      </c>
      <c r="AES24">
        <v>7.1343129999999997</v>
      </c>
      <c r="AET24">
        <v>7.1343129999999997</v>
      </c>
      <c r="AEU24">
        <v>7.1343129999999997</v>
      </c>
      <c r="AEV24">
        <v>7.0722750000000003</v>
      </c>
      <c r="AEW24">
        <v>7.0102380000000002</v>
      </c>
      <c r="AEX24">
        <v>7.0102380000000002</v>
      </c>
      <c r="AEY24">
        <v>6.9481999999999999</v>
      </c>
      <c r="AEZ24">
        <v>7.0102380000000002</v>
      </c>
      <c r="AFA24">
        <v>7.0102380000000002</v>
      </c>
      <c r="AFB24">
        <v>7.0102380000000002</v>
      </c>
      <c r="AFC24">
        <v>7.0102380000000002</v>
      </c>
      <c r="AFD24">
        <v>7.0102380000000002</v>
      </c>
      <c r="AFE24">
        <v>7.0102380000000002</v>
      </c>
      <c r="AFF24">
        <v>6.9481999999999999</v>
      </c>
      <c r="AFG24">
        <v>7.0102380000000002</v>
      </c>
      <c r="AFH24">
        <v>7.0102380000000002</v>
      </c>
      <c r="AFI24">
        <v>7.0102380000000002</v>
      </c>
      <c r="AFJ24">
        <v>6.9481999999999999</v>
      </c>
      <c r="AFK24">
        <v>6.9481999999999999</v>
      </c>
      <c r="AFL24">
        <v>6.9481999999999999</v>
      </c>
      <c r="AFM24">
        <v>7.0102380000000002</v>
      </c>
      <c r="AFN24">
        <v>6.9481999999999999</v>
      </c>
      <c r="AFO24">
        <v>7.0102380000000002</v>
      </c>
      <c r="AFP24">
        <v>6.9481999999999999</v>
      </c>
      <c r="AFQ24">
        <v>6.9481999999999999</v>
      </c>
      <c r="AFR24">
        <v>6.9481999999999999</v>
      </c>
      <c r="AFS24">
        <v>7.0102380000000002</v>
      </c>
      <c r="AFT24">
        <v>7.0102380000000002</v>
      </c>
      <c r="AFU24">
        <v>7.0102380000000002</v>
      </c>
      <c r="AFV24">
        <v>6.9481999999999999</v>
      </c>
      <c r="AFW24">
        <v>7.0102380000000002</v>
      </c>
      <c r="AFX24">
        <v>7.0102380000000002</v>
      </c>
      <c r="AFY24">
        <v>7.0102380000000002</v>
      </c>
      <c r="AFZ24">
        <v>7.0102380000000002</v>
      </c>
      <c r="AGA24">
        <v>7.0102380000000002</v>
      </c>
      <c r="AGB24">
        <v>7.0102380000000002</v>
      </c>
      <c r="AGC24">
        <v>7.0102380000000002</v>
      </c>
      <c r="AGD24">
        <v>7.0722750000000003</v>
      </c>
      <c r="AGE24">
        <v>7.0722750000000003</v>
      </c>
      <c r="AGF24">
        <v>7.0102380000000002</v>
      </c>
      <c r="AGG24">
        <v>7.0722750000000003</v>
      </c>
      <c r="AGH24">
        <v>7.0102380000000002</v>
      </c>
      <c r="AGI24">
        <v>7.0722750000000003</v>
      </c>
      <c r="AGJ24">
        <v>7.0722750000000003</v>
      </c>
      <c r="AGK24">
        <v>7.1343129999999997</v>
      </c>
      <c r="AGL24">
        <v>7.1343129999999997</v>
      </c>
      <c r="AGM24">
        <v>7.0722750000000003</v>
      </c>
      <c r="AGN24">
        <v>7.1343129999999997</v>
      </c>
      <c r="AGO24">
        <v>7.1343129999999997</v>
      </c>
      <c r="AGP24">
        <v>7.1343129999999997</v>
      </c>
      <c r="AGQ24">
        <v>7.1343129999999997</v>
      </c>
      <c r="AGR24">
        <v>7.1963499999999998</v>
      </c>
      <c r="AGS24">
        <v>7.1963499999999998</v>
      </c>
      <c r="AGT24">
        <v>7.1963499999999998</v>
      </c>
      <c r="AGU24">
        <v>7.1963499999999998</v>
      </c>
      <c r="AGV24">
        <v>7.1963499999999998</v>
      </c>
      <c r="AGW24">
        <v>7.2583880000000001</v>
      </c>
      <c r="AGX24">
        <v>7.2583880000000001</v>
      </c>
      <c r="AGY24">
        <v>7.2583880000000001</v>
      </c>
      <c r="AGZ24">
        <v>7.2583880000000001</v>
      </c>
      <c r="AHA24">
        <v>7.2583880000000001</v>
      </c>
      <c r="AHB24">
        <v>7.3204250000000002</v>
      </c>
      <c r="AHC24">
        <v>7.3204250000000002</v>
      </c>
      <c r="AHD24">
        <v>7.3204250000000002</v>
      </c>
      <c r="AHE24">
        <v>7.3824630000000004</v>
      </c>
      <c r="AHF24">
        <v>7.3824630000000004</v>
      </c>
      <c r="AHG24">
        <v>7.3824630000000004</v>
      </c>
      <c r="AHH24">
        <v>7.4444999999999997</v>
      </c>
      <c r="AHI24">
        <v>7.4444999999999997</v>
      </c>
      <c r="AHJ24">
        <v>7.4444999999999997</v>
      </c>
      <c r="AHK24">
        <v>7.5065379999999999</v>
      </c>
      <c r="AHL24">
        <v>7.5065379999999999</v>
      </c>
      <c r="AHM24">
        <v>7.5065379999999999</v>
      </c>
      <c r="AHN24">
        <v>7.5685750000000001</v>
      </c>
      <c r="AHO24">
        <v>7.5685750000000001</v>
      </c>
      <c r="AHP24">
        <v>7.5685750000000001</v>
      </c>
      <c r="AHQ24">
        <v>7.5685750000000001</v>
      </c>
      <c r="AHR24">
        <v>7.6306130000000003</v>
      </c>
      <c r="AHS24">
        <v>7.6306130000000003</v>
      </c>
      <c r="AHT24">
        <v>7.6926500000000004</v>
      </c>
      <c r="AHU24">
        <v>7.6926500000000004</v>
      </c>
      <c r="AHV24">
        <v>7.6926500000000004</v>
      </c>
      <c r="AHW24">
        <v>7.6306130000000003</v>
      </c>
      <c r="AHX24">
        <v>7.6926500000000004</v>
      </c>
      <c r="AHY24">
        <v>7.6926500000000004</v>
      </c>
      <c r="AHZ24">
        <v>7.7546879999999998</v>
      </c>
      <c r="AIA24">
        <v>7.7546879999999998</v>
      </c>
      <c r="AIB24">
        <v>7.7546879999999998</v>
      </c>
      <c r="AIC24">
        <v>7.7546879999999998</v>
      </c>
      <c r="AID24">
        <v>7.8167249999999999</v>
      </c>
      <c r="AIE24">
        <v>7.7546879999999998</v>
      </c>
      <c r="AIF24">
        <v>7.8167249999999999</v>
      </c>
      <c r="AIG24">
        <v>7.8787630000000002</v>
      </c>
      <c r="AIH24">
        <v>7.8787630000000002</v>
      </c>
      <c r="AII24">
        <v>7.9408000000000003</v>
      </c>
      <c r="AIJ24">
        <v>7.8787630000000002</v>
      </c>
      <c r="AIK24">
        <v>7.9408000000000003</v>
      </c>
      <c r="AIL24">
        <v>7.9408000000000003</v>
      </c>
      <c r="AIM24">
        <v>7.9408000000000003</v>
      </c>
      <c r="AIN24">
        <v>8.0028380000000006</v>
      </c>
      <c r="AIO24">
        <v>8.0648750000000007</v>
      </c>
      <c r="AIP24">
        <v>8.0648750000000007</v>
      </c>
      <c r="AIQ24">
        <v>8.0648750000000007</v>
      </c>
      <c r="AIR24">
        <v>8.0648750000000007</v>
      </c>
      <c r="AIS24">
        <v>8.1269130000000001</v>
      </c>
      <c r="AIT24">
        <v>8.1269130000000001</v>
      </c>
      <c r="AIU24">
        <v>8.1889500000000002</v>
      </c>
      <c r="AIV24">
        <v>8.2509879999999995</v>
      </c>
      <c r="AIW24">
        <v>8.2509879999999995</v>
      </c>
      <c r="AIX24">
        <v>8.2509879999999995</v>
      </c>
      <c r="AIY24">
        <v>8.3130249999999997</v>
      </c>
      <c r="AIZ24">
        <v>8.3750630000000008</v>
      </c>
      <c r="AJA24">
        <v>8.3750630000000008</v>
      </c>
      <c r="AJB24">
        <v>8.4370999999999992</v>
      </c>
      <c r="AJC24">
        <v>8.4991380000000003</v>
      </c>
      <c r="AJD24">
        <v>8.4991380000000003</v>
      </c>
      <c r="AJE24">
        <v>8.5611750000000004</v>
      </c>
      <c r="AJF24">
        <v>8.5611750000000004</v>
      </c>
      <c r="AJG24">
        <v>8.6852499999999999</v>
      </c>
      <c r="AJH24">
        <v>8.6232129999999998</v>
      </c>
      <c r="AJI24">
        <v>8.7472879999999993</v>
      </c>
      <c r="AJJ24">
        <v>8.7472879999999993</v>
      </c>
      <c r="AJK24">
        <v>8.8093249999999994</v>
      </c>
      <c r="AJL24">
        <v>8.8713630000000006</v>
      </c>
      <c r="AJM24">
        <v>8.8713630000000006</v>
      </c>
      <c r="AJN24">
        <v>8.8713630000000006</v>
      </c>
      <c r="AJO24">
        <v>8.8713630000000006</v>
      </c>
      <c r="AJP24">
        <v>8.995438</v>
      </c>
      <c r="AJQ24">
        <v>8.995438</v>
      </c>
      <c r="AJR24">
        <v>9.1195129999999995</v>
      </c>
      <c r="AJS24">
        <v>9.1815499999999997</v>
      </c>
      <c r="AJT24">
        <v>9.1815499999999997</v>
      </c>
      <c r="AJU24">
        <v>9.1815499999999997</v>
      </c>
      <c r="AJV24">
        <v>9.3676630000000003</v>
      </c>
      <c r="AJW24">
        <v>9.3676630000000003</v>
      </c>
      <c r="AJX24">
        <v>9.4297000000000004</v>
      </c>
      <c r="AJY24">
        <v>9.4917379999999998</v>
      </c>
      <c r="AJZ24">
        <v>9.5537749999999999</v>
      </c>
      <c r="AKA24">
        <v>9.6158129999999993</v>
      </c>
      <c r="AKB24">
        <v>9.7398880000000005</v>
      </c>
      <c r="AKC24">
        <v>9.8019250000000007</v>
      </c>
      <c r="AKD24">
        <v>9.863963</v>
      </c>
      <c r="AKE24">
        <v>9.9260000000000002</v>
      </c>
      <c r="AKF24">
        <v>10.050075</v>
      </c>
      <c r="AKG24">
        <v>10.112113000000001</v>
      </c>
      <c r="AKH24">
        <v>10.174149999999999</v>
      </c>
      <c r="AKI24">
        <v>10.236188</v>
      </c>
      <c r="AKJ24">
        <v>10.4223</v>
      </c>
      <c r="AKK24">
        <v>10.546374999999999</v>
      </c>
      <c r="AKL24">
        <v>10.608413000000001</v>
      </c>
      <c r="AKM24">
        <v>10.794525</v>
      </c>
      <c r="AKN24">
        <v>10.856563</v>
      </c>
      <c r="AKO24">
        <v>10.980638000000001</v>
      </c>
      <c r="AKP24">
        <v>11.104713</v>
      </c>
      <c r="AKQ24">
        <v>11.290825</v>
      </c>
      <c r="AKR24">
        <v>11.290825</v>
      </c>
      <c r="AKS24">
        <v>11.476938000000001</v>
      </c>
      <c r="AKT24">
        <v>11.601013</v>
      </c>
      <c r="AKU24">
        <v>11.787125</v>
      </c>
      <c r="AKV24">
        <v>11.911199999999999</v>
      </c>
      <c r="AKW24">
        <v>12.097313</v>
      </c>
      <c r="AKX24">
        <v>12.221387999999999</v>
      </c>
      <c r="AKY24">
        <v>12.469538</v>
      </c>
      <c r="AKZ24">
        <v>12.531575</v>
      </c>
      <c r="ALA24">
        <v>12.717688000000001</v>
      </c>
      <c r="ALB24">
        <v>12.9038</v>
      </c>
      <c r="ALC24">
        <v>13.089912999999999</v>
      </c>
      <c r="ALD24">
        <v>13.338063</v>
      </c>
      <c r="ALE24">
        <v>13.462137999999999</v>
      </c>
      <c r="ALF24">
        <v>13.648250000000001</v>
      </c>
      <c r="ALG24">
        <v>13.834363</v>
      </c>
      <c r="ALH24">
        <v>14.020474999999999</v>
      </c>
      <c r="ALI24">
        <v>14.206588</v>
      </c>
      <c r="ALJ24">
        <v>14.3927</v>
      </c>
      <c r="ALK24">
        <v>14.578813</v>
      </c>
      <c r="ALL24">
        <v>14.764925</v>
      </c>
      <c r="ALM24">
        <v>15.013075000000001</v>
      </c>
      <c r="ALN24">
        <v>15.199187999999999</v>
      </c>
      <c r="ALO24">
        <v>15.385300000000001</v>
      </c>
      <c r="ALP24">
        <v>15.63345</v>
      </c>
      <c r="ALQ24">
        <v>15.819563</v>
      </c>
    </row>
    <row r="25" spans="1:1005" x14ac:dyDescent="0.2">
      <c r="A25" t="s">
        <v>85</v>
      </c>
      <c r="B25" s="1" t="s">
        <v>89</v>
      </c>
      <c r="C25" s="1" t="str">
        <f t="shared" si="0"/>
        <v>1000 ppb</v>
      </c>
      <c r="D25">
        <v>-4.900963</v>
      </c>
      <c r="E25">
        <v>-5.1491129999999998</v>
      </c>
      <c r="F25">
        <v>-5.0870749999999996</v>
      </c>
      <c r="G25">
        <v>-5.0250380000000003</v>
      </c>
      <c r="H25">
        <v>-5.0250380000000003</v>
      </c>
      <c r="I25">
        <v>-5.0250380000000003</v>
      </c>
      <c r="J25">
        <v>-4.9630000000000001</v>
      </c>
      <c r="K25">
        <v>-4.900963</v>
      </c>
      <c r="L25">
        <v>-4.900963</v>
      </c>
      <c r="M25">
        <v>-4.900963</v>
      </c>
      <c r="N25">
        <v>-4.8389249999999997</v>
      </c>
      <c r="O25">
        <v>-4.8389249999999997</v>
      </c>
      <c r="P25">
        <v>-4.900963</v>
      </c>
      <c r="Q25">
        <v>-4.900963</v>
      </c>
      <c r="R25">
        <v>-4.900963</v>
      </c>
      <c r="S25">
        <v>-4.8389249999999997</v>
      </c>
      <c r="T25">
        <v>-4.7768879999999996</v>
      </c>
      <c r="U25">
        <v>-4.8389249999999997</v>
      </c>
      <c r="V25">
        <v>-4.900963</v>
      </c>
      <c r="W25">
        <v>-4.8389249999999997</v>
      </c>
      <c r="X25">
        <v>-4.900963</v>
      </c>
      <c r="Y25">
        <v>-4.900963</v>
      </c>
      <c r="Z25">
        <v>-4.900963</v>
      </c>
      <c r="AA25">
        <v>-4.9630000000000001</v>
      </c>
      <c r="AB25">
        <v>-4.9630000000000001</v>
      </c>
      <c r="AC25">
        <v>-4.9630000000000001</v>
      </c>
      <c r="AD25">
        <v>-5.0250380000000003</v>
      </c>
      <c r="AE25">
        <v>-5.0250380000000003</v>
      </c>
      <c r="AF25">
        <v>-5.0250380000000003</v>
      </c>
      <c r="AG25">
        <v>-5.0870749999999996</v>
      </c>
      <c r="AH25">
        <v>-5.0870749999999996</v>
      </c>
      <c r="AI25">
        <v>-5.0870749999999996</v>
      </c>
      <c r="AJ25">
        <v>-5.1491129999999998</v>
      </c>
      <c r="AK25">
        <v>-5.1491129999999998</v>
      </c>
      <c r="AL25">
        <v>-5.2111499999999999</v>
      </c>
      <c r="AM25">
        <v>-5.2731880000000002</v>
      </c>
      <c r="AN25">
        <v>-5.2731880000000002</v>
      </c>
      <c r="AO25">
        <v>-5.2731880000000002</v>
      </c>
      <c r="AP25">
        <v>-5.3352250000000003</v>
      </c>
      <c r="AQ25">
        <v>-5.3352250000000003</v>
      </c>
      <c r="AR25">
        <v>-5.3972629999999997</v>
      </c>
      <c r="AS25">
        <v>-5.4592999999999998</v>
      </c>
      <c r="AT25">
        <v>-5.3972629999999997</v>
      </c>
      <c r="AU25">
        <v>-5.5213380000000001</v>
      </c>
      <c r="AV25">
        <v>-5.5213380000000001</v>
      </c>
      <c r="AW25">
        <v>-5.5213380000000001</v>
      </c>
      <c r="AX25">
        <v>-5.5833750000000002</v>
      </c>
      <c r="AY25">
        <v>-5.5833750000000002</v>
      </c>
      <c r="AZ25">
        <v>-5.6454129999999996</v>
      </c>
      <c r="BA25">
        <v>-5.7074499999999997</v>
      </c>
      <c r="BB25">
        <v>-5.7074499999999997</v>
      </c>
      <c r="BC25">
        <v>-5.7074499999999997</v>
      </c>
      <c r="BD25">
        <v>-5.7694879999999999</v>
      </c>
      <c r="BE25">
        <v>-5.7694879999999999</v>
      </c>
      <c r="BF25">
        <v>-5.8315250000000001</v>
      </c>
      <c r="BG25">
        <v>-5.8935630000000003</v>
      </c>
      <c r="BH25">
        <v>-5.8935630000000003</v>
      </c>
      <c r="BI25">
        <v>-5.8935630000000003</v>
      </c>
      <c r="BJ25">
        <v>-5.9555999999999996</v>
      </c>
      <c r="BK25">
        <v>-5.9555999999999996</v>
      </c>
      <c r="BL25">
        <v>-5.9555999999999996</v>
      </c>
      <c r="BM25">
        <v>-6.0176379999999998</v>
      </c>
      <c r="BN25">
        <v>-6.0796749999999999</v>
      </c>
      <c r="BO25">
        <v>-6.1417130000000002</v>
      </c>
      <c r="BP25">
        <v>-6.1417130000000002</v>
      </c>
      <c r="BQ25">
        <v>-6.2037500000000003</v>
      </c>
      <c r="BR25">
        <v>-6.2657879999999997</v>
      </c>
      <c r="BS25">
        <v>-6.2657879999999997</v>
      </c>
      <c r="BT25">
        <v>-6.3278249999999998</v>
      </c>
      <c r="BU25">
        <v>-6.3278249999999998</v>
      </c>
      <c r="BV25">
        <v>-6.3898630000000001</v>
      </c>
      <c r="BW25">
        <v>-6.4519000000000002</v>
      </c>
      <c r="BX25">
        <v>-6.4519000000000002</v>
      </c>
      <c r="BY25">
        <v>-6.5139379999999996</v>
      </c>
      <c r="BZ25">
        <v>-6.5759749999999997</v>
      </c>
      <c r="CA25">
        <v>-6.6380129999999999</v>
      </c>
      <c r="CB25">
        <v>-6.6380129999999999</v>
      </c>
      <c r="CC25">
        <v>-6.7000500000000001</v>
      </c>
      <c r="CD25">
        <v>-6.7620880000000003</v>
      </c>
      <c r="CE25">
        <v>-6.8241250000000004</v>
      </c>
      <c r="CF25">
        <v>-6.8241250000000004</v>
      </c>
      <c r="CG25">
        <v>-6.8861629999999998</v>
      </c>
      <c r="CH25">
        <v>-6.8861629999999998</v>
      </c>
      <c r="CI25">
        <v>-7.0102380000000002</v>
      </c>
      <c r="CJ25">
        <v>-6.9481999999999999</v>
      </c>
      <c r="CK25">
        <v>-7.0102380000000002</v>
      </c>
      <c r="CL25">
        <v>-7.0722750000000003</v>
      </c>
      <c r="CM25">
        <v>-7.1343129999999997</v>
      </c>
      <c r="CN25">
        <v>-7.1343129999999997</v>
      </c>
      <c r="CO25">
        <v>-7.1963499999999998</v>
      </c>
      <c r="CP25">
        <v>-7.1963499999999998</v>
      </c>
      <c r="CQ25">
        <v>-7.2583880000000001</v>
      </c>
      <c r="CR25">
        <v>-7.2583880000000001</v>
      </c>
      <c r="CS25">
        <v>-7.3204250000000002</v>
      </c>
      <c r="CT25">
        <v>-7.3824630000000004</v>
      </c>
      <c r="CU25">
        <v>-7.3824630000000004</v>
      </c>
      <c r="CV25">
        <v>-7.3824630000000004</v>
      </c>
      <c r="CW25">
        <v>-7.4444999999999997</v>
      </c>
      <c r="CX25">
        <v>-7.4444999999999997</v>
      </c>
      <c r="CY25">
        <v>-7.4444999999999997</v>
      </c>
      <c r="CZ25">
        <v>-7.5065379999999999</v>
      </c>
      <c r="DA25">
        <v>-7.5065379999999999</v>
      </c>
      <c r="DB25">
        <v>-7.5065379999999999</v>
      </c>
      <c r="DC25">
        <v>-7.5685750000000001</v>
      </c>
      <c r="DD25">
        <v>-7.5685750000000001</v>
      </c>
      <c r="DE25">
        <v>-7.6306130000000003</v>
      </c>
      <c r="DF25">
        <v>-7.6926500000000004</v>
      </c>
      <c r="DG25">
        <v>-7.6306130000000003</v>
      </c>
      <c r="DH25">
        <v>-7.6306130000000003</v>
      </c>
      <c r="DI25">
        <v>-7.6306130000000003</v>
      </c>
      <c r="DJ25">
        <v>-7.6926500000000004</v>
      </c>
      <c r="DK25">
        <v>-7.6926500000000004</v>
      </c>
      <c r="DL25">
        <v>-7.6926500000000004</v>
      </c>
      <c r="DM25">
        <v>-7.7546879999999998</v>
      </c>
      <c r="DN25">
        <v>-7.6926500000000004</v>
      </c>
      <c r="DO25">
        <v>-7.6926500000000004</v>
      </c>
      <c r="DP25">
        <v>-7.7546879999999998</v>
      </c>
      <c r="DQ25">
        <v>-7.6926500000000004</v>
      </c>
      <c r="DR25">
        <v>-7.7546879999999998</v>
      </c>
      <c r="DS25">
        <v>-7.6926500000000004</v>
      </c>
      <c r="DT25">
        <v>-7.7546879999999998</v>
      </c>
      <c r="DU25">
        <v>-7.7546879999999998</v>
      </c>
      <c r="DV25">
        <v>-7.7546879999999998</v>
      </c>
      <c r="DW25">
        <v>-7.6926500000000004</v>
      </c>
      <c r="DX25">
        <v>-7.6926500000000004</v>
      </c>
      <c r="DY25">
        <v>-7.6926500000000004</v>
      </c>
      <c r="DZ25">
        <v>-7.6926500000000004</v>
      </c>
      <c r="EA25">
        <v>-7.6306130000000003</v>
      </c>
      <c r="EB25">
        <v>-7.6306130000000003</v>
      </c>
      <c r="EC25">
        <v>-7.5685750000000001</v>
      </c>
      <c r="ED25">
        <v>-7.5685750000000001</v>
      </c>
      <c r="EE25">
        <v>-7.5065379999999999</v>
      </c>
      <c r="EF25">
        <v>-7.5685750000000001</v>
      </c>
      <c r="EG25">
        <v>-7.4444999999999997</v>
      </c>
      <c r="EH25">
        <v>-7.3824630000000004</v>
      </c>
      <c r="EI25">
        <v>-7.3824630000000004</v>
      </c>
      <c r="EJ25">
        <v>-7.3204250000000002</v>
      </c>
      <c r="EK25">
        <v>-7.3204250000000002</v>
      </c>
      <c r="EL25">
        <v>-7.1963499999999998</v>
      </c>
      <c r="EM25">
        <v>-7.1963499999999998</v>
      </c>
      <c r="EN25">
        <v>-7.1343129999999997</v>
      </c>
      <c r="EO25">
        <v>-7.1963499999999998</v>
      </c>
      <c r="EP25">
        <v>-7.0722750000000003</v>
      </c>
      <c r="EQ25">
        <v>-7.0102380000000002</v>
      </c>
      <c r="ER25">
        <v>-7.0722750000000003</v>
      </c>
      <c r="ES25">
        <v>-7.0102380000000002</v>
      </c>
      <c r="ET25">
        <v>-6.8861629999999998</v>
      </c>
      <c r="EU25">
        <v>-6.9481999999999999</v>
      </c>
      <c r="EV25">
        <v>-6.8861629999999998</v>
      </c>
      <c r="EW25">
        <v>-6.8241250000000004</v>
      </c>
      <c r="EX25">
        <v>-6.8241250000000004</v>
      </c>
      <c r="EY25">
        <v>-6.8861629999999998</v>
      </c>
      <c r="EZ25">
        <v>-6.8241250000000004</v>
      </c>
      <c r="FA25">
        <v>-6.8241250000000004</v>
      </c>
      <c r="FB25">
        <v>-6.8241250000000004</v>
      </c>
      <c r="FC25">
        <v>-6.7620880000000003</v>
      </c>
      <c r="FD25">
        <v>-6.7620880000000003</v>
      </c>
      <c r="FE25">
        <v>-6.8241250000000004</v>
      </c>
      <c r="FF25">
        <v>-6.8241250000000004</v>
      </c>
      <c r="FG25">
        <v>-6.8241250000000004</v>
      </c>
      <c r="FH25">
        <v>-6.8241250000000004</v>
      </c>
      <c r="FI25">
        <v>-6.7620880000000003</v>
      </c>
      <c r="FJ25">
        <v>-6.7620880000000003</v>
      </c>
      <c r="FK25">
        <v>-6.7620880000000003</v>
      </c>
      <c r="FL25">
        <v>-6.7620880000000003</v>
      </c>
      <c r="FM25">
        <v>-6.8241250000000004</v>
      </c>
      <c r="FN25">
        <v>-6.7620880000000003</v>
      </c>
      <c r="FO25">
        <v>-6.8241250000000004</v>
      </c>
      <c r="FP25">
        <v>-6.8241250000000004</v>
      </c>
      <c r="FQ25">
        <v>-6.8241250000000004</v>
      </c>
      <c r="FR25">
        <v>-6.8241250000000004</v>
      </c>
      <c r="FS25">
        <v>-6.8241250000000004</v>
      </c>
      <c r="FT25">
        <v>-6.8241250000000004</v>
      </c>
      <c r="FU25">
        <v>-6.8241250000000004</v>
      </c>
      <c r="FV25">
        <v>-6.8861629999999998</v>
      </c>
      <c r="FW25">
        <v>-6.8861629999999998</v>
      </c>
      <c r="FX25">
        <v>-6.8861629999999998</v>
      </c>
      <c r="FY25">
        <v>-6.8861629999999998</v>
      </c>
      <c r="FZ25">
        <v>-6.9481999999999999</v>
      </c>
      <c r="GA25">
        <v>-6.8861629999999998</v>
      </c>
      <c r="GB25">
        <v>-6.8861629999999998</v>
      </c>
      <c r="GC25">
        <v>-6.9481999999999999</v>
      </c>
      <c r="GD25">
        <v>-6.9481999999999999</v>
      </c>
      <c r="GE25">
        <v>-7.0102380000000002</v>
      </c>
      <c r="GF25">
        <v>-7.0102380000000002</v>
      </c>
      <c r="GG25">
        <v>-7.0102380000000002</v>
      </c>
      <c r="GH25">
        <v>-7.0722750000000003</v>
      </c>
      <c r="GI25">
        <v>-7.0722750000000003</v>
      </c>
      <c r="GJ25">
        <v>-7.0722750000000003</v>
      </c>
      <c r="GK25">
        <v>-7.1343129999999997</v>
      </c>
      <c r="GL25">
        <v>-7.1343129999999997</v>
      </c>
      <c r="GM25">
        <v>-7.1343129999999997</v>
      </c>
      <c r="GN25">
        <v>-7.1963499999999998</v>
      </c>
      <c r="GO25">
        <v>-7.1343129999999997</v>
      </c>
      <c r="GP25">
        <v>-7.1963499999999998</v>
      </c>
      <c r="GQ25">
        <v>-7.1963499999999998</v>
      </c>
      <c r="GR25">
        <v>-7.2583880000000001</v>
      </c>
      <c r="GS25">
        <v>-7.2583880000000001</v>
      </c>
      <c r="GT25">
        <v>-7.2583880000000001</v>
      </c>
      <c r="GU25">
        <v>-7.3204250000000002</v>
      </c>
      <c r="GV25">
        <v>-7.3204250000000002</v>
      </c>
      <c r="GW25">
        <v>-7.3824630000000004</v>
      </c>
      <c r="GX25">
        <v>-7.3824630000000004</v>
      </c>
      <c r="GY25">
        <v>-7.3824630000000004</v>
      </c>
      <c r="GZ25">
        <v>-7.3824630000000004</v>
      </c>
      <c r="HA25">
        <v>-7.5065379999999999</v>
      </c>
      <c r="HB25">
        <v>-7.5065379999999999</v>
      </c>
      <c r="HC25">
        <v>-7.5065379999999999</v>
      </c>
      <c r="HD25">
        <v>-7.5685750000000001</v>
      </c>
      <c r="HE25">
        <v>-7.6306130000000003</v>
      </c>
      <c r="HF25">
        <v>-7.6306130000000003</v>
      </c>
      <c r="HG25">
        <v>-7.6306130000000003</v>
      </c>
      <c r="HH25">
        <v>-7.6926500000000004</v>
      </c>
      <c r="HI25">
        <v>-7.7546879999999998</v>
      </c>
      <c r="HJ25">
        <v>-7.7546879999999998</v>
      </c>
      <c r="HK25">
        <v>-7.8167249999999999</v>
      </c>
      <c r="HL25">
        <v>-7.8167249999999999</v>
      </c>
      <c r="HM25">
        <v>-7.8787630000000002</v>
      </c>
      <c r="HN25">
        <v>-7.9408000000000003</v>
      </c>
      <c r="HO25">
        <v>-7.9408000000000003</v>
      </c>
      <c r="HP25">
        <v>-8.0028380000000006</v>
      </c>
      <c r="HQ25">
        <v>-8.0028380000000006</v>
      </c>
      <c r="HR25">
        <v>-8.1269130000000001</v>
      </c>
      <c r="HS25">
        <v>-8.1889500000000002</v>
      </c>
      <c r="HT25">
        <v>-8.1889500000000002</v>
      </c>
      <c r="HU25">
        <v>-8.2509879999999995</v>
      </c>
      <c r="HV25">
        <v>-8.2509879999999995</v>
      </c>
      <c r="HW25">
        <v>-8.3750630000000008</v>
      </c>
      <c r="HX25">
        <v>-8.3130249999999997</v>
      </c>
      <c r="HY25">
        <v>-8.3750630000000008</v>
      </c>
      <c r="HZ25">
        <v>-8.4370999999999992</v>
      </c>
      <c r="IA25">
        <v>-8.5611750000000004</v>
      </c>
      <c r="IB25">
        <v>-8.6232129999999998</v>
      </c>
      <c r="IC25">
        <v>-8.6852499999999999</v>
      </c>
      <c r="ID25">
        <v>-8.6232129999999998</v>
      </c>
      <c r="IE25">
        <v>-8.8093249999999994</v>
      </c>
      <c r="IF25">
        <v>-8.8093249999999994</v>
      </c>
      <c r="IG25">
        <v>-8.8713630000000006</v>
      </c>
      <c r="IH25">
        <v>-8.9334000000000007</v>
      </c>
      <c r="II25">
        <v>-8.995438</v>
      </c>
      <c r="IJ25">
        <v>-8.995438</v>
      </c>
      <c r="IK25">
        <v>-9.1195129999999995</v>
      </c>
      <c r="IL25">
        <v>-9.1815499999999997</v>
      </c>
      <c r="IM25">
        <v>-9.2435880000000008</v>
      </c>
      <c r="IN25">
        <v>-9.3056249999999991</v>
      </c>
      <c r="IO25">
        <v>-9.3676630000000003</v>
      </c>
      <c r="IP25">
        <v>-9.4297000000000004</v>
      </c>
      <c r="IQ25">
        <v>-9.5537749999999999</v>
      </c>
      <c r="IR25">
        <v>-9.6158129999999993</v>
      </c>
      <c r="IS25">
        <v>-9.6778499999999994</v>
      </c>
      <c r="IT25">
        <v>-9.7398880000000005</v>
      </c>
      <c r="IU25">
        <v>-9.8019250000000007</v>
      </c>
      <c r="IV25">
        <v>-9.863963</v>
      </c>
      <c r="IW25">
        <v>-9.9880379999999995</v>
      </c>
      <c r="IX25">
        <v>-10.050075</v>
      </c>
      <c r="IY25">
        <v>-10.112113000000001</v>
      </c>
      <c r="IZ25">
        <v>-10.236188</v>
      </c>
      <c r="JA25">
        <v>-10.298225</v>
      </c>
      <c r="JB25">
        <v>-10.298225</v>
      </c>
      <c r="JC25">
        <v>-10.484337999999999</v>
      </c>
      <c r="JD25">
        <v>-10.484337999999999</v>
      </c>
      <c r="JE25">
        <v>-10.546374999999999</v>
      </c>
      <c r="JF25">
        <v>-10.608413000000001</v>
      </c>
      <c r="JG25">
        <v>-10.732488</v>
      </c>
      <c r="JH25">
        <v>-10.732488</v>
      </c>
      <c r="JI25">
        <v>-10.794525</v>
      </c>
      <c r="JJ25">
        <v>-10.856563</v>
      </c>
      <c r="JK25">
        <v>-10.980638000000001</v>
      </c>
      <c r="JL25">
        <v>-11.042674999999999</v>
      </c>
      <c r="JM25">
        <v>-11.104713</v>
      </c>
      <c r="JN25">
        <v>-11.16675</v>
      </c>
      <c r="JO25">
        <v>-11.228788</v>
      </c>
      <c r="JP25">
        <v>-11.352862999999999</v>
      </c>
      <c r="JQ25">
        <v>-11.352862999999999</v>
      </c>
      <c r="JR25">
        <v>-11.414899999999999</v>
      </c>
      <c r="JS25">
        <v>-11.476938000000001</v>
      </c>
      <c r="JT25">
        <v>-11.476938000000001</v>
      </c>
      <c r="JU25">
        <v>-11.601013</v>
      </c>
      <c r="JV25">
        <v>-11.66305</v>
      </c>
      <c r="JW25">
        <v>-11.725088</v>
      </c>
      <c r="JX25">
        <v>-11.725088</v>
      </c>
      <c r="JY25">
        <v>-11.787125</v>
      </c>
      <c r="JZ25">
        <v>-11.911199999999999</v>
      </c>
      <c r="KA25">
        <v>-11.849163000000001</v>
      </c>
      <c r="KB25">
        <v>-11.973238</v>
      </c>
      <c r="KC25">
        <v>-11.973238</v>
      </c>
      <c r="KD25">
        <v>-12.035275</v>
      </c>
      <c r="KE25">
        <v>-12.15935</v>
      </c>
      <c r="KF25">
        <v>-12.15935</v>
      </c>
      <c r="KG25">
        <v>-12.221387999999999</v>
      </c>
      <c r="KH25">
        <v>-12.221387999999999</v>
      </c>
      <c r="KI25">
        <v>-12.345463000000001</v>
      </c>
      <c r="KJ25">
        <v>-12.345463000000001</v>
      </c>
      <c r="KK25">
        <v>-12.345463000000001</v>
      </c>
      <c r="KL25">
        <v>-12.407500000000001</v>
      </c>
      <c r="KM25">
        <v>-12.469538</v>
      </c>
      <c r="KN25">
        <v>-12.531575</v>
      </c>
      <c r="KO25">
        <v>-12.593613</v>
      </c>
      <c r="KP25">
        <v>-12.65565</v>
      </c>
      <c r="KQ25">
        <v>-12.65565</v>
      </c>
      <c r="KR25">
        <v>-12.717688000000001</v>
      </c>
      <c r="KS25">
        <v>-12.841763</v>
      </c>
      <c r="KT25">
        <v>-12.779724999999999</v>
      </c>
      <c r="KU25">
        <v>-12.841763</v>
      </c>
      <c r="KV25">
        <v>-12.9038</v>
      </c>
      <c r="KW25">
        <v>-12.965838</v>
      </c>
      <c r="KX25">
        <v>-13.027875</v>
      </c>
      <c r="KY25">
        <v>-13.027875</v>
      </c>
      <c r="KZ25">
        <v>-13.151949999999999</v>
      </c>
      <c r="LA25">
        <v>-13.213988000000001</v>
      </c>
      <c r="LB25">
        <v>-13.276025000000001</v>
      </c>
      <c r="LC25">
        <v>-13.338063</v>
      </c>
      <c r="LD25">
        <v>-13.4001</v>
      </c>
      <c r="LE25">
        <v>-13.524175</v>
      </c>
      <c r="LF25">
        <v>-13.586213000000001</v>
      </c>
      <c r="LG25">
        <v>-13.710288</v>
      </c>
      <c r="LH25">
        <v>-13.772325</v>
      </c>
      <c r="LI25">
        <v>-13.8964</v>
      </c>
      <c r="LJ25">
        <v>-14.020474999999999</v>
      </c>
      <c r="LK25">
        <v>-14.082513000000001</v>
      </c>
      <c r="LL25">
        <v>-14.206588</v>
      </c>
      <c r="LM25">
        <v>-14.3927</v>
      </c>
      <c r="LN25">
        <v>-14.516775000000001</v>
      </c>
      <c r="LO25">
        <v>-14.64085</v>
      </c>
      <c r="LP25">
        <v>-14.826962999999999</v>
      </c>
      <c r="LQ25">
        <v>-14.888999999999999</v>
      </c>
      <c r="LR25">
        <v>-15.13715</v>
      </c>
      <c r="LS25">
        <v>-15.261225</v>
      </c>
      <c r="LT25">
        <v>-15.447338</v>
      </c>
      <c r="LU25">
        <v>-15.695487999999999</v>
      </c>
      <c r="LV25">
        <v>-15.881600000000001</v>
      </c>
      <c r="LW25">
        <v>-16.005675</v>
      </c>
      <c r="LX25">
        <v>-16.253824999999999</v>
      </c>
      <c r="LY25">
        <v>-16.501975000000002</v>
      </c>
      <c r="LZ25">
        <v>-16.688088</v>
      </c>
      <c r="MA25">
        <v>-16.998275</v>
      </c>
      <c r="MB25">
        <v>-17.184387999999998</v>
      </c>
      <c r="MC25">
        <v>-17.432538000000001</v>
      </c>
      <c r="MD25">
        <v>-17.742725</v>
      </c>
      <c r="ME25">
        <v>-17.990874999999999</v>
      </c>
      <c r="MF25">
        <v>-18.239025000000002</v>
      </c>
      <c r="MG25">
        <v>-18.487175000000001</v>
      </c>
      <c r="MH25">
        <v>-18.735325</v>
      </c>
      <c r="MI25">
        <v>-19.045513</v>
      </c>
      <c r="MJ25">
        <v>-19.355699999999999</v>
      </c>
      <c r="MK25">
        <v>-19.603850000000001</v>
      </c>
      <c r="ML25">
        <v>-19.914038000000001</v>
      </c>
      <c r="MM25">
        <v>-20.162188</v>
      </c>
      <c r="MN25">
        <v>-20.534413000000001</v>
      </c>
      <c r="MO25">
        <v>-20.720524999999999</v>
      </c>
      <c r="MP25">
        <v>-20.968675999999999</v>
      </c>
      <c r="MQ25">
        <v>-21.340900999999999</v>
      </c>
      <c r="MR25">
        <v>-21.589051000000001</v>
      </c>
      <c r="MS25">
        <v>-21.899238</v>
      </c>
      <c r="MT25">
        <v>-22.147387999999999</v>
      </c>
      <c r="MU25">
        <v>-22.395537999999998</v>
      </c>
      <c r="MV25">
        <v>-22.705725999999999</v>
      </c>
      <c r="MW25">
        <v>-22.953876000000001</v>
      </c>
      <c r="MX25">
        <v>-23.139987999999999</v>
      </c>
      <c r="MY25">
        <v>-23.450175999999999</v>
      </c>
      <c r="MZ25">
        <v>-23.698326000000002</v>
      </c>
      <c r="NA25">
        <v>-23.946476000000001</v>
      </c>
      <c r="NB25">
        <v>-24.194626</v>
      </c>
      <c r="NC25">
        <v>-24.380738000000001</v>
      </c>
      <c r="ND25">
        <v>-24.628888</v>
      </c>
      <c r="NE25">
        <v>-24.877037999999999</v>
      </c>
      <c r="NF25">
        <v>-25.125188000000001</v>
      </c>
      <c r="NG25">
        <v>-25.311301</v>
      </c>
      <c r="NH25">
        <v>-25.559450999999999</v>
      </c>
      <c r="NI25">
        <v>-25.745563000000001</v>
      </c>
      <c r="NJ25">
        <v>-25.931676</v>
      </c>
      <c r="NK25">
        <v>-26.179825999999998</v>
      </c>
      <c r="NL25">
        <v>-26.365938</v>
      </c>
      <c r="NM25">
        <v>-26.490013000000001</v>
      </c>
      <c r="NN25">
        <v>-26.800201000000001</v>
      </c>
      <c r="NO25">
        <v>-26.924275999999999</v>
      </c>
      <c r="NP25">
        <v>-27.110388</v>
      </c>
      <c r="NQ25">
        <v>-27.296500999999999</v>
      </c>
      <c r="NR25">
        <v>-27.482613000000001</v>
      </c>
      <c r="NS25">
        <v>-27.730763</v>
      </c>
      <c r="NT25">
        <v>-27.854838000000001</v>
      </c>
      <c r="NU25">
        <v>-28.102988</v>
      </c>
      <c r="NV25">
        <v>-28.227063000000001</v>
      </c>
      <c r="NW25">
        <v>-28.413176</v>
      </c>
      <c r="NX25">
        <v>-28.599288000000001</v>
      </c>
      <c r="NY25">
        <v>-28.785401</v>
      </c>
      <c r="NZ25">
        <v>-28.971513000000002</v>
      </c>
      <c r="OA25">
        <v>-29.157626</v>
      </c>
      <c r="OB25">
        <v>-29.343737999999998</v>
      </c>
      <c r="OC25">
        <v>-29.529851000000001</v>
      </c>
      <c r="OD25">
        <v>-29.778001</v>
      </c>
      <c r="OE25">
        <v>-29.902076000000001</v>
      </c>
      <c r="OF25">
        <v>-30.088187999999999</v>
      </c>
      <c r="OG25">
        <v>-30.398375999999999</v>
      </c>
      <c r="OH25">
        <v>-30.460412999999999</v>
      </c>
      <c r="OI25">
        <v>-30.646526000000001</v>
      </c>
      <c r="OJ25">
        <v>-30.894676</v>
      </c>
      <c r="OK25">
        <v>-31.080787999999998</v>
      </c>
      <c r="OL25">
        <v>-31.204863</v>
      </c>
      <c r="OM25">
        <v>-31.328938000000001</v>
      </c>
      <c r="ON25">
        <v>-31.577088</v>
      </c>
      <c r="OO25">
        <v>-31.701163000000001</v>
      </c>
      <c r="OP25">
        <v>-31.825237999999999</v>
      </c>
      <c r="OQ25">
        <v>-32.011350999999998</v>
      </c>
      <c r="OR25">
        <v>-32.073388000000001</v>
      </c>
      <c r="OS25">
        <v>-32.135426000000002</v>
      </c>
      <c r="OT25">
        <v>-32.321537999999997</v>
      </c>
      <c r="OU25">
        <v>-32.445613000000002</v>
      </c>
      <c r="OV25">
        <v>-32.507651000000003</v>
      </c>
      <c r="OW25">
        <v>-32.569687999999999</v>
      </c>
      <c r="OX25">
        <v>-32.631726</v>
      </c>
      <c r="OY25">
        <v>-32.631726</v>
      </c>
      <c r="OZ25">
        <v>-32.631726</v>
      </c>
      <c r="PA25">
        <v>-32.693762999999997</v>
      </c>
      <c r="PB25">
        <v>-32.693762999999997</v>
      </c>
      <c r="PC25">
        <v>-32.693762999999997</v>
      </c>
      <c r="PD25">
        <v>-32.693762999999997</v>
      </c>
      <c r="PE25">
        <v>-32.631726</v>
      </c>
      <c r="PF25">
        <v>-32.569687999999999</v>
      </c>
      <c r="PG25">
        <v>-32.445613000000002</v>
      </c>
      <c r="PH25">
        <v>-32.383575999999998</v>
      </c>
      <c r="PI25">
        <v>-32.259501</v>
      </c>
      <c r="PJ25">
        <v>-32.197462999999999</v>
      </c>
      <c r="PK25">
        <v>-32.073388000000001</v>
      </c>
      <c r="PL25">
        <v>-31.949313</v>
      </c>
      <c r="PM25">
        <v>-31.825237999999999</v>
      </c>
      <c r="PN25">
        <v>-31.639126000000001</v>
      </c>
      <c r="PO25">
        <v>-31.515051</v>
      </c>
      <c r="PP25">
        <v>-31.266901000000001</v>
      </c>
      <c r="PQ25">
        <v>-31.080787999999998</v>
      </c>
      <c r="PR25">
        <v>-30.894676</v>
      </c>
      <c r="PS25">
        <v>-30.708563000000002</v>
      </c>
      <c r="PT25">
        <v>-30.522451</v>
      </c>
      <c r="PU25">
        <v>-30.398375999999999</v>
      </c>
      <c r="PV25">
        <v>-30.150226</v>
      </c>
      <c r="PW25">
        <v>-29.902076000000001</v>
      </c>
      <c r="PX25">
        <v>-29.715962999999999</v>
      </c>
      <c r="PY25">
        <v>-29.467813</v>
      </c>
      <c r="PZ25">
        <v>-29.281701000000002</v>
      </c>
      <c r="QA25">
        <v>-28.971513000000002</v>
      </c>
      <c r="QB25">
        <v>-28.723362999999999</v>
      </c>
      <c r="QC25">
        <v>-28.599288000000001</v>
      </c>
      <c r="QD25">
        <v>-28.351137999999999</v>
      </c>
      <c r="QE25">
        <v>-28.102988</v>
      </c>
      <c r="QF25">
        <v>-27.916875999999998</v>
      </c>
      <c r="QG25">
        <v>-27.668725999999999</v>
      </c>
      <c r="QH25">
        <v>-27.420576000000001</v>
      </c>
      <c r="QI25">
        <v>-27.234463000000002</v>
      </c>
      <c r="QJ25">
        <v>-26.986312999999999</v>
      </c>
      <c r="QK25">
        <v>-26.800201000000001</v>
      </c>
      <c r="QL25">
        <v>-26.552050999999999</v>
      </c>
      <c r="QM25">
        <v>-26.365938</v>
      </c>
      <c r="QN25">
        <v>-26.179825999999998</v>
      </c>
      <c r="QO25">
        <v>-25.993713</v>
      </c>
      <c r="QP25">
        <v>-25.807600999999998</v>
      </c>
      <c r="QQ25">
        <v>-25.559450999999999</v>
      </c>
      <c r="QR25">
        <v>-25.373338</v>
      </c>
      <c r="QS25">
        <v>-25.125188000000001</v>
      </c>
      <c r="QT25">
        <v>-24.939076</v>
      </c>
      <c r="QU25">
        <v>-24.752963000000001</v>
      </c>
      <c r="QV25">
        <v>-24.628888</v>
      </c>
      <c r="QW25">
        <v>-24.442775999999999</v>
      </c>
      <c r="QX25">
        <v>-24.256663</v>
      </c>
      <c r="QY25">
        <v>-24.008513000000001</v>
      </c>
      <c r="QZ25">
        <v>-23.884437999999999</v>
      </c>
      <c r="RA25">
        <v>-23.760363000000002</v>
      </c>
      <c r="RB25">
        <v>-23.574251</v>
      </c>
      <c r="RC25">
        <v>-23.450175999999999</v>
      </c>
      <c r="RD25">
        <v>-23.264063</v>
      </c>
      <c r="RE25">
        <v>-23.202026</v>
      </c>
      <c r="RF25">
        <v>-23.015913000000001</v>
      </c>
      <c r="RG25">
        <v>-22.891838</v>
      </c>
      <c r="RH25">
        <v>-22.767762999999999</v>
      </c>
      <c r="RI25">
        <v>-22.643688000000001</v>
      </c>
      <c r="RJ25">
        <v>-22.519613</v>
      </c>
      <c r="RK25">
        <v>-22.457576</v>
      </c>
      <c r="RL25">
        <v>-22.271463000000001</v>
      </c>
      <c r="RM25">
        <v>-22.209426000000001</v>
      </c>
      <c r="RN25">
        <v>-22.147387999999999</v>
      </c>
      <c r="RO25">
        <v>-21.961276000000002</v>
      </c>
      <c r="RP25">
        <v>-21.961276000000002</v>
      </c>
      <c r="RQ25">
        <v>-21.837201</v>
      </c>
      <c r="RR25">
        <v>-21.775162999999999</v>
      </c>
      <c r="RS25">
        <v>-21.713125999999999</v>
      </c>
      <c r="RT25">
        <v>-21.589051000000001</v>
      </c>
      <c r="RU25">
        <v>-21.589051000000001</v>
      </c>
      <c r="RV25">
        <v>-21.527013</v>
      </c>
      <c r="RW25">
        <v>-21.464976</v>
      </c>
      <c r="RX25">
        <v>-21.340900999999999</v>
      </c>
      <c r="RY25">
        <v>-21.340900999999999</v>
      </c>
      <c r="RZ25">
        <v>-21.340900999999999</v>
      </c>
      <c r="SA25">
        <v>-21.278863000000001</v>
      </c>
      <c r="SB25">
        <v>-21.216826000000001</v>
      </c>
      <c r="SC25">
        <v>-21.154788</v>
      </c>
      <c r="SD25">
        <v>-21.092751</v>
      </c>
      <c r="SE25">
        <v>-21.154788</v>
      </c>
      <c r="SF25">
        <v>-21.092751</v>
      </c>
      <c r="SG25">
        <v>-21.092751</v>
      </c>
      <c r="SH25">
        <v>-21.030712999999999</v>
      </c>
      <c r="SI25">
        <v>-21.030712999999999</v>
      </c>
      <c r="SJ25">
        <v>-21.030712999999999</v>
      </c>
      <c r="SK25">
        <v>9.4297000000000004</v>
      </c>
      <c r="SL25">
        <v>10.112113000000001</v>
      </c>
      <c r="SM25">
        <v>10.174149999999999</v>
      </c>
      <c r="SN25">
        <v>10.050075</v>
      </c>
      <c r="SO25">
        <v>10.050075</v>
      </c>
      <c r="SP25">
        <v>9.9880379999999995</v>
      </c>
      <c r="SQ25">
        <v>10.050075</v>
      </c>
      <c r="SR25">
        <v>9.9260000000000002</v>
      </c>
      <c r="SS25">
        <v>9.9260000000000002</v>
      </c>
      <c r="ST25">
        <v>9.9260000000000002</v>
      </c>
      <c r="SU25">
        <v>9.863963</v>
      </c>
      <c r="SV25">
        <v>9.8019250000000007</v>
      </c>
      <c r="SW25">
        <v>9.863963</v>
      </c>
      <c r="SX25">
        <v>9.8019250000000007</v>
      </c>
      <c r="SY25">
        <v>9.863963</v>
      </c>
      <c r="SZ25">
        <v>9.8019250000000007</v>
      </c>
      <c r="TA25">
        <v>9.8019250000000007</v>
      </c>
      <c r="TB25">
        <v>9.8019250000000007</v>
      </c>
      <c r="TC25">
        <v>9.8019250000000007</v>
      </c>
      <c r="TD25">
        <v>9.8019250000000007</v>
      </c>
      <c r="TE25">
        <v>9.7398880000000005</v>
      </c>
      <c r="TF25">
        <v>9.8019250000000007</v>
      </c>
      <c r="TG25">
        <v>9.8019250000000007</v>
      </c>
      <c r="TH25">
        <v>9.7398880000000005</v>
      </c>
      <c r="TI25">
        <v>9.7398880000000005</v>
      </c>
      <c r="TJ25">
        <v>9.8019250000000007</v>
      </c>
      <c r="TK25">
        <v>9.8019250000000007</v>
      </c>
      <c r="TL25">
        <v>9.8019250000000007</v>
      </c>
      <c r="TM25">
        <v>9.7398880000000005</v>
      </c>
      <c r="TN25">
        <v>9.8019250000000007</v>
      </c>
      <c r="TO25">
        <v>9.863963</v>
      </c>
      <c r="TP25">
        <v>9.8019250000000007</v>
      </c>
      <c r="TQ25">
        <v>9.8019250000000007</v>
      </c>
      <c r="TR25">
        <v>9.8019250000000007</v>
      </c>
      <c r="TS25">
        <v>9.863963</v>
      </c>
      <c r="TT25">
        <v>9.863963</v>
      </c>
      <c r="TU25">
        <v>9.863963</v>
      </c>
      <c r="TV25">
        <v>9.863963</v>
      </c>
      <c r="TW25">
        <v>9.9260000000000002</v>
      </c>
      <c r="TX25">
        <v>9.9260000000000002</v>
      </c>
      <c r="TY25">
        <v>9.9260000000000002</v>
      </c>
      <c r="TZ25">
        <v>9.9260000000000002</v>
      </c>
      <c r="UA25">
        <v>9.9880379999999995</v>
      </c>
      <c r="UB25">
        <v>9.9880379999999995</v>
      </c>
      <c r="UC25">
        <v>9.9880379999999995</v>
      </c>
      <c r="UD25">
        <v>9.9880379999999995</v>
      </c>
      <c r="UE25">
        <v>10.050075</v>
      </c>
      <c r="UF25">
        <v>10.112113000000001</v>
      </c>
      <c r="UG25">
        <v>10.112113000000001</v>
      </c>
      <c r="UH25">
        <v>10.050075</v>
      </c>
      <c r="UI25">
        <v>10.112113000000001</v>
      </c>
      <c r="UJ25">
        <v>10.112113000000001</v>
      </c>
      <c r="UK25">
        <v>10.174149999999999</v>
      </c>
      <c r="UL25">
        <v>10.174149999999999</v>
      </c>
      <c r="UM25">
        <v>10.174149999999999</v>
      </c>
      <c r="UN25">
        <v>10.236188</v>
      </c>
      <c r="UO25">
        <v>10.236188</v>
      </c>
      <c r="UP25">
        <v>10.298225</v>
      </c>
      <c r="UQ25">
        <v>10.298225</v>
      </c>
      <c r="UR25">
        <v>10.298225</v>
      </c>
      <c r="US25">
        <v>10.360263</v>
      </c>
      <c r="UT25">
        <v>10.360263</v>
      </c>
      <c r="UU25">
        <v>10.360263</v>
      </c>
      <c r="UV25">
        <v>10.4223</v>
      </c>
      <c r="UW25">
        <v>10.4223</v>
      </c>
      <c r="UX25">
        <v>10.484337999999999</v>
      </c>
      <c r="UY25">
        <v>10.484337999999999</v>
      </c>
      <c r="UZ25">
        <v>10.546374999999999</v>
      </c>
      <c r="VA25">
        <v>10.608413000000001</v>
      </c>
      <c r="VB25">
        <v>10.608413000000001</v>
      </c>
      <c r="VC25">
        <v>10.670450000000001</v>
      </c>
      <c r="VD25">
        <v>10.670450000000001</v>
      </c>
      <c r="VE25">
        <v>10.732488</v>
      </c>
      <c r="VF25">
        <v>10.794525</v>
      </c>
      <c r="VG25">
        <v>10.794525</v>
      </c>
      <c r="VH25">
        <v>10.856563</v>
      </c>
      <c r="VI25">
        <v>10.9186</v>
      </c>
      <c r="VJ25">
        <v>10.9186</v>
      </c>
      <c r="VK25">
        <v>11.042674999999999</v>
      </c>
      <c r="VL25">
        <v>11.16675</v>
      </c>
      <c r="VM25">
        <v>11.228788</v>
      </c>
      <c r="VN25">
        <v>11.290825</v>
      </c>
      <c r="VO25">
        <v>11.414899999999999</v>
      </c>
      <c r="VP25">
        <v>11.538975000000001</v>
      </c>
      <c r="VQ25">
        <v>11.601013</v>
      </c>
      <c r="VR25">
        <v>11.787125</v>
      </c>
      <c r="VS25">
        <v>12.097313</v>
      </c>
      <c r="VT25">
        <v>12.283424999999999</v>
      </c>
      <c r="VU25">
        <v>12.593613</v>
      </c>
      <c r="VV25">
        <v>12.965838</v>
      </c>
      <c r="VW25">
        <v>13.4001</v>
      </c>
      <c r="VX25">
        <v>14.020474999999999</v>
      </c>
      <c r="VY25">
        <v>14.64085</v>
      </c>
      <c r="VZ25">
        <v>15.571413</v>
      </c>
      <c r="WA25">
        <v>16.564012999999999</v>
      </c>
      <c r="WB25">
        <v>17.804763000000001</v>
      </c>
      <c r="WC25">
        <v>19.293662999999999</v>
      </c>
      <c r="WD25">
        <v>20.968675999999999</v>
      </c>
      <c r="WE25">
        <v>22.953876000000001</v>
      </c>
      <c r="WF25">
        <v>25.063151000000001</v>
      </c>
      <c r="WG25">
        <v>27.296500999999999</v>
      </c>
      <c r="WH25">
        <v>29.467813</v>
      </c>
      <c r="WI25">
        <v>31.204863</v>
      </c>
      <c r="WJ25">
        <v>32.507651000000003</v>
      </c>
      <c r="WK25">
        <v>32.879876000000003</v>
      </c>
      <c r="WL25">
        <v>32.507651000000003</v>
      </c>
      <c r="WM25">
        <v>31.328938000000001</v>
      </c>
      <c r="WN25">
        <v>29.653925999999998</v>
      </c>
      <c r="WO25">
        <v>27.482613000000001</v>
      </c>
      <c r="WP25">
        <v>25.063151000000001</v>
      </c>
      <c r="WQ25">
        <v>22.519613</v>
      </c>
      <c r="WR25">
        <v>20.162188</v>
      </c>
      <c r="WS25">
        <v>18.176988000000001</v>
      </c>
      <c r="WT25">
        <v>16.750125000000001</v>
      </c>
      <c r="WU25">
        <v>15.695487999999999</v>
      </c>
      <c r="WV25">
        <v>14.951038</v>
      </c>
      <c r="WW25">
        <v>14.3927</v>
      </c>
      <c r="WX25">
        <v>13.8964</v>
      </c>
      <c r="WY25">
        <v>13.524175</v>
      </c>
      <c r="WZ25">
        <v>13.151949999999999</v>
      </c>
      <c r="XA25">
        <v>12.841763</v>
      </c>
      <c r="XB25">
        <v>12.65565</v>
      </c>
      <c r="XC25">
        <v>12.407500000000001</v>
      </c>
      <c r="XD25">
        <v>12.283424999999999</v>
      </c>
      <c r="XE25">
        <v>12.097313</v>
      </c>
      <c r="XF25">
        <v>11.973238</v>
      </c>
      <c r="XG25">
        <v>11.787125</v>
      </c>
      <c r="XH25">
        <v>11.787125</v>
      </c>
      <c r="XI25">
        <v>11.66305</v>
      </c>
      <c r="XJ25">
        <v>11.66305</v>
      </c>
      <c r="XK25">
        <v>11.538975000000001</v>
      </c>
      <c r="XL25">
        <v>11.476938000000001</v>
      </c>
      <c r="XM25">
        <v>11.476938000000001</v>
      </c>
      <c r="XN25">
        <v>11.476938000000001</v>
      </c>
      <c r="XO25">
        <v>11.476938000000001</v>
      </c>
      <c r="XP25">
        <v>11.476938000000001</v>
      </c>
      <c r="XQ25">
        <v>11.476938000000001</v>
      </c>
      <c r="XR25">
        <v>11.476938000000001</v>
      </c>
      <c r="XS25">
        <v>11.538975000000001</v>
      </c>
      <c r="XT25">
        <v>11.476938000000001</v>
      </c>
      <c r="XU25">
        <v>11.538975000000001</v>
      </c>
      <c r="XV25">
        <v>11.538975000000001</v>
      </c>
      <c r="XW25">
        <v>11.476938000000001</v>
      </c>
      <c r="XX25">
        <v>11.601013</v>
      </c>
      <c r="XY25">
        <v>11.538975000000001</v>
      </c>
      <c r="XZ25">
        <v>11.538975000000001</v>
      </c>
      <c r="YA25">
        <v>11.601013</v>
      </c>
      <c r="YB25">
        <v>11.601013</v>
      </c>
      <c r="YC25">
        <v>11.66305</v>
      </c>
      <c r="YD25">
        <v>11.601013</v>
      </c>
      <c r="YE25">
        <v>11.66305</v>
      </c>
      <c r="YF25">
        <v>11.601013</v>
      </c>
      <c r="YG25">
        <v>11.66305</v>
      </c>
      <c r="YH25">
        <v>11.66305</v>
      </c>
      <c r="YI25">
        <v>11.66305</v>
      </c>
      <c r="YJ25">
        <v>11.601013</v>
      </c>
      <c r="YK25">
        <v>11.66305</v>
      </c>
      <c r="YL25">
        <v>11.66305</v>
      </c>
      <c r="YM25">
        <v>11.66305</v>
      </c>
      <c r="YN25">
        <v>11.725088</v>
      </c>
      <c r="YO25">
        <v>11.66305</v>
      </c>
      <c r="YP25">
        <v>11.725088</v>
      </c>
      <c r="YQ25">
        <v>11.66305</v>
      </c>
      <c r="YR25">
        <v>11.725088</v>
      </c>
      <c r="YS25">
        <v>11.725088</v>
      </c>
      <c r="YT25">
        <v>11.66305</v>
      </c>
      <c r="YU25">
        <v>11.725088</v>
      </c>
      <c r="YV25">
        <v>11.725088</v>
      </c>
      <c r="YW25">
        <v>11.725088</v>
      </c>
      <c r="YX25">
        <v>11.725088</v>
      </c>
      <c r="YY25">
        <v>11.725088</v>
      </c>
      <c r="YZ25">
        <v>11.66305</v>
      </c>
      <c r="ZA25">
        <v>11.725088</v>
      </c>
      <c r="ZB25">
        <v>11.725088</v>
      </c>
      <c r="ZC25">
        <v>11.725088</v>
      </c>
      <c r="ZD25">
        <v>11.787125</v>
      </c>
      <c r="ZE25">
        <v>11.725088</v>
      </c>
      <c r="ZF25">
        <v>11.787125</v>
      </c>
      <c r="ZG25">
        <v>11.787125</v>
      </c>
      <c r="ZH25">
        <v>11.787125</v>
      </c>
      <c r="ZI25">
        <v>11.849163000000001</v>
      </c>
      <c r="ZJ25">
        <v>11.849163000000001</v>
      </c>
      <c r="ZK25">
        <v>11.787125</v>
      </c>
      <c r="ZL25">
        <v>11.849163000000001</v>
      </c>
      <c r="ZM25">
        <v>11.787125</v>
      </c>
      <c r="ZN25">
        <v>11.787125</v>
      </c>
      <c r="ZO25">
        <v>11.849163000000001</v>
      </c>
      <c r="ZP25">
        <v>11.849163000000001</v>
      </c>
      <c r="ZQ25">
        <v>11.849163000000001</v>
      </c>
      <c r="ZR25">
        <v>11.911199999999999</v>
      </c>
      <c r="ZS25">
        <v>11.849163000000001</v>
      </c>
      <c r="ZT25">
        <v>11.911199999999999</v>
      </c>
      <c r="ZU25">
        <v>11.911199999999999</v>
      </c>
      <c r="ZV25">
        <v>11.911199999999999</v>
      </c>
      <c r="ZW25">
        <v>11.911199999999999</v>
      </c>
      <c r="ZX25">
        <v>11.911199999999999</v>
      </c>
      <c r="ZY25">
        <v>11.911199999999999</v>
      </c>
      <c r="ZZ25">
        <v>11.911199999999999</v>
      </c>
      <c r="AAA25">
        <v>11.911199999999999</v>
      </c>
      <c r="AAB25">
        <v>11.973238</v>
      </c>
      <c r="AAC25">
        <v>11.973238</v>
      </c>
      <c r="AAD25">
        <v>11.973238</v>
      </c>
      <c r="AAE25">
        <v>11.911199999999999</v>
      </c>
      <c r="AAF25">
        <v>11.973238</v>
      </c>
      <c r="AAG25">
        <v>11.973238</v>
      </c>
      <c r="AAH25">
        <v>11.973238</v>
      </c>
      <c r="AAI25">
        <v>11.973238</v>
      </c>
      <c r="AAJ25">
        <v>11.973238</v>
      </c>
      <c r="AAK25">
        <v>11.973238</v>
      </c>
      <c r="AAL25">
        <v>11.911199999999999</v>
      </c>
      <c r="AAM25">
        <v>11.911199999999999</v>
      </c>
      <c r="AAN25">
        <v>11.911199999999999</v>
      </c>
      <c r="AAO25">
        <v>11.911199999999999</v>
      </c>
      <c r="AAP25">
        <v>11.973238</v>
      </c>
      <c r="AAQ25">
        <v>11.973238</v>
      </c>
      <c r="AAR25">
        <v>11.911199999999999</v>
      </c>
      <c r="AAS25">
        <v>11.911199999999999</v>
      </c>
      <c r="AAT25">
        <v>11.911199999999999</v>
      </c>
      <c r="AAU25">
        <v>11.911199999999999</v>
      </c>
      <c r="AAV25">
        <v>11.849163000000001</v>
      </c>
      <c r="AAW25">
        <v>11.849163000000001</v>
      </c>
      <c r="AAX25">
        <v>11.849163000000001</v>
      </c>
      <c r="AAY25">
        <v>11.787125</v>
      </c>
      <c r="AAZ25">
        <v>11.787125</v>
      </c>
      <c r="ABA25">
        <v>11.787125</v>
      </c>
      <c r="ABB25">
        <v>11.725088</v>
      </c>
      <c r="ABC25">
        <v>11.66305</v>
      </c>
      <c r="ABD25">
        <v>11.66305</v>
      </c>
      <c r="ABE25">
        <v>11.601013</v>
      </c>
      <c r="ABF25">
        <v>11.601013</v>
      </c>
      <c r="ABG25">
        <v>11.601013</v>
      </c>
      <c r="ABH25">
        <v>11.538975000000001</v>
      </c>
      <c r="ABI25">
        <v>11.414899999999999</v>
      </c>
      <c r="ABJ25">
        <v>11.476938000000001</v>
      </c>
      <c r="ABK25">
        <v>11.352862999999999</v>
      </c>
      <c r="ABL25">
        <v>11.352862999999999</v>
      </c>
      <c r="ABM25">
        <v>11.290825</v>
      </c>
      <c r="ABN25">
        <v>11.228788</v>
      </c>
      <c r="ABO25">
        <v>11.16675</v>
      </c>
      <c r="ABP25">
        <v>11.16675</v>
      </c>
      <c r="ABQ25">
        <v>11.042674999999999</v>
      </c>
      <c r="ABR25">
        <v>11.042674999999999</v>
      </c>
      <c r="ABS25">
        <v>10.9186</v>
      </c>
      <c r="ABT25">
        <v>10.9186</v>
      </c>
      <c r="ABU25">
        <v>10.9186</v>
      </c>
      <c r="ABV25">
        <v>10.856563</v>
      </c>
      <c r="ABW25">
        <v>10.732488</v>
      </c>
      <c r="ABX25">
        <v>10.732488</v>
      </c>
      <c r="ABY25">
        <v>10.670450000000001</v>
      </c>
      <c r="ABZ25">
        <v>10.608413000000001</v>
      </c>
      <c r="ACA25">
        <v>10.546374999999999</v>
      </c>
      <c r="ACB25">
        <v>10.546374999999999</v>
      </c>
      <c r="ACC25">
        <v>10.4223</v>
      </c>
      <c r="ACD25">
        <v>10.298225</v>
      </c>
      <c r="ACE25">
        <v>10.298225</v>
      </c>
      <c r="ACF25">
        <v>10.236188</v>
      </c>
      <c r="ACG25">
        <v>10.236188</v>
      </c>
      <c r="ACH25">
        <v>10.174149999999999</v>
      </c>
      <c r="ACI25">
        <v>10.050075</v>
      </c>
      <c r="ACJ25">
        <v>9.9880379999999995</v>
      </c>
      <c r="ACK25">
        <v>9.9880379999999995</v>
      </c>
      <c r="ACL25">
        <v>9.9260000000000002</v>
      </c>
      <c r="ACM25">
        <v>9.863963</v>
      </c>
      <c r="ACN25">
        <v>9.8019250000000007</v>
      </c>
      <c r="ACO25">
        <v>9.8019250000000007</v>
      </c>
      <c r="ACP25">
        <v>9.7398880000000005</v>
      </c>
      <c r="ACQ25">
        <v>9.6778499999999994</v>
      </c>
      <c r="ACR25">
        <v>9.6778499999999994</v>
      </c>
      <c r="ACS25">
        <v>9.6158129999999993</v>
      </c>
      <c r="ACT25">
        <v>9.5537749999999999</v>
      </c>
      <c r="ACU25">
        <v>9.5537749999999999</v>
      </c>
      <c r="ACV25">
        <v>9.4297000000000004</v>
      </c>
      <c r="ACW25">
        <v>9.4297000000000004</v>
      </c>
      <c r="ACX25">
        <v>9.4297000000000004</v>
      </c>
      <c r="ACY25">
        <v>9.3676630000000003</v>
      </c>
      <c r="ACZ25">
        <v>9.3056249999999991</v>
      </c>
      <c r="ADA25">
        <v>9.1815499999999997</v>
      </c>
      <c r="ADB25">
        <v>9.1815499999999997</v>
      </c>
      <c r="ADC25">
        <v>9.1815499999999997</v>
      </c>
      <c r="ADD25">
        <v>9.1815499999999997</v>
      </c>
      <c r="ADE25">
        <v>9.1195129999999995</v>
      </c>
      <c r="ADF25">
        <v>9.0574750000000002</v>
      </c>
      <c r="ADG25">
        <v>9.0574750000000002</v>
      </c>
      <c r="ADH25">
        <v>9.0574750000000002</v>
      </c>
      <c r="ADI25">
        <v>8.9334000000000007</v>
      </c>
      <c r="ADJ25">
        <v>8.9334000000000007</v>
      </c>
      <c r="ADK25">
        <v>8.9334000000000007</v>
      </c>
      <c r="ADL25">
        <v>8.8713630000000006</v>
      </c>
      <c r="ADM25">
        <v>8.8713630000000006</v>
      </c>
      <c r="ADN25">
        <v>8.8093249999999994</v>
      </c>
      <c r="ADO25">
        <v>8.8093249999999994</v>
      </c>
      <c r="ADP25">
        <v>8.8093249999999994</v>
      </c>
      <c r="ADQ25">
        <v>8.7472879999999993</v>
      </c>
      <c r="ADR25">
        <v>8.6852499999999999</v>
      </c>
      <c r="ADS25">
        <v>8.6232129999999998</v>
      </c>
      <c r="ADT25">
        <v>8.6232129999999998</v>
      </c>
      <c r="ADU25">
        <v>8.6232129999999998</v>
      </c>
      <c r="ADV25">
        <v>8.6232129999999998</v>
      </c>
      <c r="ADW25">
        <v>8.6232129999999998</v>
      </c>
      <c r="ADX25">
        <v>8.5611750000000004</v>
      </c>
      <c r="ADY25">
        <v>8.5611750000000004</v>
      </c>
      <c r="ADZ25">
        <v>8.4991380000000003</v>
      </c>
      <c r="AEA25">
        <v>8.4991380000000003</v>
      </c>
      <c r="AEB25">
        <v>8.4370999999999992</v>
      </c>
      <c r="AEC25">
        <v>8.4991380000000003</v>
      </c>
      <c r="AED25">
        <v>8.4370999999999992</v>
      </c>
      <c r="AEE25">
        <v>8.4370999999999992</v>
      </c>
      <c r="AEF25">
        <v>8.4370999999999992</v>
      </c>
      <c r="AEG25">
        <v>8.3750630000000008</v>
      </c>
      <c r="AEH25">
        <v>8.3750630000000008</v>
      </c>
      <c r="AEI25">
        <v>8.3750630000000008</v>
      </c>
      <c r="AEJ25">
        <v>8.3750630000000008</v>
      </c>
      <c r="AEK25">
        <v>8.3750630000000008</v>
      </c>
      <c r="AEL25">
        <v>8.3130249999999997</v>
      </c>
      <c r="AEM25">
        <v>8.2509879999999995</v>
      </c>
      <c r="AEN25">
        <v>8.3130249999999997</v>
      </c>
      <c r="AEO25">
        <v>8.2509879999999995</v>
      </c>
      <c r="AEP25">
        <v>8.2509879999999995</v>
      </c>
      <c r="AEQ25">
        <v>8.2509879999999995</v>
      </c>
      <c r="AER25">
        <v>8.1889500000000002</v>
      </c>
      <c r="AES25">
        <v>8.1889500000000002</v>
      </c>
      <c r="AET25">
        <v>8.3130249999999997</v>
      </c>
      <c r="AEU25">
        <v>8.1889500000000002</v>
      </c>
      <c r="AEV25">
        <v>8.1889500000000002</v>
      </c>
      <c r="AEW25">
        <v>8.1889500000000002</v>
      </c>
      <c r="AEX25">
        <v>8.1269130000000001</v>
      </c>
      <c r="AEY25">
        <v>8.1889500000000002</v>
      </c>
      <c r="AEZ25">
        <v>8.1889500000000002</v>
      </c>
      <c r="AFA25">
        <v>8.1889500000000002</v>
      </c>
      <c r="AFB25">
        <v>8.1269130000000001</v>
      </c>
      <c r="AFC25">
        <v>8.1269130000000001</v>
      </c>
      <c r="AFD25">
        <v>8.1269130000000001</v>
      </c>
      <c r="AFE25">
        <v>8.1269130000000001</v>
      </c>
      <c r="AFF25">
        <v>8.1269130000000001</v>
      </c>
      <c r="AFG25">
        <v>8.1889500000000002</v>
      </c>
      <c r="AFH25">
        <v>8.1269130000000001</v>
      </c>
      <c r="AFI25">
        <v>8.1269130000000001</v>
      </c>
      <c r="AFJ25">
        <v>8.1269130000000001</v>
      </c>
      <c r="AFK25">
        <v>8.1889500000000002</v>
      </c>
      <c r="AFL25">
        <v>8.1269130000000001</v>
      </c>
      <c r="AFM25">
        <v>8.1269130000000001</v>
      </c>
      <c r="AFN25">
        <v>8.1269130000000001</v>
      </c>
      <c r="AFO25">
        <v>8.1269130000000001</v>
      </c>
      <c r="AFP25">
        <v>8.1269130000000001</v>
      </c>
      <c r="AFQ25">
        <v>8.1889500000000002</v>
      </c>
      <c r="AFR25">
        <v>8.1269130000000001</v>
      </c>
      <c r="AFS25">
        <v>8.1269130000000001</v>
      </c>
      <c r="AFT25">
        <v>8.1269130000000001</v>
      </c>
      <c r="AFU25">
        <v>8.1889500000000002</v>
      </c>
      <c r="AFV25">
        <v>8.1889500000000002</v>
      </c>
      <c r="AFW25">
        <v>8.1269130000000001</v>
      </c>
      <c r="AFX25">
        <v>8.1889500000000002</v>
      </c>
      <c r="AFY25">
        <v>8.1889500000000002</v>
      </c>
      <c r="AFZ25">
        <v>8.1889500000000002</v>
      </c>
      <c r="AGA25">
        <v>8.2509879999999995</v>
      </c>
      <c r="AGB25">
        <v>8.1889500000000002</v>
      </c>
      <c r="AGC25">
        <v>8.1889500000000002</v>
      </c>
      <c r="AGD25">
        <v>8.2509879999999995</v>
      </c>
      <c r="AGE25">
        <v>8.1889500000000002</v>
      </c>
      <c r="AGF25">
        <v>8.2509879999999995</v>
      </c>
      <c r="AGG25">
        <v>8.2509879999999995</v>
      </c>
      <c r="AGH25">
        <v>8.3130249999999997</v>
      </c>
      <c r="AGI25">
        <v>8.2509879999999995</v>
      </c>
      <c r="AGJ25">
        <v>8.3130249999999997</v>
      </c>
      <c r="AGK25">
        <v>8.3750630000000008</v>
      </c>
      <c r="AGL25">
        <v>8.3130249999999997</v>
      </c>
      <c r="AGM25">
        <v>8.3750630000000008</v>
      </c>
      <c r="AGN25">
        <v>8.3130249999999997</v>
      </c>
      <c r="AGO25">
        <v>8.3750630000000008</v>
      </c>
      <c r="AGP25">
        <v>8.3750630000000008</v>
      </c>
      <c r="AGQ25">
        <v>8.4370999999999992</v>
      </c>
      <c r="AGR25">
        <v>8.3750630000000008</v>
      </c>
      <c r="AGS25">
        <v>8.4370999999999992</v>
      </c>
      <c r="AGT25">
        <v>8.4991380000000003</v>
      </c>
      <c r="AGU25">
        <v>8.4370999999999992</v>
      </c>
      <c r="AGV25">
        <v>8.4991380000000003</v>
      </c>
      <c r="AGW25">
        <v>8.4991380000000003</v>
      </c>
      <c r="AGX25">
        <v>8.4991380000000003</v>
      </c>
      <c r="AGY25">
        <v>8.4991380000000003</v>
      </c>
      <c r="AGZ25">
        <v>8.5611750000000004</v>
      </c>
      <c r="AHA25">
        <v>8.6232129999999998</v>
      </c>
      <c r="AHB25">
        <v>8.6232129999999998</v>
      </c>
      <c r="AHC25">
        <v>8.6852499999999999</v>
      </c>
      <c r="AHD25">
        <v>8.6852499999999999</v>
      </c>
      <c r="AHE25">
        <v>8.6852499999999999</v>
      </c>
      <c r="AHF25">
        <v>8.7472879999999993</v>
      </c>
      <c r="AHG25">
        <v>8.7472879999999993</v>
      </c>
      <c r="AHH25">
        <v>8.7472879999999993</v>
      </c>
      <c r="AHI25">
        <v>8.8093249999999994</v>
      </c>
      <c r="AHJ25">
        <v>8.8093249999999994</v>
      </c>
      <c r="AHK25">
        <v>8.8713630000000006</v>
      </c>
      <c r="AHL25">
        <v>8.8713630000000006</v>
      </c>
      <c r="AHM25">
        <v>8.8713630000000006</v>
      </c>
      <c r="AHN25">
        <v>8.995438</v>
      </c>
      <c r="AHO25">
        <v>8.9334000000000007</v>
      </c>
      <c r="AHP25">
        <v>8.995438</v>
      </c>
      <c r="AHQ25">
        <v>8.995438</v>
      </c>
      <c r="AHR25">
        <v>9.0574750000000002</v>
      </c>
      <c r="AHS25">
        <v>9.1195129999999995</v>
      </c>
      <c r="AHT25">
        <v>9.0574750000000002</v>
      </c>
      <c r="AHU25">
        <v>9.0574750000000002</v>
      </c>
      <c r="AHV25">
        <v>9.1195129999999995</v>
      </c>
      <c r="AHW25">
        <v>9.1195129999999995</v>
      </c>
      <c r="AHX25">
        <v>9.1815499999999997</v>
      </c>
      <c r="AHY25">
        <v>9.1815499999999997</v>
      </c>
      <c r="AHZ25">
        <v>9.1815499999999997</v>
      </c>
      <c r="AIA25">
        <v>9.2435880000000008</v>
      </c>
      <c r="AIB25">
        <v>9.2435880000000008</v>
      </c>
      <c r="AIC25">
        <v>9.3056249999999991</v>
      </c>
      <c r="AID25">
        <v>9.3056249999999991</v>
      </c>
      <c r="AIE25">
        <v>9.3056249999999991</v>
      </c>
      <c r="AIF25">
        <v>9.3676630000000003</v>
      </c>
      <c r="AIG25">
        <v>9.4297000000000004</v>
      </c>
      <c r="AIH25">
        <v>9.3676630000000003</v>
      </c>
      <c r="AII25">
        <v>9.4297000000000004</v>
      </c>
      <c r="AIJ25">
        <v>9.4297000000000004</v>
      </c>
      <c r="AIK25">
        <v>9.4917379999999998</v>
      </c>
      <c r="AIL25">
        <v>9.5537749999999999</v>
      </c>
      <c r="AIM25">
        <v>9.5537749999999999</v>
      </c>
      <c r="AIN25">
        <v>9.6158129999999993</v>
      </c>
      <c r="AIO25">
        <v>9.6158129999999993</v>
      </c>
      <c r="AIP25">
        <v>9.6158129999999993</v>
      </c>
      <c r="AIQ25">
        <v>9.6778499999999994</v>
      </c>
      <c r="AIR25">
        <v>9.7398880000000005</v>
      </c>
      <c r="AIS25">
        <v>9.7398880000000005</v>
      </c>
      <c r="AIT25">
        <v>9.8019250000000007</v>
      </c>
      <c r="AIU25">
        <v>9.863963</v>
      </c>
      <c r="AIV25">
        <v>9.863963</v>
      </c>
      <c r="AIW25">
        <v>9.9260000000000002</v>
      </c>
      <c r="AIX25">
        <v>9.9880379999999995</v>
      </c>
      <c r="AIY25">
        <v>10.050075</v>
      </c>
      <c r="AIZ25">
        <v>10.050075</v>
      </c>
      <c r="AJA25">
        <v>10.112113000000001</v>
      </c>
      <c r="AJB25">
        <v>10.174149999999999</v>
      </c>
      <c r="AJC25">
        <v>10.236188</v>
      </c>
      <c r="AJD25">
        <v>10.236188</v>
      </c>
      <c r="AJE25">
        <v>10.236188</v>
      </c>
      <c r="AJF25">
        <v>10.360263</v>
      </c>
      <c r="AJG25">
        <v>10.360263</v>
      </c>
      <c r="AJH25">
        <v>10.4223</v>
      </c>
      <c r="AJI25">
        <v>10.484337999999999</v>
      </c>
      <c r="AJJ25">
        <v>10.546374999999999</v>
      </c>
      <c r="AJK25">
        <v>10.608413000000001</v>
      </c>
      <c r="AJL25">
        <v>10.670450000000001</v>
      </c>
      <c r="AJM25">
        <v>10.732488</v>
      </c>
      <c r="AJN25">
        <v>10.732488</v>
      </c>
      <c r="AJO25">
        <v>10.856563</v>
      </c>
      <c r="AJP25">
        <v>10.9186</v>
      </c>
      <c r="AJQ25">
        <v>10.980638000000001</v>
      </c>
      <c r="AJR25">
        <v>10.980638000000001</v>
      </c>
      <c r="AJS25">
        <v>11.104713</v>
      </c>
      <c r="AJT25">
        <v>11.16675</v>
      </c>
      <c r="AJU25">
        <v>11.16675</v>
      </c>
      <c r="AJV25">
        <v>11.290825</v>
      </c>
      <c r="AJW25">
        <v>11.352862999999999</v>
      </c>
      <c r="AJX25">
        <v>11.414899999999999</v>
      </c>
      <c r="AJY25">
        <v>11.538975000000001</v>
      </c>
      <c r="AJZ25">
        <v>11.538975000000001</v>
      </c>
      <c r="AKA25">
        <v>11.66305</v>
      </c>
      <c r="AKB25">
        <v>11.725088</v>
      </c>
      <c r="AKC25">
        <v>11.849163000000001</v>
      </c>
      <c r="AKD25">
        <v>11.973238</v>
      </c>
      <c r="AKE25">
        <v>12.097313</v>
      </c>
      <c r="AKF25">
        <v>12.221387999999999</v>
      </c>
      <c r="AKG25">
        <v>12.283424999999999</v>
      </c>
      <c r="AKH25">
        <v>12.407500000000001</v>
      </c>
      <c r="AKI25">
        <v>12.469538</v>
      </c>
      <c r="AKJ25">
        <v>12.593613</v>
      </c>
      <c r="AKK25">
        <v>12.717688000000001</v>
      </c>
      <c r="AKL25">
        <v>12.9038</v>
      </c>
      <c r="AKM25">
        <v>13.027875</v>
      </c>
      <c r="AKN25">
        <v>13.151949999999999</v>
      </c>
      <c r="AKO25">
        <v>13.276025000000001</v>
      </c>
      <c r="AKP25">
        <v>13.462137999999999</v>
      </c>
      <c r="AKQ25">
        <v>13.586213000000001</v>
      </c>
      <c r="AKR25">
        <v>13.710288</v>
      </c>
      <c r="AKS25">
        <v>13.958437999999999</v>
      </c>
      <c r="AKT25">
        <v>14.082513000000001</v>
      </c>
      <c r="AKU25">
        <v>14.268625</v>
      </c>
      <c r="AKV25">
        <v>14.3927</v>
      </c>
      <c r="AKW25">
        <v>14.578813</v>
      </c>
      <c r="AKX25">
        <v>14.702888</v>
      </c>
      <c r="AKY25">
        <v>14.951038</v>
      </c>
      <c r="AKZ25">
        <v>15.199187999999999</v>
      </c>
      <c r="ALA25">
        <v>15.323263000000001</v>
      </c>
      <c r="ALB25">
        <v>15.571413</v>
      </c>
      <c r="ALC25">
        <v>15.757524999999999</v>
      </c>
      <c r="ALD25">
        <v>16.005675</v>
      </c>
      <c r="ALE25">
        <v>16.191787999999999</v>
      </c>
      <c r="ALF25">
        <v>16.3779</v>
      </c>
      <c r="ALG25">
        <v>16.564012999999999</v>
      </c>
      <c r="ALH25">
        <v>16.812163000000002</v>
      </c>
      <c r="ALI25">
        <v>16.936237999999999</v>
      </c>
      <c r="ALJ25">
        <v>17.184387999999998</v>
      </c>
      <c r="ALK25">
        <v>17.432538000000001</v>
      </c>
      <c r="ALL25">
        <v>17.618649999999999</v>
      </c>
      <c r="ALM25">
        <v>17.928837999999999</v>
      </c>
      <c r="ALN25">
        <v>18.052913</v>
      </c>
      <c r="ALO25">
        <v>18.301062999999999</v>
      </c>
      <c r="ALP25">
        <v>18.549213000000002</v>
      </c>
      <c r="ALQ25">
        <v>18.797363000000001</v>
      </c>
    </row>
    <row r="26" spans="1:1005" x14ac:dyDescent="0.2">
      <c r="A26" t="s">
        <v>85</v>
      </c>
      <c r="B26" s="1" t="s">
        <v>89</v>
      </c>
      <c r="C26" s="1" t="str">
        <f t="shared" si="0"/>
        <v>1000 ppb</v>
      </c>
      <c r="D26">
        <v>-5.3972629999999997</v>
      </c>
      <c r="E26">
        <v>-5.7074499999999997</v>
      </c>
      <c r="F26">
        <v>-5.7074499999999997</v>
      </c>
      <c r="G26">
        <v>-5.5833750000000002</v>
      </c>
      <c r="H26">
        <v>-5.5833750000000002</v>
      </c>
      <c r="I26">
        <v>-5.5833750000000002</v>
      </c>
      <c r="J26">
        <v>-5.4592999999999998</v>
      </c>
      <c r="K26">
        <v>-5.5213380000000001</v>
      </c>
      <c r="L26">
        <v>-5.5213380000000001</v>
      </c>
      <c r="M26">
        <v>-5.3972629999999997</v>
      </c>
      <c r="N26">
        <v>-5.4592999999999998</v>
      </c>
      <c r="O26">
        <v>-5.4592999999999998</v>
      </c>
      <c r="P26">
        <v>-5.3972629999999997</v>
      </c>
      <c r="Q26">
        <v>-5.4592999999999998</v>
      </c>
      <c r="R26">
        <v>-5.3972629999999997</v>
      </c>
      <c r="S26">
        <v>-5.4592999999999998</v>
      </c>
      <c r="T26">
        <v>-5.3972629999999997</v>
      </c>
      <c r="U26">
        <v>-5.4592999999999998</v>
      </c>
      <c r="V26">
        <v>-5.4592999999999998</v>
      </c>
      <c r="W26">
        <v>-5.4592999999999998</v>
      </c>
      <c r="X26">
        <v>-5.4592999999999998</v>
      </c>
      <c r="Y26">
        <v>-5.4592999999999998</v>
      </c>
      <c r="Z26">
        <v>-5.5213380000000001</v>
      </c>
      <c r="AA26">
        <v>-5.5213380000000001</v>
      </c>
      <c r="AB26">
        <v>-5.5213380000000001</v>
      </c>
      <c r="AC26">
        <v>-5.6454129999999996</v>
      </c>
      <c r="AD26">
        <v>-5.5833750000000002</v>
      </c>
      <c r="AE26">
        <v>-5.7074499999999997</v>
      </c>
      <c r="AF26">
        <v>-5.6454129999999996</v>
      </c>
      <c r="AG26">
        <v>-5.6454129999999996</v>
      </c>
      <c r="AH26">
        <v>-5.7074499999999997</v>
      </c>
      <c r="AI26">
        <v>-5.7074499999999997</v>
      </c>
      <c r="AJ26">
        <v>-5.7074499999999997</v>
      </c>
      <c r="AK26">
        <v>-5.8315250000000001</v>
      </c>
      <c r="AL26">
        <v>-5.8315250000000001</v>
      </c>
      <c r="AM26">
        <v>-5.8315250000000001</v>
      </c>
      <c r="AN26">
        <v>-5.8935630000000003</v>
      </c>
      <c r="AO26">
        <v>-5.8935630000000003</v>
      </c>
      <c r="AP26">
        <v>-5.9555999999999996</v>
      </c>
      <c r="AQ26">
        <v>-6.0176379999999998</v>
      </c>
      <c r="AR26">
        <v>-6.0176379999999998</v>
      </c>
      <c r="AS26">
        <v>-6.0176379999999998</v>
      </c>
      <c r="AT26">
        <v>-6.0796749999999999</v>
      </c>
      <c r="AU26">
        <v>-6.0796749999999999</v>
      </c>
      <c r="AV26">
        <v>-6.0796749999999999</v>
      </c>
      <c r="AW26">
        <v>-6.2037500000000003</v>
      </c>
      <c r="AX26">
        <v>-6.2037500000000003</v>
      </c>
      <c r="AY26">
        <v>-6.2037500000000003</v>
      </c>
      <c r="AZ26">
        <v>-6.2657879999999997</v>
      </c>
      <c r="BA26">
        <v>-6.3278249999999998</v>
      </c>
      <c r="BB26">
        <v>-6.3898630000000001</v>
      </c>
      <c r="BC26">
        <v>-6.3898630000000001</v>
      </c>
      <c r="BD26">
        <v>-6.4519000000000002</v>
      </c>
      <c r="BE26">
        <v>-6.5139379999999996</v>
      </c>
      <c r="BF26">
        <v>-6.4519000000000002</v>
      </c>
      <c r="BG26">
        <v>-6.5759749999999997</v>
      </c>
      <c r="BH26">
        <v>-6.6380129999999999</v>
      </c>
      <c r="BI26">
        <v>-6.7000500000000001</v>
      </c>
      <c r="BJ26">
        <v>-6.6380129999999999</v>
      </c>
      <c r="BK26">
        <v>-6.7620880000000003</v>
      </c>
      <c r="BL26">
        <v>-6.7620880000000003</v>
      </c>
      <c r="BM26">
        <v>-6.8861629999999998</v>
      </c>
      <c r="BN26">
        <v>-6.8861629999999998</v>
      </c>
      <c r="BO26">
        <v>-6.8861629999999998</v>
      </c>
      <c r="BP26">
        <v>-7.0102380000000002</v>
      </c>
      <c r="BQ26">
        <v>-7.0102380000000002</v>
      </c>
      <c r="BR26">
        <v>-7.1343129999999997</v>
      </c>
      <c r="BS26">
        <v>-7.1963499999999998</v>
      </c>
      <c r="BT26">
        <v>-7.1343129999999997</v>
      </c>
      <c r="BU26">
        <v>-7.2583880000000001</v>
      </c>
      <c r="BV26">
        <v>-7.2583880000000001</v>
      </c>
      <c r="BW26">
        <v>-7.3204250000000002</v>
      </c>
      <c r="BX26">
        <v>-7.4444999999999997</v>
      </c>
      <c r="BY26">
        <v>-7.5065379999999999</v>
      </c>
      <c r="BZ26">
        <v>-7.4444999999999997</v>
      </c>
      <c r="CA26">
        <v>-7.5685750000000001</v>
      </c>
      <c r="CB26">
        <v>-7.6306130000000003</v>
      </c>
      <c r="CC26">
        <v>-7.7546879999999998</v>
      </c>
      <c r="CD26">
        <v>-7.8167249999999999</v>
      </c>
      <c r="CE26">
        <v>-7.8167249999999999</v>
      </c>
      <c r="CF26">
        <v>-7.8167249999999999</v>
      </c>
      <c r="CG26">
        <v>-7.9408000000000003</v>
      </c>
      <c r="CH26">
        <v>-8.0028380000000006</v>
      </c>
      <c r="CI26">
        <v>-8.0648750000000007</v>
      </c>
      <c r="CJ26">
        <v>-8.0648750000000007</v>
      </c>
      <c r="CK26">
        <v>-8.1889500000000002</v>
      </c>
      <c r="CL26">
        <v>-8.2509879999999995</v>
      </c>
      <c r="CM26">
        <v>-8.3130249999999997</v>
      </c>
      <c r="CN26">
        <v>-8.2509879999999995</v>
      </c>
      <c r="CO26">
        <v>-8.3750630000000008</v>
      </c>
      <c r="CP26">
        <v>-8.4991380000000003</v>
      </c>
      <c r="CQ26">
        <v>-8.4370999999999992</v>
      </c>
      <c r="CR26">
        <v>-8.4991380000000003</v>
      </c>
      <c r="CS26">
        <v>-8.4991380000000003</v>
      </c>
      <c r="CT26">
        <v>-8.6852499999999999</v>
      </c>
      <c r="CU26">
        <v>-8.6232129999999998</v>
      </c>
      <c r="CV26">
        <v>-8.6852499999999999</v>
      </c>
      <c r="CW26">
        <v>-8.7472879999999993</v>
      </c>
      <c r="CX26">
        <v>-8.7472879999999993</v>
      </c>
      <c r="CY26">
        <v>-8.8093249999999994</v>
      </c>
      <c r="CZ26">
        <v>-8.8093249999999994</v>
      </c>
      <c r="DA26">
        <v>-8.8093249999999994</v>
      </c>
      <c r="DB26">
        <v>-8.8713630000000006</v>
      </c>
      <c r="DC26">
        <v>-8.9334000000000007</v>
      </c>
      <c r="DD26">
        <v>-8.995438</v>
      </c>
      <c r="DE26">
        <v>-8.9334000000000007</v>
      </c>
      <c r="DF26">
        <v>-8.995438</v>
      </c>
      <c r="DG26">
        <v>-8.995438</v>
      </c>
      <c r="DH26">
        <v>-8.995438</v>
      </c>
      <c r="DI26">
        <v>-9.0574750000000002</v>
      </c>
      <c r="DJ26">
        <v>-9.0574750000000002</v>
      </c>
      <c r="DK26">
        <v>-9.1195129999999995</v>
      </c>
      <c r="DL26">
        <v>-9.1815499999999997</v>
      </c>
      <c r="DM26">
        <v>-9.1195129999999995</v>
      </c>
      <c r="DN26">
        <v>-9.1195129999999995</v>
      </c>
      <c r="DO26">
        <v>-9.1195129999999995</v>
      </c>
      <c r="DP26">
        <v>-9.1815499999999997</v>
      </c>
      <c r="DQ26">
        <v>-9.1195129999999995</v>
      </c>
      <c r="DR26">
        <v>-9.1815499999999997</v>
      </c>
      <c r="DS26">
        <v>-9.1195129999999995</v>
      </c>
      <c r="DT26">
        <v>-9.1195129999999995</v>
      </c>
      <c r="DU26">
        <v>-9.1195129999999995</v>
      </c>
      <c r="DV26">
        <v>-9.1195129999999995</v>
      </c>
      <c r="DW26">
        <v>-9.0574750000000002</v>
      </c>
      <c r="DX26">
        <v>-9.0574750000000002</v>
      </c>
      <c r="DY26">
        <v>-9.0574750000000002</v>
      </c>
      <c r="DZ26">
        <v>-8.995438</v>
      </c>
      <c r="EA26">
        <v>-8.995438</v>
      </c>
      <c r="EB26">
        <v>-8.9334000000000007</v>
      </c>
      <c r="EC26">
        <v>-8.9334000000000007</v>
      </c>
      <c r="ED26">
        <v>-8.9334000000000007</v>
      </c>
      <c r="EE26">
        <v>-8.8713630000000006</v>
      </c>
      <c r="EF26">
        <v>-8.7472879999999993</v>
      </c>
      <c r="EG26">
        <v>-8.7472879999999993</v>
      </c>
      <c r="EH26">
        <v>-8.6852499999999999</v>
      </c>
      <c r="EI26">
        <v>-8.4991380000000003</v>
      </c>
      <c r="EJ26">
        <v>-8.4991380000000003</v>
      </c>
      <c r="EK26">
        <v>-8.4370999999999992</v>
      </c>
      <c r="EL26">
        <v>-8.4370999999999992</v>
      </c>
      <c r="EM26">
        <v>-8.3750630000000008</v>
      </c>
      <c r="EN26">
        <v>-8.3750630000000008</v>
      </c>
      <c r="EO26">
        <v>-8.3130249999999997</v>
      </c>
      <c r="EP26">
        <v>-8.2509879999999995</v>
      </c>
      <c r="EQ26">
        <v>-8.1269130000000001</v>
      </c>
      <c r="ER26">
        <v>-8.1269130000000001</v>
      </c>
      <c r="ES26">
        <v>-8.0648750000000007</v>
      </c>
      <c r="ET26">
        <v>-8.0648750000000007</v>
      </c>
      <c r="EU26">
        <v>-8.0028380000000006</v>
      </c>
      <c r="EV26">
        <v>-8.0028380000000006</v>
      </c>
      <c r="EW26">
        <v>-7.9408000000000003</v>
      </c>
      <c r="EX26">
        <v>-8.0028380000000006</v>
      </c>
      <c r="EY26">
        <v>-7.8787630000000002</v>
      </c>
      <c r="EZ26">
        <v>-7.8787630000000002</v>
      </c>
      <c r="FA26">
        <v>-7.8787630000000002</v>
      </c>
      <c r="FB26">
        <v>-7.8787630000000002</v>
      </c>
      <c r="FC26">
        <v>-7.8787630000000002</v>
      </c>
      <c r="FD26">
        <v>-7.8167249999999999</v>
      </c>
      <c r="FE26">
        <v>-7.8787630000000002</v>
      </c>
      <c r="FF26">
        <v>-7.7546879999999998</v>
      </c>
      <c r="FG26">
        <v>-7.8787630000000002</v>
      </c>
      <c r="FH26">
        <v>-7.7546879999999998</v>
      </c>
      <c r="FI26">
        <v>-7.8167249999999999</v>
      </c>
      <c r="FJ26">
        <v>-7.8167249999999999</v>
      </c>
      <c r="FK26">
        <v>-7.8167249999999999</v>
      </c>
      <c r="FL26">
        <v>-7.8167249999999999</v>
      </c>
      <c r="FM26">
        <v>-7.8167249999999999</v>
      </c>
      <c r="FN26">
        <v>-7.8167249999999999</v>
      </c>
      <c r="FO26">
        <v>-7.8167249999999999</v>
      </c>
      <c r="FP26">
        <v>-7.8787630000000002</v>
      </c>
      <c r="FQ26">
        <v>-7.8167249999999999</v>
      </c>
      <c r="FR26">
        <v>-7.8167249999999999</v>
      </c>
      <c r="FS26">
        <v>-7.8787630000000002</v>
      </c>
      <c r="FT26">
        <v>-7.8167249999999999</v>
      </c>
      <c r="FU26">
        <v>-7.8167249999999999</v>
      </c>
      <c r="FV26">
        <v>-7.8787630000000002</v>
      </c>
      <c r="FW26">
        <v>-7.8787630000000002</v>
      </c>
      <c r="FX26">
        <v>-7.8787630000000002</v>
      </c>
      <c r="FY26">
        <v>-7.8167249999999999</v>
      </c>
      <c r="FZ26">
        <v>-7.8787630000000002</v>
      </c>
      <c r="GA26">
        <v>-7.8787630000000002</v>
      </c>
      <c r="GB26">
        <v>-7.8787630000000002</v>
      </c>
      <c r="GC26">
        <v>-7.8787630000000002</v>
      </c>
      <c r="GD26">
        <v>-8.0028380000000006</v>
      </c>
      <c r="GE26">
        <v>-7.9408000000000003</v>
      </c>
      <c r="GF26">
        <v>-8.0028380000000006</v>
      </c>
      <c r="GG26">
        <v>-8.0028380000000006</v>
      </c>
      <c r="GH26">
        <v>-8.0648750000000007</v>
      </c>
      <c r="GI26">
        <v>-8.0648750000000007</v>
      </c>
      <c r="GJ26">
        <v>-8.0648750000000007</v>
      </c>
      <c r="GK26">
        <v>-8.1269130000000001</v>
      </c>
      <c r="GL26">
        <v>-8.0648750000000007</v>
      </c>
      <c r="GM26">
        <v>-8.0648750000000007</v>
      </c>
      <c r="GN26">
        <v>-8.1889500000000002</v>
      </c>
      <c r="GO26">
        <v>-8.1269130000000001</v>
      </c>
      <c r="GP26">
        <v>-8.1889500000000002</v>
      </c>
      <c r="GQ26">
        <v>-8.2509879999999995</v>
      </c>
      <c r="GR26">
        <v>-8.1889500000000002</v>
      </c>
      <c r="GS26">
        <v>-8.1889500000000002</v>
      </c>
      <c r="GT26">
        <v>-8.3130249999999997</v>
      </c>
      <c r="GU26">
        <v>-8.2509879999999995</v>
      </c>
      <c r="GV26">
        <v>-8.3130249999999997</v>
      </c>
      <c r="GW26">
        <v>-8.3130249999999997</v>
      </c>
      <c r="GX26">
        <v>-8.4370999999999992</v>
      </c>
      <c r="GY26">
        <v>-8.4370999999999992</v>
      </c>
      <c r="GZ26">
        <v>-8.4370999999999992</v>
      </c>
      <c r="HA26">
        <v>-8.4991380000000003</v>
      </c>
      <c r="HB26">
        <v>-8.4991380000000003</v>
      </c>
      <c r="HC26">
        <v>-8.5611750000000004</v>
      </c>
      <c r="HD26">
        <v>-8.6232129999999998</v>
      </c>
      <c r="HE26">
        <v>-8.6232129999999998</v>
      </c>
      <c r="HF26">
        <v>-8.6232129999999998</v>
      </c>
      <c r="HG26">
        <v>-8.6852499999999999</v>
      </c>
      <c r="HH26">
        <v>-8.6852499999999999</v>
      </c>
      <c r="HI26">
        <v>-8.8093249999999994</v>
      </c>
      <c r="HJ26">
        <v>-8.8093249999999994</v>
      </c>
      <c r="HK26">
        <v>-8.7472879999999993</v>
      </c>
      <c r="HL26">
        <v>-8.8713630000000006</v>
      </c>
      <c r="HM26">
        <v>-8.9334000000000007</v>
      </c>
      <c r="HN26">
        <v>-8.9334000000000007</v>
      </c>
      <c r="HO26">
        <v>-8.995438</v>
      </c>
      <c r="HP26">
        <v>-8.995438</v>
      </c>
      <c r="HQ26">
        <v>-9.0574750000000002</v>
      </c>
      <c r="HR26">
        <v>-9.1195129999999995</v>
      </c>
      <c r="HS26">
        <v>-9.1815499999999997</v>
      </c>
      <c r="HT26">
        <v>-9.1815499999999997</v>
      </c>
      <c r="HU26">
        <v>-9.2435880000000008</v>
      </c>
      <c r="HV26">
        <v>-9.3056249999999991</v>
      </c>
      <c r="HW26">
        <v>-9.3676630000000003</v>
      </c>
      <c r="HX26">
        <v>-9.3676630000000003</v>
      </c>
      <c r="HY26">
        <v>-9.4917379999999998</v>
      </c>
      <c r="HZ26">
        <v>-9.4917379999999998</v>
      </c>
      <c r="IA26">
        <v>-9.6158129999999993</v>
      </c>
      <c r="IB26">
        <v>-9.6158129999999993</v>
      </c>
      <c r="IC26">
        <v>-9.7398880000000005</v>
      </c>
      <c r="ID26">
        <v>-9.7398880000000005</v>
      </c>
      <c r="IE26">
        <v>-9.8019250000000007</v>
      </c>
      <c r="IF26">
        <v>-9.863963</v>
      </c>
      <c r="IG26">
        <v>-9.9260000000000002</v>
      </c>
      <c r="IH26">
        <v>-9.9880379999999995</v>
      </c>
      <c r="II26">
        <v>-10.050075</v>
      </c>
      <c r="IJ26">
        <v>-10.174149999999999</v>
      </c>
      <c r="IK26">
        <v>-10.236188</v>
      </c>
      <c r="IL26">
        <v>-10.236188</v>
      </c>
      <c r="IM26">
        <v>-10.360263</v>
      </c>
      <c r="IN26">
        <v>-10.4223</v>
      </c>
      <c r="IO26">
        <v>-10.484337999999999</v>
      </c>
      <c r="IP26">
        <v>-10.608413000000001</v>
      </c>
      <c r="IQ26">
        <v>-10.670450000000001</v>
      </c>
      <c r="IR26">
        <v>-10.670450000000001</v>
      </c>
      <c r="IS26">
        <v>-10.794525</v>
      </c>
      <c r="IT26">
        <v>-10.856563</v>
      </c>
      <c r="IU26">
        <v>-10.9186</v>
      </c>
      <c r="IV26">
        <v>-11.042674999999999</v>
      </c>
      <c r="IW26">
        <v>-11.104713</v>
      </c>
      <c r="IX26">
        <v>-11.228788</v>
      </c>
      <c r="IY26">
        <v>-11.16675</v>
      </c>
      <c r="IZ26">
        <v>-11.290825</v>
      </c>
      <c r="JA26">
        <v>-11.476938000000001</v>
      </c>
      <c r="JB26">
        <v>-11.476938000000001</v>
      </c>
      <c r="JC26">
        <v>-11.66305</v>
      </c>
      <c r="JD26">
        <v>-11.66305</v>
      </c>
      <c r="JE26">
        <v>-11.725088</v>
      </c>
      <c r="JF26">
        <v>-11.787125</v>
      </c>
      <c r="JG26">
        <v>-11.849163000000001</v>
      </c>
      <c r="JH26">
        <v>-11.911199999999999</v>
      </c>
      <c r="JI26">
        <v>-12.035275</v>
      </c>
      <c r="JJ26">
        <v>-12.097313</v>
      </c>
      <c r="JK26">
        <v>-12.221387999999999</v>
      </c>
      <c r="JL26">
        <v>-12.283424999999999</v>
      </c>
      <c r="JM26">
        <v>-12.345463000000001</v>
      </c>
      <c r="JN26">
        <v>-12.469538</v>
      </c>
      <c r="JO26">
        <v>-12.531575</v>
      </c>
      <c r="JP26">
        <v>-12.531575</v>
      </c>
      <c r="JQ26">
        <v>-12.65565</v>
      </c>
      <c r="JR26">
        <v>-12.717688000000001</v>
      </c>
      <c r="JS26">
        <v>-12.779724999999999</v>
      </c>
      <c r="JT26">
        <v>-12.841763</v>
      </c>
      <c r="JU26">
        <v>-12.9038</v>
      </c>
      <c r="JV26">
        <v>-13.027875</v>
      </c>
      <c r="JW26">
        <v>-12.965838</v>
      </c>
      <c r="JX26">
        <v>-13.151949999999999</v>
      </c>
      <c r="JY26">
        <v>-13.151949999999999</v>
      </c>
      <c r="JZ26">
        <v>-13.213988000000001</v>
      </c>
      <c r="KA26">
        <v>-13.276025000000001</v>
      </c>
      <c r="KB26">
        <v>-13.276025000000001</v>
      </c>
      <c r="KC26">
        <v>-13.338063</v>
      </c>
      <c r="KD26">
        <v>-13.4001</v>
      </c>
      <c r="KE26">
        <v>-13.462137999999999</v>
      </c>
      <c r="KF26">
        <v>-13.586213000000001</v>
      </c>
      <c r="KG26">
        <v>-13.648250000000001</v>
      </c>
      <c r="KH26">
        <v>-13.648250000000001</v>
      </c>
      <c r="KI26">
        <v>-13.648250000000001</v>
      </c>
      <c r="KJ26">
        <v>-13.710288</v>
      </c>
      <c r="KK26">
        <v>-13.834363</v>
      </c>
      <c r="KL26">
        <v>-13.772325</v>
      </c>
      <c r="KM26">
        <v>-13.834363</v>
      </c>
      <c r="KN26">
        <v>-13.8964</v>
      </c>
      <c r="KO26">
        <v>-13.8964</v>
      </c>
      <c r="KP26">
        <v>-13.958437999999999</v>
      </c>
      <c r="KQ26">
        <v>-14.082513000000001</v>
      </c>
      <c r="KR26">
        <v>-14.082513000000001</v>
      </c>
      <c r="KS26">
        <v>-14.144550000000001</v>
      </c>
      <c r="KT26">
        <v>-14.144550000000001</v>
      </c>
      <c r="KU26">
        <v>-14.268625</v>
      </c>
      <c r="KV26">
        <v>-14.268625</v>
      </c>
      <c r="KW26">
        <v>-14.330662999999999</v>
      </c>
      <c r="KX26">
        <v>-14.330662999999999</v>
      </c>
      <c r="KY26">
        <v>-14.3927</v>
      </c>
      <c r="KZ26">
        <v>-14.516775000000001</v>
      </c>
      <c r="LA26">
        <v>-14.516775000000001</v>
      </c>
      <c r="LB26">
        <v>-14.702888</v>
      </c>
      <c r="LC26">
        <v>-14.64085</v>
      </c>
      <c r="LD26">
        <v>-14.764925</v>
      </c>
      <c r="LE26">
        <v>-14.826962999999999</v>
      </c>
      <c r="LF26">
        <v>-14.888999999999999</v>
      </c>
      <c r="LG26">
        <v>-14.951038</v>
      </c>
      <c r="LH26">
        <v>-15.075113</v>
      </c>
      <c r="LI26">
        <v>-15.199187999999999</v>
      </c>
      <c r="LJ26">
        <v>-15.199187999999999</v>
      </c>
      <c r="LK26">
        <v>-15.385300000000001</v>
      </c>
      <c r="LL26">
        <v>-15.447338</v>
      </c>
      <c r="LM26">
        <v>-15.571413</v>
      </c>
      <c r="LN26">
        <v>-15.63345</v>
      </c>
      <c r="LO26">
        <v>-15.819563</v>
      </c>
      <c r="LP26">
        <v>-15.943638</v>
      </c>
      <c r="LQ26">
        <v>-16.129750000000001</v>
      </c>
      <c r="LR26">
        <v>-16.253824999999999</v>
      </c>
      <c r="LS26">
        <v>-16.3779</v>
      </c>
      <c r="LT26">
        <v>-16.564012999999999</v>
      </c>
      <c r="LU26">
        <v>-16.812163000000002</v>
      </c>
      <c r="LV26">
        <v>-16.874199999999998</v>
      </c>
      <c r="LW26">
        <v>-16.998275</v>
      </c>
      <c r="LX26">
        <v>-17.246424999999999</v>
      </c>
      <c r="LY26">
        <v>-17.3705</v>
      </c>
      <c r="LZ26">
        <v>-17.618649999999999</v>
      </c>
      <c r="MA26">
        <v>-17.804763000000001</v>
      </c>
      <c r="MB26">
        <v>-17.990874999999999</v>
      </c>
      <c r="MC26">
        <v>-18.239025000000002</v>
      </c>
      <c r="MD26">
        <v>-18.487175000000001</v>
      </c>
      <c r="ME26">
        <v>-18.673287999999999</v>
      </c>
      <c r="MF26">
        <v>-18.921437999999998</v>
      </c>
      <c r="MG26">
        <v>-19.10755</v>
      </c>
      <c r="MH26">
        <v>-19.355699999999999</v>
      </c>
      <c r="MI26">
        <v>-19.603850000000001</v>
      </c>
      <c r="MJ26">
        <v>-19.852</v>
      </c>
      <c r="MK26">
        <v>-20.038112999999999</v>
      </c>
      <c r="ML26">
        <v>-20.348299999999998</v>
      </c>
      <c r="MM26">
        <v>-20.534413000000001</v>
      </c>
      <c r="MN26">
        <v>-20.782563</v>
      </c>
      <c r="MO26">
        <v>-21.030712999999999</v>
      </c>
      <c r="MP26">
        <v>-21.278863000000001</v>
      </c>
      <c r="MQ26">
        <v>-21.464976</v>
      </c>
      <c r="MR26">
        <v>-21.713125999999999</v>
      </c>
      <c r="MS26">
        <v>-21.961276000000002</v>
      </c>
      <c r="MT26">
        <v>-22.147387999999999</v>
      </c>
      <c r="MU26">
        <v>-22.457576</v>
      </c>
      <c r="MV26">
        <v>-22.581651000000001</v>
      </c>
      <c r="MW26">
        <v>-22.829801</v>
      </c>
      <c r="MX26">
        <v>-23.077950999999999</v>
      </c>
      <c r="MY26">
        <v>-23.264063</v>
      </c>
      <c r="MZ26">
        <v>-23.450175999999999</v>
      </c>
      <c r="NA26">
        <v>-23.698326000000002</v>
      </c>
      <c r="NB26">
        <v>-23.946476000000001</v>
      </c>
      <c r="NC26">
        <v>-24.132587999999998</v>
      </c>
      <c r="ND26">
        <v>-24.318701000000001</v>
      </c>
      <c r="NE26">
        <v>-24.504812999999999</v>
      </c>
      <c r="NF26">
        <v>-24.690926000000001</v>
      </c>
      <c r="NG26">
        <v>-24.815000999999999</v>
      </c>
      <c r="NH26">
        <v>-25.001113</v>
      </c>
      <c r="NI26">
        <v>-25.125188000000001</v>
      </c>
      <c r="NJ26">
        <v>-25.311301</v>
      </c>
      <c r="NK26">
        <v>-25.497413000000002</v>
      </c>
      <c r="NL26">
        <v>-25.683526000000001</v>
      </c>
      <c r="NM26">
        <v>-25.869637999999998</v>
      </c>
      <c r="NN26">
        <v>-25.993713</v>
      </c>
      <c r="NO26">
        <v>-26.179825999999998</v>
      </c>
      <c r="NP26">
        <v>-26.241862999999999</v>
      </c>
      <c r="NQ26">
        <v>-26.490013000000001</v>
      </c>
      <c r="NR26">
        <v>-26.614087999999999</v>
      </c>
      <c r="NS26">
        <v>-26.800201000000001</v>
      </c>
      <c r="NT26">
        <v>-26.924275999999999</v>
      </c>
      <c r="NU26">
        <v>-27.048351</v>
      </c>
      <c r="NV26">
        <v>-27.172426000000002</v>
      </c>
      <c r="NW26">
        <v>-27.358537999999999</v>
      </c>
      <c r="NX26">
        <v>-27.544651000000002</v>
      </c>
      <c r="NY26">
        <v>-27.606687999999998</v>
      </c>
      <c r="NZ26">
        <v>-27.792801000000001</v>
      </c>
      <c r="OA26">
        <v>-27.978912999999999</v>
      </c>
      <c r="OB26">
        <v>-28.165026000000001</v>
      </c>
      <c r="OC26">
        <v>-28.289100999999999</v>
      </c>
      <c r="OD26">
        <v>-28.413176</v>
      </c>
      <c r="OE26">
        <v>-28.599288000000001</v>
      </c>
      <c r="OF26">
        <v>-28.723362999999999</v>
      </c>
      <c r="OG26">
        <v>-28.971513000000002</v>
      </c>
      <c r="OH26">
        <v>-29.095587999999999</v>
      </c>
      <c r="OI26">
        <v>-29.219663000000001</v>
      </c>
      <c r="OJ26">
        <v>-29.405775999999999</v>
      </c>
      <c r="OK26">
        <v>-29.529851000000001</v>
      </c>
      <c r="OL26">
        <v>-29.653925999999998</v>
      </c>
      <c r="OM26">
        <v>-29.840038</v>
      </c>
      <c r="ON26">
        <v>-29.964113000000001</v>
      </c>
      <c r="OO26">
        <v>-30.026150999999999</v>
      </c>
      <c r="OP26">
        <v>-30.150226</v>
      </c>
      <c r="OQ26">
        <v>-30.212263</v>
      </c>
      <c r="OR26">
        <v>-30.336338000000001</v>
      </c>
      <c r="OS26">
        <v>-30.460412999999999</v>
      </c>
      <c r="OT26">
        <v>-30.522451</v>
      </c>
      <c r="OU26">
        <v>-30.584488</v>
      </c>
      <c r="OV26">
        <v>-30.646526000000001</v>
      </c>
      <c r="OW26">
        <v>-30.646526000000001</v>
      </c>
      <c r="OX26">
        <v>-30.770600999999999</v>
      </c>
      <c r="OY26">
        <v>-30.646526000000001</v>
      </c>
      <c r="OZ26">
        <v>-30.770600999999999</v>
      </c>
      <c r="PA26">
        <v>-30.708563000000002</v>
      </c>
      <c r="PB26">
        <v>-30.708563000000002</v>
      </c>
      <c r="PC26">
        <v>-30.708563000000002</v>
      </c>
      <c r="PD26">
        <v>-30.646526000000001</v>
      </c>
      <c r="PE26">
        <v>-30.646526000000001</v>
      </c>
      <c r="PF26">
        <v>-30.522451</v>
      </c>
      <c r="PG26">
        <v>-30.460412999999999</v>
      </c>
      <c r="PH26">
        <v>-30.398375999999999</v>
      </c>
      <c r="PI26">
        <v>-30.336338000000001</v>
      </c>
      <c r="PJ26">
        <v>-30.212263</v>
      </c>
      <c r="PK26">
        <v>-30.150226</v>
      </c>
      <c r="PL26">
        <v>-30.026150999999999</v>
      </c>
      <c r="PM26">
        <v>-29.902076000000001</v>
      </c>
      <c r="PN26">
        <v>-29.715962999999999</v>
      </c>
      <c r="PO26">
        <v>-29.653925999999998</v>
      </c>
      <c r="PP26">
        <v>-29.467813</v>
      </c>
      <c r="PQ26">
        <v>-29.343737999999998</v>
      </c>
      <c r="PR26">
        <v>-29.219663000000001</v>
      </c>
      <c r="PS26">
        <v>-29.033550999999999</v>
      </c>
      <c r="PT26">
        <v>-28.847438</v>
      </c>
      <c r="PU26">
        <v>-28.661325999999999</v>
      </c>
      <c r="PV26">
        <v>-28.537251000000001</v>
      </c>
      <c r="PW26">
        <v>-28.351137999999999</v>
      </c>
      <c r="PX26">
        <v>-28.165026000000001</v>
      </c>
      <c r="PY26">
        <v>-27.978912999999999</v>
      </c>
      <c r="PZ26">
        <v>-27.854838000000001</v>
      </c>
      <c r="QA26">
        <v>-27.668725999999999</v>
      </c>
      <c r="QB26">
        <v>-27.482613000000001</v>
      </c>
      <c r="QC26">
        <v>-27.296500999999999</v>
      </c>
      <c r="QD26">
        <v>-27.110388</v>
      </c>
      <c r="QE26">
        <v>-26.924275999999999</v>
      </c>
      <c r="QF26">
        <v>-26.738163</v>
      </c>
      <c r="QG26">
        <v>-26.552050999999999</v>
      </c>
      <c r="QH26">
        <v>-26.427976000000001</v>
      </c>
      <c r="QI26">
        <v>-26.179825999999998</v>
      </c>
      <c r="QJ26">
        <v>-25.993713</v>
      </c>
      <c r="QK26">
        <v>-25.869637999999998</v>
      </c>
      <c r="QL26">
        <v>-25.683526000000001</v>
      </c>
      <c r="QM26">
        <v>-25.559450999999999</v>
      </c>
      <c r="QN26">
        <v>-25.311301</v>
      </c>
      <c r="QO26">
        <v>-25.249262999999999</v>
      </c>
      <c r="QP26">
        <v>-25.001113</v>
      </c>
      <c r="QQ26">
        <v>-24.939076</v>
      </c>
      <c r="QR26">
        <v>-24.690926000000001</v>
      </c>
      <c r="QS26">
        <v>-24.566851</v>
      </c>
      <c r="QT26">
        <v>-24.380738000000001</v>
      </c>
      <c r="QU26">
        <v>-24.318701000000001</v>
      </c>
      <c r="QV26">
        <v>-24.132587999999998</v>
      </c>
      <c r="QW26">
        <v>-24.070550999999998</v>
      </c>
      <c r="QX26">
        <v>-23.884437999999999</v>
      </c>
      <c r="QY26">
        <v>-23.760363000000002</v>
      </c>
      <c r="QZ26">
        <v>-23.574251</v>
      </c>
      <c r="RA26">
        <v>-23.512212999999999</v>
      </c>
      <c r="RB26">
        <v>-23.326101000000001</v>
      </c>
      <c r="RC26">
        <v>-23.264063</v>
      </c>
      <c r="RD26">
        <v>-23.077950999999999</v>
      </c>
      <c r="RE26">
        <v>-23.015913000000001</v>
      </c>
      <c r="RF26">
        <v>-22.953876000000001</v>
      </c>
      <c r="RG26">
        <v>-22.829801</v>
      </c>
      <c r="RH26">
        <v>-22.767762999999999</v>
      </c>
      <c r="RI26">
        <v>-22.705725999999999</v>
      </c>
      <c r="RJ26">
        <v>-22.643688000000001</v>
      </c>
      <c r="RK26">
        <v>-22.457576</v>
      </c>
      <c r="RL26">
        <v>-22.457576</v>
      </c>
      <c r="RM26">
        <v>-22.395537999999998</v>
      </c>
      <c r="RN26">
        <v>-22.333500999999998</v>
      </c>
      <c r="RO26">
        <v>-22.209426000000001</v>
      </c>
      <c r="RP26">
        <v>-22.085350999999999</v>
      </c>
      <c r="RQ26">
        <v>-22.085350999999999</v>
      </c>
      <c r="RR26">
        <v>-22.023313000000002</v>
      </c>
      <c r="RS26">
        <v>-22.023313000000002</v>
      </c>
      <c r="RT26">
        <v>-21.899238</v>
      </c>
      <c r="RU26">
        <v>-21.899238</v>
      </c>
      <c r="RV26">
        <v>-21.961276000000002</v>
      </c>
      <c r="RW26">
        <v>-21.837201</v>
      </c>
      <c r="RX26">
        <v>-21.775162999999999</v>
      </c>
      <c r="RY26">
        <v>-21.837201</v>
      </c>
      <c r="RZ26">
        <v>-21.775162999999999</v>
      </c>
      <c r="SA26">
        <v>-21.713125999999999</v>
      </c>
      <c r="SB26">
        <v>-21.713125999999999</v>
      </c>
      <c r="SC26">
        <v>-21.713125999999999</v>
      </c>
      <c r="SD26">
        <v>-21.775162999999999</v>
      </c>
      <c r="SE26">
        <v>-21.713125999999999</v>
      </c>
      <c r="SF26">
        <v>-21.775162999999999</v>
      </c>
      <c r="SG26">
        <v>-21.713125999999999</v>
      </c>
      <c r="SH26">
        <v>-21.775162999999999</v>
      </c>
      <c r="SI26">
        <v>-21.775162999999999</v>
      </c>
      <c r="SJ26">
        <v>-21.775162999999999</v>
      </c>
      <c r="SK26">
        <v>9.9260000000000002</v>
      </c>
      <c r="SL26">
        <v>10.732488</v>
      </c>
      <c r="SM26">
        <v>10.732488</v>
      </c>
      <c r="SN26">
        <v>10.732488</v>
      </c>
      <c r="SO26">
        <v>10.670450000000001</v>
      </c>
      <c r="SP26">
        <v>10.608413000000001</v>
      </c>
      <c r="SQ26">
        <v>10.608413000000001</v>
      </c>
      <c r="SR26">
        <v>10.546374999999999</v>
      </c>
      <c r="SS26">
        <v>10.484337999999999</v>
      </c>
      <c r="ST26">
        <v>10.4223</v>
      </c>
      <c r="SU26">
        <v>10.4223</v>
      </c>
      <c r="SV26">
        <v>10.360263</v>
      </c>
      <c r="SW26">
        <v>10.360263</v>
      </c>
      <c r="SX26">
        <v>10.298225</v>
      </c>
      <c r="SY26">
        <v>10.298225</v>
      </c>
      <c r="SZ26">
        <v>10.298225</v>
      </c>
      <c r="TA26">
        <v>10.236188</v>
      </c>
      <c r="TB26">
        <v>10.298225</v>
      </c>
      <c r="TC26">
        <v>10.236188</v>
      </c>
      <c r="TD26">
        <v>10.236188</v>
      </c>
      <c r="TE26">
        <v>10.236188</v>
      </c>
      <c r="TF26">
        <v>10.174149999999999</v>
      </c>
      <c r="TG26">
        <v>10.236188</v>
      </c>
      <c r="TH26">
        <v>10.236188</v>
      </c>
      <c r="TI26">
        <v>10.236188</v>
      </c>
      <c r="TJ26">
        <v>10.236188</v>
      </c>
      <c r="TK26">
        <v>10.174149999999999</v>
      </c>
      <c r="TL26">
        <v>10.236188</v>
      </c>
      <c r="TM26">
        <v>10.236188</v>
      </c>
      <c r="TN26">
        <v>10.174149999999999</v>
      </c>
      <c r="TO26">
        <v>10.236188</v>
      </c>
      <c r="TP26">
        <v>10.236188</v>
      </c>
      <c r="TQ26">
        <v>10.236188</v>
      </c>
      <c r="TR26">
        <v>10.236188</v>
      </c>
      <c r="TS26">
        <v>10.298225</v>
      </c>
      <c r="TT26">
        <v>10.236188</v>
      </c>
      <c r="TU26">
        <v>10.360263</v>
      </c>
      <c r="TV26">
        <v>10.298225</v>
      </c>
      <c r="TW26">
        <v>10.360263</v>
      </c>
      <c r="TX26">
        <v>10.298225</v>
      </c>
      <c r="TY26">
        <v>10.360263</v>
      </c>
      <c r="TZ26">
        <v>10.360263</v>
      </c>
      <c r="UA26">
        <v>10.4223</v>
      </c>
      <c r="UB26">
        <v>10.4223</v>
      </c>
      <c r="UC26">
        <v>10.4223</v>
      </c>
      <c r="UD26">
        <v>10.484337999999999</v>
      </c>
      <c r="UE26">
        <v>10.484337999999999</v>
      </c>
      <c r="UF26">
        <v>10.546374999999999</v>
      </c>
      <c r="UG26">
        <v>10.484337999999999</v>
      </c>
      <c r="UH26">
        <v>10.484337999999999</v>
      </c>
      <c r="UI26">
        <v>10.546374999999999</v>
      </c>
      <c r="UJ26">
        <v>10.608413000000001</v>
      </c>
      <c r="UK26">
        <v>10.608413000000001</v>
      </c>
      <c r="UL26">
        <v>10.608413000000001</v>
      </c>
      <c r="UM26">
        <v>10.670450000000001</v>
      </c>
      <c r="UN26">
        <v>10.670450000000001</v>
      </c>
      <c r="UO26">
        <v>10.732488</v>
      </c>
      <c r="UP26">
        <v>10.732488</v>
      </c>
      <c r="UQ26">
        <v>10.794525</v>
      </c>
      <c r="UR26">
        <v>10.794525</v>
      </c>
      <c r="US26">
        <v>10.856563</v>
      </c>
      <c r="UT26">
        <v>10.856563</v>
      </c>
      <c r="UU26">
        <v>10.9186</v>
      </c>
      <c r="UV26">
        <v>10.9186</v>
      </c>
      <c r="UW26">
        <v>10.980638000000001</v>
      </c>
      <c r="UX26">
        <v>10.980638000000001</v>
      </c>
      <c r="UY26">
        <v>10.980638000000001</v>
      </c>
      <c r="UZ26">
        <v>11.042674999999999</v>
      </c>
      <c r="VA26">
        <v>11.104713</v>
      </c>
      <c r="VB26">
        <v>11.104713</v>
      </c>
      <c r="VC26">
        <v>11.16675</v>
      </c>
      <c r="VD26">
        <v>11.104713</v>
      </c>
      <c r="VE26">
        <v>11.228788</v>
      </c>
      <c r="VF26">
        <v>11.290825</v>
      </c>
      <c r="VG26">
        <v>11.290825</v>
      </c>
      <c r="VH26">
        <v>11.352862999999999</v>
      </c>
      <c r="VI26">
        <v>11.414899999999999</v>
      </c>
      <c r="VJ26">
        <v>11.476938000000001</v>
      </c>
      <c r="VK26">
        <v>11.538975000000001</v>
      </c>
      <c r="VL26">
        <v>11.601013</v>
      </c>
      <c r="VM26">
        <v>11.66305</v>
      </c>
      <c r="VN26">
        <v>11.849163000000001</v>
      </c>
      <c r="VO26">
        <v>11.849163000000001</v>
      </c>
      <c r="VP26">
        <v>11.973238</v>
      </c>
      <c r="VQ26">
        <v>12.097313</v>
      </c>
      <c r="VR26">
        <v>12.283424999999999</v>
      </c>
      <c r="VS26">
        <v>12.531575</v>
      </c>
      <c r="VT26">
        <v>12.65565</v>
      </c>
      <c r="VU26">
        <v>12.965838</v>
      </c>
      <c r="VV26">
        <v>13.338063</v>
      </c>
      <c r="VW26">
        <v>13.772325</v>
      </c>
      <c r="VX26">
        <v>14.330662999999999</v>
      </c>
      <c r="VY26">
        <v>14.951038</v>
      </c>
      <c r="VZ26">
        <v>15.819563</v>
      </c>
      <c r="WA26">
        <v>16.812163000000002</v>
      </c>
      <c r="WB26">
        <v>18.052913</v>
      </c>
      <c r="WC26">
        <v>19.603850000000001</v>
      </c>
      <c r="WD26">
        <v>21.464976</v>
      </c>
      <c r="WE26">
        <v>23.512212999999999</v>
      </c>
      <c r="WF26">
        <v>25.807600999999998</v>
      </c>
      <c r="WG26">
        <v>28.413176</v>
      </c>
      <c r="WH26">
        <v>31.018751000000002</v>
      </c>
      <c r="WI26">
        <v>33.376176000000001</v>
      </c>
      <c r="WJ26">
        <v>35.299337999999999</v>
      </c>
      <c r="WK26">
        <v>36.540087999999997</v>
      </c>
      <c r="WL26">
        <v>36.726201000000003</v>
      </c>
      <c r="WM26">
        <v>36.043787999999999</v>
      </c>
      <c r="WN26">
        <v>34.554887999999998</v>
      </c>
      <c r="WO26">
        <v>32.445613000000002</v>
      </c>
      <c r="WP26">
        <v>29.840038</v>
      </c>
      <c r="WQ26">
        <v>26.800201000000001</v>
      </c>
      <c r="WR26">
        <v>23.884437999999999</v>
      </c>
      <c r="WS26">
        <v>21.340900999999999</v>
      </c>
      <c r="WT26">
        <v>19.355699999999999</v>
      </c>
      <c r="WU26">
        <v>17.866800000000001</v>
      </c>
      <c r="WV26">
        <v>16.874199999999998</v>
      </c>
      <c r="WW26">
        <v>16.005675</v>
      </c>
      <c r="WX26">
        <v>15.447338</v>
      </c>
      <c r="WY26">
        <v>14.888999999999999</v>
      </c>
      <c r="WZ26">
        <v>14.3927</v>
      </c>
      <c r="XA26">
        <v>14.020474999999999</v>
      </c>
      <c r="XB26">
        <v>13.710288</v>
      </c>
      <c r="XC26">
        <v>13.4001</v>
      </c>
      <c r="XD26">
        <v>13.151949999999999</v>
      </c>
      <c r="XE26">
        <v>12.965838</v>
      </c>
      <c r="XF26">
        <v>12.779724999999999</v>
      </c>
      <c r="XG26">
        <v>12.593613</v>
      </c>
      <c r="XH26">
        <v>12.531575</v>
      </c>
      <c r="XI26">
        <v>12.407500000000001</v>
      </c>
      <c r="XJ26">
        <v>12.407500000000001</v>
      </c>
      <c r="XK26">
        <v>12.345463000000001</v>
      </c>
      <c r="XL26">
        <v>12.345463000000001</v>
      </c>
      <c r="XM26">
        <v>12.283424999999999</v>
      </c>
      <c r="XN26">
        <v>12.283424999999999</v>
      </c>
      <c r="XO26">
        <v>12.221387999999999</v>
      </c>
      <c r="XP26">
        <v>12.221387999999999</v>
      </c>
      <c r="XQ26">
        <v>12.221387999999999</v>
      </c>
      <c r="XR26">
        <v>12.221387999999999</v>
      </c>
      <c r="XS26">
        <v>12.283424999999999</v>
      </c>
      <c r="XT26">
        <v>12.221387999999999</v>
      </c>
      <c r="XU26">
        <v>12.221387999999999</v>
      </c>
      <c r="XV26">
        <v>12.283424999999999</v>
      </c>
      <c r="XW26">
        <v>12.283424999999999</v>
      </c>
      <c r="XX26">
        <v>12.283424999999999</v>
      </c>
      <c r="XY26">
        <v>12.345463000000001</v>
      </c>
      <c r="XZ26">
        <v>12.283424999999999</v>
      </c>
      <c r="YA26">
        <v>12.345463000000001</v>
      </c>
      <c r="YB26">
        <v>12.407500000000001</v>
      </c>
      <c r="YC26">
        <v>12.345463000000001</v>
      </c>
      <c r="YD26">
        <v>12.407500000000001</v>
      </c>
      <c r="YE26">
        <v>12.407500000000001</v>
      </c>
      <c r="YF26">
        <v>12.407500000000001</v>
      </c>
      <c r="YG26">
        <v>12.407500000000001</v>
      </c>
      <c r="YH26">
        <v>12.407500000000001</v>
      </c>
      <c r="YI26">
        <v>12.407500000000001</v>
      </c>
      <c r="YJ26">
        <v>12.469538</v>
      </c>
      <c r="YK26">
        <v>12.469538</v>
      </c>
      <c r="YL26">
        <v>12.407500000000001</v>
      </c>
      <c r="YM26">
        <v>12.407500000000001</v>
      </c>
      <c r="YN26">
        <v>12.469538</v>
      </c>
      <c r="YO26">
        <v>12.469538</v>
      </c>
      <c r="YP26">
        <v>12.469538</v>
      </c>
      <c r="YQ26">
        <v>12.469538</v>
      </c>
      <c r="YR26">
        <v>12.531575</v>
      </c>
      <c r="YS26">
        <v>12.469538</v>
      </c>
      <c r="YT26">
        <v>12.531575</v>
      </c>
      <c r="YU26">
        <v>12.531575</v>
      </c>
      <c r="YV26">
        <v>12.531575</v>
      </c>
      <c r="YW26">
        <v>12.469538</v>
      </c>
      <c r="YX26">
        <v>12.531575</v>
      </c>
      <c r="YY26">
        <v>12.531575</v>
      </c>
      <c r="YZ26">
        <v>12.593613</v>
      </c>
      <c r="ZA26">
        <v>12.593613</v>
      </c>
      <c r="ZB26">
        <v>12.593613</v>
      </c>
      <c r="ZC26">
        <v>12.593613</v>
      </c>
      <c r="ZD26">
        <v>12.65565</v>
      </c>
      <c r="ZE26">
        <v>12.593613</v>
      </c>
      <c r="ZF26">
        <v>12.717688000000001</v>
      </c>
      <c r="ZG26">
        <v>12.65565</v>
      </c>
      <c r="ZH26">
        <v>12.65565</v>
      </c>
      <c r="ZI26">
        <v>12.65565</v>
      </c>
      <c r="ZJ26">
        <v>12.717688000000001</v>
      </c>
      <c r="ZK26">
        <v>12.65565</v>
      </c>
      <c r="ZL26">
        <v>12.65565</v>
      </c>
      <c r="ZM26">
        <v>12.65565</v>
      </c>
      <c r="ZN26">
        <v>12.717688000000001</v>
      </c>
      <c r="ZO26">
        <v>12.717688000000001</v>
      </c>
      <c r="ZP26">
        <v>12.717688000000001</v>
      </c>
      <c r="ZQ26">
        <v>12.779724999999999</v>
      </c>
      <c r="ZR26">
        <v>12.779724999999999</v>
      </c>
      <c r="ZS26">
        <v>12.717688000000001</v>
      </c>
      <c r="ZT26">
        <v>12.779724999999999</v>
      </c>
      <c r="ZU26">
        <v>12.779724999999999</v>
      </c>
      <c r="ZV26">
        <v>12.779724999999999</v>
      </c>
      <c r="ZW26">
        <v>12.779724999999999</v>
      </c>
      <c r="ZX26">
        <v>12.779724999999999</v>
      </c>
      <c r="ZY26">
        <v>12.779724999999999</v>
      </c>
      <c r="ZZ26">
        <v>12.841763</v>
      </c>
      <c r="AAA26">
        <v>12.841763</v>
      </c>
      <c r="AAB26">
        <v>12.779724999999999</v>
      </c>
      <c r="AAC26">
        <v>12.779724999999999</v>
      </c>
      <c r="AAD26">
        <v>12.841763</v>
      </c>
      <c r="AAE26">
        <v>12.841763</v>
      </c>
      <c r="AAF26">
        <v>12.841763</v>
      </c>
      <c r="AAG26">
        <v>12.9038</v>
      </c>
      <c r="AAH26">
        <v>12.9038</v>
      </c>
      <c r="AAI26">
        <v>12.841763</v>
      </c>
      <c r="AAJ26">
        <v>12.841763</v>
      </c>
      <c r="AAK26">
        <v>12.841763</v>
      </c>
      <c r="AAL26">
        <v>12.841763</v>
      </c>
      <c r="AAM26">
        <v>12.9038</v>
      </c>
      <c r="AAN26">
        <v>12.841763</v>
      </c>
      <c r="AAO26">
        <v>12.841763</v>
      </c>
      <c r="AAP26">
        <v>12.841763</v>
      </c>
      <c r="AAQ26">
        <v>12.841763</v>
      </c>
      <c r="AAR26">
        <v>12.779724999999999</v>
      </c>
      <c r="AAS26">
        <v>12.779724999999999</v>
      </c>
      <c r="AAT26">
        <v>12.779724999999999</v>
      </c>
      <c r="AAU26">
        <v>12.779724999999999</v>
      </c>
      <c r="AAV26">
        <v>12.717688000000001</v>
      </c>
      <c r="AAW26">
        <v>12.717688000000001</v>
      </c>
      <c r="AAX26">
        <v>12.779724999999999</v>
      </c>
      <c r="AAY26">
        <v>12.65565</v>
      </c>
      <c r="AAZ26">
        <v>12.65565</v>
      </c>
      <c r="ABA26">
        <v>12.65565</v>
      </c>
      <c r="ABB26">
        <v>12.593613</v>
      </c>
      <c r="ABC26">
        <v>12.593613</v>
      </c>
      <c r="ABD26">
        <v>12.593613</v>
      </c>
      <c r="ABE26">
        <v>12.531575</v>
      </c>
      <c r="ABF26">
        <v>12.531575</v>
      </c>
      <c r="ABG26">
        <v>12.469538</v>
      </c>
      <c r="ABH26">
        <v>12.407500000000001</v>
      </c>
      <c r="ABI26">
        <v>12.407500000000001</v>
      </c>
      <c r="ABJ26">
        <v>12.345463000000001</v>
      </c>
      <c r="ABK26">
        <v>12.345463000000001</v>
      </c>
      <c r="ABL26">
        <v>12.221387999999999</v>
      </c>
      <c r="ABM26">
        <v>12.221387999999999</v>
      </c>
      <c r="ABN26">
        <v>12.15935</v>
      </c>
      <c r="ABO26">
        <v>12.097313</v>
      </c>
      <c r="ABP26">
        <v>12.035275</v>
      </c>
      <c r="ABQ26">
        <v>11.973238</v>
      </c>
      <c r="ABR26">
        <v>11.973238</v>
      </c>
      <c r="ABS26">
        <v>11.849163000000001</v>
      </c>
      <c r="ABT26">
        <v>11.849163000000001</v>
      </c>
      <c r="ABU26">
        <v>11.849163000000001</v>
      </c>
      <c r="ABV26">
        <v>11.725088</v>
      </c>
      <c r="ABW26">
        <v>11.66305</v>
      </c>
      <c r="ABX26">
        <v>11.601013</v>
      </c>
      <c r="ABY26">
        <v>11.538975000000001</v>
      </c>
      <c r="ABZ26">
        <v>11.476938000000001</v>
      </c>
      <c r="ACA26">
        <v>11.476938000000001</v>
      </c>
      <c r="ACB26">
        <v>11.352862999999999</v>
      </c>
      <c r="ACC26">
        <v>11.228788</v>
      </c>
      <c r="ACD26">
        <v>11.228788</v>
      </c>
      <c r="ACE26">
        <v>11.16675</v>
      </c>
      <c r="ACF26">
        <v>11.104713</v>
      </c>
      <c r="ACG26">
        <v>11.042674999999999</v>
      </c>
      <c r="ACH26">
        <v>10.980638000000001</v>
      </c>
      <c r="ACI26">
        <v>10.9186</v>
      </c>
      <c r="ACJ26">
        <v>10.856563</v>
      </c>
      <c r="ACK26">
        <v>10.856563</v>
      </c>
      <c r="ACL26">
        <v>10.794525</v>
      </c>
      <c r="ACM26">
        <v>10.732488</v>
      </c>
      <c r="ACN26">
        <v>10.670450000000001</v>
      </c>
      <c r="ACO26">
        <v>10.608413000000001</v>
      </c>
      <c r="ACP26">
        <v>10.608413000000001</v>
      </c>
      <c r="ACQ26">
        <v>10.484337999999999</v>
      </c>
      <c r="ACR26">
        <v>10.484337999999999</v>
      </c>
      <c r="ACS26">
        <v>10.4223</v>
      </c>
      <c r="ACT26">
        <v>10.360263</v>
      </c>
      <c r="ACU26">
        <v>10.298225</v>
      </c>
      <c r="ACV26">
        <v>10.298225</v>
      </c>
      <c r="ACW26">
        <v>10.298225</v>
      </c>
      <c r="ACX26">
        <v>10.112113000000001</v>
      </c>
      <c r="ACY26">
        <v>10.112113000000001</v>
      </c>
      <c r="ACZ26">
        <v>10.112113000000001</v>
      </c>
      <c r="ADA26">
        <v>10.050075</v>
      </c>
      <c r="ADB26">
        <v>9.9880379999999995</v>
      </c>
      <c r="ADC26">
        <v>9.9260000000000002</v>
      </c>
      <c r="ADD26">
        <v>9.9260000000000002</v>
      </c>
      <c r="ADE26">
        <v>9.9260000000000002</v>
      </c>
      <c r="ADF26">
        <v>9.8019250000000007</v>
      </c>
      <c r="ADG26">
        <v>9.8019250000000007</v>
      </c>
      <c r="ADH26">
        <v>9.8019250000000007</v>
      </c>
      <c r="ADI26">
        <v>9.6778499999999994</v>
      </c>
      <c r="ADJ26">
        <v>9.6778499999999994</v>
      </c>
      <c r="ADK26">
        <v>9.6158129999999993</v>
      </c>
      <c r="ADL26">
        <v>9.5537749999999999</v>
      </c>
      <c r="ADM26">
        <v>9.5537749999999999</v>
      </c>
      <c r="ADN26">
        <v>9.5537749999999999</v>
      </c>
      <c r="ADO26">
        <v>9.4917379999999998</v>
      </c>
      <c r="ADP26">
        <v>9.4917379999999998</v>
      </c>
      <c r="ADQ26">
        <v>9.4297000000000004</v>
      </c>
      <c r="ADR26">
        <v>9.4297000000000004</v>
      </c>
      <c r="ADS26">
        <v>9.4297000000000004</v>
      </c>
      <c r="ADT26">
        <v>9.3676630000000003</v>
      </c>
      <c r="ADU26">
        <v>9.3676630000000003</v>
      </c>
      <c r="ADV26">
        <v>9.3056249999999991</v>
      </c>
      <c r="ADW26">
        <v>9.2435880000000008</v>
      </c>
      <c r="ADX26">
        <v>9.2435880000000008</v>
      </c>
      <c r="ADY26">
        <v>9.2435880000000008</v>
      </c>
      <c r="ADZ26">
        <v>9.1815499999999997</v>
      </c>
      <c r="AEA26">
        <v>9.1815499999999997</v>
      </c>
      <c r="AEB26">
        <v>9.1815499999999997</v>
      </c>
      <c r="AEC26">
        <v>9.1195129999999995</v>
      </c>
      <c r="AED26">
        <v>9.0574750000000002</v>
      </c>
      <c r="AEE26">
        <v>9.1195129999999995</v>
      </c>
      <c r="AEF26">
        <v>9.1195129999999995</v>
      </c>
      <c r="AEG26">
        <v>8.995438</v>
      </c>
      <c r="AEH26">
        <v>9.0574750000000002</v>
      </c>
      <c r="AEI26">
        <v>8.995438</v>
      </c>
      <c r="AEJ26">
        <v>8.995438</v>
      </c>
      <c r="AEK26">
        <v>8.995438</v>
      </c>
      <c r="AEL26">
        <v>8.995438</v>
      </c>
      <c r="AEM26">
        <v>8.9334000000000007</v>
      </c>
      <c r="AEN26">
        <v>8.8713630000000006</v>
      </c>
      <c r="AEO26">
        <v>8.9334000000000007</v>
      </c>
      <c r="AEP26">
        <v>8.9334000000000007</v>
      </c>
      <c r="AEQ26">
        <v>8.8713630000000006</v>
      </c>
      <c r="AER26">
        <v>8.9334000000000007</v>
      </c>
      <c r="AES26">
        <v>8.8713630000000006</v>
      </c>
      <c r="AET26">
        <v>8.8713630000000006</v>
      </c>
      <c r="AEU26">
        <v>8.8713630000000006</v>
      </c>
      <c r="AEV26">
        <v>8.8713630000000006</v>
      </c>
      <c r="AEW26">
        <v>8.8093249999999994</v>
      </c>
      <c r="AEX26">
        <v>8.8093249999999994</v>
      </c>
      <c r="AEY26">
        <v>8.8093249999999994</v>
      </c>
      <c r="AEZ26">
        <v>8.8093249999999994</v>
      </c>
      <c r="AFA26">
        <v>8.8093249999999994</v>
      </c>
      <c r="AFB26">
        <v>8.7472879999999993</v>
      </c>
      <c r="AFC26">
        <v>8.7472879999999993</v>
      </c>
      <c r="AFD26">
        <v>8.7472879999999993</v>
      </c>
      <c r="AFE26">
        <v>8.7472879999999993</v>
      </c>
      <c r="AFF26">
        <v>8.8093249999999994</v>
      </c>
      <c r="AFG26">
        <v>8.7472879999999993</v>
      </c>
      <c r="AFH26">
        <v>8.7472879999999993</v>
      </c>
      <c r="AFI26">
        <v>8.7472879999999993</v>
      </c>
      <c r="AFJ26">
        <v>8.7472879999999993</v>
      </c>
      <c r="AFK26">
        <v>8.7472879999999993</v>
      </c>
      <c r="AFL26">
        <v>8.7472879999999993</v>
      </c>
      <c r="AFM26">
        <v>8.7472879999999993</v>
      </c>
      <c r="AFN26">
        <v>8.8093249999999994</v>
      </c>
      <c r="AFO26">
        <v>8.7472879999999993</v>
      </c>
      <c r="AFP26">
        <v>8.7472879999999993</v>
      </c>
      <c r="AFQ26">
        <v>8.8093249999999994</v>
      </c>
      <c r="AFR26">
        <v>8.7472879999999993</v>
      </c>
      <c r="AFS26">
        <v>8.7472879999999993</v>
      </c>
      <c r="AFT26">
        <v>8.8093249999999994</v>
      </c>
      <c r="AFU26">
        <v>8.8093249999999994</v>
      </c>
      <c r="AFV26">
        <v>8.8093249999999994</v>
      </c>
      <c r="AFW26">
        <v>8.8093249999999994</v>
      </c>
      <c r="AFX26">
        <v>8.7472879999999993</v>
      </c>
      <c r="AFY26">
        <v>8.8093249999999994</v>
      </c>
      <c r="AFZ26">
        <v>8.8093249999999994</v>
      </c>
      <c r="AGA26">
        <v>8.8093249999999994</v>
      </c>
      <c r="AGB26">
        <v>8.8093249999999994</v>
      </c>
      <c r="AGC26">
        <v>8.8093249999999994</v>
      </c>
      <c r="AGD26">
        <v>8.8713630000000006</v>
      </c>
      <c r="AGE26">
        <v>8.8713630000000006</v>
      </c>
      <c r="AGF26">
        <v>8.8713630000000006</v>
      </c>
      <c r="AGG26">
        <v>8.8713630000000006</v>
      </c>
      <c r="AGH26">
        <v>8.9334000000000007</v>
      </c>
      <c r="AGI26">
        <v>8.9334000000000007</v>
      </c>
      <c r="AGJ26">
        <v>8.8713630000000006</v>
      </c>
      <c r="AGK26">
        <v>8.9334000000000007</v>
      </c>
      <c r="AGL26">
        <v>8.9334000000000007</v>
      </c>
      <c r="AGM26">
        <v>8.9334000000000007</v>
      </c>
      <c r="AGN26">
        <v>8.995438</v>
      </c>
      <c r="AGO26">
        <v>8.995438</v>
      </c>
      <c r="AGP26">
        <v>9.0574750000000002</v>
      </c>
      <c r="AGQ26">
        <v>8.995438</v>
      </c>
      <c r="AGR26">
        <v>9.0574750000000002</v>
      </c>
      <c r="AGS26">
        <v>9.1195129999999995</v>
      </c>
      <c r="AGT26">
        <v>9.0574750000000002</v>
      </c>
      <c r="AGU26">
        <v>9.1195129999999995</v>
      </c>
      <c r="AGV26">
        <v>9.1195129999999995</v>
      </c>
      <c r="AGW26">
        <v>9.1195129999999995</v>
      </c>
      <c r="AGX26">
        <v>9.1195129999999995</v>
      </c>
      <c r="AGY26">
        <v>9.1815499999999997</v>
      </c>
      <c r="AGZ26">
        <v>9.1815499999999997</v>
      </c>
      <c r="AHA26">
        <v>9.1815499999999997</v>
      </c>
      <c r="AHB26">
        <v>9.2435880000000008</v>
      </c>
      <c r="AHC26">
        <v>9.3056249999999991</v>
      </c>
      <c r="AHD26">
        <v>9.3056249999999991</v>
      </c>
      <c r="AHE26">
        <v>9.3056249999999991</v>
      </c>
      <c r="AHF26">
        <v>9.3676630000000003</v>
      </c>
      <c r="AHG26">
        <v>9.3676630000000003</v>
      </c>
      <c r="AHH26">
        <v>9.3676630000000003</v>
      </c>
      <c r="AHI26">
        <v>9.4297000000000004</v>
      </c>
      <c r="AHJ26">
        <v>9.4297000000000004</v>
      </c>
      <c r="AHK26">
        <v>9.4917379999999998</v>
      </c>
      <c r="AHL26">
        <v>9.4917379999999998</v>
      </c>
      <c r="AHM26">
        <v>9.5537749999999999</v>
      </c>
      <c r="AHN26">
        <v>9.5537749999999999</v>
      </c>
      <c r="AHO26">
        <v>9.5537749999999999</v>
      </c>
      <c r="AHP26">
        <v>9.6158129999999993</v>
      </c>
      <c r="AHQ26">
        <v>9.6158129999999993</v>
      </c>
      <c r="AHR26">
        <v>9.6778499999999994</v>
      </c>
      <c r="AHS26">
        <v>9.6778499999999994</v>
      </c>
      <c r="AHT26">
        <v>9.6778499999999994</v>
      </c>
      <c r="AHU26">
        <v>9.8019250000000007</v>
      </c>
      <c r="AHV26">
        <v>9.8019250000000007</v>
      </c>
      <c r="AHW26">
        <v>9.8019250000000007</v>
      </c>
      <c r="AHX26">
        <v>9.8019250000000007</v>
      </c>
      <c r="AHY26">
        <v>9.8019250000000007</v>
      </c>
      <c r="AHZ26">
        <v>9.863963</v>
      </c>
      <c r="AIA26">
        <v>9.9260000000000002</v>
      </c>
      <c r="AIB26">
        <v>9.863963</v>
      </c>
      <c r="AIC26">
        <v>9.9880379999999995</v>
      </c>
      <c r="AID26">
        <v>9.9880379999999995</v>
      </c>
      <c r="AIE26">
        <v>9.9880379999999995</v>
      </c>
      <c r="AIF26">
        <v>10.050075</v>
      </c>
      <c r="AIG26">
        <v>10.050075</v>
      </c>
      <c r="AIH26">
        <v>10.050075</v>
      </c>
      <c r="AII26">
        <v>10.112113000000001</v>
      </c>
      <c r="AIJ26">
        <v>10.174149999999999</v>
      </c>
      <c r="AIK26">
        <v>10.236188</v>
      </c>
      <c r="AIL26">
        <v>10.236188</v>
      </c>
      <c r="AIM26">
        <v>10.236188</v>
      </c>
      <c r="AIN26">
        <v>10.298225</v>
      </c>
      <c r="AIO26">
        <v>10.298225</v>
      </c>
      <c r="AIP26">
        <v>10.360263</v>
      </c>
      <c r="AIQ26">
        <v>10.360263</v>
      </c>
      <c r="AIR26">
        <v>10.4223</v>
      </c>
      <c r="AIS26">
        <v>10.484337999999999</v>
      </c>
      <c r="AIT26">
        <v>10.484337999999999</v>
      </c>
      <c r="AIU26">
        <v>10.546374999999999</v>
      </c>
      <c r="AIV26">
        <v>10.608413000000001</v>
      </c>
      <c r="AIW26">
        <v>10.670450000000001</v>
      </c>
      <c r="AIX26">
        <v>10.670450000000001</v>
      </c>
      <c r="AIY26">
        <v>10.732488</v>
      </c>
      <c r="AIZ26">
        <v>10.794525</v>
      </c>
      <c r="AJA26">
        <v>10.794525</v>
      </c>
      <c r="AJB26">
        <v>10.9186</v>
      </c>
      <c r="AJC26">
        <v>10.9186</v>
      </c>
      <c r="AJD26">
        <v>10.980638000000001</v>
      </c>
      <c r="AJE26">
        <v>11.042674999999999</v>
      </c>
      <c r="AJF26">
        <v>11.042674999999999</v>
      </c>
      <c r="AJG26">
        <v>11.16675</v>
      </c>
      <c r="AJH26">
        <v>11.228788</v>
      </c>
      <c r="AJI26">
        <v>11.228788</v>
      </c>
      <c r="AJJ26">
        <v>11.352862999999999</v>
      </c>
      <c r="AJK26">
        <v>11.290825</v>
      </c>
      <c r="AJL26">
        <v>11.414899999999999</v>
      </c>
      <c r="AJM26">
        <v>11.476938000000001</v>
      </c>
      <c r="AJN26">
        <v>11.601013</v>
      </c>
      <c r="AJO26">
        <v>11.66305</v>
      </c>
      <c r="AJP26">
        <v>11.66305</v>
      </c>
      <c r="AJQ26">
        <v>11.725088</v>
      </c>
      <c r="AJR26">
        <v>11.787125</v>
      </c>
      <c r="AJS26">
        <v>11.849163000000001</v>
      </c>
      <c r="AJT26">
        <v>11.973238</v>
      </c>
      <c r="AJU26">
        <v>12.035275</v>
      </c>
      <c r="AJV26">
        <v>12.097313</v>
      </c>
      <c r="AJW26">
        <v>12.15935</v>
      </c>
      <c r="AJX26">
        <v>12.283424999999999</v>
      </c>
      <c r="AJY26">
        <v>12.345463000000001</v>
      </c>
      <c r="AJZ26">
        <v>12.407500000000001</v>
      </c>
      <c r="AKA26">
        <v>12.531575</v>
      </c>
      <c r="AKB26">
        <v>12.65565</v>
      </c>
      <c r="AKC26">
        <v>12.779724999999999</v>
      </c>
      <c r="AKD26">
        <v>12.841763</v>
      </c>
      <c r="AKE26">
        <v>12.965838</v>
      </c>
      <c r="AKF26">
        <v>13.027875</v>
      </c>
      <c r="AKG26">
        <v>13.213988000000001</v>
      </c>
      <c r="AKH26">
        <v>13.276025000000001</v>
      </c>
      <c r="AKI26">
        <v>13.4001</v>
      </c>
      <c r="AKJ26">
        <v>13.586213000000001</v>
      </c>
      <c r="AKK26">
        <v>13.648250000000001</v>
      </c>
      <c r="AKL26">
        <v>13.8964</v>
      </c>
      <c r="AKM26">
        <v>14.020474999999999</v>
      </c>
      <c r="AKN26">
        <v>14.082513000000001</v>
      </c>
      <c r="AKO26">
        <v>14.268625</v>
      </c>
      <c r="AKP26">
        <v>14.454738000000001</v>
      </c>
      <c r="AKQ26">
        <v>14.64085</v>
      </c>
      <c r="AKR26">
        <v>14.764925</v>
      </c>
      <c r="AKS26">
        <v>14.888999999999999</v>
      </c>
      <c r="AKT26">
        <v>15.199187999999999</v>
      </c>
      <c r="AKU26">
        <v>15.323263000000001</v>
      </c>
      <c r="AKV26">
        <v>15.509375</v>
      </c>
      <c r="AKW26">
        <v>15.695487999999999</v>
      </c>
      <c r="AKX26">
        <v>15.943638</v>
      </c>
      <c r="AKY26">
        <v>16.067713000000001</v>
      </c>
      <c r="AKZ26">
        <v>16.253824999999999</v>
      </c>
      <c r="ALA26">
        <v>16.439938000000001</v>
      </c>
      <c r="ALB26">
        <v>16.626049999999999</v>
      </c>
      <c r="ALC26">
        <v>16.874199999999998</v>
      </c>
      <c r="ALD26">
        <v>17.122350000000001</v>
      </c>
      <c r="ALE26">
        <v>17.246424999999999</v>
      </c>
      <c r="ALF26">
        <v>17.494575000000001</v>
      </c>
      <c r="ALG26">
        <v>17.742725</v>
      </c>
      <c r="ALH26">
        <v>17.928837999999999</v>
      </c>
      <c r="ALI26">
        <v>18.11495</v>
      </c>
      <c r="ALJ26">
        <v>18.301062999999999</v>
      </c>
      <c r="ALK26">
        <v>18.549213000000002</v>
      </c>
      <c r="ALL26">
        <v>18.797363000000001</v>
      </c>
      <c r="ALM26">
        <v>18.983474999999999</v>
      </c>
      <c r="ALN26">
        <v>19.169588000000001</v>
      </c>
      <c r="ALO26">
        <v>19.417738</v>
      </c>
      <c r="ALP26">
        <v>19.727924999999999</v>
      </c>
      <c r="ALQ26">
        <v>19.976075000000002</v>
      </c>
    </row>
    <row r="27" spans="1:1005" x14ac:dyDescent="0.2">
      <c r="A27" t="s">
        <v>85</v>
      </c>
      <c r="B27" s="1" t="s">
        <v>89</v>
      </c>
      <c r="C27" s="1" t="str">
        <f t="shared" si="0"/>
        <v>1000 ppb</v>
      </c>
      <c r="D27">
        <v>-6.2037500000000003</v>
      </c>
      <c r="E27">
        <v>-6.6380129999999999</v>
      </c>
      <c r="F27">
        <v>-6.5759749999999997</v>
      </c>
      <c r="G27">
        <v>-6.5139379999999996</v>
      </c>
      <c r="H27">
        <v>-6.5139379999999996</v>
      </c>
      <c r="I27">
        <v>-6.4519000000000002</v>
      </c>
      <c r="J27">
        <v>-6.3898630000000001</v>
      </c>
      <c r="K27">
        <v>-6.3898630000000001</v>
      </c>
      <c r="L27">
        <v>-6.3278249999999998</v>
      </c>
      <c r="M27">
        <v>-6.3278249999999998</v>
      </c>
      <c r="N27">
        <v>-6.3278249999999998</v>
      </c>
      <c r="O27">
        <v>-6.2657879999999997</v>
      </c>
      <c r="P27">
        <v>-6.2657879999999997</v>
      </c>
      <c r="Q27">
        <v>-6.3278249999999998</v>
      </c>
      <c r="R27">
        <v>-6.2657879999999997</v>
      </c>
      <c r="S27">
        <v>-6.2657879999999997</v>
      </c>
      <c r="T27">
        <v>-6.3278249999999998</v>
      </c>
      <c r="U27">
        <v>-6.3278249999999998</v>
      </c>
      <c r="V27">
        <v>-6.3898630000000001</v>
      </c>
      <c r="W27">
        <v>-6.3278249999999998</v>
      </c>
      <c r="X27">
        <v>-6.3898630000000001</v>
      </c>
      <c r="Y27">
        <v>-6.3898630000000001</v>
      </c>
      <c r="Z27">
        <v>-6.3898630000000001</v>
      </c>
      <c r="AA27">
        <v>-6.3898630000000001</v>
      </c>
      <c r="AB27">
        <v>-6.3898630000000001</v>
      </c>
      <c r="AC27">
        <v>-6.4519000000000002</v>
      </c>
      <c r="AD27">
        <v>-6.5139379999999996</v>
      </c>
      <c r="AE27">
        <v>-6.5139379999999996</v>
      </c>
      <c r="AF27">
        <v>-6.5139379999999996</v>
      </c>
      <c r="AG27">
        <v>-6.5759749999999997</v>
      </c>
      <c r="AH27">
        <v>-6.6380129999999999</v>
      </c>
      <c r="AI27">
        <v>-6.5759749999999997</v>
      </c>
      <c r="AJ27">
        <v>-6.6380129999999999</v>
      </c>
      <c r="AK27">
        <v>-6.7000500000000001</v>
      </c>
      <c r="AL27">
        <v>-6.7620880000000003</v>
      </c>
      <c r="AM27">
        <v>-6.7620880000000003</v>
      </c>
      <c r="AN27">
        <v>-6.7620880000000003</v>
      </c>
      <c r="AO27">
        <v>-6.8241250000000004</v>
      </c>
      <c r="AP27">
        <v>-6.8861629999999998</v>
      </c>
      <c r="AQ27">
        <v>-6.8861629999999998</v>
      </c>
      <c r="AR27">
        <v>-6.9481999999999999</v>
      </c>
      <c r="AS27">
        <v>-6.9481999999999999</v>
      </c>
      <c r="AT27">
        <v>-7.0102380000000002</v>
      </c>
      <c r="AU27">
        <v>-7.0722750000000003</v>
      </c>
      <c r="AV27">
        <v>-7.0722750000000003</v>
      </c>
      <c r="AW27">
        <v>-7.1343129999999997</v>
      </c>
      <c r="AX27">
        <v>-7.1343129999999997</v>
      </c>
      <c r="AY27">
        <v>-7.1963499999999998</v>
      </c>
      <c r="AZ27">
        <v>-7.2583880000000001</v>
      </c>
      <c r="BA27">
        <v>-7.1963499999999998</v>
      </c>
      <c r="BB27">
        <v>-7.2583880000000001</v>
      </c>
      <c r="BC27">
        <v>-7.3204250000000002</v>
      </c>
      <c r="BD27">
        <v>-7.3204250000000002</v>
      </c>
      <c r="BE27">
        <v>-7.3824630000000004</v>
      </c>
      <c r="BF27">
        <v>-7.4444999999999997</v>
      </c>
      <c r="BG27">
        <v>-7.3824630000000004</v>
      </c>
      <c r="BH27">
        <v>-7.5065379999999999</v>
      </c>
      <c r="BI27">
        <v>-7.5685750000000001</v>
      </c>
      <c r="BJ27">
        <v>-7.5065379999999999</v>
      </c>
      <c r="BK27">
        <v>-7.5685750000000001</v>
      </c>
      <c r="BL27">
        <v>-7.5685750000000001</v>
      </c>
      <c r="BM27">
        <v>-7.6306130000000003</v>
      </c>
      <c r="BN27">
        <v>-7.6926500000000004</v>
      </c>
      <c r="BO27">
        <v>-7.7546879999999998</v>
      </c>
      <c r="BP27">
        <v>-7.7546879999999998</v>
      </c>
      <c r="BQ27">
        <v>-7.7546879999999998</v>
      </c>
      <c r="BR27">
        <v>-7.8787630000000002</v>
      </c>
      <c r="BS27">
        <v>-7.8787630000000002</v>
      </c>
      <c r="BT27">
        <v>-7.8787630000000002</v>
      </c>
      <c r="BU27">
        <v>-8.0028380000000006</v>
      </c>
      <c r="BV27">
        <v>-8.0648750000000007</v>
      </c>
      <c r="BW27">
        <v>-8.0648750000000007</v>
      </c>
      <c r="BX27">
        <v>-8.1269130000000001</v>
      </c>
      <c r="BY27">
        <v>-8.1269130000000001</v>
      </c>
      <c r="BZ27">
        <v>-8.1889500000000002</v>
      </c>
      <c r="CA27">
        <v>-8.1889500000000002</v>
      </c>
      <c r="CB27">
        <v>-8.2509879999999995</v>
      </c>
      <c r="CC27">
        <v>-8.3130249999999997</v>
      </c>
      <c r="CD27">
        <v>-8.3130249999999997</v>
      </c>
      <c r="CE27">
        <v>-8.3750630000000008</v>
      </c>
      <c r="CF27">
        <v>-8.4370999999999992</v>
      </c>
      <c r="CG27">
        <v>-8.4991380000000003</v>
      </c>
      <c r="CH27">
        <v>-8.5611750000000004</v>
      </c>
      <c r="CI27">
        <v>-8.5611750000000004</v>
      </c>
      <c r="CJ27">
        <v>-8.6232129999999998</v>
      </c>
      <c r="CK27">
        <v>-8.6232129999999998</v>
      </c>
      <c r="CL27">
        <v>-8.6852499999999999</v>
      </c>
      <c r="CM27">
        <v>-8.6852499999999999</v>
      </c>
      <c r="CN27">
        <v>-8.7472879999999993</v>
      </c>
      <c r="CO27">
        <v>-8.7472879999999993</v>
      </c>
      <c r="CP27">
        <v>-8.8093249999999994</v>
      </c>
      <c r="CQ27">
        <v>-8.8093249999999994</v>
      </c>
      <c r="CR27">
        <v>-8.8713630000000006</v>
      </c>
      <c r="CS27">
        <v>-8.9334000000000007</v>
      </c>
      <c r="CT27">
        <v>-8.9334000000000007</v>
      </c>
      <c r="CU27">
        <v>-8.995438</v>
      </c>
      <c r="CV27">
        <v>-9.0574750000000002</v>
      </c>
      <c r="CW27">
        <v>-9.0574750000000002</v>
      </c>
      <c r="CX27">
        <v>-9.0574750000000002</v>
      </c>
      <c r="CY27">
        <v>-9.1195129999999995</v>
      </c>
      <c r="CZ27">
        <v>-9.1815499999999997</v>
      </c>
      <c r="DA27">
        <v>-9.1815499999999997</v>
      </c>
      <c r="DB27">
        <v>-9.1815499999999997</v>
      </c>
      <c r="DC27">
        <v>-9.1815499999999997</v>
      </c>
      <c r="DD27">
        <v>-9.1815499999999997</v>
      </c>
      <c r="DE27">
        <v>-9.2435880000000008</v>
      </c>
      <c r="DF27">
        <v>-9.1815499999999997</v>
      </c>
      <c r="DG27">
        <v>-9.2435880000000008</v>
      </c>
      <c r="DH27">
        <v>-9.3056249999999991</v>
      </c>
      <c r="DI27">
        <v>-9.3056249999999991</v>
      </c>
      <c r="DJ27">
        <v>-9.2435880000000008</v>
      </c>
      <c r="DK27">
        <v>-9.3056249999999991</v>
      </c>
      <c r="DL27">
        <v>-9.3676630000000003</v>
      </c>
      <c r="DM27">
        <v>-9.3676630000000003</v>
      </c>
      <c r="DN27">
        <v>-9.3056249999999991</v>
      </c>
      <c r="DO27">
        <v>-9.3056249999999991</v>
      </c>
      <c r="DP27">
        <v>-9.3676630000000003</v>
      </c>
      <c r="DQ27">
        <v>-9.3676630000000003</v>
      </c>
      <c r="DR27">
        <v>-9.3676630000000003</v>
      </c>
      <c r="DS27">
        <v>-9.3676630000000003</v>
      </c>
      <c r="DT27">
        <v>-9.3676630000000003</v>
      </c>
      <c r="DU27">
        <v>-9.3056249999999991</v>
      </c>
      <c r="DV27">
        <v>-9.4297000000000004</v>
      </c>
      <c r="DW27">
        <v>-9.3056249999999991</v>
      </c>
      <c r="DX27">
        <v>-9.3676630000000003</v>
      </c>
      <c r="DY27">
        <v>-9.3056249999999991</v>
      </c>
      <c r="DZ27">
        <v>-9.2435880000000008</v>
      </c>
      <c r="EA27">
        <v>-9.2435880000000008</v>
      </c>
      <c r="EB27">
        <v>-9.2435880000000008</v>
      </c>
      <c r="EC27">
        <v>-9.2435880000000008</v>
      </c>
      <c r="ED27">
        <v>-9.1815499999999997</v>
      </c>
      <c r="EE27">
        <v>-9.1195129999999995</v>
      </c>
      <c r="EF27">
        <v>-9.1195129999999995</v>
      </c>
      <c r="EG27">
        <v>-9.0574750000000002</v>
      </c>
      <c r="EH27">
        <v>-9.0574750000000002</v>
      </c>
      <c r="EI27">
        <v>-9.0574750000000002</v>
      </c>
      <c r="EJ27">
        <v>-8.9334000000000007</v>
      </c>
      <c r="EK27">
        <v>-8.9334000000000007</v>
      </c>
      <c r="EL27">
        <v>-8.8713630000000006</v>
      </c>
      <c r="EM27">
        <v>-8.8713630000000006</v>
      </c>
      <c r="EN27">
        <v>-8.7472879999999993</v>
      </c>
      <c r="EO27">
        <v>-8.7472879999999993</v>
      </c>
      <c r="EP27">
        <v>-8.8093249999999994</v>
      </c>
      <c r="EQ27">
        <v>-8.6852499999999999</v>
      </c>
      <c r="ER27">
        <v>-8.6852499999999999</v>
      </c>
      <c r="ES27">
        <v>-8.6852499999999999</v>
      </c>
      <c r="ET27">
        <v>-8.6232129999999998</v>
      </c>
      <c r="EU27">
        <v>-8.6232129999999998</v>
      </c>
      <c r="EV27">
        <v>-8.6232129999999998</v>
      </c>
      <c r="EW27">
        <v>-8.5611750000000004</v>
      </c>
      <c r="EX27">
        <v>-8.5611750000000004</v>
      </c>
      <c r="EY27">
        <v>-8.5611750000000004</v>
      </c>
      <c r="EZ27">
        <v>-8.4991380000000003</v>
      </c>
      <c r="FA27">
        <v>-8.5611750000000004</v>
      </c>
      <c r="FB27">
        <v>-8.4991380000000003</v>
      </c>
      <c r="FC27">
        <v>-8.4991380000000003</v>
      </c>
      <c r="FD27">
        <v>-8.4991380000000003</v>
      </c>
      <c r="FE27">
        <v>-8.4991380000000003</v>
      </c>
      <c r="FF27">
        <v>-8.5611750000000004</v>
      </c>
      <c r="FG27">
        <v>-8.4991380000000003</v>
      </c>
      <c r="FH27">
        <v>-8.4991380000000003</v>
      </c>
      <c r="FI27">
        <v>-8.4991380000000003</v>
      </c>
      <c r="FJ27">
        <v>-8.5611750000000004</v>
      </c>
      <c r="FK27">
        <v>-8.5611750000000004</v>
      </c>
      <c r="FL27">
        <v>-8.4991380000000003</v>
      </c>
      <c r="FM27">
        <v>-8.4991380000000003</v>
      </c>
      <c r="FN27">
        <v>-8.5611750000000004</v>
      </c>
      <c r="FO27">
        <v>-8.4991380000000003</v>
      </c>
      <c r="FP27">
        <v>-8.5611750000000004</v>
      </c>
      <c r="FQ27">
        <v>-8.5611750000000004</v>
      </c>
      <c r="FR27">
        <v>-8.5611750000000004</v>
      </c>
      <c r="FS27">
        <v>-8.6232129999999998</v>
      </c>
      <c r="FT27">
        <v>-8.5611750000000004</v>
      </c>
      <c r="FU27">
        <v>-8.6232129999999998</v>
      </c>
      <c r="FV27">
        <v>-8.6232129999999998</v>
      </c>
      <c r="FW27">
        <v>-8.6232129999999998</v>
      </c>
      <c r="FX27">
        <v>-8.6852499999999999</v>
      </c>
      <c r="FY27">
        <v>-8.6852499999999999</v>
      </c>
      <c r="FZ27">
        <v>-8.6852499999999999</v>
      </c>
      <c r="GA27">
        <v>-8.6852499999999999</v>
      </c>
      <c r="GB27">
        <v>-8.6852499999999999</v>
      </c>
      <c r="GC27">
        <v>-8.6852499999999999</v>
      </c>
      <c r="GD27">
        <v>-8.7472879999999993</v>
      </c>
      <c r="GE27">
        <v>-8.8093249999999994</v>
      </c>
      <c r="GF27">
        <v>-8.8093249999999994</v>
      </c>
      <c r="GG27">
        <v>-8.8093249999999994</v>
      </c>
      <c r="GH27">
        <v>-8.8713630000000006</v>
      </c>
      <c r="GI27">
        <v>-8.8713630000000006</v>
      </c>
      <c r="GJ27">
        <v>-8.9334000000000007</v>
      </c>
      <c r="GK27">
        <v>-8.9334000000000007</v>
      </c>
      <c r="GL27">
        <v>-8.9334000000000007</v>
      </c>
      <c r="GM27">
        <v>-8.9334000000000007</v>
      </c>
      <c r="GN27">
        <v>-8.995438</v>
      </c>
      <c r="GO27">
        <v>-8.995438</v>
      </c>
      <c r="GP27">
        <v>-8.995438</v>
      </c>
      <c r="GQ27">
        <v>-9.1195129999999995</v>
      </c>
      <c r="GR27">
        <v>-9.0574750000000002</v>
      </c>
      <c r="GS27">
        <v>-9.1195129999999995</v>
      </c>
      <c r="GT27">
        <v>-9.1195129999999995</v>
      </c>
      <c r="GU27">
        <v>-9.1195129999999995</v>
      </c>
      <c r="GV27">
        <v>-9.1815499999999997</v>
      </c>
      <c r="GW27">
        <v>-9.2435880000000008</v>
      </c>
      <c r="GX27">
        <v>-9.3056249999999991</v>
      </c>
      <c r="GY27">
        <v>-9.2435880000000008</v>
      </c>
      <c r="GZ27">
        <v>-9.3676630000000003</v>
      </c>
      <c r="HA27">
        <v>-9.3056249999999991</v>
      </c>
      <c r="HB27">
        <v>-9.4297000000000004</v>
      </c>
      <c r="HC27">
        <v>-9.4297000000000004</v>
      </c>
      <c r="HD27">
        <v>-9.4917379999999998</v>
      </c>
      <c r="HE27">
        <v>-9.4917379999999998</v>
      </c>
      <c r="HF27">
        <v>-9.5537749999999999</v>
      </c>
      <c r="HG27">
        <v>-9.6158129999999993</v>
      </c>
      <c r="HH27">
        <v>-9.6158129999999993</v>
      </c>
      <c r="HI27">
        <v>-9.7398880000000005</v>
      </c>
      <c r="HJ27">
        <v>-9.7398880000000005</v>
      </c>
      <c r="HK27">
        <v>-9.8019250000000007</v>
      </c>
      <c r="HL27">
        <v>-9.8019250000000007</v>
      </c>
      <c r="HM27">
        <v>-9.863963</v>
      </c>
      <c r="HN27">
        <v>-9.863963</v>
      </c>
      <c r="HO27">
        <v>-9.9260000000000002</v>
      </c>
      <c r="HP27">
        <v>-9.9880379999999995</v>
      </c>
      <c r="HQ27">
        <v>-10.050075</v>
      </c>
      <c r="HR27">
        <v>-10.112113000000001</v>
      </c>
      <c r="HS27">
        <v>-10.174149999999999</v>
      </c>
      <c r="HT27">
        <v>-10.174149999999999</v>
      </c>
      <c r="HU27">
        <v>-10.298225</v>
      </c>
      <c r="HV27">
        <v>-10.360263</v>
      </c>
      <c r="HW27">
        <v>-10.360263</v>
      </c>
      <c r="HX27">
        <v>-10.4223</v>
      </c>
      <c r="HY27">
        <v>-10.484337999999999</v>
      </c>
      <c r="HZ27">
        <v>-10.546374999999999</v>
      </c>
      <c r="IA27">
        <v>-10.670450000000001</v>
      </c>
      <c r="IB27">
        <v>-10.732488</v>
      </c>
      <c r="IC27">
        <v>-10.732488</v>
      </c>
      <c r="ID27">
        <v>-10.856563</v>
      </c>
      <c r="IE27">
        <v>-10.980638000000001</v>
      </c>
      <c r="IF27">
        <v>-10.980638000000001</v>
      </c>
      <c r="IG27">
        <v>-11.042674999999999</v>
      </c>
      <c r="IH27">
        <v>-11.16675</v>
      </c>
      <c r="II27">
        <v>-11.228788</v>
      </c>
      <c r="IJ27">
        <v>-11.352862999999999</v>
      </c>
      <c r="IK27">
        <v>-11.414899999999999</v>
      </c>
      <c r="IL27">
        <v>-11.414899999999999</v>
      </c>
      <c r="IM27">
        <v>-11.538975000000001</v>
      </c>
      <c r="IN27">
        <v>-11.601013</v>
      </c>
      <c r="IO27">
        <v>-11.66305</v>
      </c>
      <c r="IP27">
        <v>-11.787125</v>
      </c>
      <c r="IQ27">
        <v>-11.911199999999999</v>
      </c>
      <c r="IR27">
        <v>-11.911199999999999</v>
      </c>
      <c r="IS27">
        <v>-11.973238</v>
      </c>
      <c r="IT27">
        <v>-12.15935</v>
      </c>
      <c r="IU27">
        <v>-12.221387999999999</v>
      </c>
      <c r="IV27">
        <v>-12.283424999999999</v>
      </c>
      <c r="IW27">
        <v>-12.407500000000001</v>
      </c>
      <c r="IX27">
        <v>-12.531575</v>
      </c>
      <c r="IY27">
        <v>-12.593613</v>
      </c>
      <c r="IZ27">
        <v>-12.65565</v>
      </c>
      <c r="JA27">
        <v>-12.779724999999999</v>
      </c>
      <c r="JB27">
        <v>-12.841763</v>
      </c>
      <c r="JC27">
        <v>-12.9038</v>
      </c>
      <c r="JD27">
        <v>-12.965838</v>
      </c>
      <c r="JE27">
        <v>-13.089912999999999</v>
      </c>
      <c r="JF27">
        <v>-13.151949999999999</v>
      </c>
      <c r="JG27">
        <v>-13.276025000000001</v>
      </c>
      <c r="JH27">
        <v>-13.338063</v>
      </c>
      <c r="JI27">
        <v>-13.4001</v>
      </c>
      <c r="JJ27">
        <v>-13.524175</v>
      </c>
      <c r="JK27">
        <v>-13.648250000000001</v>
      </c>
      <c r="JL27">
        <v>-13.648250000000001</v>
      </c>
      <c r="JM27">
        <v>-13.710288</v>
      </c>
      <c r="JN27">
        <v>-13.834363</v>
      </c>
      <c r="JO27">
        <v>-13.8964</v>
      </c>
      <c r="JP27">
        <v>-14.020474999999999</v>
      </c>
      <c r="JQ27">
        <v>-14.082513000000001</v>
      </c>
      <c r="JR27">
        <v>-14.082513000000001</v>
      </c>
      <c r="JS27">
        <v>-14.206588</v>
      </c>
      <c r="JT27">
        <v>-14.268625</v>
      </c>
      <c r="JU27">
        <v>-14.330662999999999</v>
      </c>
      <c r="JV27">
        <v>-14.454738000000001</v>
      </c>
      <c r="JW27">
        <v>-14.516775000000001</v>
      </c>
      <c r="JX27">
        <v>-14.578813</v>
      </c>
      <c r="JY27">
        <v>-14.64085</v>
      </c>
      <c r="JZ27">
        <v>-14.702888</v>
      </c>
      <c r="KA27">
        <v>-14.702888</v>
      </c>
      <c r="KB27">
        <v>-14.826962999999999</v>
      </c>
      <c r="KC27">
        <v>-14.951038</v>
      </c>
      <c r="KD27">
        <v>-14.951038</v>
      </c>
      <c r="KE27">
        <v>-15.013075000000001</v>
      </c>
      <c r="KF27">
        <v>-15.075113</v>
      </c>
      <c r="KG27">
        <v>-15.199187999999999</v>
      </c>
      <c r="KH27">
        <v>-15.199187999999999</v>
      </c>
      <c r="KI27">
        <v>-15.261225</v>
      </c>
      <c r="KJ27">
        <v>-15.323263000000001</v>
      </c>
      <c r="KK27">
        <v>-15.385300000000001</v>
      </c>
      <c r="KL27">
        <v>-15.447338</v>
      </c>
      <c r="KM27">
        <v>-15.447338</v>
      </c>
      <c r="KN27">
        <v>-15.571413</v>
      </c>
      <c r="KO27">
        <v>-15.571413</v>
      </c>
      <c r="KP27">
        <v>-15.63345</v>
      </c>
      <c r="KQ27">
        <v>-15.695487999999999</v>
      </c>
      <c r="KR27">
        <v>-15.695487999999999</v>
      </c>
      <c r="KS27">
        <v>-15.757524999999999</v>
      </c>
      <c r="KT27">
        <v>-15.881600000000001</v>
      </c>
      <c r="KU27">
        <v>-15.943638</v>
      </c>
      <c r="KV27">
        <v>-15.943638</v>
      </c>
      <c r="KW27">
        <v>-16.005675</v>
      </c>
      <c r="KX27">
        <v>-16.067713000000001</v>
      </c>
      <c r="KY27">
        <v>-16.191787999999999</v>
      </c>
      <c r="KZ27">
        <v>-16.191787999999999</v>
      </c>
      <c r="LA27">
        <v>-16.315863</v>
      </c>
      <c r="LB27">
        <v>-16.439938000000001</v>
      </c>
      <c r="LC27">
        <v>-16.439938000000001</v>
      </c>
      <c r="LD27">
        <v>-16.564012999999999</v>
      </c>
      <c r="LE27">
        <v>-16.626049999999999</v>
      </c>
      <c r="LF27">
        <v>-16.750125000000001</v>
      </c>
      <c r="LG27">
        <v>-16.812163000000002</v>
      </c>
      <c r="LH27">
        <v>-16.936237999999999</v>
      </c>
      <c r="LI27">
        <v>-17.060313000000001</v>
      </c>
      <c r="LJ27">
        <v>-17.122350000000001</v>
      </c>
      <c r="LK27">
        <v>-17.246424999999999</v>
      </c>
      <c r="LL27">
        <v>-17.432538000000001</v>
      </c>
      <c r="LM27">
        <v>-17.556612999999999</v>
      </c>
      <c r="LN27">
        <v>-17.742725</v>
      </c>
      <c r="LO27">
        <v>-17.866800000000001</v>
      </c>
      <c r="LP27">
        <v>-18.052913</v>
      </c>
      <c r="LQ27">
        <v>-18.239025000000002</v>
      </c>
      <c r="LR27">
        <v>-18.425138</v>
      </c>
      <c r="LS27">
        <v>-18.611249999999998</v>
      </c>
      <c r="LT27">
        <v>-18.735325</v>
      </c>
      <c r="LU27">
        <v>-18.983474999999999</v>
      </c>
      <c r="LV27">
        <v>-19.169588000000001</v>
      </c>
      <c r="LW27">
        <v>-19.479775</v>
      </c>
      <c r="LX27">
        <v>-19.665887999999999</v>
      </c>
      <c r="LY27">
        <v>-19.914038000000001</v>
      </c>
      <c r="LZ27">
        <v>-20.162188</v>
      </c>
      <c r="MA27">
        <v>-20.410337999999999</v>
      </c>
      <c r="MB27">
        <v>-20.720524999999999</v>
      </c>
      <c r="MC27">
        <v>-20.906638000000001</v>
      </c>
      <c r="MD27">
        <v>-21.278863000000001</v>
      </c>
      <c r="ME27">
        <v>-21.527013</v>
      </c>
      <c r="MF27">
        <v>-21.837201</v>
      </c>
      <c r="MG27">
        <v>-22.085350999999999</v>
      </c>
      <c r="MH27">
        <v>-22.457576</v>
      </c>
      <c r="MI27">
        <v>-22.643688000000001</v>
      </c>
      <c r="MJ27">
        <v>-23.015913000000001</v>
      </c>
      <c r="MK27">
        <v>-23.264063</v>
      </c>
      <c r="ML27">
        <v>-23.574251</v>
      </c>
      <c r="MM27">
        <v>-23.884437999999999</v>
      </c>
      <c r="MN27">
        <v>-24.194626</v>
      </c>
      <c r="MO27">
        <v>-24.566851</v>
      </c>
      <c r="MP27">
        <v>-24.815000999999999</v>
      </c>
      <c r="MQ27">
        <v>-25.063151000000001</v>
      </c>
      <c r="MR27">
        <v>-25.435376000000002</v>
      </c>
      <c r="MS27">
        <v>-25.745563000000001</v>
      </c>
      <c r="MT27">
        <v>-25.993713</v>
      </c>
      <c r="MU27">
        <v>-26.303901</v>
      </c>
      <c r="MV27">
        <v>-26.552050999999999</v>
      </c>
      <c r="MW27">
        <v>-26.862238000000001</v>
      </c>
      <c r="MX27">
        <v>-27.172426000000002</v>
      </c>
      <c r="MY27">
        <v>-27.358537999999999</v>
      </c>
      <c r="MZ27">
        <v>-27.668725999999999</v>
      </c>
      <c r="NA27">
        <v>-27.916875999999998</v>
      </c>
      <c r="NB27">
        <v>-28.102988</v>
      </c>
      <c r="NC27">
        <v>-28.351137999999999</v>
      </c>
      <c r="ND27">
        <v>-28.599288000000001</v>
      </c>
      <c r="NE27">
        <v>-28.847438</v>
      </c>
      <c r="NF27">
        <v>-28.971513000000002</v>
      </c>
      <c r="NG27">
        <v>-29.219663000000001</v>
      </c>
      <c r="NH27">
        <v>-29.467813</v>
      </c>
      <c r="NI27">
        <v>-29.653925999999998</v>
      </c>
      <c r="NJ27">
        <v>-29.778001</v>
      </c>
      <c r="NK27">
        <v>-30.088187999999999</v>
      </c>
      <c r="NL27">
        <v>-30.212263</v>
      </c>
      <c r="NM27">
        <v>-30.398375999999999</v>
      </c>
      <c r="NN27">
        <v>-30.584488</v>
      </c>
      <c r="NO27">
        <v>-30.708563000000002</v>
      </c>
      <c r="NP27">
        <v>-30.894676</v>
      </c>
      <c r="NQ27">
        <v>-31.080787999999998</v>
      </c>
      <c r="NR27">
        <v>-31.204863</v>
      </c>
      <c r="NS27">
        <v>-31.453012999999999</v>
      </c>
      <c r="NT27">
        <v>-31.577088</v>
      </c>
      <c r="NU27">
        <v>-31.763200999999999</v>
      </c>
      <c r="NV27">
        <v>-31.887276</v>
      </c>
      <c r="NW27">
        <v>-32.135426000000002</v>
      </c>
      <c r="NX27">
        <v>-32.259501</v>
      </c>
      <c r="NY27">
        <v>-32.383575999999998</v>
      </c>
      <c r="NZ27">
        <v>-32.631726</v>
      </c>
      <c r="OA27">
        <v>-32.817838000000002</v>
      </c>
      <c r="OB27">
        <v>-32.941913</v>
      </c>
      <c r="OC27">
        <v>-33.128025999999998</v>
      </c>
      <c r="OD27">
        <v>-33.376176000000001</v>
      </c>
      <c r="OE27">
        <v>-33.500250999999999</v>
      </c>
      <c r="OF27">
        <v>-33.686363</v>
      </c>
      <c r="OG27">
        <v>-33.872475999999999</v>
      </c>
      <c r="OH27">
        <v>-34.058588</v>
      </c>
      <c r="OI27">
        <v>-34.244700999999999</v>
      </c>
      <c r="OJ27">
        <v>-34.368775999999997</v>
      </c>
      <c r="OK27">
        <v>-34.554887999999998</v>
      </c>
      <c r="OL27">
        <v>-34.741000999999997</v>
      </c>
      <c r="OM27">
        <v>-34.927112999999999</v>
      </c>
      <c r="ON27">
        <v>-35.113225999999997</v>
      </c>
      <c r="OO27">
        <v>-35.175263000000001</v>
      </c>
      <c r="OP27">
        <v>-35.361376</v>
      </c>
      <c r="OQ27">
        <v>-35.485450999999998</v>
      </c>
      <c r="OR27">
        <v>-35.547488000000001</v>
      </c>
      <c r="OS27">
        <v>-35.671562999999999</v>
      </c>
      <c r="OT27">
        <v>-35.795637999999997</v>
      </c>
      <c r="OU27">
        <v>-35.857675999999998</v>
      </c>
      <c r="OV27">
        <v>-35.981751000000003</v>
      </c>
      <c r="OW27">
        <v>-35.981751000000003</v>
      </c>
      <c r="OX27">
        <v>-36.043787999999999</v>
      </c>
      <c r="OY27">
        <v>-36.105826</v>
      </c>
      <c r="OZ27">
        <v>-36.105826</v>
      </c>
      <c r="PA27">
        <v>-36.105826</v>
      </c>
      <c r="PB27">
        <v>-36.043787999999999</v>
      </c>
      <c r="PC27">
        <v>-36.043787999999999</v>
      </c>
      <c r="PD27">
        <v>-36.043787999999999</v>
      </c>
      <c r="PE27">
        <v>-36.043787999999999</v>
      </c>
      <c r="PF27">
        <v>-35.919713000000002</v>
      </c>
      <c r="PG27">
        <v>-35.795637999999997</v>
      </c>
      <c r="PH27">
        <v>-35.671562999999999</v>
      </c>
      <c r="PI27">
        <v>-35.609526000000002</v>
      </c>
      <c r="PJ27">
        <v>-35.485450999999998</v>
      </c>
      <c r="PK27">
        <v>-35.361376</v>
      </c>
      <c r="PL27">
        <v>-35.237301000000002</v>
      </c>
      <c r="PM27">
        <v>-35.051188000000003</v>
      </c>
      <c r="PN27">
        <v>-34.927112999999999</v>
      </c>
      <c r="PO27">
        <v>-34.803038000000001</v>
      </c>
      <c r="PP27">
        <v>-34.616925999999999</v>
      </c>
      <c r="PQ27">
        <v>-34.430813000000001</v>
      </c>
      <c r="PR27">
        <v>-34.244700999999999</v>
      </c>
      <c r="PS27">
        <v>-33.996550999999997</v>
      </c>
      <c r="PT27">
        <v>-33.810437999999998</v>
      </c>
      <c r="PU27">
        <v>-33.562288000000002</v>
      </c>
      <c r="PV27">
        <v>-33.376176000000001</v>
      </c>
      <c r="PW27">
        <v>-33.190063000000002</v>
      </c>
      <c r="PX27">
        <v>-33.003951000000001</v>
      </c>
      <c r="PY27">
        <v>-32.755800999999998</v>
      </c>
      <c r="PZ27">
        <v>-32.507651000000003</v>
      </c>
      <c r="QA27">
        <v>-32.321537999999997</v>
      </c>
      <c r="QB27">
        <v>-32.073388000000001</v>
      </c>
      <c r="QC27">
        <v>-31.825237999999999</v>
      </c>
      <c r="QD27">
        <v>-31.701163000000001</v>
      </c>
      <c r="QE27">
        <v>-31.453012999999999</v>
      </c>
      <c r="QF27">
        <v>-31.204863</v>
      </c>
      <c r="QG27">
        <v>-31.018751000000002</v>
      </c>
      <c r="QH27">
        <v>-30.770600999999999</v>
      </c>
      <c r="QI27">
        <v>-30.584488</v>
      </c>
      <c r="QJ27">
        <v>-30.336338000000001</v>
      </c>
      <c r="QK27">
        <v>-30.212263</v>
      </c>
      <c r="QL27">
        <v>-29.964113000000001</v>
      </c>
      <c r="QM27">
        <v>-29.778001</v>
      </c>
      <c r="QN27">
        <v>-29.591888000000001</v>
      </c>
      <c r="QO27">
        <v>-29.343737999999998</v>
      </c>
      <c r="QP27">
        <v>-29.157626</v>
      </c>
      <c r="QQ27">
        <v>-28.971513000000002</v>
      </c>
      <c r="QR27">
        <v>-28.723362999999999</v>
      </c>
      <c r="QS27">
        <v>-28.599288000000001</v>
      </c>
      <c r="QT27">
        <v>-28.475213</v>
      </c>
      <c r="QU27">
        <v>-28.227063000000001</v>
      </c>
      <c r="QV27">
        <v>-28.040951</v>
      </c>
      <c r="QW27">
        <v>-27.916875999999998</v>
      </c>
      <c r="QX27">
        <v>-27.792801000000001</v>
      </c>
      <c r="QY27">
        <v>-27.544651000000002</v>
      </c>
      <c r="QZ27">
        <v>-27.482613000000001</v>
      </c>
      <c r="RA27">
        <v>-27.296500999999999</v>
      </c>
      <c r="RB27">
        <v>-27.110388</v>
      </c>
      <c r="RC27">
        <v>-27.048351</v>
      </c>
      <c r="RD27">
        <v>-26.862238000000001</v>
      </c>
      <c r="RE27">
        <v>-26.738163</v>
      </c>
      <c r="RF27">
        <v>-26.614087999999999</v>
      </c>
      <c r="RG27">
        <v>-26.427976000000001</v>
      </c>
      <c r="RH27">
        <v>-26.365938</v>
      </c>
      <c r="RI27">
        <v>-26.303901</v>
      </c>
      <c r="RJ27">
        <v>-26.179825999999998</v>
      </c>
      <c r="RK27">
        <v>-26.055751000000001</v>
      </c>
      <c r="RL27">
        <v>-25.931676</v>
      </c>
      <c r="RM27">
        <v>-25.807600999999998</v>
      </c>
      <c r="RN27">
        <v>-25.869637999999998</v>
      </c>
      <c r="RO27">
        <v>-25.683526000000001</v>
      </c>
      <c r="RP27">
        <v>-25.683526000000001</v>
      </c>
      <c r="RQ27">
        <v>-25.559450999999999</v>
      </c>
      <c r="RR27">
        <v>-25.435376000000002</v>
      </c>
      <c r="RS27">
        <v>-25.435376000000002</v>
      </c>
      <c r="RT27">
        <v>-25.373338</v>
      </c>
      <c r="RU27">
        <v>-25.311301</v>
      </c>
      <c r="RV27">
        <v>-25.249262999999999</v>
      </c>
      <c r="RW27">
        <v>-25.249262999999999</v>
      </c>
      <c r="RX27">
        <v>-25.187225999999999</v>
      </c>
      <c r="RY27">
        <v>-25.125188000000001</v>
      </c>
      <c r="RZ27">
        <v>-25.063151000000001</v>
      </c>
      <c r="SA27">
        <v>-25.063151000000001</v>
      </c>
      <c r="SB27">
        <v>-25.001113</v>
      </c>
      <c r="SC27">
        <v>-25.063151000000001</v>
      </c>
      <c r="SD27">
        <v>-25.001113</v>
      </c>
      <c r="SE27">
        <v>-24.939076</v>
      </c>
      <c r="SF27">
        <v>-25.001113</v>
      </c>
      <c r="SG27">
        <v>-25.001113</v>
      </c>
      <c r="SH27">
        <v>-25.001113</v>
      </c>
      <c r="SI27">
        <v>-25.001113</v>
      </c>
      <c r="SJ27">
        <v>-24.939076</v>
      </c>
      <c r="SK27">
        <v>11.66305</v>
      </c>
      <c r="SL27">
        <v>12.593613</v>
      </c>
      <c r="SM27">
        <v>12.531575</v>
      </c>
      <c r="SN27">
        <v>12.531575</v>
      </c>
      <c r="SO27">
        <v>12.531575</v>
      </c>
      <c r="SP27">
        <v>12.407500000000001</v>
      </c>
      <c r="SQ27">
        <v>12.407500000000001</v>
      </c>
      <c r="SR27">
        <v>12.407500000000001</v>
      </c>
      <c r="SS27">
        <v>12.345463000000001</v>
      </c>
      <c r="ST27">
        <v>12.283424999999999</v>
      </c>
      <c r="SU27">
        <v>12.283424999999999</v>
      </c>
      <c r="SV27">
        <v>12.221387999999999</v>
      </c>
      <c r="SW27">
        <v>12.221387999999999</v>
      </c>
      <c r="SX27">
        <v>12.15935</v>
      </c>
      <c r="SY27">
        <v>12.15935</v>
      </c>
      <c r="SZ27">
        <v>12.097313</v>
      </c>
      <c r="TA27">
        <v>12.15935</v>
      </c>
      <c r="TB27">
        <v>12.097313</v>
      </c>
      <c r="TC27">
        <v>12.035275</v>
      </c>
      <c r="TD27">
        <v>12.097313</v>
      </c>
      <c r="TE27">
        <v>12.097313</v>
      </c>
      <c r="TF27">
        <v>12.097313</v>
      </c>
      <c r="TG27">
        <v>12.097313</v>
      </c>
      <c r="TH27">
        <v>12.035275</v>
      </c>
      <c r="TI27">
        <v>12.097313</v>
      </c>
      <c r="TJ27">
        <v>12.035275</v>
      </c>
      <c r="TK27">
        <v>12.097313</v>
      </c>
      <c r="TL27">
        <v>12.097313</v>
      </c>
      <c r="TM27">
        <v>12.097313</v>
      </c>
      <c r="TN27">
        <v>12.097313</v>
      </c>
      <c r="TO27">
        <v>12.15935</v>
      </c>
      <c r="TP27">
        <v>12.15935</v>
      </c>
      <c r="TQ27">
        <v>12.097313</v>
      </c>
      <c r="TR27">
        <v>12.15935</v>
      </c>
      <c r="TS27">
        <v>12.15935</v>
      </c>
      <c r="TT27">
        <v>12.15935</v>
      </c>
      <c r="TU27">
        <v>12.15935</v>
      </c>
      <c r="TV27">
        <v>12.221387999999999</v>
      </c>
      <c r="TW27">
        <v>12.221387999999999</v>
      </c>
      <c r="TX27">
        <v>12.221387999999999</v>
      </c>
      <c r="TY27">
        <v>12.283424999999999</v>
      </c>
      <c r="TZ27">
        <v>12.345463000000001</v>
      </c>
      <c r="UA27">
        <v>12.283424999999999</v>
      </c>
      <c r="UB27">
        <v>12.345463000000001</v>
      </c>
      <c r="UC27">
        <v>12.345463000000001</v>
      </c>
      <c r="UD27">
        <v>12.407500000000001</v>
      </c>
      <c r="UE27">
        <v>12.345463000000001</v>
      </c>
      <c r="UF27">
        <v>12.469538</v>
      </c>
      <c r="UG27">
        <v>12.469538</v>
      </c>
      <c r="UH27">
        <v>12.469538</v>
      </c>
      <c r="UI27">
        <v>12.469538</v>
      </c>
      <c r="UJ27">
        <v>12.531575</v>
      </c>
      <c r="UK27">
        <v>12.531575</v>
      </c>
      <c r="UL27">
        <v>12.531575</v>
      </c>
      <c r="UM27">
        <v>12.593613</v>
      </c>
      <c r="UN27">
        <v>12.593613</v>
      </c>
      <c r="UO27">
        <v>12.65565</v>
      </c>
      <c r="UP27">
        <v>12.717688000000001</v>
      </c>
      <c r="UQ27">
        <v>12.717688000000001</v>
      </c>
      <c r="UR27">
        <v>12.717688000000001</v>
      </c>
      <c r="US27">
        <v>12.717688000000001</v>
      </c>
      <c r="UT27">
        <v>12.779724999999999</v>
      </c>
      <c r="UU27">
        <v>12.779724999999999</v>
      </c>
      <c r="UV27">
        <v>12.9038</v>
      </c>
      <c r="UW27">
        <v>12.841763</v>
      </c>
      <c r="UX27">
        <v>12.9038</v>
      </c>
      <c r="UY27">
        <v>12.9038</v>
      </c>
      <c r="UZ27">
        <v>12.965838</v>
      </c>
      <c r="VA27">
        <v>13.027875</v>
      </c>
      <c r="VB27">
        <v>13.027875</v>
      </c>
      <c r="VC27">
        <v>13.089912999999999</v>
      </c>
      <c r="VD27">
        <v>13.151949999999999</v>
      </c>
      <c r="VE27">
        <v>13.151949999999999</v>
      </c>
      <c r="VF27">
        <v>13.213988000000001</v>
      </c>
      <c r="VG27">
        <v>13.276025000000001</v>
      </c>
      <c r="VH27">
        <v>13.276025000000001</v>
      </c>
      <c r="VI27">
        <v>13.338063</v>
      </c>
      <c r="VJ27">
        <v>13.4001</v>
      </c>
      <c r="VK27">
        <v>13.462137999999999</v>
      </c>
      <c r="VL27">
        <v>13.586213000000001</v>
      </c>
      <c r="VM27">
        <v>13.586213000000001</v>
      </c>
      <c r="VN27">
        <v>13.710288</v>
      </c>
      <c r="VO27">
        <v>13.834363</v>
      </c>
      <c r="VP27">
        <v>13.958437999999999</v>
      </c>
      <c r="VQ27">
        <v>14.082513000000001</v>
      </c>
      <c r="VR27">
        <v>14.206588</v>
      </c>
      <c r="VS27">
        <v>14.454738000000001</v>
      </c>
      <c r="VT27">
        <v>14.64085</v>
      </c>
      <c r="VU27">
        <v>14.951038</v>
      </c>
      <c r="VV27">
        <v>15.323263000000001</v>
      </c>
      <c r="VW27">
        <v>15.757524999999999</v>
      </c>
      <c r="VX27">
        <v>16.253824999999999</v>
      </c>
      <c r="VY27">
        <v>16.812163000000002</v>
      </c>
      <c r="VZ27">
        <v>17.618649999999999</v>
      </c>
      <c r="WA27">
        <v>18.549213000000002</v>
      </c>
      <c r="WB27">
        <v>19.727924999999999</v>
      </c>
      <c r="WC27">
        <v>21.092751</v>
      </c>
      <c r="WD27">
        <v>22.643688000000001</v>
      </c>
      <c r="WE27">
        <v>24.442775999999999</v>
      </c>
      <c r="WF27">
        <v>26.490013000000001</v>
      </c>
      <c r="WG27">
        <v>28.537251000000001</v>
      </c>
      <c r="WH27">
        <v>30.584488</v>
      </c>
      <c r="WI27">
        <v>32.383575999999998</v>
      </c>
      <c r="WJ27">
        <v>33.624326000000003</v>
      </c>
      <c r="WK27">
        <v>34.120626000000001</v>
      </c>
      <c r="WL27">
        <v>33.934513000000003</v>
      </c>
      <c r="WM27">
        <v>33.003951000000001</v>
      </c>
      <c r="WN27">
        <v>31.453012999999999</v>
      </c>
      <c r="WO27">
        <v>29.405775999999999</v>
      </c>
      <c r="WP27">
        <v>26.986312999999999</v>
      </c>
      <c r="WQ27">
        <v>24.566851</v>
      </c>
      <c r="WR27">
        <v>22.271463000000001</v>
      </c>
      <c r="WS27">
        <v>20.410337999999999</v>
      </c>
      <c r="WT27">
        <v>18.983474999999999</v>
      </c>
      <c r="WU27">
        <v>17.990874999999999</v>
      </c>
      <c r="WV27">
        <v>17.246424999999999</v>
      </c>
      <c r="WW27">
        <v>16.626049999999999</v>
      </c>
      <c r="WX27">
        <v>16.191787999999999</v>
      </c>
      <c r="WY27">
        <v>15.881600000000001</v>
      </c>
      <c r="WZ27">
        <v>15.509375</v>
      </c>
      <c r="XA27">
        <v>15.199187999999999</v>
      </c>
      <c r="XB27">
        <v>14.951038</v>
      </c>
      <c r="XC27">
        <v>14.764925</v>
      </c>
      <c r="XD27">
        <v>14.578813</v>
      </c>
      <c r="XE27">
        <v>14.3927</v>
      </c>
      <c r="XF27">
        <v>14.268625</v>
      </c>
      <c r="XG27">
        <v>14.144550000000001</v>
      </c>
      <c r="XH27">
        <v>14.144550000000001</v>
      </c>
      <c r="XI27">
        <v>14.082513000000001</v>
      </c>
      <c r="XJ27">
        <v>14.020474999999999</v>
      </c>
      <c r="XK27">
        <v>14.020474999999999</v>
      </c>
      <c r="XL27">
        <v>13.958437999999999</v>
      </c>
      <c r="XM27">
        <v>13.8964</v>
      </c>
      <c r="XN27">
        <v>13.958437999999999</v>
      </c>
      <c r="XO27">
        <v>13.8964</v>
      </c>
      <c r="XP27">
        <v>13.958437999999999</v>
      </c>
      <c r="XQ27">
        <v>13.958437999999999</v>
      </c>
      <c r="XR27">
        <v>13.958437999999999</v>
      </c>
      <c r="XS27">
        <v>14.020474999999999</v>
      </c>
      <c r="XT27">
        <v>13.8964</v>
      </c>
      <c r="XU27">
        <v>13.958437999999999</v>
      </c>
      <c r="XV27">
        <v>13.958437999999999</v>
      </c>
      <c r="XW27">
        <v>14.020474999999999</v>
      </c>
      <c r="XX27">
        <v>14.020474999999999</v>
      </c>
      <c r="XY27">
        <v>14.020474999999999</v>
      </c>
      <c r="XZ27">
        <v>14.020474999999999</v>
      </c>
      <c r="YA27">
        <v>14.020474999999999</v>
      </c>
      <c r="YB27">
        <v>14.082513000000001</v>
      </c>
      <c r="YC27">
        <v>14.082513000000001</v>
      </c>
      <c r="YD27">
        <v>14.082513000000001</v>
      </c>
      <c r="YE27">
        <v>14.144550000000001</v>
      </c>
      <c r="YF27">
        <v>14.082513000000001</v>
      </c>
      <c r="YG27">
        <v>14.144550000000001</v>
      </c>
      <c r="YH27">
        <v>14.144550000000001</v>
      </c>
      <c r="YI27">
        <v>14.144550000000001</v>
      </c>
      <c r="YJ27">
        <v>14.144550000000001</v>
      </c>
      <c r="YK27">
        <v>14.206588</v>
      </c>
      <c r="YL27">
        <v>14.144550000000001</v>
      </c>
      <c r="YM27">
        <v>14.206588</v>
      </c>
      <c r="YN27">
        <v>14.206588</v>
      </c>
      <c r="YO27">
        <v>14.268625</v>
      </c>
      <c r="YP27">
        <v>14.206588</v>
      </c>
      <c r="YQ27">
        <v>14.268625</v>
      </c>
      <c r="YR27">
        <v>14.268625</v>
      </c>
      <c r="YS27">
        <v>14.268625</v>
      </c>
      <c r="YT27">
        <v>14.330662999999999</v>
      </c>
      <c r="YU27">
        <v>14.330662999999999</v>
      </c>
      <c r="YV27">
        <v>14.330662999999999</v>
      </c>
      <c r="YW27">
        <v>14.330662999999999</v>
      </c>
      <c r="YX27">
        <v>14.330662999999999</v>
      </c>
      <c r="YY27">
        <v>14.3927</v>
      </c>
      <c r="YZ27">
        <v>14.3927</v>
      </c>
      <c r="ZA27">
        <v>14.3927</v>
      </c>
      <c r="ZB27">
        <v>14.3927</v>
      </c>
      <c r="ZC27">
        <v>14.454738000000001</v>
      </c>
      <c r="ZD27">
        <v>14.454738000000001</v>
      </c>
      <c r="ZE27">
        <v>14.516775000000001</v>
      </c>
      <c r="ZF27">
        <v>14.516775000000001</v>
      </c>
      <c r="ZG27">
        <v>14.516775000000001</v>
      </c>
      <c r="ZH27">
        <v>14.578813</v>
      </c>
      <c r="ZI27">
        <v>14.516775000000001</v>
      </c>
      <c r="ZJ27">
        <v>14.578813</v>
      </c>
      <c r="ZK27">
        <v>14.516775000000001</v>
      </c>
      <c r="ZL27">
        <v>14.578813</v>
      </c>
      <c r="ZM27">
        <v>14.578813</v>
      </c>
      <c r="ZN27">
        <v>14.578813</v>
      </c>
      <c r="ZO27">
        <v>14.578813</v>
      </c>
      <c r="ZP27">
        <v>14.64085</v>
      </c>
      <c r="ZQ27">
        <v>14.64085</v>
      </c>
      <c r="ZR27">
        <v>14.578813</v>
      </c>
      <c r="ZS27">
        <v>14.64085</v>
      </c>
      <c r="ZT27">
        <v>14.702888</v>
      </c>
      <c r="ZU27">
        <v>14.702888</v>
      </c>
      <c r="ZV27">
        <v>14.702888</v>
      </c>
      <c r="ZW27">
        <v>14.702888</v>
      </c>
      <c r="ZX27">
        <v>14.764925</v>
      </c>
      <c r="ZY27">
        <v>14.764925</v>
      </c>
      <c r="ZZ27">
        <v>14.764925</v>
      </c>
      <c r="AAA27">
        <v>14.702888</v>
      </c>
      <c r="AAB27">
        <v>14.764925</v>
      </c>
      <c r="AAC27">
        <v>14.764925</v>
      </c>
      <c r="AAD27">
        <v>14.702888</v>
      </c>
      <c r="AAE27">
        <v>14.702888</v>
      </c>
      <c r="AAF27">
        <v>14.764925</v>
      </c>
      <c r="AAG27">
        <v>14.764925</v>
      </c>
      <c r="AAH27">
        <v>14.764925</v>
      </c>
      <c r="AAI27">
        <v>14.764925</v>
      </c>
      <c r="AAJ27">
        <v>14.764925</v>
      </c>
      <c r="AAK27">
        <v>14.764925</v>
      </c>
      <c r="AAL27">
        <v>14.764925</v>
      </c>
      <c r="AAM27">
        <v>14.702888</v>
      </c>
      <c r="AAN27">
        <v>14.702888</v>
      </c>
      <c r="AAO27">
        <v>14.702888</v>
      </c>
      <c r="AAP27">
        <v>14.764925</v>
      </c>
      <c r="AAQ27">
        <v>14.702888</v>
      </c>
      <c r="AAR27">
        <v>14.702888</v>
      </c>
      <c r="AAS27">
        <v>14.702888</v>
      </c>
      <c r="AAT27">
        <v>14.702888</v>
      </c>
      <c r="AAU27">
        <v>14.702888</v>
      </c>
      <c r="AAV27">
        <v>14.64085</v>
      </c>
      <c r="AAW27">
        <v>14.578813</v>
      </c>
      <c r="AAX27">
        <v>14.578813</v>
      </c>
      <c r="AAY27">
        <v>14.578813</v>
      </c>
      <c r="AAZ27">
        <v>14.578813</v>
      </c>
      <c r="ABA27">
        <v>14.516775000000001</v>
      </c>
      <c r="ABB27">
        <v>14.516775000000001</v>
      </c>
      <c r="ABC27">
        <v>14.454738000000001</v>
      </c>
      <c r="ABD27">
        <v>14.454738000000001</v>
      </c>
      <c r="ABE27">
        <v>14.3927</v>
      </c>
      <c r="ABF27">
        <v>14.330662999999999</v>
      </c>
      <c r="ABG27">
        <v>14.330662999999999</v>
      </c>
      <c r="ABH27">
        <v>14.268625</v>
      </c>
      <c r="ABI27">
        <v>14.206588</v>
      </c>
      <c r="ABJ27">
        <v>14.082513000000001</v>
      </c>
      <c r="ABK27">
        <v>14.082513000000001</v>
      </c>
      <c r="ABL27">
        <v>14.082513000000001</v>
      </c>
      <c r="ABM27">
        <v>13.958437999999999</v>
      </c>
      <c r="ABN27">
        <v>13.834363</v>
      </c>
      <c r="ABO27">
        <v>13.834363</v>
      </c>
      <c r="ABP27">
        <v>13.834363</v>
      </c>
      <c r="ABQ27">
        <v>13.710288</v>
      </c>
      <c r="ABR27">
        <v>13.710288</v>
      </c>
      <c r="ABS27">
        <v>13.524175</v>
      </c>
      <c r="ABT27">
        <v>13.524175</v>
      </c>
      <c r="ABU27">
        <v>13.4001</v>
      </c>
      <c r="ABV27">
        <v>13.338063</v>
      </c>
      <c r="ABW27">
        <v>13.276025000000001</v>
      </c>
      <c r="ABX27">
        <v>13.213988000000001</v>
      </c>
      <c r="ABY27">
        <v>13.089912999999999</v>
      </c>
      <c r="ABZ27">
        <v>13.089912999999999</v>
      </c>
      <c r="ACA27">
        <v>13.027875</v>
      </c>
      <c r="ACB27">
        <v>12.965838</v>
      </c>
      <c r="ACC27">
        <v>12.841763</v>
      </c>
      <c r="ACD27">
        <v>12.779724999999999</v>
      </c>
      <c r="ACE27">
        <v>12.717688000000001</v>
      </c>
      <c r="ACF27">
        <v>12.593613</v>
      </c>
      <c r="ACG27">
        <v>12.593613</v>
      </c>
      <c r="ACH27">
        <v>12.469538</v>
      </c>
      <c r="ACI27">
        <v>12.407500000000001</v>
      </c>
      <c r="ACJ27">
        <v>12.345463000000001</v>
      </c>
      <c r="ACK27">
        <v>12.283424999999999</v>
      </c>
      <c r="ACL27">
        <v>12.221387999999999</v>
      </c>
      <c r="ACM27">
        <v>12.097313</v>
      </c>
      <c r="ACN27">
        <v>12.097313</v>
      </c>
      <c r="ACO27">
        <v>12.035275</v>
      </c>
      <c r="ACP27">
        <v>12.035275</v>
      </c>
      <c r="ACQ27">
        <v>11.973238</v>
      </c>
      <c r="ACR27">
        <v>11.849163000000001</v>
      </c>
      <c r="ACS27">
        <v>11.725088</v>
      </c>
      <c r="ACT27">
        <v>11.725088</v>
      </c>
      <c r="ACU27">
        <v>11.66305</v>
      </c>
      <c r="ACV27">
        <v>11.66305</v>
      </c>
      <c r="ACW27">
        <v>11.601013</v>
      </c>
      <c r="ACX27">
        <v>11.601013</v>
      </c>
      <c r="ACY27">
        <v>11.476938000000001</v>
      </c>
      <c r="ACZ27">
        <v>11.414899999999999</v>
      </c>
      <c r="ADA27">
        <v>11.352862999999999</v>
      </c>
      <c r="ADB27">
        <v>11.290825</v>
      </c>
      <c r="ADC27">
        <v>11.228788</v>
      </c>
      <c r="ADD27">
        <v>11.16675</v>
      </c>
      <c r="ADE27">
        <v>11.16675</v>
      </c>
      <c r="ADF27">
        <v>11.104713</v>
      </c>
      <c r="ADG27">
        <v>11.042674999999999</v>
      </c>
      <c r="ADH27">
        <v>11.042674999999999</v>
      </c>
      <c r="ADI27">
        <v>10.980638000000001</v>
      </c>
      <c r="ADJ27">
        <v>10.980638000000001</v>
      </c>
      <c r="ADK27">
        <v>10.856563</v>
      </c>
      <c r="ADL27">
        <v>10.794525</v>
      </c>
      <c r="ADM27">
        <v>10.794525</v>
      </c>
      <c r="ADN27">
        <v>10.732488</v>
      </c>
      <c r="ADO27">
        <v>10.670450000000001</v>
      </c>
      <c r="ADP27">
        <v>10.670450000000001</v>
      </c>
      <c r="ADQ27">
        <v>10.608413000000001</v>
      </c>
      <c r="ADR27">
        <v>10.608413000000001</v>
      </c>
      <c r="ADS27">
        <v>10.546374999999999</v>
      </c>
      <c r="ADT27">
        <v>10.546374999999999</v>
      </c>
      <c r="ADU27">
        <v>10.484337999999999</v>
      </c>
      <c r="ADV27">
        <v>10.4223</v>
      </c>
      <c r="ADW27">
        <v>10.360263</v>
      </c>
      <c r="ADX27">
        <v>10.360263</v>
      </c>
      <c r="ADY27">
        <v>10.298225</v>
      </c>
      <c r="ADZ27">
        <v>10.298225</v>
      </c>
      <c r="AEA27">
        <v>10.236188</v>
      </c>
      <c r="AEB27">
        <v>10.236188</v>
      </c>
      <c r="AEC27">
        <v>10.236188</v>
      </c>
      <c r="AED27">
        <v>10.236188</v>
      </c>
      <c r="AEE27">
        <v>10.174149999999999</v>
      </c>
      <c r="AEF27">
        <v>10.174149999999999</v>
      </c>
      <c r="AEG27">
        <v>10.112113000000001</v>
      </c>
      <c r="AEH27">
        <v>10.050075</v>
      </c>
      <c r="AEI27">
        <v>10.050075</v>
      </c>
      <c r="AEJ27">
        <v>10.050075</v>
      </c>
      <c r="AEK27">
        <v>9.9880379999999995</v>
      </c>
      <c r="AEL27">
        <v>9.9880379999999995</v>
      </c>
      <c r="AEM27">
        <v>9.9880379999999995</v>
      </c>
      <c r="AEN27">
        <v>9.9880379999999995</v>
      </c>
      <c r="AEO27">
        <v>9.9880379999999995</v>
      </c>
      <c r="AEP27">
        <v>9.863963</v>
      </c>
      <c r="AEQ27">
        <v>9.863963</v>
      </c>
      <c r="AER27">
        <v>9.863963</v>
      </c>
      <c r="AES27">
        <v>9.9260000000000002</v>
      </c>
      <c r="AET27">
        <v>9.8019250000000007</v>
      </c>
      <c r="AEU27">
        <v>9.8019250000000007</v>
      </c>
      <c r="AEV27">
        <v>9.8019250000000007</v>
      </c>
      <c r="AEW27">
        <v>9.8019250000000007</v>
      </c>
      <c r="AEX27">
        <v>9.7398880000000005</v>
      </c>
      <c r="AEY27">
        <v>9.7398880000000005</v>
      </c>
      <c r="AEZ27">
        <v>9.7398880000000005</v>
      </c>
      <c r="AFA27">
        <v>9.7398880000000005</v>
      </c>
      <c r="AFB27">
        <v>9.6778499999999994</v>
      </c>
      <c r="AFC27">
        <v>9.6778499999999994</v>
      </c>
      <c r="AFD27">
        <v>9.6778499999999994</v>
      </c>
      <c r="AFE27">
        <v>9.6778499999999994</v>
      </c>
      <c r="AFF27">
        <v>9.6158129999999993</v>
      </c>
      <c r="AFG27">
        <v>9.6778499999999994</v>
      </c>
      <c r="AFH27">
        <v>9.6158129999999993</v>
      </c>
      <c r="AFI27">
        <v>9.6778499999999994</v>
      </c>
      <c r="AFJ27">
        <v>9.6158129999999993</v>
      </c>
      <c r="AFK27">
        <v>9.6158129999999993</v>
      </c>
      <c r="AFL27">
        <v>9.6778499999999994</v>
      </c>
      <c r="AFM27">
        <v>9.6778499999999994</v>
      </c>
      <c r="AFN27">
        <v>9.6158129999999993</v>
      </c>
      <c r="AFO27">
        <v>9.6158129999999993</v>
      </c>
      <c r="AFP27">
        <v>9.6778499999999994</v>
      </c>
      <c r="AFQ27">
        <v>9.6158129999999993</v>
      </c>
      <c r="AFR27">
        <v>9.6158129999999993</v>
      </c>
      <c r="AFS27">
        <v>9.6158129999999993</v>
      </c>
      <c r="AFT27">
        <v>9.6158129999999993</v>
      </c>
      <c r="AFU27">
        <v>9.5537749999999999</v>
      </c>
      <c r="AFV27">
        <v>9.6158129999999993</v>
      </c>
      <c r="AFW27">
        <v>9.6158129999999993</v>
      </c>
      <c r="AFX27">
        <v>9.6158129999999993</v>
      </c>
      <c r="AFY27">
        <v>9.6778499999999994</v>
      </c>
      <c r="AFZ27">
        <v>9.6158129999999993</v>
      </c>
      <c r="AGA27">
        <v>9.6158129999999993</v>
      </c>
      <c r="AGB27">
        <v>9.6158129999999993</v>
      </c>
      <c r="AGC27">
        <v>9.6158129999999993</v>
      </c>
      <c r="AGD27">
        <v>9.6778499999999994</v>
      </c>
      <c r="AGE27">
        <v>9.6778499999999994</v>
      </c>
      <c r="AGF27">
        <v>9.6778499999999994</v>
      </c>
      <c r="AGG27">
        <v>9.7398880000000005</v>
      </c>
      <c r="AGH27">
        <v>9.6778499999999994</v>
      </c>
      <c r="AGI27">
        <v>9.7398880000000005</v>
      </c>
      <c r="AGJ27">
        <v>9.7398880000000005</v>
      </c>
      <c r="AGK27">
        <v>9.7398880000000005</v>
      </c>
      <c r="AGL27">
        <v>9.7398880000000005</v>
      </c>
      <c r="AGM27">
        <v>9.8019250000000007</v>
      </c>
      <c r="AGN27">
        <v>9.7398880000000005</v>
      </c>
      <c r="AGO27">
        <v>9.8019250000000007</v>
      </c>
      <c r="AGP27">
        <v>9.863963</v>
      </c>
      <c r="AGQ27">
        <v>9.8019250000000007</v>
      </c>
      <c r="AGR27">
        <v>9.863963</v>
      </c>
      <c r="AGS27">
        <v>9.863963</v>
      </c>
      <c r="AGT27">
        <v>9.9260000000000002</v>
      </c>
      <c r="AGU27">
        <v>9.9260000000000002</v>
      </c>
      <c r="AGV27">
        <v>9.9260000000000002</v>
      </c>
      <c r="AGW27">
        <v>9.9880379999999995</v>
      </c>
      <c r="AGX27">
        <v>9.9880379999999995</v>
      </c>
      <c r="AGY27">
        <v>9.9880379999999995</v>
      </c>
      <c r="AGZ27">
        <v>10.050075</v>
      </c>
      <c r="AHA27">
        <v>10.050075</v>
      </c>
      <c r="AHB27">
        <v>10.112113000000001</v>
      </c>
      <c r="AHC27">
        <v>10.050075</v>
      </c>
      <c r="AHD27">
        <v>10.112113000000001</v>
      </c>
      <c r="AHE27">
        <v>10.112113000000001</v>
      </c>
      <c r="AHF27">
        <v>10.236188</v>
      </c>
      <c r="AHG27">
        <v>10.236188</v>
      </c>
      <c r="AHH27">
        <v>10.298225</v>
      </c>
      <c r="AHI27">
        <v>10.298225</v>
      </c>
      <c r="AHJ27">
        <v>10.298225</v>
      </c>
      <c r="AHK27">
        <v>10.360263</v>
      </c>
      <c r="AHL27">
        <v>10.360263</v>
      </c>
      <c r="AHM27">
        <v>10.360263</v>
      </c>
      <c r="AHN27">
        <v>10.360263</v>
      </c>
      <c r="AHO27">
        <v>10.484337999999999</v>
      </c>
      <c r="AHP27">
        <v>10.484337999999999</v>
      </c>
      <c r="AHQ27">
        <v>10.484337999999999</v>
      </c>
      <c r="AHR27">
        <v>10.546374999999999</v>
      </c>
      <c r="AHS27">
        <v>10.546374999999999</v>
      </c>
      <c r="AHT27">
        <v>10.608413000000001</v>
      </c>
      <c r="AHU27">
        <v>10.670450000000001</v>
      </c>
      <c r="AHV27">
        <v>10.608413000000001</v>
      </c>
      <c r="AHW27">
        <v>10.670450000000001</v>
      </c>
      <c r="AHX27">
        <v>10.732488</v>
      </c>
      <c r="AHY27">
        <v>10.732488</v>
      </c>
      <c r="AHZ27">
        <v>10.732488</v>
      </c>
      <c r="AIA27">
        <v>10.794525</v>
      </c>
      <c r="AIB27">
        <v>10.732488</v>
      </c>
      <c r="AIC27">
        <v>10.794525</v>
      </c>
      <c r="AID27">
        <v>10.856563</v>
      </c>
      <c r="AIE27">
        <v>10.856563</v>
      </c>
      <c r="AIF27">
        <v>10.9186</v>
      </c>
      <c r="AIG27">
        <v>10.856563</v>
      </c>
      <c r="AIH27">
        <v>10.980638000000001</v>
      </c>
      <c r="AII27">
        <v>10.980638000000001</v>
      </c>
      <c r="AIJ27">
        <v>11.042674999999999</v>
      </c>
      <c r="AIK27">
        <v>11.104713</v>
      </c>
      <c r="AIL27">
        <v>11.104713</v>
      </c>
      <c r="AIM27">
        <v>11.16675</v>
      </c>
      <c r="AIN27">
        <v>11.16675</v>
      </c>
      <c r="AIO27">
        <v>11.228788</v>
      </c>
      <c r="AIP27">
        <v>11.228788</v>
      </c>
      <c r="AIQ27">
        <v>11.290825</v>
      </c>
      <c r="AIR27">
        <v>11.352862999999999</v>
      </c>
      <c r="AIS27">
        <v>11.352862999999999</v>
      </c>
      <c r="AIT27">
        <v>11.352862999999999</v>
      </c>
      <c r="AIU27">
        <v>11.414899999999999</v>
      </c>
      <c r="AIV27">
        <v>11.476938000000001</v>
      </c>
      <c r="AIW27">
        <v>11.538975000000001</v>
      </c>
      <c r="AIX27">
        <v>11.601013</v>
      </c>
      <c r="AIY27">
        <v>11.66305</v>
      </c>
      <c r="AIZ27">
        <v>11.66305</v>
      </c>
      <c r="AJA27">
        <v>11.787125</v>
      </c>
      <c r="AJB27">
        <v>11.849163000000001</v>
      </c>
      <c r="AJC27">
        <v>11.849163000000001</v>
      </c>
      <c r="AJD27">
        <v>11.849163000000001</v>
      </c>
      <c r="AJE27">
        <v>11.973238</v>
      </c>
      <c r="AJF27">
        <v>11.973238</v>
      </c>
      <c r="AJG27">
        <v>12.097313</v>
      </c>
      <c r="AJH27">
        <v>12.097313</v>
      </c>
      <c r="AJI27">
        <v>12.15935</v>
      </c>
      <c r="AJJ27">
        <v>12.283424999999999</v>
      </c>
      <c r="AJK27">
        <v>12.283424999999999</v>
      </c>
      <c r="AJL27">
        <v>12.407500000000001</v>
      </c>
      <c r="AJM27">
        <v>12.407500000000001</v>
      </c>
      <c r="AJN27">
        <v>12.469538</v>
      </c>
      <c r="AJO27">
        <v>12.593613</v>
      </c>
      <c r="AJP27">
        <v>12.65565</v>
      </c>
      <c r="AJQ27">
        <v>12.65565</v>
      </c>
      <c r="AJR27">
        <v>12.717688000000001</v>
      </c>
      <c r="AJS27">
        <v>12.779724999999999</v>
      </c>
      <c r="AJT27">
        <v>12.9038</v>
      </c>
      <c r="AJU27">
        <v>12.965838</v>
      </c>
      <c r="AJV27">
        <v>13.089912999999999</v>
      </c>
      <c r="AJW27">
        <v>13.027875</v>
      </c>
      <c r="AJX27">
        <v>13.213988000000001</v>
      </c>
      <c r="AJY27">
        <v>13.276025000000001</v>
      </c>
      <c r="AJZ27">
        <v>13.4001</v>
      </c>
      <c r="AKA27">
        <v>13.462137999999999</v>
      </c>
      <c r="AKB27">
        <v>13.648250000000001</v>
      </c>
      <c r="AKC27">
        <v>13.710288</v>
      </c>
      <c r="AKD27">
        <v>13.834363</v>
      </c>
      <c r="AKE27">
        <v>13.8964</v>
      </c>
      <c r="AKF27">
        <v>14.020474999999999</v>
      </c>
      <c r="AKG27">
        <v>14.144550000000001</v>
      </c>
      <c r="AKH27">
        <v>14.268625</v>
      </c>
      <c r="AKI27">
        <v>14.3927</v>
      </c>
      <c r="AKJ27">
        <v>14.454738000000001</v>
      </c>
      <c r="AKK27">
        <v>14.64085</v>
      </c>
      <c r="AKL27">
        <v>14.764925</v>
      </c>
      <c r="AKM27">
        <v>14.951038</v>
      </c>
      <c r="AKN27">
        <v>15.075113</v>
      </c>
      <c r="AKO27">
        <v>15.261225</v>
      </c>
      <c r="AKP27">
        <v>15.385300000000001</v>
      </c>
      <c r="AKQ27">
        <v>15.571413</v>
      </c>
      <c r="AKR27">
        <v>15.695487999999999</v>
      </c>
      <c r="AKS27">
        <v>15.881600000000001</v>
      </c>
      <c r="AKT27">
        <v>16.067713000000001</v>
      </c>
      <c r="AKU27">
        <v>16.253824999999999</v>
      </c>
      <c r="AKV27">
        <v>16.3779</v>
      </c>
      <c r="AKW27">
        <v>16.626049999999999</v>
      </c>
      <c r="AKX27">
        <v>16.812163000000002</v>
      </c>
      <c r="AKY27">
        <v>16.998275</v>
      </c>
      <c r="AKZ27">
        <v>17.184387999999998</v>
      </c>
      <c r="ALA27">
        <v>17.3705</v>
      </c>
      <c r="ALB27">
        <v>17.618649999999999</v>
      </c>
      <c r="ALC27">
        <v>17.866800000000001</v>
      </c>
      <c r="ALD27">
        <v>17.990874999999999</v>
      </c>
      <c r="ALE27">
        <v>18.176988000000001</v>
      </c>
      <c r="ALF27">
        <v>18.425138</v>
      </c>
      <c r="ALG27">
        <v>18.611249999999998</v>
      </c>
      <c r="ALH27">
        <v>18.859400000000001</v>
      </c>
      <c r="ALI27">
        <v>19.045513</v>
      </c>
      <c r="ALJ27">
        <v>19.293662999999999</v>
      </c>
      <c r="ALK27">
        <v>19.541813000000001</v>
      </c>
      <c r="ALL27">
        <v>19.727924999999999</v>
      </c>
      <c r="ALM27">
        <v>19.976075000000002</v>
      </c>
      <c r="ALN27">
        <v>20.224225000000001</v>
      </c>
      <c r="ALO27">
        <v>20.410337999999999</v>
      </c>
      <c r="ALP27">
        <v>20.720524999999999</v>
      </c>
      <c r="ALQ27">
        <v>20.906638000000001</v>
      </c>
    </row>
    <row r="28" spans="1:1005" x14ac:dyDescent="0.2">
      <c r="A28" t="s">
        <v>85</v>
      </c>
      <c r="B28" s="1" t="s">
        <v>89</v>
      </c>
      <c r="C28" s="1" t="str">
        <f t="shared" si="0"/>
        <v>1000 ppb</v>
      </c>
      <c r="D28">
        <v>-6.5759749999999997</v>
      </c>
      <c r="E28">
        <v>-6.9481999999999999</v>
      </c>
      <c r="F28">
        <v>-6.8241250000000004</v>
      </c>
      <c r="G28">
        <v>-6.8241250000000004</v>
      </c>
      <c r="H28">
        <v>-6.8241250000000004</v>
      </c>
      <c r="I28">
        <v>-6.7620880000000003</v>
      </c>
      <c r="J28">
        <v>-6.7620880000000003</v>
      </c>
      <c r="K28">
        <v>-6.7000500000000001</v>
      </c>
      <c r="L28">
        <v>-6.6380129999999999</v>
      </c>
      <c r="M28">
        <v>-6.6380129999999999</v>
      </c>
      <c r="N28">
        <v>-6.6380129999999999</v>
      </c>
      <c r="O28">
        <v>-6.5759749999999997</v>
      </c>
      <c r="P28">
        <v>-6.6380129999999999</v>
      </c>
      <c r="Q28">
        <v>-6.5759749999999997</v>
      </c>
      <c r="R28">
        <v>-6.5759749999999997</v>
      </c>
      <c r="S28">
        <v>-6.6380129999999999</v>
      </c>
      <c r="T28">
        <v>-6.6380129999999999</v>
      </c>
      <c r="U28">
        <v>-6.6380129999999999</v>
      </c>
      <c r="V28">
        <v>-6.6380129999999999</v>
      </c>
      <c r="W28">
        <v>-6.7000500000000001</v>
      </c>
      <c r="X28">
        <v>-6.7620880000000003</v>
      </c>
      <c r="Y28">
        <v>-6.7000500000000001</v>
      </c>
      <c r="Z28">
        <v>-6.7620880000000003</v>
      </c>
      <c r="AA28">
        <v>-6.7000500000000001</v>
      </c>
      <c r="AB28">
        <v>-6.7620880000000003</v>
      </c>
      <c r="AC28">
        <v>-6.8241250000000004</v>
      </c>
      <c r="AD28">
        <v>-6.7620880000000003</v>
      </c>
      <c r="AE28">
        <v>-6.8241250000000004</v>
      </c>
      <c r="AF28">
        <v>-6.8861629999999998</v>
      </c>
      <c r="AG28">
        <v>-6.8861629999999998</v>
      </c>
      <c r="AH28">
        <v>-6.8861629999999998</v>
      </c>
      <c r="AI28">
        <v>-6.9481999999999999</v>
      </c>
      <c r="AJ28">
        <v>-7.0102380000000002</v>
      </c>
      <c r="AK28">
        <v>-7.0722750000000003</v>
      </c>
      <c r="AL28">
        <v>-7.1343129999999997</v>
      </c>
      <c r="AM28">
        <v>-7.0722750000000003</v>
      </c>
      <c r="AN28">
        <v>-7.1343129999999997</v>
      </c>
      <c r="AO28">
        <v>-7.1963499999999998</v>
      </c>
      <c r="AP28">
        <v>-7.2583880000000001</v>
      </c>
      <c r="AQ28">
        <v>-7.1963499999999998</v>
      </c>
      <c r="AR28">
        <v>-7.2583880000000001</v>
      </c>
      <c r="AS28">
        <v>-7.3824630000000004</v>
      </c>
      <c r="AT28">
        <v>-7.3824630000000004</v>
      </c>
      <c r="AU28">
        <v>-7.3824630000000004</v>
      </c>
      <c r="AV28">
        <v>-7.4444999999999997</v>
      </c>
      <c r="AW28">
        <v>-7.5065379999999999</v>
      </c>
      <c r="AX28">
        <v>-7.5065379999999999</v>
      </c>
      <c r="AY28">
        <v>-7.5685750000000001</v>
      </c>
      <c r="AZ28">
        <v>-7.6306130000000003</v>
      </c>
      <c r="BA28">
        <v>-7.6926500000000004</v>
      </c>
      <c r="BB28">
        <v>-7.6926500000000004</v>
      </c>
      <c r="BC28">
        <v>-7.6926500000000004</v>
      </c>
      <c r="BD28">
        <v>-7.7546879999999998</v>
      </c>
      <c r="BE28">
        <v>-7.8167249999999999</v>
      </c>
      <c r="BF28">
        <v>-7.8787630000000002</v>
      </c>
      <c r="BG28">
        <v>-7.8787630000000002</v>
      </c>
      <c r="BH28">
        <v>-7.9408000000000003</v>
      </c>
      <c r="BI28">
        <v>-7.9408000000000003</v>
      </c>
      <c r="BJ28">
        <v>-8.0028380000000006</v>
      </c>
      <c r="BK28">
        <v>-8.0648750000000007</v>
      </c>
      <c r="BL28">
        <v>-8.0648750000000007</v>
      </c>
      <c r="BM28">
        <v>-8.1269130000000001</v>
      </c>
      <c r="BN28">
        <v>-8.1889500000000002</v>
      </c>
      <c r="BO28">
        <v>-8.1889500000000002</v>
      </c>
      <c r="BP28">
        <v>-8.3130249999999997</v>
      </c>
      <c r="BQ28">
        <v>-8.3750630000000008</v>
      </c>
      <c r="BR28">
        <v>-8.3750630000000008</v>
      </c>
      <c r="BS28">
        <v>-8.4370999999999992</v>
      </c>
      <c r="BT28">
        <v>-8.4991380000000003</v>
      </c>
      <c r="BU28">
        <v>-8.4991380000000003</v>
      </c>
      <c r="BV28">
        <v>-8.5611750000000004</v>
      </c>
      <c r="BW28">
        <v>-8.6852499999999999</v>
      </c>
      <c r="BX28">
        <v>-8.7472879999999993</v>
      </c>
      <c r="BY28">
        <v>-8.7472879999999993</v>
      </c>
      <c r="BZ28">
        <v>-8.8093249999999994</v>
      </c>
      <c r="CA28">
        <v>-8.8713630000000006</v>
      </c>
      <c r="CB28">
        <v>-8.995438</v>
      </c>
      <c r="CC28">
        <v>-8.995438</v>
      </c>
      <c r="CD28">
        <v>-9.0574750000000002</v>
      </c>
      <c r="CE28">
        <v>-9.1195129999999995</v>
      </c>
      <c r="CF28">
        <v>-9.1815499999999997</v>
      </c>
      <c r="CG28">
        <v>-9.2435880000000008</v>
      </c>
      <c r="CH28">
        <v>-9.3056249999999991</v>
      </c>
      <c r="CI28">
        <v>-9.3676630000000003</v>
      </c>
      <c r="CJ28">
        <v>-9.4297000000000004</v>
      </c>
      <c r="CK28">
        <v>-9.4917379999999998</v>
      </c>
      <c r="CL28">
        <v>-9.5537749999999999</v>
      </c>
      <c r="CM28">
        <v>-9.5537749999999999</v>
      </c>
      <c r="CN28">
        <v>-9.6158129999999993</v>
      </c>
      <c r="CO28">
        <v>-9.7398880000000005</v>
      </c>
      <c r="CP28">
        <v>-9.7398880000000005</v>
      </c>
      <c r="CQ28">
        <v>-9.8019250000000007</v>
      </c>
      <c r="CR28">
        <v>-9.863963</v>
      </c>
      <c r="CS28">
        <v>-9.863963</v>
      </c>
      <c r="CT28">
        <v>-9.9260000000000002</v>
      </c>
      <c r="CU28">
        <v>-9.9880379999999995</v>
      </c>
      <c r="CV28">
        <v>-10.050075</v>
      </c>
      <c r="CW28">
        <v>-10.112113000000001</v>
      </c>
      <c r="CX28">
        <v>-10.112113000000001</v>
      </c>
      <c r="CY28">
        <v>-10.174149999999999</v>
      </c>
      <c r="CZ28">
        <v>-10.174149999999999</v>
      </c>
      <c r="DA28">
        <v>-10.174149999999999</v>
      </c>
      <c r="DB28">
        <v>-10.236188</v>
      </c>
      <c r="DC28">
        <v>-10.236188</v>
      </c>
      <c r="DD28">
        <v>-10.298225</v>
      </c>
      <c r="DE28">
        <v>-10.360263</v>
      </c>
      <c r="DF28">
        <v>-10.360263</v>
      </c>
      <c r="DG28">
        <v>-10.4223</v>
      </c>
      <c r="DH28">
        <v>-10.360263</v>
      </c>
      <c r="DI28">
        <v>-10.4223</v>
      </c>
      <c r="DJ28">
        <v>-10.4223</v>
      </c>
      <c r="DK28">
        <v>-10.484337999999999</v>
      </c>
      <c r="DL28">
        <v>-10.484337999999999</v>
      </c>
      <c r="DM28">
        <v>-10.484337999999999</v>
      </c>
      <c r="DN28">
        <v>-10.484337999999999</v>
      </c>
      <c r="DO28">
        <v>-10.546374999999999</v>
      </c>
      <c r="DP28">
        <v>-10.546374999999999</v>
      </c>
      <c r="DQ28">
        <v>-10.546374999999999</v>
      </c>
      <c r="DR28">
        <v>-10.546374999999999</v>
      </c>
      <c r="DS28">
        <v>-10.484337999999999</v>
      </c>
      <c r="DT28">
        <v>-10.546374999999999</v>
      </c>
      <c r="DU28">
        <v>-10.546374999999999</v>
      </c>
      <c r="DV28">
        <v>-10.484337999999999</v>
      </c>
      <c r="DW28">
        <v>-10.546374999999999</v>
      </c>
      <c r="DX28">
        <v>-10.484337999999999</v>
      </c>
      <c r="DY28">
        <v>-10.484337999999999</v>
      </c>
      <c r="DZ28">
        <v>-10.4223</v>
      </c>
      <c r="EA28">
        <v>-10.4223</v>
      </c>
      <c r="EB28">
        <v>-10.360263</v>
      </c>
      <c r="EC28">
        <v>-10.298225</v>
      </c>
      <c r="ED28">
        <v>-10.236188</v>
      </c>
      <c r="EE28">
        <v>-10.236188</v>
      </c>
      <c r="EF28">
        <v>-10.236188</v>
      </c>
      <c r="EG28">
        <v>-10.174149999999999</v>
      </c>
      <c r="EH28">
        <v>-10.112113000000001</v>
      </c>
      <c r="EI28">
        <v>-10.050075</v>
      </c>
      <c r="EJ28">
        <v>-9.9880379999999995</v>
      </c>
      <c r="EK28">
        <v>-9.9880379999999995</v>
      </c>
      <c r="EL28">
        <v>-9.9260000000000002</v>
      </c>
      <c r="EM28">
        <v>-9.8019250000000007</v>
      </c>
      <c r="EN28">
        <v>-9.8019250000000007</v>
      </c>
      <c r="EO28">
        <v>-9.7398880000000005</v>
      </c>
      <c r="EP28">
        <v>-9.6158129999999993</v>
      </c>
      <c r="EQ28">
        <v>-9.6158129999999993</v>
      </c>
      <c r="ER28">
        <v>-9.5537749999999999</v>
      </c>
      <c r="ES28">
        <v>-9.5537749999999999</v>
      </c>
      <c r="ET28">
        <v>-9.4917379999999998</v>
      </c>
      <c r="EU28">
        <v>-9.4917379999999998</v>
      </c>
      <c r="EV28">
        <v>-9.4297000000000004</v>
      </c>
      <c r="EW28">
        <v>-9.4297000000000004</v>
      </c>
      <c r="EX28">
        <v>-9.4297000000000004</v>
      </c>
      <c r="EY28">
        <v>-9.4297000000000004</v>
      </c>
      <c r="EZ28">
        <v>-9.3676630000000003</v>
      </c>
      <c r="FA28">
        <v>-9.3676630000000003</v>
      </c>
      <c r="FB28">
        <v>-9.3676630000000003</v>
      </c>
      <c r="FC28">
        <v>-9.3676630000000003</v>
      </c>
      <c r="FD28">
        <v>-9.3676630000000003</v>
      </c>
      <c r="FE28">
        <v>-9.3056249999999991</v>
      </c>
      <c r="FF28">
        <v>-9.3056249999999991</v>
      </c>
      <c r="FG28">
        <v>-9.3056249999999991</v>
      </c>
      <c r="FH28">
        <v>-9.3676630000000003</v>
      </c>
      <c r="FI28">
        <v>-9.3056249999999991</v>
      </c>
      <c r="FJ28">
        <v>-9.3676630000000003</v>
      </c>
      <c r="FK28">
        <v>-9.3676630000000003</v>
      </c>
      <c r="FL28">
        <v>-9.3676630000000003</v>
      </c>
      <c r="FM28">
        <v>-9.3676630000000003</v>
      </c>
      <c r="FN28">
        <v>-9.3676630000000003</v>
      </c>
      <c r="FO28">
        <v>-9.3056249999999991</v>
      </c>
      <c r="FP28">
        <v>-9.4297000000000004</v>
      </c>
      <c r="FQ28">
        <v>-9.4297000000000004</v>
      </c>
      <c r="FR28">
        <v>-9.3676630000000003</v>
      </c>
      <c r="FS28">
        <v>-9.4297000000000004</v>
      </c>
      <c r="FT28">
        <v>-9.4297000000000004</v>
      </c>
      <c r="FU28">
        <v>-9.3676630000000003</v>
      </c>
      <c r="FV28">
        <v>-9.4917379999999998</v>
      </c>
      <c r="FW28">
        <v>-9.4297000000000004</v>
      </c>
      <c r="FX28">
        <v>-9.4297000000000004</v>
      </c>
      <c r="FY28">
        <v>-9.4297000000000004</v>
      </c>
      <c r="FZ28">
        <v>-9.4917379999999998</v>
      </c>
      <c r="GA28">
        <v>-9.4917379999999998</v>
      </c>
      <c r="GB28">
        <v>-9.4917379999999998</v>
      </c>
      <c r="GC28">
        <v>-9.4917379999999998</v>
      </c>
      <c r="GD28">
        <v>-9.5537749999999999</v>
      </c>
      <c r="GE28">
        <v>-9.5537749999999999</v>
      </c>
      <c r="GF28">
        <v>-9.6158129999999993</v>
      </c>
      <c r="GG28">
        <v>-9.6158129999999993</v>
      </c>
      <c r="GH28">
        <v>-9.6158129999999993</v>
      </c>
      <c r="GI28">
        <v>-9.6778499999999994</v>
      </c>
      <c r="GJ28">
        <v>-9.6778499999999994</v>
      </c>
      <c r="GK28">
        <v>-9.6778499999999994</v>
      </c>
      <c r="GL28">
        <v>-9.7398880000000005</v>
      </c>
      <c r="GM28">
        <v>-9.7398880000000005</v>
      </c>
      <c r="GN28">
        <v>-9.8019250000000007</v>
      </c>
      <c r="GO28">
        <v>-9.8019250000000007</v>
      </c>
      <c r="GP28">
        <v>-9.863963</v>
      </c>
      <c r="GQ28">
        <v>-9.863963</v>
      </c>
      <c r="GR28">
        <v>-9.863963</v>
      </c>
      <c r="GS28">
        <v>-9.9260000000000002</v>
      </c>
      <c r="GT28">
        <v>-9.9260000000000002</v>
      </c>
      <c r="GU28">
        <v>-9.9880379999999995</v>
      </c>
      <c r="GV28">
        <v>-10.050075</v>
      </c>
      <c r="GW28">
        <v>-10.050075</v>
      </c>
      <c r="GX28">
        <v>-10.050075</v>
      </c>
      <c r="GY28">
        <v>-10.112113000000001</v>
      </c>
      <c r="GZ28">
        <v>-10.112113000000001</v>
      </c>
      <c r="HA28">
        <v>-10.174149999999999</v>
      </c>
      <c r="HB28">
        <v>-10.174149999999999</v>
      </c>
      <c r="HC28">
        <v>-10.298225</v>
      </c>
      <c r="HD28">
        <v>-10.360263</v>
      </c>
      <c r="HE28">
        <v>-10.360263</v>
      </c>
      <c r="HF28">
        <v>-10.4223</v>
      </c>
      <c r="HG28">
        <v>-10.484337999999999</v>
      </c>
      <c r="HH28">
        <v>-10.484337999999999</v>
      </c>
      <c r="HI28">
        <v>-10.484337999999999</v>
      </c>
      <c r="HJ28">
        <v>-10.546374999999999</v>
      </c>
      <c r="HK28">
        <v>-10.608413000000001</v>
      </c>
      <c r="HL28">
        <v>-10.670450000000001</v>
      </c>
      <c r="HM28">
        <v>-10.670450000000001</v>
      </c>
      <c r="HN28">
        <v>-10.794525</v>
      </c>
      <c r="HO28">
        <v>-10.856563</v>
      </c>
      <c r="HP28">
        <v>-10.856563</v>
      </c>
      <c r="HQ28">
        <v>-10.9186</v>
      </c>
      <c r="HR28">
        <v>-10.980638000000001</v>
      </c>
      <c r="HS28">
        <v>-11.042674999999999</v>
      </c>
      <c r="HT28">
        <v>-11.104713</v>
      </c>
      <c r="HU28">
        <v>-11.16675</v>
      </c>
      <c r="HV28">
        <v>-11.16675</v>
      </c>
      <c r="HW28">
        <v>-11.228788</v>
      </c>
      <c r="HX28">
        <v>-11.290825</v>
      </c>
      <c r="HY28">
        <v>-11.414899999999999</v>
      </c>
      <c r="HZ28">
        <v>-11.476938000000001</v>
      </c>
      <c r="IA28">
        <v>-11.538975000000001</v>
      </c>
      <c r="IB28">
        <v>-11.601013</v>
      </c>
      <c r="IC28">
        <v>-11.66305</v>
      </c>
      <c r="ID28">
        <v>-11.66305</v>
      </c>
      <c r="IE28">
        <v>-11.787125</v>
      </c>
      <c r="IF28">
        <v>-11.849163000000001</v>
      </c>
      <c r="IG28">
        <v>-11.911199999999999</v>
      </c>
      <c r="IH28">
        <v>-12.035275</v>
      </c>
      <c r="II28">
        <v>-12.097313</v>
      </c>
      <c r="IJ28">
        <v>-12.15935</v>
      </c>
      <c r="IK28">
        <v>-12.283424999999999</v>
      </c>
      <c r="IL28">
        <v>-12.283424999999999</v>
      </c>
      <c r="IM28">
        <v>-12.469538</v>
      </c>
      <c r="IN28">
        <v>-12.531575</v>
      </c>
      <c r="IO28">
        <v>-12.593613</v>
      </c>
      <c r="IP28">
        <v>-12.717688000000001</v>
      </c>
      <c r="IQ28">
        <v>-12.841763</v>
      </c>
      <c r="IR28">
        <v>-12.841763</v>
      </c>
      <c r="IS28">
        <v>-13.027875</v>
      </c>
      <c r="IT28">
        <v>-13.089912999999999</v>
      </c>
      <c r="IU28">
        <v>-13.151949999999999</v>
      </c>
      <c r="IV28">
        <v>-13.276025000000001</v>
      </c>
      <c r="IW28">
        <v>-13.338063</v>
      </c>
      <c r="IX28">
        <v>-13.4001</v>
      </c>
      <c r="IY28">
        <v>-13.586213000000001</v>
      </c>
      <c r="IZ28">
        <v>-13.710288</v>
      </c>
      <c r="JA28">
        <v>-13.772325</v>
      </c>
      <c r="JB28">
        <v>-13.834363</v>
      </c>
      <c r="JC28">
        <v>-13.958437999999999</v>
      </c>
      <c r="JD28">
        <v>-14.020474999999999</v>
      </c>
      <c r="JE28">
        <v>-14.206588</v>
      </c>
      <c r="JF28">
        <v>-14.206588</v>
      </c>
      <c r="JG28">
        <v>-14.330662999999999</v>
      </c>
      <c r="JH28">
        <v>-14.3927</v>
      </c>
      <c r="JI28">
        <v>-14.516775000000001</v>
      </c>
      <c r="JJ28">
        <v>-14.578813</v>
      </c>
      <c r="JK28">
        <v>-14.64085</v>
      </c>
      <c r="JL28">
        <v>-14.826962999999999</v>
      </c>
      <c r="JM28">
        <v>-14.951038</v>
      </c>
      <c r="JN28">
        <v>-15.013075000000001</v>
      </c>
      <c r="JO28">
        <v>-15.13715</v>
      </c>
      <c r="JP28">
        <v>-15.199187999999999</v>
      </c>
      <c r="JQ28">
        <v>-15.261225</v>
      </c>
      <c r="JR28">
        <v>-15.323263000000001</v>
      </c>
      <c r="JS28">
        <v>-15.385300000000001</v>
      </c>
      <c r="JT28">
        <v>-15.509375</v>
      </c>
      <c r="JU28">
        <v>-15.63345</v>
      </c>
      <c r="JV28">
        <v>-15.63345</v>
      </c>
      <c r="JW28">
        <v>-15.695487999999999</v>
      </c>
      <c r="JX28">
        <v>-15.757524999999999</v>
      </c>
      <c r="JY28">
        <v>-15.881600000000001</v>
      </c>
      <c r="JZ28">
        <v>-16.005675</v>
      </c>
      <c r="KA28">
        <v>-16.005675</v>
      </c>
      <c r="KB28">
        <v>-16.191787999999999</v>
      </c>
      <c r="KC28">
        <v>-16.253824999999999</v>
      </c>
      <c r="KD28">
        <v>-16.253824999999999</v>
      </c>
      <c r="KE28">
        <v>-16.315863</v>
      </c>
      <c r="KF28">
        <v>-16.3779</v>
      </c>
      <c r="KG28">
        <v>-16.439938000000001</v>
      </c>
      <c r="KH28">
        <v>-16.501975000000002</v>
      </c>
      <c r="KI28">
        <v>-16.564012999999999</v>
      </c>
      <c r="KJ28">
        <v>-16.626049999999999</v>
      </c>
      <c r="KK28">
        <v>-16.626049999999999</v>
      </c>
      <c r="KL28">
        <v>-16.750125000000001</v>
      </c>
      <c r="KM28">
        <v>-16.812163000000002</v>
      </c>
      <c r="KN28">
        <v>-16.812163000000002</v>
      </c>
      <c r="KO28">
        <v>-16.874199999999998</v>
      </c>
      <c r="KP28">
        <v>-16.998275</v>
      </c>
      <c r="KQ28">
        <v>-16.998275</v>
      </c>
      <c r="KR28">
        <v>-17.060313000000001</v>
      </c>
      <c r="KS28">
        <v>-17.060313000000001</v>
      </c>
      <c r="KT28">
        <v>-17.184387999999998</v>
      </c>
      <c r="KU28">
        <v>-17.246424999999999</v>
      </c>
      <c r="KV28">
        <v>-17.308463</v>
      </c>
      <c r="KW28">
        <v>-17.308463</v>
      </c>
      <c r="KX28">
        <v>-17.432538000000001</v>
      </c>
      <c r="KY28">
        <v>-17.494575000000001</v>
      </c>
      <c r="KZ28">
        <v>-17.494575000000001</v>
      </c>
      <c r="LA28">
        <v>-17.556612999999999</v>
      </c>
      <c r="LB28">
        <v>-17.618649999999999</v>
      </c>
      <c r="LC28">
        <v>-17.742725</v>
      </c>
      <c r="LD28">
        <v>-17.804763000000001</v>
      </c>
      <c r="LE28">
        <v>-17.866800000000001</v>
      </c>
      <c r="LF28">
        <v>-17.928837999999999</v>
      </c>
      <c r="LG28">
        <v>-18.052913</v>
      </c>
      <c r="LH28">
        <v>-18.11495</v>
      </c>
      <c r="LI28">
        <v>-18.239025000000002</v>
      </c>
      <c r="LJ28">
        <v>-18.239025000000002</v>
      </c>
      <c r="LK28">
        <v>-18.425138</v>
      </c>
      <c r="LL28">
        <v>-18.487175000000001</v>
      </c>
      <c r="LM28">
        <v>-18.673287999999999</v>
      </c>
      <c r="LN28">
        <v>-18.797363000000001</v>
      </c>
      <c r="LO28">
        <v>-18.859400000000001</v>
      </c>
      <c r="LP28">
        <v>-19.10755</v>
      </c>
      <c r="LQ28">
        <v>-19.231625000000001</v>
      </c>
      <c r="LR28">
        <v>-19.293662999999999</v>
      </c>
      <c r="LS28">
        <v>-19.417738</v>
      </c>
      <c r="LT28">
        <v>-19.665887999999999</v>
      </c>
      <c r="LU28">
        <v>-19.789963</v>
      </c>
      <c r="LV28">
        <v>-19.976075000000002</v>
      </c>
      <c r="LW28">
        <v>-20.162188</v>
      </c>
      <c r="LX28">
        <v>-20.348299999999998</v>
      </c>
      <c r="LY28">
        <v>-20.534413000000001</v>
      </c>
      <c r="LZ28">
        <v>-20.658487999999998</v>
      </c>
      <c r="MA28">
        <v>-20.906638000000001</v>
      </c>
      <c r="MB28">
        <v>-21.154788</v>
      </c>
      <c r="MC28">
        <v>-21.402937999999999</v>
      </c>
      <c r="MD28">
        <v>-21.589051000000001</v>
      </c>
      <c r="ME28">
        <v>-21.775162999999999</v>
      </c>
      <c r="MF28">
        <v>-22.023313000000002</v>
      </c>
      <c r="MG28">
        <v>-22.333500999999998</v>
      </c>
      <c r="MH28">
        <v>-22.581651000000001</v>
      </c>
      <c r="MI28">
        <v>-22.767762999999999</v>
      </c>
      <c r="MJ28">
        <v>-23.015913000000001</v>
      </c>
      <c r="MK28">
        <v>-23.264063</v>
      </c>
      <c r="ML28">
        <v>-23.512212999999999</v>
      </c>
      <c r="MM28">
        <v>-23.760363000000002</v>
      </c>
      <c r="MN28">
        <v>-23.946476000000001</v>
      </c>
      <c r="MO28">
        <v>-24.194626</v>
      </c>
      <c r="MP28">
        <v>-24.442775999999999</v>
      </c>
      <c r="MQ28">
        <v>-24.690926000000001</v>
      </c>
      <c r="MR28">
        <v>-25.001113</v>
      </c>
      <c r="MS28">
        <v>-25.249262999999999</v>
      </c>
      <c r="MT28">
        <v>-25.497413000000002</v>
      </c>
      <c r="MU28">
        <v>-25.621487999999999</v>
      </c>
      <c r="MV28">
        <v>-25.869637999999998</v>
      </c>
      <c r="MW28">
        <v>-26.117788000000001</v>
      </c>
      <c r="MX28">
        <v>-26.303901</v>
      </c>
      <c r="MY28">
        <v>-26.552050999999999</v>
      </c>
      <c r="MZ28">
        <v>-26.738163</v>
      </c>
      <c r="NA28">
        <v>-26.924275999999999</v>
      </c>
      <c r="NB28">
        <v>-27.048351</v>
      </c>
      <c r="NC28">
        <v>-27.234463000000002</v>
      </c>
      <c r="ND28">
        <v>-27.420576000000001</v>
      </c>
      <c r="NE28">
        <v>-27.606687999999998</v>
      </c>
      <c r="NF28">
        <v>-27.730763</v>
      </c>
      <c r="NG28">
        <v>-28.040951</v>
      </c>
      <c r="NH28">
        <v>-28.165026000000001</v>
      </c>
      <c r="NI28">
        <v>-28.289100999999999</v>
      </c>
      <c r="NJ28">
        <v>-28.413176</v>
      </c>
      <c r="NK28">
        <v>-28.599288000000001</v>
      </c>
      <c r="NL28">
        <v>-28.723362999999999</v>
      </c>
      <c r="NM28">
        <v>-28.847438</v>
      </c>
      <c r="NN28">
        <v>-29.033550999999999</v>
      </c>
      <c r="NO28">
        <v>-29.095587999999999</v>
      </c>
      <c r="NP28">
        <v>-29.281701000000002</v>
      </c>
      <c r="NQ28">
        <v>-29.343737999999998</v>
      </c>
      <c r="NR28">
        <v>-29.529851000000001</v>
      </c>
      <c r="NS28">
        <v>-29.653925999999998</v>
      </c>
      <c r="NT28">
        <v>-29.778001</v>
      </c>
      <c r="NU28">
        <v>-29.902076000000001</v>
      </c>
      <c r="NV28">
        <v>-30.026150999999999</v>
      </c>
      <c r="NW28">
        <v>-30.150226</v>
      </c>
      <c r="NX28">
        <v>-30.336338000000001</v>
      </c>
      <c r="NY28">
        <v>-30.522451</v>
      </c>
      <c r="NZ28">
        <v>-30.584488</v>
      </c>
      <c r="OA28">
        <v>-30.770600999999999</v>
      </c>
      <c r="OB28">
        <v>-30.894676</v>
      </c>
      <c r="OC28">
        <v>-31.080787999999998</v>
      </c>
      <c r="OD28">
        <v>-31.266901000000001</v>
      </c>
      <c r="OE28">
        <v>-31.390975999999998</v>
      </c>
      <c r="OF28">
        <v>-31.453012999999999</v>
      </c>
      <c r="OG28">
        <v>-31.639126000000001</v>
      </c>
      <c r="OH28">
        <v>-31.763200999999999</v>
      </c>
      <c r="OI28">
        <v>-31.887276</v>
      </c>
      <c r="OJ28">
        <v>-32.011350999999998</v>
      </c>
      <c r="OK28">
        <v>-32.197462999999999</v>
      </c>
      <c r="OL28">
        <v>-32.321537999999997</v>
      </c>
      <c r="OM28">
        <v>-32.445613000000002</v>
      </c>
      <c r="ON28">
        <v>-32.569687999999999</v>
      </c>
      <c r="OO28">
        <v>-32.755800999999998</v>
      </c>
      <c r="OP28">
        <v>-32.817838000000002</v>
      </c>
      <c r="OQ28">
        <v>-32.941913</v>
      </c>
      <c r="OR28">
        <v>-33.003951000000001</v>
      </c>
      <c r="OS28">
        <v>-33.065987999999997</v>
      </c>
      <c r="OT28">
        <v>-33.190063000000002</v>
      </c>
      <c r="OU28">
        <v>-33.252101000000003</v>
      </c>
      <c r="OV28">
        <v>-33.252101000000003</v>
      </c>
      <c r="OW28">
        <v>-33.376176000000001</v>
      </c>
      <c r="OX28">
        <v>-33.376176000000001</v>
      </c>
      <c r="OY28">
        <v>-33.376176000000001</v>
      </c>
      <c r="OZ28">
        <v>-33.438212999999998</v>
      </c>
      <c r="PA28">
        <v>-33.376176000000001</v>
      </c>
      <c r="PB28">
        <v>-33.438212999999998</v>
      </c>
      <c r="PC28">
        <v>-33.376176000000001</v>
      </c>
      <c r="PD28">
        <v>-33.376176000000001</v>
      </c>
      <c r="PE28">
        <v>-33.314138</v>
      </c>
      <c r="PF28">
        <v>-33.314138</v>
      </c>
      <c r="PG28">
        <v>-33.252101000000003</v>
      </c>
      <c r="PH28">
        <v>-33.190063000000002</v>
      </c>
      <c r="PI28">
        <v>-33.128025999999998</v>
      </c>
      <c r="PJ28">
        <v>-33.003951000000001</v>
      </c>
      <c r="PK28">
        <v>-32.879876000000003</v>
      </c>
      <c r="PL28">
        <v>-32.817838000000002</v>
      </c>
      <c r="PM28">
        <v>-32.631726</v>
      </c>
      <c r="PN28">
        <v>-32.507651000000003</v>
      </c>
      <c r="PO28">
        <v>-32.507651000000003</v>
      </c>
      <c r="PP28">
        <v>-32.321537999999997</v>
      </c>
      <c r="PQ28">
        <v>-32.259501</v>
      </c>
      <c r="PR28">
        <v>-32.073388000000001</v>
      </c>
      <c r="PS28">
        <v>-31.825237999999999</v>
      </c>
      <c r="PT28">
        <v>-31.701163000000001</v>
      </c>
      <c r="PU28">
        <v>-31.515051</v>
      </c>
      <c r="PV28">
        <v>-31.453012999999999</v>
      </c>
      <c r="PW28">
        <v>-31.328938000000001</v>
      </c>
      <c r="PX28">
        <v>-31.080787999999998</v>
      </c>
      <c r="PY28">
        <v>-30.956713000000001</v>
      </c>
      <c r="PZ28">
        <v>-30.832637999999999</v>
      </c>
      <c r="QA28">
        <v>-30.646526000000001</v>
      </c>
      <c r="QB28">
        <v>-30.460412999999999</v>
      </c>
      <c r="QC28">
        <v>-30.336338000000001</v>
      </c>
      <c r="QD28">
        <v>-30.088187999999999</v>
      </c>
      <c r="QE28">
        <v>-29.964113000000001</v>
      </c>
      <c r="QF28">
        <v>-29.778001</v>
      </c>
      <c r="QG28">
        <v>-29.653925999999998</v>
      </c>
      <c r="QH28">
        <v>-29.467813</v>
      </c>
      <c r="QI28">
        <v>-29.281701000000002</v>
      </c>
      <c r="QJ28">
        <v>-29.157626</v>
      </c>
      <c r="QK28">
        <v>-28.971513000000002</v>
      </c>
      <c r="QL28">
        <v>-28.847438</v>
      </c>
      <c r="QM28">
        <v>-28.661325999999999</v>
      </c>
      <c r="QN28">
        <v>-28.537251000000001</v>
      </c>
      <c r="QO28">
        <v>-28.413176</v>
      </c>
      <c r="QP28">
        <v>-28.227063000000001</v>
      </c>
      <c r="QQ28">
        <v>-28.040951</v>
      </c>
      <c r="QR28">
        <v>-27.916875999999998</v>
      </c>
      <c r="QS28">
        <v>-27.792801000000001</v>
      </c>
      <c r="QT28">
        <v>-27.668725999999999</v>
      </c>
      <c r="QU28">
        <v>-27.544651000000002</v>
      </c>
      <c r="QV28">
        <v>-27.358537999999999</v>
      </c>
      <c r="QW28">
        <v>-27.296500999999999</v>
      </c>
      <c r="QX28">
        <v>-27.172426000000002</v>
      </c>
      <c r="QY28">
        <v>-27.110388</v>
      </c>
      <c r="QZ28">
        <v>-26.924275999999999</v>
      </c>
      <c r="RA28">
        <v>-26.800201000000001</v>
      </c>
      <c r="RB28">
        <v>-26.676126</v>
      </c>
      <c r="RC28">
        <v>-26.614087999999999</v>
      </c>
      <c r="RD28">
        <v>-26.552050999999999</v>
      </c>
      <c r="RE28">
        <v>-26.427976000000001</v>
      </c>
      <c r="RF28">
        <v>-26.365938</v>
      </c>
      <c r="RG28">
        <v>-26.303901</v>
      </c>
      <c r="RH28">
        <v>-26.241862999999999</v>
      </c>
      <c r="RI28">
        <v>-26.117788000000001</v>
      </c>
      <c r="RJ28">
        <v>-25.993713</v>
      </c>
      <c r="RK28">
        <v>-25.993713</v>
      </c>
      <c r="RL28">
        <v>-25.931676</v>
      </c>
      <c r="RM28">
        <v>-25.807600999999998</v>
      </c>
      <c r="RN28">
        <v>-25.745563000000001</v>
      </c>
      <c r="RO28">
        <v>-25.745563000000001</v>
      </c>
      <c r="RP28">
        <v>-25.683526000000001</v>
      </c>
      <c r="RQ28">
        <v>-25.683526000000001</v>
      </c>
      <c r="RR28">
        <v>-25.621487999999999</v>
      </c>
      <c r="RS28">
        <v>-25.621487999999999</v>
      </c>
      <c r="RT28">
        <v>-25.559450999999999</v>
      </c>
      <c r="RU28">
        <v>-25.497413000000002</v>
      </c>
      <c r="RV28">
        <v>-25.497413000000002</v>
      </c>
      <c r="RW28">
        <v>-25.559450999999999</v>
      </c>
      <c r="RX28">
        <v>-25.435376000000002</v>
      </c>
      <c r="RY28">
        <v>-25.435376000000002</v>
      </c>
      <c r="RZ28">
        <v>-25.435376000000002</v>
      </c>
      <c r="SA28">
        <v>-25.435376000000002</v>
      </c>
      <c r="SB28">
        <v>-25.435376000000002</v>
      </c>
      <c r="SC28">
        <v>-25.435376000000002</v>
      </c>
      <c r="SD28">
        <v>-25.497413000000002</v>
      </c>
      <c r="SE28">
        <v>-25.435376000000002</v>
      </c>
      <c r="SF28">
        <v>-25.435376000000002</v>
      </c>
      <c r="SG28">
        <v>-25.497413000000002</v>
      </c>
      <c r="SH28">
        <v>-25.497413000000002</v>
      </c>
      <c r="SI28">
        <v>-25.497413000000002</v>
      </c>
      <c r="SJ28">
        <v>-25.559450999999999</v>
      </c>
      <c r="SK28">
        <v>12.221387999999999</v>
      </c>
      <c r="SL28">
        <v>13.151949999999999</v>
      </c>
      <c r="SM28">
        <v>13.089912999999999</v>
      </c>
      <c r="SN28">
        <v>13.089912999999999</v>
      </c>
      <c r="SO28">
        <v>13.089912999999999</v>
      </c>
      <c r="SP28">
        <v>13.027875</v>
      </c>
      <c r="SQ28">
        <v>12.965838</v>
      </c>
      <c r="SR28">
        <v>12.965838</v>
      </c>
      <c r="SS28">
        <v>12.9038</v>
      </c>
      <c r="ST28">
        <v>12.9038</v>
      </c>
      <c r="SU28">
        <v>12.841763</v>
      </c>
      <c r="SV28">
        <v>12.779724999999999</v>
      </c>
      <c r="SW28">
        <v>12.779724999999999</v>
      </c>
      <c r="SX28">
        <v>12.717688000000001</v>
      </c>
      <c r="SY28">
        <v>12.717688000000001</v>
      </c>
      <c r="SZ28">
        <v>12.717688000000001</v>
      </c>
      <c r="TA28">
        <v>12.717688000000001</v>
      </c>
      <c r="TB28">
        <v>12.717688000000001</v>
      </c>
      <c r="TC28">
        <v>12.65565</v>
      </c>
      <c r="TD28">
        <v>12.65565</v>
      </c>
      <c r="TE28">
        <v>12.65565</v>
      </c>
      <c r="TF28">
        <v>12.65565</v>
      </c>
      <c r="TG28">
        <v>12.65565</v>
      </c>
      <c r="TH28">
        <v>12.593613</v>
      </c>
      <c r="TI28">
        <v>12.65565</v>
      </c>
      <c r="TJ28">
        <v>12.65565</v>
      </c>
      <c r="TK28">
        <v>12.65565</v>
      </c>
      <c r="TL28">
        <v>12.65565</v>
      </c>
      <c r="TM28">
        <v>12.65565</v>
      </c>
      <c r="TN28">
        <v>12.65565</v>
      </c>
      <c r="TO28">
        <v>12.65565</v>
      </c>
      <c r="TP28">
        <v>12.65565</v>
      </c>
      <c r="TQ28">
        <v>12.65565</v>
      </c>
      <c r="TR28">
        <v>12.717688000000001</v>
      </c>
      <c r="TS28">
        <v>12.717688000000001</v>
      </c>
      <c r="TT28">
        <v>12.717688000000001</v>
      </c>
      <c r="TU28">
        <v>12.779724999999999</v>
      </c>
      <c r="TV28">
        <v>12.779724999999999</v>
      </c>
      <c r="TW28">
        <v>12.779724999999999</v>
      </c>
      <c r="TX28">
        <v>12.779724999999999</v>
      </c>
      <c r="TY28">
        <v>12.779724999999999</v>
      </c>
      <c r="TZ28">
        <v>12.779724999999999</v>
      </c>
      <c r="UA28">
        <v>12.9038</v>
      </c>
      <c r="UB28">
        <v>12.841763</v>
      </c>
      <c r="UC28">
        <v>12.9038</v>
      </c>
      <c r="UD28">
        <v>12.9038</v>
      </c>
      <c r="UE28">
        <v>12.9038</v>
      </c>
      <c r="UF28">
        <v>12.965838</v>
      </c>
      <c r="UG28">
        <v>12.965838</v>
      </c>
      <c r="UH28">
        <v>12.965838</v>
      </c>
      <c r="UI28">
        <v>13.027875</v>
      </c>
      <c r="UJ28">
        <v>13.027875</v>
      </c>
      <c r="UK28">
        <v>13.089912999999999</v>
      </c>
      <c r="UL28">
        <v>13.089912999999999</v>
      </c>
      <c r="UM28">
        <v>13.089912999999999</v>
      </c>
      <c r="UN28">
        <v>13.151949999999999</v>
      </c>
      <c r="UO28">
        <v>13.151949999999999</v>
      </c>
      <c r="UP28">
        <v>13.213988000000001</v>
      </c>
      <c r="UQ28">
        <v>13.213988000000001</v>
      </c>
      <c r="UR28">
        <v>13.276025000000001</v>
      </c>
      <c r="US28">
        <v>13.276025000000001</v>
      </c>
      <c r="UT28">
        <v>13.338063</v>
      </c>
      <c r="UU28">
        <v>13.338063</v>
      </c>
      <c r="UV28">
        <v>13.338063</v>
      </c>
      <c r="UW28">
        <v>13.462137999999999</v>
      </c>
      <c r="UX28">
        <v>13.4001</v>
      </c>
      <c r="UY28">
        <v>13.462137999999999</v>
      </c>
      <c r="UZ28">
        <v>13.586213000000001</v>
      </c>
      <c r="VA28">
        <v>13.524175</v>
      </c>
      <c r="VB28">
        <v>13.524175</v>
      </c>
      <c r="VC28">
        <v>13.586213000000001</v>
      </c>
      <c r="VD28">
        <v>13.648250000000001</v>
      </c>
      <c r="VE28">
        <v>13.710288</v>
      </c>
      <c r="VF28">
        <v>13.710288</v>
      </c>
      <c r="VG28">
        <v>13.772325</v>
      </c>
      <c r="VH28">
        <v>13.834363</v>
      </c>
      <c r="VI28">
        <v>13.8964</v>
      </c>
      <c r="VJ28">
        <v>13.8964</v>
      </c>
      <c r="VK28">
        <v>14.020474999999999</v>
      </c>
      <c r="VL28">
        <v>14.082513000000001</v>
      </c>
      <c r="VM28">
        <v>14.144550000000001</v>
      </c>
      <c r="VN28">
        <v>14.206588</v>
      </c>
      <c r="VO28">
        <v>14.3927</v>
      </c>
      <c r="VP28">
        <v>14.454738000000001</v>
      </c>
      <c r="VQ28">
        <v>14.578813</v>
      </c>
      <c r="VR28">
        <v>14.702888</v>
      </c>
      <c r="VS28">
        <v>14.951038</v>
      </c>
      <c r="VT28">
        <v>15.13715</v>
      </c>
      <c r="VU28">
        <v>15.323263000000001</v>
      </c>
      <c r="VV28">
        <v>15.695487999999999</v>
      </c>
      <c r="VW28">
        <v>16.005675</v>
      </c>
      <c r="VX28">
        <v>16.501975000000002</v>
      </c>
      <c r="VY28">
        <v>17.122350000000001</v>
      </c>
      <c r="VZ28">
        <v>17.866800000000001</v>
      </c>
      <c r="WA28">
        <v>18.797363000000001</v>
      </c>
      <c r="WB28">
        <v>19.852</v>
      </c>
      <c r="WC28">
        <v>21.216826000000001</v>
      </c>
      <c r="WD28">
        <v>22.829801</v>
      </c>
      <c r="WE28">
        <v>24.690926000000001</v>
      </c>
      <c r="WF28">
        <v>26.924275999999999</v>
      </c>
      <c r="WG28">
        <v>29.281701000000002</v>
      </c>
      <c r="WH28">
        <v>31.639126000000001</v>
      </c>
      <c r="WI28">
        <v>34.058588</v>
      </c>
      <c r="WJ28">
        <v>35.981751000000003</v>
      </c>
      <c r="WK28">
        <v>37.408613000000003</v>
      </c>
      <c r="WL28">
        <v>37.966951000000002</v>
      </c>
      <c r="WM28">
        <v>37.594726000000001</v>
      </c>
      <c r="WN28">
        <v>36.416013</v>
      </c>
      <c r="WO28">
        <v>34.430813000000001</v>
      </c>
      <c r="WP28">
        <v>32.073388000000001</v>
      </c>
      <c r="WQ28">
        <v>29.219663000000001</v>
      </c>
      <c r="WR28">
        <v>26.365938</v>
      </c>
      <c r="WS28">
        <v>23.884437999999999</v>
      </c>
      <c r="WT28">
        <v>21.961276000000002</v>
      </c>
      <c r="WU28">
        <v>20.534413000000001</v>
      </c>
      <c r="WV28">
        <v>19.417738</v>
      </c>
      <c r="WW28">
        <v>18.611249999999998</v>
      </c>
      <c r="WX28">
        <v>18.052913</v>
      </c>
      <c r="WY28">
        <v>17.494575000000001</v>
      </c>
      <c r="WZ28">
        <v>17.060313000000001</v>
      </c>
      <c r="XA28">
        <v>16.688088</v>
      </c>
      <c r="XB28">
        <v>16.253824999999999</v>
      </c>
      <c r="XC28">
        <v>16.005675</v>
      </c>
      <c r="XD28">
        <v>15.757524999999999</v>
      </c>
      <c r="XE28">
        <v>15.509375</v>
      </c>
      <c r="XF28">
        <v>15.323263000000001</v>
      </c>
      <c r="XG28">
        <v>15.261225</v>
      </c>
      <c r="XH28">
        <v>15.13715</v>
      </c>
      <c r="XI28">
        <v>15.075113</v>
      </c>
      <c r="XJ28">
        <v>15.013075000000001</v>
      </c>
      <c r="XK28">
        <v>14.951038</v>
      </c>
      <c r="XL28">
        <v>14.888999999999999</v>
      </c>
      <c r="XM28">
        <v>14.951038</v>
      </c>
      <c r="XN28">
        <v>14.951038</v>
      </c>
      <c r="XO28">
        <v>14.888999999999999</v>
      </c>
      <c r="XP28">
        <v>14.888999999999999</v>
      </c>
      <c r="XQ28">
        <v>14.826962999999999</v>
      </c>
      <c r="XR28">
        <v>14.888999999999999</v>
      </c>
      <c r="XS28">
        <v>14.888999999999999</v>
      </c>
      <c r="XT28">
        <v>14.826962999999999</v>
      </c>
      <c r="XU28">
        <v>14.888999999999999</v>
      </c>
      <c r="XV28">
        <v>14.888999999999999</v>
      </c>
      <c r="XW28">
        <v>14.888999999999999</v>
      </c>
      <c r="XX28">
        <v>14.951038</v>
      </c>
      <c r="XY28">
        <v>15.013075000000001</v>
      </c>
      <c r="XZ28">
        <v>15.013075000000001</v>
      </c>
      <c r="YA28">
        <v>15.075113</v>
      </c>
      <c r="YB28">
        <v>15.013075000000001</v>
      </c>
      <c r="YC28">
        <v>15.013075000000001</v>
      </c>
      <c r="YD28">
        <v>15.13715</v>
      </c>
      <c r="YE28">
        <v>15.075113</v>
      </c>
      <c r="YF28">
        <v>15.13715</v>
      </c>
      <c r="YG28">
        <v>15.075113</v>
      </c>
      <c r="YH28">
        <v>15.13715</v>
      </c>
      <c r="YI28">
        <v>15.199187999999999</v>
      </c>
      <c r="YJ28">
        <v>15.199187999999999</v>
      </c>
      <c r="YK28">
        <v>15.13715</v>
      </c>
      <c r="YL28">
        <v>15.261225</v>
      </c>
      <c r="YM28">
        <v>15.199187999999999</v>
      </c>
      <c r="YN28">
        <v>15.261225</v>
      </c>
      <c r="YO28">
        <v>15.199187999999999</v>
      </c>
      <c r="YP28">
        <v>15.261225</v>
      </c>
      <c r="YQ28">
        <v>15.199187999999999</v>
      </c>
      <c r="YR28">
        <v>15.323263000000001</v>
      </c>
      <c r="YS28">
        <v>15.261225</v>
      </c>
      <c r="YT28">
        <v>15.261225</v>
      </c>
      <c r="YU28">
        <v>15.323263000000001</v>
      </c>
      <c r="YV28">
        <v>15.323263000000001</v>
      </c>
      <c r="YW28">
        <v>15.385300000000001</v>
      </c>
      <c r="YX28">
        <v>15.261225</v>
      </c>
      <c r="YY28">
        <v>15.323263000000001</v>
      </c>
      <c r="YZ28">
        <v>15.385300000000001</v>
      </c>
      <c r="ZA28">
        <v>15.323263000000001</v>
      </c>
      <c r="ZB28">
        <v>15.385300000000001</v>
      </c>
      <c r="ZC28">
        <v>15.447338</v>
      </c>
      <c r="ZD28">
        <v>15.385300000000001</v>
      </c>
      <c r="ZE28">
        <v>15.385300000000001</v>
      </c>
      <c r="ZF28">
        <v>15.447338</v>
      </c>
      <c r="ZG28">
        <v>15.447338</v>
      </c>
      <c r="ZH28">
        <v>15.509375</v>
      </c>
      <c r="ZI28">
        <v>15.509375</v>
      </c>
      <c r="ZJ28">
        <v>15.447338</v>
      </c>
      <c r="ZK28">
        <v>15.447338</v>
      </c>
      <c r="ZL28">
        <v>15.571413</v>
      </c>
      <c r="ZM28">
        <v>15.509375</v>
      </c>
      <c r="ZN28">
        <v>15.509375</v>
      </c>
      <c r="ZO28">
        <v>15.571413</v>
      </c>
      <c r="ZP28">
        <v>15.509375</v>
      </c>
      <c r="ZQ28">
        <v>15.571413</v>
      </c>
      <c r="ZR28">
        <v>15.571413</v>
      </c>
      <c r="ZS28">
        <v>15.571413</v>
      </c>
      <c r="ZT28">
        <v>15.63345</v>
      </c>
      <c r="ZU28">
        <v>15.571413</v>
      </c>
      <c r="ZV28">
        <v>15.571413</v>
      </c>
      <c r="ZW28">
        <v>15.63345</v>
      </c>
      <c r="ZX28">
        <v>15.63345</v>
      </c>
      <c r="ZY28">
        <v>15.571413</v>
      </c>
      <c r="ZZ28">
        <v>15.63345</v>
      </c>
      <c r="AAA28">
        <v>15.571413</v>
      </c>
      <c r="AAB28">
        <v>15.63345</v>
      </c>
      <c r="AAC28">
        <v>15.571413</v>
      </c>
      <c r="AAD28">
        <v>15.695487999999999</v>
      </c>
      <c r="AAE28">
        <v>15.695487999999999</v>
      </c>
      <c r="AAF28">
        <v>15.63345</v>
      </c>
      <c r="AAG28">
        <v>15.63345</v>
      </c>
      <c r="AAH28">
        <v>15.63345</v>
      </c>
      <c r="AAI28">
        <v>15.695487999999999</v>
      </c>
      <c r="AAJ28">
        <v>15.63345</v>
      </c>
      <c r="AAK28">
        <v>15.63345</v>
      </c>
      <c r="AAL28">
        <v>15.63345</v>
      </c>
      <c r="AAM28">
        <v>15.63345</v>
      </c>
      <c r="AAN28">
        <v>15.571413</v>
      </c>
      <c r="AAO28">
        <v>15.571413</v>
      </c>
      <c r="AAP28">
        <v>15.571413</v>
      </c>
      <c r="AAQ28">
        <v>15.571413</v>
      </c>
      <c r="AAR28">
        <v>15.509375</v>
      </c>
      <c r="AAS28">
        <v>15.571413</v>
      </c>
      <c r="AAT28">
        <v>15.571413</v>
      </c>
      <c r="AAU28">
        <v>15.509375</v>
      </c>
      <c r="AAV28">
        <v>15.509375</v>
      </c>
      <c r="AAW28">
        <v>15.447338</v>
      </c>
      <c r="AAX28">
        <v>15.385300000000001</v>
      </c>
      <c r="AAY28">
        <v>15.447338</v>
      </c>
      <c r="AAZ28">
        <v>15.323263000000001</v>
      </c>
      <c r="ABA28">
        <v>15.385300000000001</v>
      </c>
      <c r="ABB28">
        <v>15.261225</v>
      </c>
      <c r="ABC28">
        <v>15.261225</v>
      </c>
      <c r="ABD28">
        <v>15.13715</v>
      </c>
      <c r="ABE28">
        <v>15.199187999999999</v>
      </c>
      <c r="ABF28">
        <v>15.13715</v>
      </c>
      <c r="ABG28">
        <v>15.075113</v>
      </c>
      <c r="ABH28">
        <v>15.013075000000001</v>
      </c>
      <c r="ABI28">
        <v>14.951038</v>
      </c>
      <c r="ABJ28">
        <v>14.951038</v>
      </c>
      <c r="ABK28">
        <v>14.826962999999999</v>
      </c>
      <c r="ABL28">
        <v>14.826962999999999</v>
      </c>
      <c r="ABM28">
        <v>14.826962999999999</v>
      </c>
      <c r="ABN28">
        <v>14.702888</v>
      </c>
      <c r="ABO28">
        <v>14.702888</v>
      </c>
      <c r="ABP28">
        <v>14.578813</v>
      </c>
      <c r="ABQ28">
        <v>14.454738000000001</v>
      </c>
      <c r="ABR28">
        <v>14.454738000000001</v>
      </c>
      <c r="ABS28">
        <v>14.330662999999999</v>
      </c>
      <c r="ABT28">
        <v>14.268625</v>
      </c>
      <c r="ABU28">
        <v>14.206588</v>
      </c>
      <c r="ABV28">
        <v>14.144550000000001</v>
      </c>
      <c r="ABW28">
        <v>14.082513000000001</v>
      </c>
      <c r="ABX28">
        <v>13.958437999999999</v>
      </c>
      <c r="ABY28">
        <v>13.8964</v>
      </c>
      <c r="ABZ28">
        <v>13.834363</v>
      </c>
      <c r="ACA28">
        <v>13.772325</v>
      </c>
      <c r="ACB28">
        <v>13.648250000000001</v>
      </c>
      <c r="ACC28">
        <v>13.586213000000001</v>
      </c>
      <c r="ACD28">
        <v>13.524175</v>
      </c>
      <c r="ACE28">
        <v>13.462137999999999</v>
      </c>
      <c r="ACF28">
        <v>13.338063</v>
      </c>
      <c r="ACG28">
        <v>13.338063</v>
      </c>
      <c r="ACH28">
        <v>13.276025000000001</v>
      </c>
      <c r="ACI28">
        <v>13.213988000000001</v>
      </c>
      <c r="ACJ28">
        <v>13.089912999999999</v>
      </c>
      <c r="ACK28">
        <v>13.027875</v>
      </c>
      <c r="ACL28">
        <v>12.965838</v>
      </c>
      <c r="ACM28">
        <v>12.9038</v>
      </c>
      <c r="ACN28">
        <v>12.779724999999999</v>
      </c>
      <c r="ACO28">
        <v>12.779724999999999</v>
      </c>
      <c r="ACP28">
        <v>12.717688000000001</v>
      </c>
      <c r="ACQ28">
        <v>12.593613</v>
      </c>
      <c r="ACR28">
        <v>12.593613</v>
      </c>
      <c r="ACS28">
        <v>12.469538</v>
      </c>
      <c r="ACT28">
        <v>12.469538</v>
      </c>
      <c r="ACU28">
        <v>12.345463000000001</v>
      </c>
      <c r="ACV28">
        <v>12.345463000000001</v>
      </c>
      <c r="ACW28">
        <v>12.221387999999999</v>
      </c>
      <c r="ACX28">
        <v>12.221387999999999</v>
      </c>
      <c r="ACY28">
        <v>12.15935</v>
      </c>
      <c r="ACZ28">
        <v>12.097313</v>
      </c>
      <c r="ADA28">
        <v>12.035275</v>
      </c>
      <c r="ADB28">
        <v>11.911199999999999</v>
      </c>
      <c r="ADC28">
        <v>11.911199999999999</v>
      </c>
      <c r="ADD28">
        <v>11.911199999999999</v>
      </c>
      <c r="ADE28">
        <v>11.787125</v>
      </c>
      <c r="ADF28">
        <v>11.787125</v>
      </c>
      <c r="ADG28">
        <v>11.725088</v>
      </c>
      <c r="ADH28">
        <v>11.66305</v>
      </c>
      <c r="ADI28">
        <v>11.66305</v>
      </c>
      <c r="ADJ28">
        <v>11.538975000000001</v>
      </c>
      <c r="ADK28">
        <v>11.538975000000001</v>
      </c>
      <c r="ADL28">
        <v>11.476938000000001</v>
      </c>
      <c r="ADM28">
        <v>11.414899999999999</v>
      </c>
      <c r="ADN28">
        <v>11.414899999999999</v>
      </c>
      <c r="ADO28">
        <v>11.352862999999999</v>
      </c>
      <c r="ADP28">
        <v>11.290825</v>
      </c>
      <c r="ADQ28">
        <v>11.290825</v>
      </c>
      <c r="ADR28">
        <v>11.290825</v>
      </c>
      <c r="ADS28">
        <v>11.16675</v>
      </c>
      <c r="ADT28">
        <v>11.16675</v>
      </c>
      <c r="ADU28">
        <v>11.104713</v>
      </c>
      <c r="ADV28">
        <v>11.104713</v>
      </c>
      <c r="ADW28">
        <v>11.042674999999999</v>
      </c>
      <c r="ADX28">
        <v>10.980638000000001</v>
      </c>
      <c r="ADY28">
        <v>10.980638000000001</v>
      </c>
      <c r="ADZ28">
        <v>10.9186</v>
      </c>
      <c r="AEA28">
        <v>10.980638000000001</v>
      </c>
      <c r="AEB28">
        <v>10.9186</v>
      </c>
      <c r="AEC28">
        <v>10.9186</v>
      </c>
      <c r="AED28">
        <v>10.856563</v>
      </c>
      <c r="AEE28">
        <v>10.794525</v>
      </c>
      <c r="AEF28">
        <v>10.794525</v>
      </c>
      <c r="AEG28">
        <v>10.794525</v>
      </c>
      <c r="AEH28">
        <v>10.794525</v>
      </c>
      <c r="AEI28">
        <v>10.732488</v>
      </c>
      <c r="AEJ28">
        <v>10.732488</v>
      </c>
      <c r="AEK28">
        <v>10.670450000000001</v>
      </c>
      <c r="AEL28">
        <v>10.608413000000001</v>
      </c>
      <c r="AEM28">
        <v>10.608413000000001</v>
      </c>
      <c r="AEN28">
        <v>10.608413000000001</v>
      </c>
      <c r="AEO28">
        <v>10.608413000000001</v>
      </c>
      <c r="AEP28">
        <v>10.546374999999999</v>
      </c>
      <c r="AEQ28">
        <v>10.546374999999999</v>
      </c>
      <c r="AER28">
        <v>10.546374999999999</v>
      </c>
      <c r="AES28">
        <v>10.546374999999999</v>
      </c>
      <c r="AET28">
        <v>10.484337999999999</v>
      </c>
      <c r="AEU28">
        <v>10.484337999999999</v>
      </c>
      <c r="AEV28">
        <v>10.484337999999999</v>
      </c>
      <c r="AEW28">
        <v>10.4223</v>
      </c>
      <c r="AEX28">
        <v>10.4223</v>
      </c>
      <c r="AEY28">
        <v>10.4223</v>
      </c>
      <c r="AEZ28">
        <v>10.4223</v>
      </c>
      <c r="AFA28">
        <v>10.360263</v>
      </c>
      <c r="AFB28">
        <v>10.360263</v>
      </c>
      <c r="AFC28">
        <v>10.360263</v>
      </c>
      <c r="AFD28">
        <v>10.4223</v>
      </c>
      <c r="AFE28">
        <v>10.360263</v>
      </c>
      <c r="AFF28">
        <v>10.360263</v>
      </c>
      <c r="AFG28">
        <v>10.298225</v>
      </c>
      <c r="AFH28">
        <v>10.360263</v>
      </c>
      <c r="AFI28">
        <v>10.360263</v>
      </c>
      <c r="AFJ28">
        <v>10.360263</v>
      </c>
      <c r="AFK28">
        <v>10.298225</v>
      </c>
      <c r="AFL28">
        <v>10.360263</v>
      </c>
      <c r="AFM28">
        <v>10.360263</v>
      </c>
      <c r="AFN28">
        <v>10.360263</v>
      </c>
      <c r="AFO28">
        <v>10.298225</v>
      </c>
      <c r="AFP28">
        <v>10.298225</v>
      </c>
      <c r="AFQ28">
        <v>10.360263</v>
      </c>
      <c r="AFR28">
        <v>10.298225</v>
      </c>
      <c r="AFS28">
        <v>10.4223</v>
      </c>
      <c r="AFT28">
        <v>10.360263</v>
      </c>
      <c r="AFU28">
        <v>10.360263</v>
      </c>
      <c r="AFV28">
        <v>10.4223</v>
      </c>
      <c r="AFW28">
        <v>10.360263</v>
      </c>
      <c r="AFX28">
        <v>10.360263</v>
      </c>
      <c r="AFY28">
        <v>10.4223</v>
      </c>
      <c r="AFZ28">
        <v>10.4223</v>
      </c>
      <c r="AGA28">
        <v>10.360263</v>
      </c>
      <c r="AGB28">
        <v>10.4223</v>
      </c>
      <c r="AGC28">
        <v>10.4223</v>
      </c>
      <c r="AGD28">
        <v>10.484337999999999</v>
      </c>
      <c r="AGE28">
        <v>10.484337999999999</v>
      </c>
      <c r="AGF28">
        <v>10.4223</v>
      </c>
      <c r="AGG28">
        <v>10.484337999999999</v>
      </c>
      <c r="AGH28">
        <v>10.484337999999999</v>
      </c>
      <c r="AGI28">
        <v>10.484337999999999</v>
      </c>
      <c r="AGJ28">
        <v>10.484337999999999</v>
      </c>
      <c r="AGK28">
        <v>10.546374999999999</v>
      </c>
      <c r="AGL28">
        <v>10.484337999999999</v>
      </c>
      <c r="AGM28">
        <v>10.546374999999999</v>
      </c>
      <c r="AGN28">
        <v>10.608413000000001</v>
      </c>
      <c r="AGO28">
        <v>10.546374999999999</v>
      </c>
      <c r="AGP28">
        <v>10.670450000000001</v>
      </c>
      <c r="AGQ28">
        <v>10.608413000000001</v>
      </c>
      <c r="AGR28">
        <v>10.670450000000001</v>
      </c>
      <c r="AGS28">
        <v>10.608413000000001</v>
      </c>
      <c r="AGT28">
        <v>10.670450000000001</v>
      </c>
      <c r="AGU28">
        <v>10.670450000000001</v>
      </c>
      <c r="AGV28">
        <v>10.732488</v>
      </c>
      <c r="AGW28">
        <v>10.732488</v>
      </c>
      <c r="AGX28">
        <v>10.794525</v>
      </c>
      <c r="AGY28">
        <v>10.794525</v>
      </c>
      <c r="AGZ28">
        <v>10.794525</v>
      </c>
      <c r="AHA28">
        <v>10.794525</v>
      </c>
      <c r="AHB28">
        <v>10.856563</v>
      </c>
      <c r="AHC28">
        <v>10.856563</v>
      </c>
      <c r="AHD28">
        <v>10.9186</v>
      </c>
      <c r="AHE28">
        <v>10.9186</v>
      </c>
      <c r="AHF28">
        <v>10.9186</v>
      </c>
      <c r="AHG28">
        <v>10.980638000000001</v>
      </c>
      <c r="AHH28">
        <v>10.980638000000001</v>
      </c>
      <c r="AHI28">
        <v>10.980638000000001</v>
      </c>
      <c r="AHJ28">
        <v>11.104713</v>
      </c>
      <c r="AHK28">
        <v>11.042674999999999</v>
      </c>
      <c r="AHL28">
        <v>11.104713</v>
      </c>
      <c r="AHM28">
        <v>11.104713</v>
      </c>
      <c r="AHN28">
        <v>11.16675</v>
      </c>
      <c r="AHO28">
        <v>11.104713</v>
      </c>
      <c r="AHP28">
        <v>11.16675</v>
      </c>
      <c r="AHQ28">
        <v>11.228788</v>
      </c>
      <c r="AHR28">
        <v>11.228788</v>
      </c>
      <c r="AHS28">
        <v>11.290825</v>
      </c>
      <c r="AHT28">
        <v>11.290825</v>
      </c>
      <c r="AHU28">
        <v>11.290825</v>
      </c>
      <c r="AHV28">
        <v>11.352862999999999</v>
      </c>
      <c r="AHW28">
        <v>11.414899999999999</v>
      </c>
      <c r="AHX28">
        <v>11.476938000000001</v>
      </c>
      <c r="AHY28">
        <v>11.414899999999999</v>
      </c>
      <c r="AHZ28">
        <v>11.476938000000001</v>
      </c>
      <c r="AIA28">
        <v>11.538975000000001</v>
      </c>
      <c r="AIB28">
        <v>11.476938000000001</v>
      </c>
      <c r="AIC28">
        <v>11.601013</v>
      </c>
      <c r="AID28">
        <v>11.601013</v>
      </c>
      <c r="AIE28">
        <v>11.601013</v>
      </c>
      <c r="AIF28">
        <v>11.66305</v>
      </c>
      <c r="AIG28">
        <v>11.725088</v>
      </c>
      <c r="AIH28">
        <v>11.725088</v>
      </c>
      <c r="AII28">
        <v>11.787125</v>
      </c>
      <c r="AIJ28">
        <v>11.787125</v>
      </c>
      <c r="AIK28">
        <v>11.849163000000001</v>
      </c>
      <c r="AIL28">
        <v>11.849163000000001</v>
      </c>
      <c r="AIM28">
        <v>11.911199999999999</v>
      </c>
      <c r="AIN28">
        <v>11.911199999999999</v>
      </c>
      <c r="AIO28">
        <v>12.035275</v>
      </c>
      <c r="AIP28">
        <v>12.035275</v>
      </c>
      <c r="AIQ28">
        <v>12.035275</v>
      </c>
      <c r="AIR28">
        <v>12.097313</v>
      </c>
      <c r="AIS28">
        <v>12.097313</v>
      </c>
      <c r="AIT28">
        <v>12.15935</v>
      </c>
      <c r="AIU28">
        <v>12.221387999999999</v>
      </c>
      <c r="AIV28">
        <v>12.345463000000001</v>
      </c>
      <c r="AIW28">
        <v>12.283424999999999</v>
      </c>
      <c r="AIX28">
        <v>12.345463000000001</v>
      </c>
      <c r="AIY28">
        <v>12.407500000000001</v>
      </c>
      <c r="AIZ28">
        <v>12.469538</v>
      </c>
      <c r="AJA28">
        <v>12.531575</v>
      </c>
      <c r="AJB28">
        <v>12.593613</v>
      </c>
      <c r="AJC28">
        <v>12.593613</v>
      </c>
      <c r="AJD28">
        <v>12.65565</v>
      </c>
      <c r="AJE28">
        <v>12.717688000000001</v>
      </c>
      <c r="AJF28">
        <v>12.779724999999999</v>
      </c>
      <c r="AJG28">
        <v>12.841763</v>
      </c>
      <c r="AJH28">
        <v>12.841763</v>
      </c>
      <c r="AJI28">
        <v>12.965838</v>
      </c>
      <c r="AJJ28">
        <v>13.027875</v>
      </c>
      <c r="AJK28">
        <v>13.027875</v>
      </c>
      <c r="AJL28">
        <v>13.151949999999999</v>
      </c>
      <c r="AJM28">
        <v>13.213988000000001</v>
      </c>
      <c r="AJN28">
        <v>13.338063</v>
      </c>
      <c r="AJO28">
        <v>13.4001</v>
      </c>
      <c r="AJP28">
        <v>13.462137999999999</v>
      </c>
      <c r="AJQ28">
        <v>13.462137999999999</v>
      </c>
      <c r="AJR28">
        <v>13.524175</v>
      </c>
      <c r="AJS28">
        <v>13.710288</v>
      </c>
      <c r="AJT28">
        <v>13.772325</v>
      </c>
      <c r="AJU28">
        <v>13.834363</v>
      </c>
      <c r="AJV28">
        <v>13.8964</v>
      </c>
      <c r="AJW28">
        <v>14.020474999999999</v>
      </c>
      <c r="AJX28">
        <v>14.082513000000001</v>
      </c>
      <c r="AJY28">
        <v>14.144550000000001</v>
      </c>
      <c r="AJZ28">
        <v>14.268625</v>
      </c>
      <c r="AKA28">
        <v>14.3927</v>
      </c>
      <c r="AKB28">
        <v>14.516775000000001</v>
      </c>
      <c r="AKC28">
        <v>14.578813</v>
      </c>
      <c r="AKD28">
        <v>14.702888</v>
      </c>
      <c r="AKE28">
        <v>14.826962999999999</v>
      </c>
      <c r="AKF28">
        <v>14.951038</v>
      </c>
      <c r="AKG28">
        <v>15.013075000000001</v>
      </c>
      <c r="AKH28">
        <v>15.13715</v>
      </c>
      <c r="AKI28">
        <v>15.323263000000001</v>
      </c>
      <c r="AKJ28">
        <v>15.447338</v>
      </c>
      <c r="AKK28">
        <v>15.571413</v>
      </c>
      <c r="AKL28">
        <v>15.757524999999999</v>
      </c>
      <c r="AKM28">
        <v>15.881600000000001</v>
      </c>
      <c r="AKN28">
        <v>16.005675</v>
      </c>
      <c r="AKO28">
        <v>16.129750000000001</v>
      </c>
      <c r="AKP28">
        <v>16.315863</v>
      </c>
      <c r="AKQ28">
        <v>16.501975000000002</v>
      </c>
      <c r="AKR28">
        <v>16.688088</v>
      </c>
      <c r="AKS28">
        <v>16.874199999999998</v>
      </c>
      <c r="AKT28">
        <v>17.060313000000001</v>
      </c>
      <c r="AKU28">
        <v>17.184387999999998</v>
      </c>
      <c r="AKV28">
        <v>17.432538000000001</v>
      </c>
      <c r="AKW28">
        <v>17.618649999999999</v>
      </c>
      <c r="AKX28">
        <v>17.804763000000001</v>
      </c>
      <c r="AKY28">
        <v>17.990874999999999</v>
      </c>
      <c r="AKZ28">
        <v>18.239025000000002</v>
      </c>
      <c r="ALA28">
        <v>18.425138</v>
      </c>
      <c r="ALB28">
        <v>18.673287999999999</v>
      </c>
      <c r="ALC28">
        <v>18.859400000000001</v>
      </c>
      <c r="ALD28">
        <v>19.10755</v>
      </c>
      <c r="ALE28">
        <v>19.355699999999999</v>
      </c>
      <c r="ALF28">
        <v>19.541813000000001</v>
      </c>
      <c r="ALG28">
        <v>19.727924999999999</v>
      </c>
      <c r="ALH28">
        <v>19.976075000000002</v>
      </c>
      <c r="ALI28">
        <v>20.162188</v>
      </c>
      <c r="ALJ28">
        <v>20.410337999999999</v>
      </c>
      <c r="ALK28">
        <v>20.596450000000001</v>
      </c>
      <c r="ALL28">
        <v>20.8446</v>
      </c>
      <c r="ALM28">
        <v>21.092751</v>
      </c>
      <c r="ALN28">
        <v>21.278863000000001</v>
      </c>
      <c r="ALO28">
        <v>21.589051000000001</v>
      </c>
      <c r="ALP28">
        <v>21.837201</v>
      </c>
      <c r="ALQ28">
        <v>22.085350999999999</v>
      </c>
    </row>
    <row r="29" spans="1:1005" x14ac:dyDescent="0.2">
      <c r="A29" t="s">
        <v>83</v>
      </c>
      <c r="B29" s="1" t="s">
        <v>89</v>
      </c>
      <c r="C29" s="1" t="str">
        <f t="shared" si="0"/>
        <v>750 ppb</v>
      </c>
      <c r="D29">
        <v>-3.2879879999999999</v>
      </c>
      <c r="E29">
        <v>-3.4741</v>
      </c>
      <c r="F29">
        <v>-3.4741</v>
      </c>
      <c r="G29">
        <v>-3.4120629999999998</v>
      </c>
      <c r="H29">
        <v>-3.4120629999999998</v>
      </c>
      <c r="I29">
        <v>-3.350025</v>
      </c>
      <c r="J29">
        <v>-3.350025</v>
      </c>
      <c r="K29">
        <v>-3.2879879999999999</v>
      </c>
      <c r="L29">
        <v>-3.2879879999999999</v>
      </c>
      <c r="M29">
        <v>-3.2879879999999999</v>
      </c>
      <c r="N29">
        <v>-3.2259500000000001</v>
      </c>
      <c r="O29">
        <v>-3.2259500000000001</v>
      </c>
      <c r="P29">
        <v>-3.2259500000000001</v>
      </c>
      <c r="Q29">
        <v>-3.2259500000000001</v>
      </c>
      <c r="R29">
        <v>-3.2259500000000001</v>
      </c>
      <c r="S29">
        <v>-3.2259500000000001</v>
      </c>
      <c r="T29">
        <v>-3.2259500000000001</v>
      </c>
      <c r="U29">
        <v>-3.2259500000000001</v>
      </c>
      <c r="V29">
        <v>-3.2259500000000001</v>
      </c>
      <c r="W29">
        <v>-3.163913</v>
      </c>
      <c r="X29">
        <v>-3.2259500000000001</v>
      </c>
      <c r="Y29">
        <v>-3.2259500000000001</v>
      </c>
      <c r="Z29">
        <v>-3.2879879999999999</v>
      </c>
      <c r="AA29">
        <v>-3.2259500000000001</v>
      </c>
      <c r="AB29">
        <v>-3.350025</v>
      </c>
      <c r="AC29">
        <v>-3.2879879999999999</v>
      </c>
      <c r="AD29">
        <v>-3.2259500000000001</v>
      </c>
      <c r="AE29">
        <v>-3.2259500000000001</v>
      </c>
      <c r="AF29">
        <v>-3.350025</v>
      </c>
      <c r="AG29">
        <v>-3.2879879999999999</v>
      </c>
      <c r="AH29">
        <v>-3.2879879999999999</v>
      </c>
      <c r="AI29">
        <v>-3.350025</v>
      </c>
      <c r="AJ29">
        <v>-3.350025</v>
      </c>
      <c r="AK29">
        <v>-3.4120629999999998</v>
      </c>
      <c r="AL29">
        <v>-3.4120629999999998</v>
      </c>
      <c r="AM29">
        <v>-3.4741</v>
      </c>
      <c r="AN29">
        <v>-3.4741</v>
      </c>
      <c r="AO29">
        <v>-3.4741</v>
      </c>
      <c r="AP29">
        <v>-3.4741</v>
      </c>
      <c r="AQ29">
        <v>-3.4741</v>
      </c>
      <c r="AR29">
        <v>-3.4741</v>
      </c>
      <c r="AS29">
        <v>-3.4741</v>
      </c>
      <c r="AT29">
        <v>-3.4741</v>
      </c>
      <c r="AU29">
        <v>-3.5361379999999998</v>
      </c>
      <c r="AV29">
        <v>-3.5361379999999998</v>
      </c>
      <c r="AW29">
        <v>-3.5361379999999998</v>
      </c>
      <c r="AX29">
        <v>-3.5981749999999999</v>
      </c>
      <c r="AY29">
        <v>-3.5981749999999999</v>
      </c>
      <c r="AZ29">
        <v>-3.5981749999999999</v>
      </c>
      <c r="BA29">
        <v>-3.6602130000000002</v>
      </c>
      <c r="BB29">
        <v>-3.6602130000000002</v>
      </c>
      <c r="BC29">
        <v>-3.7222499999999998</v>
      </c>
      <c r="BD29">
        <v>-3.7222499999999998</v>
      </c>
      <c r="BE29">
        <v>-3.7222499999999998</v>
      </c>
      <c r="BF29">
        <v>-3.7222499999999998</v>
      </c>
      <c r="BG29">
        <v>-3.7842880000000001</v>
      </c>
      <c r="BH29">
        <v>-3.8463250000000002</v>
      </c>
      <c r="BI29">
        <v>-3.7842880000000001</v>
      </c>
      <c r="BJ29">
        <v>-3.8463250000000002</v>
      </c>
      <c r="BK29">
        <v>-3.8463250000000002</v>
      </c>
      <c r="BL29">
        <v>-3.8463250000000002</v>
      </c>
      <c r="BM29">
        <v>-3.9704000000000002</v>
      </c>
      <c r="BN29">
        <v>-3.908363</v>
      </c>
      <c r="BO29">
        <v>-3.9704000000000002</v>
      </c>
      <c r="BP29">
        <v>-3.9704000000000002</v>
      </c>
      <c r="BQ29">
        <v>-4.032438</v>
      </c>
      <c r="BR29">
        <v>-3.9704000000000002</v>
      </c>
      <c r="BS29">
        <v>-4.0944750000000001</v>
      </c>
      <c r="BT29">
        <v>-4.0944750000000001</v>
      </c>
      <c r="BU29">
        <v>-4.0944750000000001</v>
      </c>
      <c r="BV29">
        <v>-4.1565130000000003</v>
      </c>
      <c r="BW29">
        <v>-4.1565130000000003</v>
      </c>
      <c r="BX29">
        <v>-4.1565130000000003</v>
      </c>
      <c r="BY29">
        <v>-4.1565130000000003</v>
      </c>
      <c r="BZ29">
        <v>-4.2185499999999996</v>
      </c>
      <c r="CA29">
        <v>-4.2805879999999998</v>
      </c>
      <c r="CB29">
        <v>-4.2805879999999998</v>
      </c>
      <c r="CC29">
        <v>-4.2805879999999998</v>
      </c>
      <c r="CD29">
        <v>-4.2805879999999998</v>
      </c>
      <c r="CE29">
        <v>-4.342625</v>
      </c>
      <c r="CF29">
        <v>-4.342625</v>
      </c>
      <c r="CG29">
        <v>-4.4046630000000002</v>
      </c>
      <c r="CH29">
        <v>-4.4046630000000002</v>
      </c>
      <c r="CI29">
        <v>-4.4667000000000003</v>
      </c>
      <c r="CJ29">
        <v>-4.4667000000000003</v>
      </c>
      <c r="CK29">
        <v>-4.5287379999999997</v>
      </c>
      <c r="CL29">
        <v>-4.5287379999999997</v>
      </c>
      <c r="CM29">
        <v>-4.5287379999999997</v>
      </c>
      <c r="CN29">
        <v>-4.5287379999999997</v>
      </c>
      <c r="CO29">
        <v>-4.5907749999999998</v>
      </c>
      <c r="CP29">
        <v>-4.5907749999999998</v>
      </c>
      <c r="CQ29">
        <v>-4.6528130000000001</v>
      </c>
      <c r="CR29">
        <v>-4.6528130000000001</v>
      </c>
      <c r="CS29">
        <v>-4.6528130000000001</v>
      </c>
      <c r="CT29">
        <v>-4.6528130000000001</v>
      </c>
      <c r="CU29">
        <v>-4.6528130000000001</v>
      </c>
      <c r="CV29">
        <v>-4.7148500000000002</v>
      </c>
      <c r="CW29">
        <v>-4.7148500000000002</v>
      </c>
      <c r="CX29">
        <v>-4.7768879999999996</v>
      </c>
      <c r="CY29">
        <v>-4.7768879999999996</v>
      </c>
      <c r="CZ29">
        <v>-4.7768879999999996</v>
      </c>
      <c r="DA29">
        <v>-4.8389249999999997</v>
      </c>
      <c r="DB29">
        <v>-4.8389249999999997</v>
      </c>
      <c r="DC29">
        <v>-4.8389249999999997</v>
      </c>
      <c r="DD29">
        <v>-4.8389249999999997</v>
      </c>
      <c r="DE29">
        <v>-4.8389249999999997</v>
      </c>
      <c r="DF29">
        <v>-4.9630000000000001</v>
      </c>
      <c r="DG29">
        <v>-4.900963</v>
      </c>
      <c r="DH29">
        <v>-4.9630000000000001</v>
      </c>
      <c r="DI29">
        <v>-4.900963</v>
      </c>
      <c r="DJ29">
        <v>-4.9630000000000001</v>
      </c>
      <c r="DK29">
        <v>-4.9630000000000001</v>
      </c>
      <c r="DL29">
        <v>-4.900963</v>
      </c>
      <c r="DM29">
        <v>-4.9630000000000001</v>
      </c>
      <c r="DN29">
        <v>-4.9630000000000001</v>
      </c>
      <c r="DO29">
        <v>-4.9630000000000001</v>
      </c>
      <c r="DP29">
        <v>-4.9630000000000001</v>
      </c>
      <c r="DQ29">
        <v>-5.0250380000000003</v>
      </c>
      <c r="DR29">
        <v>-5.0250380000000003</v>
      </c>
      <c r="DS29">
        <v>-5.0250380000000003</v>
      </c>
      <c r="DT29">
        <v>-4.9630000000000001</v>
      </c>
      <c r="DU29">
        <v>-4.9630000000000001</v>
      </c>
      <c r="DV29">
        <v>-4.9630000000000001</v>
      </c>
      <c r="DW29">
        <v>-5.0250380000000003</v>
      </c>
      <c r="DX29">
        <v>-4.9630000000000001</v>
      </c>
      <c r="DY29">
        <v>-5.0250380000000003</v>
      </c>
      <c r="DZ29">
        <v>-4.9630000000000001</v>
      </c>
      <c r="EA29">
        <v>-4.900963</v>
      </c>
      <c r="EB29">
        <v>-4.9630000000000001</v>
      </c>
      <c r="EC29">
        <v>-4.900963</v>
      </c>
      <c r="ED29">
        <v>-4.9630000000000001</v>
      </c>
      <c r="EE29">
        <v>-4.900963</v>
      </c>
      <c r="EF29">
        <v>-4.900963</v>
      </c>
      <c r="EG29">
        <v>-4.900963</v>
      </c>
      <c r="EH29">
        <v>-4.900963</v>
      </c>
      <c r="EI29">
        <v>-4.8389249999999997</v>
      </c>
      <c r="EJ29">
        <v>-4.7768879999999996</v>
      </c>
      <c r="EK29">
        <v>-4.7768879999999996</v>
      </c>
      <c r="EL29">
        <v>-4.7148500000000002</v>
      </c>
      <c r="EM29">
        <v>-4.7148500000000002</v>
      </c>
      <c r="EN29">
        <v>-4.7148500000000002</v>
      </c>
      <c r="EO29">
        <v>-4.7148500000000002</v>
      </c>
      <c r="EP29">
        <v>-4.7148500000000002</v>
      </c>
      <c r="EQ29">
        <v>-4.7148500000000002</v>
      </c>
      <c r="ER29">
        <v>-4.6528130000000001</v>
      </c>
      <c r="ES29">
        <v>-4.5907749999999998</v>
      </c>
      <c r="ET29">
        <v>-4.6528130000000001</v>
      </c>
      <c r="EU29">
        <v>-4.6528130000000001</v>
      </c>
      <c r="EV29">
        <v>-4.5907749999999998</v>
      </c>
      <c r="EW29">
        <v>-4.5907749999999998</v>
      </c>
      <c r="EX29">
        <v>-4.5287379999999997</v>
      </c>
      <c r="EY29">
        <v>-4.5287379999999997</v>
      </c>
      <c r="EZ29">
        <v>-4.5287379999999997</v>
      </c>
      <c r="FA29">
        <v>-4.5287379999999997</v>
      </c>
      <c r="FB29">
        <v>-4.5287379999999997</v>
      </c>
      <c r="FC29">
        <v>-4.5287379999999997</v>
      </c>
      <c r="FD29">
        <v>-4.5287379999999997</v>
      </c>
      <c r="FE29">
        <v>-4.5287379999999997</v>
      </c>
      <c r="FF29">
        <v>-4.5907749999999998</v>
      </c>
      <c r="FG29">
        <v>-4.5907749999999998</v>
      </c>
      <c r="FH29">
        <v>-4.5907749999999998</v>
      </c>
      <c r="FI29">
        <v>-4.5907749999999998</v>
      </c>
      <c r="FJ29">
        <v>-4.5907749999999998</v>
      </c>
      <c r="FK29">
        <v>-4.5907749999999998</v>
      </c>
      <c r="FL29">
        <v>-4.5907749999999998</v>
      </c>
      <c r="FM29">
        <v>-4.5287379999999997</v>
      </c>
      <c r="FN29">
        <v>-4.5907749999999998</v>
      </c>
      <c r="FO29">
        <v>-4.5907749999999998</v>
      </c>
      <c r="FP29">
        <v>-4.5287379999999997</v>
      </c>
      <c r="FQ29">
        <v>-4.5907749999999998</v>
      </c>
      <c r="FR29">
        <v>-4.5287379999999997</v>
      </c>
      <c r="FS29">
        <v>-4.5907749999999998</v>
      </c>
      <c r="FT29">
        <v>-4.6528130000000001</v>
      </c>
      <c r="FU29">
        <v>-4.5287379999999997</v>
      </c>
      <c r="FV29">
        <v>-4.6528130000000001</v>
      </c>
      <c r="FW29">
        <v>-4.5907749999999998</v>
      </c>
      <c r="FX29">
        <v>-4.6528130000000001</v>
      </c>
      <c r="FY29">
        <v>-4.6528130000000001</v>
      </c>
      <c r="FZ29">
        <v>-4.5907749999999998</v>
      </c>
      <c r="GA29">
        <v>-4.6528130000000001</v>
      </c>
      <c r="GB29">
        <v>-4.5907749999999998</v>
      </c>
      <c r="GC29">
        <v>-4.6528130000000001</v>
      </c>
      <c r="GD29">
        <v>-4.6528130000000001</v>
      </c>
      <c r="GE29">
        <v>-4.6528130000000001</v>
      </c>
      <c r="GF29">
        <v>-4.6528130000000001</v>
      </c>
      <c r="GG29">
        <v>-4.7148500000000002</v>
      </c>
      <c r="GH29">
        <v>-4.7148500000000002</v>
      </c>
      <c r="GI29">
        <v>-4.7148500000000002</v>
      </c>
      <c r="GJ29">
        <v>-4.7148500000000002</v>
      </c>
      <c r="GK29">
        <v>-4.7148500000000002</v>
      </c>
      <c r="GL29">
        <v>-4.7768879999999996</v>
      </c>
      <c r="GM29">
        <v>-4.7768879999999996</v>
      </c>
      <c r="GN29">
        <v>-4.7768879999999996</v>
      </c>
      <c r="GO29">
        <v>-4.7768879999999996</v>
      </c>
      <c r="GP29">
        <v>-4.8389249999999997</v>
      </c>
      <c r="GQ29">
        <v>-4.900963</v>
      </c>
      <c r="GR29">
        <v>-4.900963</v>
      </c>
      <c r="GS29">
        <v>-4.900963</v>
      </c>
      <c r="GT29">
        <v>-4.900963</v>
      </c>
      <c r="GU29">
        <v>-4.8389249999999997</v>
      </c>
      <c r="GV29">
        <v>-4.900963</v>
      </c>
      <c r="GW29">
        <v>-4.900963</v>
      </c>
      <c r="GX29">
        <v>-4.9630000000000001</v>
      </c>
      <c r="GY29">
        <v>-4.9630000000000001</v>
      </c>
      <c r="GZ29">
        <v>-4.9630000000000001</v>
      </c>
      <c r="HA29">
        <v>-4.9630000000000001</v>
      </c>
      <c r="HB29">
        <v>-4.9630000000000001</v>
      </c>
      <c r="HC29">
        <v>-5.0870749999999996</v>
      </c>
      <c r="HD29">
        <v>-5.0250380000000003</v>
      </c>
      <c r="HE29">
        <v>-5.0870749999999996</v>
      </c>
      <c r="HF29">
        <v>-5.0870749999999996</v>
      </c>
      <c r="HG29">
        <v>-5.1491129999999998</v>
      </c>
      <c r="HH29">
        <v>-5.1491129999999998</v>
      </c>
      <c r="HI29">
        <v>-5.2111499999999999</v>
      </c>
      <c r="HJ29">
        <v>-5.2111499999999999</v>
      </c>
      <c r="HK29">
        <v>-5.2111499999999999</v>
      </c>
      <c r="HL29">
        <v>-5.2731880000000002</v>
      </c>
      <c r="HM29">
        <v>-5.2731880000000002</v>
      </c>
      <c r="HN29">
        <v>-5.2731880000000002</v>
      </c>
      <c r="HO29">
        <v>-5.3972629999999997</v>
      </c>
      <c r="HP29">
        <v>-5.3972629999999997</v>
      </c>
      <c r="HQ29">
        <v>-5.3352250000000003</v>
      </c>
      <c r="HR29">
        <v>-5.3972629999999997</v>
      </c>
      <c r="HS29">
        <v>-5.4592999999999998</v>
      </c>
      <c r="HT29">
        <v>-5.4592999999999998</v>
      </c>
      <c r="HU29">
        <v>-5.4592999999999998</v>
      </c>
      <c r="HV29">
        <v>-5.5213380000000001</v>
      </c>
      <c r="HW29">
        <v>-5.5833750000000002</v>
      </c>
      <c r="HX29">
        <v>-5.5833750000000002</v>
      </c>
      <c r="HY29">
        <v>-5.5833750000000002</v>
      </c>
      <c r="HZ29">
        <v>-5.6454129999999996</v>
      </c>
      <c r="IA29">
        <v>-5.6454129999999996</v>
      </c>
      <c r="IB29">
        <v>-5.7074499999999997</v>
      </c>
      <c r="IC29">
        <v>-5.7074499999999997</v>
      </c>
      <c r="ID29">
        <v>-5.8315250000000001</v>
      </c>
      <c r="IE29">
        <v>-5.8315250000000001</v>
      </c>
      <c r="IF29">
        <v>-5.8315250000000001</v>
      </c>
      <c r="IG29">
        <v>-5.8935630000000003</v>
      </c>
      <c r="IH29">
        <v>-5.8935630000000003</v>
      </c>
      <c r="II29">
        <v>-5.9555999999999996</v>
      </c>
      <c r="IJ29">
        <v>-6.0176379999999998</v>
      </c>
      <c r="IK29">
        <v>-6.1417130000000002</v>
      </c>
      <c r="IL29">
        <v>-6.0796749999999999</v>
      </c>
      <c r="IM29">
        <v>-6.1417130000000002</v>
      </c>
      <c r="IN29">
        <v>-6.2037500000000003</v>
      </c>
      <c r="IO29">
        <v>-6.2037500000000003</v>
      </c>
      <c r="IP29">
        <v>-6.2657879999999997</v>
      </c>
      <c r="IQ29">
        <v>-6.2657879999999997</v>
      </c>
      <c r="IR29">
        <v>-6.3278249999999998</v>
      </c>
      <c r="IS29">
        <v>-6.3898630000000001</v>
      </c>
      <c r="IT29">
        <v>-6.3898630000000001</v>
      </c>
      <c r="IU29">
        <v>-6.4519000000000002</v>
      </c>
      <c r="IV29">
        <v>-6.5139379999999996</v>
      </c>
      <c r="IW29">
        <v>-6.5759749999999997</v>
      </c>
      <c r="IX29">
        <v>-6.5759749999999997</v>
      </c>
      <c r="IY29">
        <v>-6.6380129999999999</v>
      </c>
      <c r="IZ29">
        <v>-6.7000500000000001</v>
      </c>
      <c r="JA29">
        <v>-6.7620880000000003</v>
      </c>
      <c r="JB29">
        <v>-6.7620880000000003</v>
      </c>
      <c r="JC29">
        <v>-6.8241250000000004</v>
      </c>
      <c r="JD29">
        <v>-6.8241250000000004</v>
      </c>
      <c r="JE29">
        <v>-6.8861629999999998</v>
      </c>
      <c r="JF29">
        <v>-6.8861629999999998</v>
      </c>
      <c r="JG29">
        <v>-7.0102380000000002</v>
      </c>
      <c r="JH29">
        <v>-7.0102380000000002</v>
      </c>
      <c r="JI29">
        <v>-7.0722750000000003</v>
      </c>
      <c r="JJ29">
        <v>-7.0722750000000003</v>
      </c>
      <c r="JK29">
        <v>-7.1343129999999997</v>
      </c>
      <c r="JL29">
        <v>-7.1343129999999997</v>
      </c>
      <c r="JM29">
        <v>-7.1963499999999998</v>
      </c>
      <c r="JN29">
        <v>-7.2583880000000001</v>
      </c>
      <c r="JO29">
        <v>-7.2583880000000001</v>
      </c>
      <c r="JP29">
        <v>-7.3824630000000004</v>
      </c>
      <c r="JQ29">
        <v>-7.3204250000000002</v>
      </c>
      <c r="JR29">
        <v>-7.4444999999999997</v>
      </c>
      <c r="JS29">
        <v>-7.3824630000000004</v>
      </c>
      <c r="JT29">
        <v>-7.4444999999999997</v>
      </c>
      <c r="JU29">
        <v>-7.5065379999999999</v>
      </c>
      <c r="JV29">
        <v>-7.5065379999999999</v>
      </c>
      <c r="JW29">
        <v>-7.5685750000000001</v>
      </c>
      <c r="JX29">
        <v>-7.5685750000000001</v>
      </c>
      <c r="JY29">
        <v>-7.6306130000000003</v>
      </c>
      <c r="JZ29">
        <v>-7.6926500000000004</v>
      </c>
      <c r="KA29">
        <v>-7.6926500000000004</v>
      </c>
      <c r="KB29">
        <v>-7.6926500000000004</v>
      </c>
      <c r="KC29">
        <v>-7.7546879999999998</v>
      </c>
      <c r="KD29">
        <v>-7.7546879999999998</v>
      </c>
      <c r="KE29">
        <v>-7.8167249999999999</v>
      </c>
      <c r="KF29">
        <v>-7.8787630000000002</v>
      </c>
      <c r="KG29">
        <v>-7.8787630000000002</v>
      </c>
      <c r="KH29">
        <v>-7.9408000000000003</v>
      </c>
      <c r="KI29">
        <v>-7.9408000000000003</v>
      </c>
      <c r="KJ29">
        <v>-7.8787630000000002</v>
      </c>
      <c r="KK29">
        <v>-8.0028380000000006</v>
      </c>
      <c r="KL29">
        <v>-8.0028380000000006</v>
      </c>
      <c r="KM29">
        <v>-8.0028380000000006</v>
      </c>
      <c r="KN29">
        <v>-8.0648750000000007</v>
      </c>
      <c r="KO29">
        <v>-8.0648750000000007</v>
      </c>
      <c r="KP29">
        <v>-8.1269130000000001</v>
      </c>
      <c r="KQ29">
        <v>-8.0648750000000007</v>
      </c>
      <c r="KR29">
        <v>-8.0648750000000007</v>
      </c>
      <c r="KS29">
        <v>-8.1889500000000002</v>
      </c>
      <c r="KT29">
        <v>-8.1889500000000002</v>
      </c>
      <c r="KU29">
        <v>-8.2509879999999995</v>
      </c>
      <c r="KV29">
        <v>-8.2509879999999995</v>
      </c>
      <c r="KW29">
        <v>-8.3130249999999997</v>
      </c>
      <c r="KX29">
        <v>-8.3750630000000008</v>
      </c>
      <c r="KY29">
        <v>-8.3750630000000008</v>
      </c>
      <c r="KZ29">
        <v>-8.4370999999999992</v>
      </c>
      <c r="LA29">
        <v>-8.4370999999999992</v>
      </c>
      <c r="LB29">
        <v>-8.5611750000000004</v>
      </c>
      <c r="LC29">
        <v>-8.5611750000000004</v>
      </c>
      <c r="LD29">
        <v>-8.6232129999999998</v>
      </c>
      <c r="LE29">
        <v>-8.6852499999999999</v>
      </c>
      <c r="LF29">
        <v>-8.6852499999999999</v>
      </c>
      <c r="LG29">
        <v>-8.7472879999999993</v>
      </c>
      <c r="LH29">
        <v>-8.8093249999999994</v>
      </c>
      <c r="LI29">
        <v>-9.0574750000000002</v>
      </c>
      <c r="LJ29">
        <v>-8.9334000000000007</v>
      </c>
      <c r="LK29">
        <v>-9.0574750000000002</v>
      </c>
      <c r="LL29">
        <v>-9.1815499999999997</v>
      </c>
      <c r="LM29">
        <v>-9.1815499999999997</v>
      </c>
      <c r="LN29">
        <v>-9.3056249999999991</v>
      </c>
      <c r="LO29">
        <v>-9.4297000000000004</v>
      </c>
      <c r="LP29">
        <v>-9.6158129999999993</v>
      </c>
      <c r="LQ29">
        <v>-9.6778499999999994</v>
      </c>
      <c r="LR29">
        <v>-9.7398880000000005</v>
      </c>
      <c r="LS29">
        <v>-9.863963</v>
      </c>
      <c r="LT29">
        <v>-9.9880379999999995</v>
      </c>
      <c r="LU29">
        <v>-10.050075</v>
      </c>
      <c r="LV29">
        <v>-10.236188</v>
      </c>
      <c r="LW29">
        <v>-10.4223</v>
      </c>
      <c r="LX29">
        <v>-10.546374999999999</v>
      </c>
      <c r="LY29">
        <v>-10.794525</v>
      </c>
      <c r="LZ29">
        <v>-10.856563</v>
      </c>
      <c r="MA29">
        <v>-11.042674999999999</v>
      </c>
      <c r="MB29">
        <v>-11.228788</v>
      </c>
      <c r="MC29">
        <v>-11.414899999999999</v>
      </c>
      <c r="MD29">
        <v>-11.538975000000001</v>
      </c>
      <c r="ME29">
        <v>-11.725088</v>
      </c>
      <c r="MF29">
        <v>-11.973238</v>
      </c>
      <c r="MG29">
        <v>-12.097313</v>
      </c>
      <c r="MH29">
        <v>-12.345463000000001</v>
      </c>
      <c r="MI29">
        <v>-12.469538</v>
      </c>
      <c r="MJ29">
        <v>-12.65565</v>
      </c>
      <c r="MK29">
        <v>-12.9038</v>
      </c>
      <c r="ML29">
        <v>-13.089912999999999</v>
      </c>
      <c r="MM29">
        <v>-13.338063</v>
      </c>
      <c r="MN29">
        <v>-13.586213000000001</v>
      </c>
      <c r="MO29">
        <v>-13.772325</v>
      </c>
      <c r="MP29">
        <v>-13.958437999999999</v>
      </c>
      <c r="MQ29">
        <v>-14.268625</v>
      </c>
      <c r="MR29">
        <v>-14.3927</v>
      </c>
      <c r="MS29">
        <v>-14.64085</v>
      </c>
      <c r="MT29">
        <v>-14.826962999999999</v>
      </c>
      <c r="MU29">
        <v>-15.075113</v>
      </c>
      <c r="MV29">
        <v>-15.261225</v>
      </c>
      <c r="MW29">
        <v>-15.509375</v>
      </c>
      <c r="MX29">
        <v>-15.63345</v>
      </c>
      <c r="MY29">
        <v>-15.881600000000001</v>
      </c>
      <c r="MZ29">
        <v>-16.129750000000001</v>
      </c>
      <c r="NA29">
        <v>-16.315863</v>
      </c>
      <c r="NB29">
        <v>-16.564012999999999</v>
      </c>
      <c r="NC29">
        <v>-16.750125000000001</v>
      </c>
      <c r="ND29">
        <v>-16.936237999999999</v>
      </c>
      <c r="NE29">
        <v>-17.246424999999999</v>
      </c>
      <c r="NF29">
        <v>-17.3705</v>
      </c>
      <c r="NG29">
        <v>-17.618649999999999</v>
      </c>
      <c r="NH29">
        <v>-17.866800000000001</v>
      </c>
      <c r="NI29">
        <v>-18.052913</v>
      </c>
      <c r="NJ29">
        <v>-18.239025000000002</v>
      </c>
      <c r="NK29">
        <v>-18.549213000000002</v>
      </c>
      <c r="NL29">
        <v>-18.735325</v>
      </c>
      <c r="NM29">
        <v>-18.983474999999999</v>
      </c>
      <c r="NN29">
        <v>-19.231625000000001</v>
      </c>
      <c r="NO29">
        <v>-19.417738</v>
      </c>
      <c r="NP29">
        <v>-19.603850000000001</v>
      </c>
      <c r="NQ29">
        <v>-19.914038000000001</v>
      </c>
      <c r="NR29">
        <v>-20.162188</v>
      </c>
      <c r="NS29">
        <v>-20.410337999999999</v>
      </c>
      <c r="NT29">
        <v>-20.658487999999998</v>
      </c>
      <c r="NU29">
        <v>-20.906638000000001</v>
      </c>
      <c r="NV29">
        <v>-21.154788</v>
      </c>
      <c r="NW29">
        <v>-21.402937999999999</v>
      </c>
      <c r="NX29">
        <v>-21.713125999999999</v>
      </c>
      <c r="NY29">
        <v>-22.023313000000002</v>
      </c>
      <c r="NZ29">
        <v>-22.333500999999998</v>
      </c>
      <c r="OA29">
        <v>-22.581651000000001</v>
      </c>
      <c r="OB29">
        <v>-22.891838</v>
      </c>
      <c r="OC29">
        <v>-23.202026</v>
      </c>
      <c r="OD29">
        <v>-23.450175999999999</v>
      </c>
      <c r="OE29">
        <v>-23.760363000000002</v>
      </c>
      <c r="OF29">
        <v>-24.008513000000001</v>
      </c>
      <c r="OG29">
        <v>-24.380738000000001</v>
      </c>
      <c r="OH29">
        <v>-24.628888</v>
      </c>
      <c r="OI29">
        <v>-25.001113</v>
      </c>
      <c r="OJ29">
        <v>-25.249262999999999</v>
      </c>
      <c r="OK29">
        <v>-25.559450999999999</v>
      </c>
      <c r="OL29">
        <v>-25.869637999999998</v>
      </c>
      <c r="OM29">
        <v>-26.179825999999998</v>
      </c>
      <c r="ON29">
        <v>-26.490013000000001</v>
      </c>
      <c r="OO29">
        <v>-26.738163</v>
      </c>
      <c r="OP29">
        <v>-26.986312999999999</v>
      </c>
      <c r="OQ29">
        <v>-27.358537999999999</v>
      </c>
      <c r="OR29">
        <v>-27.544651000000002</v>
      </c>
      <c r="OS29">
        <v>-27.792801000000001</v>
      </c>
      <c r="OT29">
        <v>-27.978912999999999</v>
      </c>
      <c r="OU29">
        <v>-28.227063000000001</v>
      </c>
      <c r="OV29">
        <v>-28.413176</v>
      </c>
      <c r="OW29">
        <v>-28.599288000000001</v>
      </c>
      <c r="OX29">
        <v>-28.785401</v>
      </c>
      <c r="OY29">
        <v>-28.971513000000002</v>
      </c>
      <c r="OZ29">
        <v>-29.095587999999999</v>
      </c>
      <c r="PA29">
        <v>-29.219663000000001</v>
      </c>
      <c r="PB29">
        <v>-29.343737999999998</v>
      </c>
      <c r="PC29">
        <v>-29.529851000000001</v>
      </c>
      <c r="PD29">
        <v>-29.529851000000001</v>
      </c>
      <c r="PE29">
        <v>-29.591888000000001</v>
      </c>
      <c r="PF29">
        <v>-29.653925999999998</v>
      </c>
      <c r="PG29">
        <v>-29.591888000000001</v>
      </c>
      <c r="PH29">
        <v>-29.653925999999998</v>
      </c>
      <c r="PI29">
        <v>-29.715962999999999</v>
      </c>
      <c r="PJ29">
        <v>-29.653925999999998</v>
      </c>
      <c r="PK29">
        <v>-29.653925999999998</v>
      </c>
      <c r="PL29">
        <v>-29.591888000000001</v>
      </c>
      <c r="PM29">
        <v>-29.467813</v>
      </c>
      <c r="PN29">
        <v>-29.405775999999999</v>
      </c>
      <c r="PO29">
        <v>-29.281701000000002</v>
      </c>
      <c r="PP29">
        <v>-29.219663000000001</v>
      </c>
      <c r="PQ29">
        <v>-29.033550999999999</v>
      </c>
      <c r="PR29">
        <v>-28.971513000000002</v>
      </c>
      <c r="PS29">
        <v>-28.785401</v>
      </c>
      <c r="PT29">
        <v>-28.599288000000001</v>
      </c>
      <c r="PU29">
        <v>-28.475213</v>
      </c>
      <c r="PV29">
        <v>-28.227063000000001</v>
      </c>
      <c r="PW29">
        <v>-28.165026000000001</v>
      </c>
      <c r="PX29">
        <v>-27.854838000000001</v>
      </c>
      <c r="PY29">
        <v>-27.668725999999999</v>
      </c>
      <c r="PZ29">
        <v>-27.420576000000001</v>
      </c>
      <c r="QA29">
        <v>-27.234463000000002</v>
      </c>
      <c r="QB29">
        <v>-27.048351</v>
      </c>
      <c r="QC29">
        <v>-26.862238000000001</v>
      </c>
      <c r="QD29">
        <v>-26.614087999999999</v>
      </c>
      <c r="QE29">
        <v>-26.365938</v>
      </c>
      <c r="QF29">
        <v>-26.117788000000001</v>
      </c>
      <c r="QG29">
        <v>-25.869637999999998</v>
      </c>
      <c r="QH29">
        <v>-25.683526000000001</v>
      </c>
      <c r="QI29">
        <v>-25.435376000000002</v>
      </c>
      <c r="QJ29">
        <v>-25.187225999999999</v>
      </c>
      <c r="QK29">
        <v>-24.939076</v>
      </c>
      <c r="QL29">
        <v>-24.690926000000001</v>
      </c>
      <c r="QM29">
        <v>-24.442775999999999</v>
      </c>
      <c r="QN29">
        <v>-24.256663</v>
      </c>
      <c r="QO29">
        <v>-24.008513000000001</v>
      </c>
      <c r="QP29">
        <v>-23.760363000000002</v>
      </c>
      <c r="QQ29">
        <v>-23.512212999999999</v>
      </c>
      <c r="QR29">
        <v>-23.264063</v>
      </c>
      <c r="QS29">
        <v>-23.077950999999999</v>
      </c>
      <c r="QT29">
        <v>-22.829801</v>
      </c>
      <c r="QU29">
        <v>-22.581651000000001</v>
      </c>
      <c r="QV29">
        <v>-22.333500999999998</v>
      </c>
      <c r="QW29">
        <v>-22.147387999999999</v>
      </c>
      <c r="QX29">
        <v>-21.899238</v>
      </c>
      <c r="QY29">
        <v>-21.713125999999999</v>
      </c>
      <c r="QZ29">
        <v>-21.589051000000001</v>
      </c>
      <c r="RA29">
        <v>-21.340900999999999</v>
      </c>
      <c r="RB29">
        <v>-21.154788</v>
      </c>
      <c r="RC29">
        <v>-20.906638000000001</v>
      </c>
      <c r="RD29">
        <v>-20.720524999999999</v>
      </c>
      <c r="RE29">
        <v>-20.534413000000001</v>
      </c>
      <c r="RF29">
        <v>-20.348299999999998</v>
      </c>
      <c r="RG29">
        <v>-20.162188</v>
      </c>
      <c r="RH29">
        <v>-19.976075000000002</v>
      </c>
      <c r="RI29">
        <v>-19.852</v>
      </c>
      <c r="RJ29">
        <v>-19.665887999999999</v>
      </c>
      <c r="RK29">
        <v>-19.479775</v>
      </c>
      <c r="RL29">
        <v>-19.355699999999999</v>
      </c>
      <c r="RM29">
        <v>-19.169588000000001</v>
      </c>
      <c r="RN29">
        <v>-19.045513</v>
      </c>
      <c r="RO29">
        <v>-18.921437999999998</v>
      </c>
      <c r="RP29">
        <v>-18.735325</v>
      </c>
      <c r="RQ29">
        <v>-18.611249999999998</v>
      </c>
      <c r="RR29">
        <v>-18.425138</v>
      </c>
      <c r="RS29">
        <v>-18.301062999999999</v>
      </c>
      <c r="RT29">
        <v>-18.176988000000001</v>
      </c>
      <c r="RU29">
        <v>-18.11495</v>
      </c>
      <c r="RV29">
        <v>-17.928837999999999</v>
      </c>
      <c r="RW29">
        <v>-17.866800000000001</v>
      </c>
      <c r="RX29">
        <v>-17.680688</v>
      </c>
      <c r="RY29">
        <v>-17.618649999999999</v>
      </c>
      <c r="RZ29">
        <v>-17.494575000000001</v>
      </c>
      <c r="SA29">
        <v>-17.432538000000001</v>
      </c>
      <c r="SB29">
        <v>-17.308463</v>
      </c>
      <c r="SC29">
        <v>-17.184387999999998</v>
      </c>
      <c r="SD29">
        <v>-17.060313000000001</v>
      </c>
      <c r="SE29">
        <v>-17.060313000000001</v>
      </c>
      <c r="SF29">
        <v>-16.874199999999998</v>
      </c>
      <c r="SG29">
        <v>-16.812163000000002</v>
      </c>
      <c r="SH29">
        <v>-16.750125000000001</v>
      </c>
      <c r="SI29">
        <v>-16.626049999999999</v>
      </c>
      <c r="SJ29">
        <v>-16.626049999999999</v>
      </c>
      <c r="SK29">
        <v>6.7000500000000001</v>
      </c>
      <c r="SL29">
        <v>7.1963499999999998</v>
      </c>
      <c r="SM29">
        <v>7.2583880000000001</v>
      </c>
      <c r="SN29">
        <v>7.1963499999999998</v>
      </c>
      <c r="SO29">
        <v>7.1963499999999998</v>
      </c>
      <c r="SP29">
        <v>7.1963499999999998</v>
      </c>
      <c r="SQ29">
        <v>7.1343129999999997</v>
      </c>
      <c r="SR29">
        <v>7.1963499999999998</v>
      </c>
      <c r="SS29">
        <v>7.1343129999999997</v>
      </c>
      <c r="ST29">
        <v>7.1343129999999997</v>
      </c>
      <c r="SU29">
        <v>7.0722750000000003</v>
      </c>
      <c r="SV29">
        <v>7.0722750000000003</v>
      </c>
      <c r="SW29">
        <v>7.0722750000000003</v>
      </c>
      <c r="SX29">
        <v>7.0722750000000003</v>
      </c>
      <c r="SY29">
        <v>7.0722750000000003</v>
      </c>
      <c r="SZ29">
        <v>7.0722750000000003</v>
      </c>
      <c r="TA29">
        <v>7.0102380000000002</v>
      </c>
      <c r="TB29">
        <v>7.0102380000000002</v>
      </c>
      <c r="TC29">
        <v>7.0722750000000003</v>
      </c>
      <c r="TD29">
        <v>7.0102380000000002</v>
      </c>
      <c r="TE29">
        <v>7.0102380000000002</v>
      </c>
      <c r="TF29">
        <v>7.0722750000000003</v>
      </c>
      <c r="TG29">
        <v>7.0102380000000002</v>
      </c>
      <c r="TH29">
        <v>7.0102380000000002</v>
      </c>
      <c r="TI29">
        <v>7.0102380000000002</v>
      </c>
      <c r="TJ29">
        <v>7.0102380000000002</v>
      </c>
      <c r="TK29">
        <v>7.0102380000000002</v>
      </c>
      <c r="TL29">
        <v>7.0722750000000003</v>
      </c>
      <c r="TM29">
        <v>7.0722750000000003</v>
      </c>
      <c r="TN29">
        <v>7.0722750000000003</v>
      </c>
      <c r="TO29">
        <v>7.0722750000000003</v>
      </c>
      <c r="TP29">
        <v>7.1343129999999997</v>
      </c>
      <c r="TQ29">
        <v>7.0722750000000003</v>
      </c>
      <c r="TR29">
        <v>7.1343129999999997</v>
      </c>
      <c r="TS29">
        <v>7.0722750000000003</v>
      </c>
      <c r="TT29">
        <v>7.1343129999999997</v>
      </c>
      <c r="TU29">
        <v>7.1343129999999997</v>
      </c>
      <c r="TV29">
        <v>7.1963499999999998</v>
      </c>
      <c r="TW29">
        <v>7.1343129999999997</v>
      </c>
      <c r="TX29">
        <v>7.1963499999999998</v>
      </c>
      <c r="TY29">
        <v>7.1963499999999998</v>
      </c>
      <c r="TZ29">
        <v>7.1963499999999998</v>
      </c>
      <c r="UA29">
        <v>7.1963499999999998</v>
      </c>
      <c r="UB29">
        <v>7.1963499999999998</v>
      </c>
      <c r="UC29">
        <v>7.2583880000000001</v>
      </c>
      <c r="UD29">
        <v>7.2583880000000001</v>
      </c>
      <c r="UE29">
        <v>7.2583880000000001</v>
      </c>
      <c r="UF29">
        <v>7.1963499999999998</v>
      </c>
      <c r="UG29">
        <v>7.3204250000000002</v>
      </c>
      <c r="UH29">
        <v>7.3204250000000002</v>
      </c>
      <c r="UI29">
        <v>7.3204250000000002</v>
      </c>
      <c r="UJ29">
        <v>7.3204250000000002</v>
      </c>
      <c r="UK29">
        <v>7.4444999999999997</v>
      </c>
      <c r="UL29">
        <v>7.3824630000000004</v>
      </c>
      <c r="UM29">
        <v>7.3824630000000004</v>
      </c>
      <c r="UN29">
        <v>7.3824630000000004</v>
      </c>
      <c r="UO29">
        <v>7.4444999999999997</v>
      </c>
      <c r="UP29">
        <v>7.4444999999999997</v>
      </c>
      <c r="UQ29">
        <v>7.5065379999999999</v>
      </c>
      <c r="UR29">
        <v>7.5065379999999999</v>
      </c>
      <c r="US29">
        <v>7.4444999999999997</v>
      </c>
      <c r="UT29">
        <v>7.5065379999999999</v>
      </c>
      <c r="UU29">
        <v>7.5685750000000001</v>
      </c>
      <c r="UV29">
        <v>7.5685750000000001</v>
      </c>
      <c r="UW29">
        <v>7.5685750000000001</v>
      </c>
      <c r="UX29">
        <v>7.6926500000000004</v>
      </c>
      <c r="UY29">
        <v>7.6306130000000003</v>
      </c>
      <c r="UZ29">
        <v>7.6306130000000003</v>
      </c>
      <c r="VA29">
        <v>7.6926500000000004</v>
      </c>
      <c r="VB29">
        <v>7.6926500000000004</v>
      </c>
      <c r="VC29">
        <v>7.6926500000000004</v>
      </c>
      <c r="VD29">
        <v>7.7546879999999998</v>
      </c>
      <c r="VE29">
        <v>7.7546879999999998</v>
      </c>
      <c r="VF29">
        <v>7.8167249999999999</v>
      </c>
      <c r="VG29">
        <v>7.8787630000000002</v>
      </c>
      <c r="VH29">
        <v>7.8787630000000002</v>
      </c>
      <c r="VI29">
        <v>8.0028380000000006</v>
      </c>
      <c r="VJ29">
        <v>8.0028380000000006</v>
      </c>
      <c r="VK29">
        <v>8.0648750000000007</v>
      </c>
      <c r="VL29">
        <v>8.1269130000000001</v>
      </c>
      <c r="VM29">
        <v>8.1889500000000002</v>
      </c>
      <c r="VN29">
        <v>8.2509879999999995</v>
      </c>
      <c r="VO29">
        <v>8.3130249999999997</v>
      </c>
      <c r="VP29">
        <v>8.3750630000000008</v>
      </c>
      <c r="VQ29">
        <v>8.4370999999999992</v>
      </c>
      <c r="VR29">
        <v>8.5611750000000004</v>
      </c>
      <c r="VS29">
        <v>8.6852499999999999</v>
      </c>
      <c r="VT29">
        <v>8.8093249999999994</v>
      </c>
      <c r="VU29">
        <v>8.995438</v>
      </c>
      <c r="VV29">
        <v>9.2435880000000008</v>
      </c>
      <c r="VW29">
        <v>9.4917379999999998</v>
      </c>
      <c r="VX29">
        <v>9.863963</v>
      </c>
      <c r="VY29">
        <v>10.174149999999999</v>
      </c>
      <c r="VZ29">
        <v>10.732488</v>
      </c>
      <c r="WA29">
        <v>11.290825</v>
      </c>
      <c r="WB29">
        <v>11.973238</v>
      </c>
      <c r="WC29">
        <v>12.841763</v>
      </c>
      <c r="WD29">
        <v>13.710288</v>
      </c>
      <c r="WE29">
        <v>14.826962999999999</v>
      </c>
      <c r="WF29">
        <v>15.943638</v>
      </c>
      <c r="WG29">
        <v>17.060313000000001</v>
      </c>
      <c r="WH29">
        <v>18.052913</v>
      </c>
      <c r="WI29">
        <v>18.797363000000001</v>
      </c>
      <c r="WJ29">
        <v>18.983474999999999</v>
      </c>
      <c r="WK29">
        <v>18.859400000000001</v>
      </c>
      <c r="WL29">
        <v>18.301062999999999</v>
      </c>
      <c r="WM29">
        <v>17.432538000000001</v>
      </c>
      <c r="WN29">
        <v>16.3779</v>
      </c>
      <c r="WO29">
        <v>15.13715</v>
      </c>
      <c r="WP29">
        <v>13.958437999999999</v>
      </c>
      <c r="WQ29">
        <v>12.779724999999999</v>
      </c>
      <c r="WR29">
        <v>11.849163000000001</v>
      </c>
      <c r="WS29">
        <v>10.980638000000001</v>
      </c>
      <c r="WT29">
        <v>10.360263</v>
      </c>
      <c r="WU29">
        <v>9.9880379999999995</v>
      </c>
      <c r="WV29">
        <v>9.6778499999999994</v>
      </c>
      <c r="WW29">
        <v>9.4297000000000004</v>
      </c>
      <c r="WX29">
        <v>9.1195129999999995</v>
      </c>
      <c r="WY29">
        <v>8.995438</v>
      </c>
      <c r="WZ29">
        <v>8.8093249999999994</v>
      </c>
      <c r="XA29">
        <v>8.6852499999999999</v>
      </c>
      <c r="XB29">
        <v>8.5611750000000004</v>
      </c>
      <c r="XC29">
        <v>8.4370999999999992</v>
      </c>
      <c r="XD29">
        <v>8.3750630000000008</v>
      </c>
      <c r="XE29">
        <v>8.2509879999999995</v>
      </c>
      <c r="XF29">
        <v>8.1269130000000001</v>
      </c>
      <c r="XG29">
        <v>8.1269130000000001</v>
      </c>
      <c r="XH29">
        <v>8.0028380000000006</v>
      </c>
      <c r="XI29">
        <v>8.0028380000000006</v>
      </c>
      <c r="XJ29">
        <v>8.0028380000000006</v>
      </c>
      <c r="XK29">
        <v>7.8787630000000002</v>
      </c>
      <c r="XL29">
        <v>7.9408000000000003</v>
      </c>
      <c r="XM29">
        <v>7.8787630000000002</v>
      </c>
      <c r="XN29">
        <v>7.8787630000000002</v>
      </c>
      <c r="XO29">
        <v>7.8787630000000002</v>
      </c>
      <c r="XP29">
        <v>7.8167249999999999</v>
      </c>
      <c r="XQ29">
        <v>7.8787630000000002</v>
      </c>
      <c r="XR29">
        <v>7.8787630000000002</v>
      </c>
      <c r="XS29">
        <v>7.8787630000000002</v>
      </c>
      <c r="XT29">
        <v>7.8787630000000002</v>
      </c>
      <c r="XU29">
        <v>7.8167249999999999</v>
      </c>
      <c r="XV29">
        <v>7.8787630000000002</v>
      </c>
      <c r="XW29">
        <v>7.8167249999999999</v>
      </c>
      <c r="XX29">
        <v>7.8787630000000002</v>
      </c>
      <c r="XY29">
        <v>7.8787630000000002</v>
      </c>
      <c r="XZ29">
        <v>7.9408000000000003</v>
      </c>
      <c r="YA29">
        <v>7.8787630000000002</v>
      </c>
      <c r="YB29">
        <v>7.8787630000000002</v>
      </c>
      <c r="YC29">
        <v>7.8787630000000002</v>
      </c>
      <c r="YD29">
        <v>7.8787630000000002</v>
      </c>
      <c r="YE29">
        <v>7.8787630000000002</v>
      </c>
      <c r="YF29">
        <v>7.8787630000000002</v>
      </c>
      <c r="YG29">
        <v>7.9408000000000003</v>
      </c>
      <c r="YH29">
        <v>7.8787630000000002</v>
      </c>
      <c r="YI29">
        <v>7.9408000000000003</v>
      </c>
      <c r="YJ29">
        <v>7.8787630000000002</v>
      </c>
      <c r="YK29">
        <v>7.9408000000000003</v>
      </c>
      <c r="YL29">
        <v>7.9408000000000003</v>
      </c>
      <c r="YM29">
        <v>7.8787630000000002</v>
      </c>
      <c r="YN29">
        <v>7.8787630000000002</v>
      </c>
      <c r="YO29">
        <v>7.9408000000000003</v>
      </c>
      <c r="YP29">
        <v>7.9408000000000003</v>
      </c>
      <c r="YQ29">
        <v>7.9408000000000003</v>
      </c>
      <c r="YR29">
        <v>7.8787630000000002</v>
      </c>
      <c r="YS29">
        <v>7.9408000000000003</v>
      </c>
      <c r="YT29">
        <v>7.9408000000000003</v>
      </c>
      <c r="YU29">
        <v>8.0028380000000006</v>
      </c>
      <c r="YV29">
        <v>7.9408000000000003</v>
      </c>
      <c r="YW29">
        <v>8.0028380000000006</v>
      </c>
      <c r="YX29">
        <v>7.9408000000000003</v>
      </c>
      <c r="YY29">
        <v>8.0648750000000007</v>
      </c>
      <c r="YZ29">
        <v>8.0028380000000006</v>
      </c>
      <c r="ZA29">
        <v>8.0028380000000006</v>
      </c>
      <c r="ZB29">
        <v>8.0648750000000007</v>
      </c>
      <c r="ZC29">
        <v>8.0028380000000006</v>
      </c>
      <c r="ZD29">
        <v>8.0028380000000006</v>
      </c>
      <c r="ZE29">
        <v>8.0648750000000007</v>
      </c>
      <c r="ZF29">
        <v>8.0648750000000007</v>
      </c>
      <c r="ZG29">
        <v>8.0648750000000007</v>
      </c>
      <c r="ZH29">
        <v>8.0648750000000007</v>
      </c>
      <c r="ZI29">
        <v>8.0648750000000007</v>
      </c>
      <c r="ZJ29">
        <v>8.0648750000000007</v>
      </c>
      <c r="ZK29">
        <v>8.0648750000000007</v>
      </c>
      <c r="ZL29">
        <v>8.0648750000000007</v>
      </c>
      <c r="ZM29">
        <v>8.0648750000000007</v>
      </c>
      <c r="ZN29">
        <v>8.1269130000000001</v>
      </c>
      <c r="ZO29">
        <v>8.1269130000000001</v>
      </c>
      <c r="ZP29">
        <v>8.1269130000000001</v>
      </c>
      <c r="ZQ29">
        <v>8.1269130000000001</v>
      </c>
      <c r="ZR29">
        <v>8.1269130000000001</v>
      </c>
      <c r="ZS29">
        <v>8.1889500000000002</v>
      </c>
      <c r="ZT29">
        <v>8.1269130000000001</v>
      </c>
      <c r="ZU29">
        <v>8.1269130000000001</v>
      </c>
      <c r="ZV29">
        <v>8.1269130000000001</v>
      </c>
      <c r="ZW29">
        <v>8.1889500000000002</v>
      </c>
      <c r="ZX29">
        <v>8.1889500000000002</v>
      </c>
      <c r="ZY29">
        <v>8.1889500000000002</v>
      </c>
      <c r="ZZ29">
        <v>8.2509879999999995</v>
      </c>
      <c r="AAA29">
        <v>8.2509879999999995</v>
      </c>
      <c r="AAB29">
        <v>8.2509879999999995</v>
      </c>
      <c r="AAC29">
        <v>8.2509879999999995</v>
      </c>
      <c r="AAD29">
        <v>8.3130249999999997</v>
      </c>
      <c r="AAE29">
        <v>8.2509879999999995</v>
      </c>
      <c r="AAF29">
        <v>8.2509879999999995</v>
      </c>
      <c r="AAG29">
        <v>8.2509879999999995</v>
      </c>
      <c r="AAH29">
        <v>8.2509879999999995</v>
      </c>
      <c r="AAI29">
        <v>8.2509879999999995</v>
      </c>
      <c r="AAJ29">
        <v>8.3130249999999997</v>
      </c>
      <c r="AAK29">
        <v>8.2509879999999995</v>
      </c>
      <c r="AAL29">
        <v>8.3130249999999997</v>
      </c>
      <c r="AAM29">
        <v>8.3130249999999997</v>
      </c>
      <c r="AAN29">
        <v>8.3130249999999997</v>
      </c>
      <c r="AAO29">
        <v>8.3130249999999997</v>
      </c>
      <c r="AAP29">
        <v>8.2509879999999995</v>
      </c>
      <c r="AAQ29">
        <v>8.2509879999999995</v>
      </c>
      <c r="AAR29">
        <v>8.3130249999999997</v>
      </c>
      <c r="AAS29">
        <v>8.3130249999999997</v>
      </c>
      <c r="AAT29">
        <v>8.3130249999999997</v>
      </c>
      <c r="AAU29">
        <v>8.3750630000000008</v>
      </c>
      <c r="AAV29">
        <v>8.2509879999999995</v>
      </c>
      <c r="AAW29">
        <v>8.3130249999999997</v>
      </c>
      <c r="AAX29">
        <v>8.3130249999999997</v>
      </c>
      <c r="AAY29">
        <v>8.3130249999999997</v>
      </c>
      <c r="AAZ29">
        <v>8.2509879999999995</v>
      </c>
      <c r="ABA29">
        <v>8.1889500000000002</v>
      </c>
      <c r="ABB29">
        <v>8.2509879999999995</v>
      </c>
      <c r="ABC29">
        <v>8.1889500000000002</v>
      </c>
      <c r="ABD29">
        <v>8.1889500000000002</v>
      </c>
      <c r="ABE29">
        <v>8.1269130000000001</v>
      </c>
      <c r="ABF29">
        <v>8.2509879999999995</v>
      </c>
      <c r="ABG29">
        <v>8.1269130000000001</v>
      </c>
      <c r="ABH29">
        <v>8.1269130000000001</v>
      </c>
      <c r="ABI29">
        <v>8.1269130000000001</v>
      </c>
      <c r="ABJ29">
        <v>8.0028380000000006</v>
      </c>
      <c r="ABK29">
        <v>8.0028380000000006</v>
      </c>
      <c r="ABL29">
        <v>8.0028380000000006</v>
      </c>
      <c r="ABM29">
        <v>7.9408000000000003</v>
      </c>
      <c r="ABN29">
        <v>7.9408000000000003</v>
      </c>
      <c r="ABO29">
        <v>7.9408000000000003</v>
      </c>
      <c r="ABP29">
        <v>7.8787630000000002</v>
      </c>
      <c r="ABQ29">
        <v>7.8167249999999999</v>
      </c>
      <c r="ABR29">
        <v>7.8167249999999999</v>
      </c>
      <c r="ABS29">
        <v>7.7546879999999998</v>
      </c>
      <c r="ABT29">
        <v>7.7546879999999998</v>
      </c>
      <c r="ABU29">
        <v>7.6926500000000004</v>
      </c>
      <c r="ABV29">
        <v>7.6926500000000004</v>
      </c>
      <c r="ABW29">
        <v>7.6306130000000003</v>
      </c>
      <c r="ABX29">
        <v>7.6306130000000003</v>
      </c>
      <c r="ABY29">
        <v>7.6306130000000003</v>
      </c>
      <c r="ABZ29">
        <v>7.5685750000000001</v>
      </c>
      <c r="ACA29">
        <v>7.5065379999999999</v>
      </c>
      <c r="ACB29">
        <v>7.4444999999999997</v>
      </c>
      <c r="ACC29">
        <v>7.4444999999999997</v>
      </c>
      <c r="ACD29">
        <v>7.4444999999999997</v>
      </c>
      <c r="ACE29">
        <v>7.3824630000000004</v>
      </c>
      <c r="ACF29">
        <v>7.3824630000000004</v>
      </c>
      <c r="ACG29">
        <v>7.3204250000000002</v>
      </c>
      <c r="ACH29">
        <v>7.3204250000000002</v>
      </c>
      <c r="ACI29">
        <v>7.1963499999999998</v>
      </c>
      <c r="ACJ29">
        <v>7.1963499999999998</v>
      </c>
      <c r="ACK29">
        <v>7.2583880000000001</v>
      </c>
      <c r="ACL29">
        <v>7.1963499999999998</v>
      </c>
      <c r="ACM29">
        <v>7.1343129999999997</v>
      </c>
      <c r="ACN29">
        <v>7.1343129999999997</v>
      </c>
      <c r="ACO29">
        <v>7.0722750000000003</v>
      </c>
      <c r="ACP29">
        <v>7.0722750000000003</v>
      </c>
      <c r="ACQ29">
        <v>7.0102380000000002</v>
      </c>
      <c r="ACR29">
        <v>6.9481999999999999</v>
      </c>
      <c r="ACS29">
        <v>6.9481999999999999</v>
      </c>
      <c r="ACT29">
        <v>6.9481999999999999</v>
      </c>
      <c r="ACU29">
        <v>6.9481999999999999</v>
      </c>
      <c r="ACV29">
        <v>6.8861629999999998</v>
      </c>
      <c r="ACW29">
        <v>6.8241250000000004</v>
      </c>
      <c r="ACX29">
        <v>6.8241250000000004</v>
      </c>
      <c r="ACY29">
        <v>6.7620880000000003</v>
      </c>
      <c r="ACZ29">
        <v>6.7000500000000001</v>
      </c>
      <c r="ADA29">
        <v>6.7620880000000003</v>
      </c>
      <c r="ADB29">
        <v>6.7000500000000001</v>
      </c>
      <c r="ADC29">
        <v>6.7000500000000001</v>
      </c>
      <c r="ADD29">
        <v>6.7000500000000001</v>
      </c>
      <c r="ADE29">
        <v>6.6380129999999999</v>
      </c>
      <c r="ADF29">
        <v>6.6380129999999999</v>
      </c>
      <c r="ADG29">
        <v>6.6380129999999999</v>
      </c>
      <c r="ADH29">
        <v>6.5759749999999997</v>
      </c>
      <c r="ADI29">
        <v>6.5139379999999996</v>
      </c>
      <c r="ADJ29">
        <v>6.5139379999999996</v>
      </c>
      <c r="ADK29">
        <v>6.5139379999999996</v>
      </c>
      <c r="ADL29">
        <v>6.5139379999999996</v>
      </c>
      <c r="ADM29">
        <v>6.5139379999999996</v>
      </c>
      <c r="ADN29">
        <v>6.4519000000000002</v>
      </c>
      <c r="ADO29">
        <v>6.4519000000000002</v>
      </c>
      <c r="ADP29">
        <v>6.3898630000000001</v>
      </c>
      <c r="ADQ29">
        <v>6.3898630000000001</v>
      </c>
      <c r="ADR29">
        <v>6.3898630000000001</v>
      </c>
      <c r="ADS29">
        <v>6.3898630000000001</v>
      </c>
      <c r="ADT29">
        <v>6.3278249999999998</v>
      </c>
      <c r="ADU29">
        <v>6.3278249999999998</v>
      </c>
      <c r="ADV29">
        <v>6.2657879999999997</v>
      </c>
      <c r="ADW29">
        <v>6.2657879999999997</v>
      </c>
      <c r="ADX29">
        <v>6.3278249999999998</v>
      </c>
      <c r="ADY29">
        <v>6.2657879999999997</v>
      </c>
      <c r="ADZ29">
        <v>6.2657879999999997</v>
      </c>
      <c r="AEA29">
        <v>6.2657879999999997</v>
      </c>
      <c r="AEB29">
        <v>6.2037500000000003</v>
      </c>
      <c r="AEC29">
        <v>6.2657879999999997</v>
      </c>
      <c r="AED29">
        <v>6.1417130000000002</v>
      </c>
      <c r="AEE29">
        <v>6.2037500000000003</v>
      </c>
      <c r="AEF29">
        <v>6.2037500000000003</v>
      </c>
      <c r="AEG29">
        <v>6.2037500000000003</v>
      </c>
      <c r="AEH29">
        <v>6.1417130000000002</v>
      </c>
      <c r="AEI29">
        <v>6.1417130000000002</v>
      </c>
      <c r="AEJ29">
        <v>6.1417130000000002</v>
      </c>
      <c r="AEK29">
        <v>6.0796749999999999</v>
      </c>
      <c r="AEL29">
        <v>6.0796749999999999</v>
      </c>
      <c r="AEM29">
        <v>6.0796749999999999</v>
      </c>
      <c r="AEN29">
        <v>6.0796749999999999</v>
      </c>
      <c r="AEO29">
        <v>6.0796749999999999</v>
      </c>
      <c r="AEP29">
        <v>6.0796749999999999</v>
      </c>
      <c r="AEQ29">
        <v>6.0796749999999999</v>
      </c>
      <c r="AER29">
        <v>6.1417130000000002</v>
      </c>
      <c r="AES29">
        <v>6.0176379999999998</v>
      </c>
      <c r="AET29">
        <v>6.0796749999999999</v>
      </c>
      <c r="AEU29">
        <v>6.0176379999999998</v>
      </c>
      <c r="AEV29">
        <v>6.0176379999999998</v>
      </c>
      <c r="AEW29">
        <v>6.0796749999999999</v>
      </c>
      <c r="AEX29">
        <v>6.0796749999999999</v>
      </c>
      <c r="AEY29">
        <v>6.0176379999999998</v>
      </c>
      <c r="AEZ29">
        <v>6.0796749999999999</v>
      </c>
      <c r="AFA29">
        <v>6.0176379999999998</v>
      </c>
      <c r="AFB29">
        <v>6.0176379999999998</v>
      </c>
      <c r="AFC29">
        <v>6.0176379999999998</v>
      </c>
      <c r="AFD29">
        <v>5.9555999999999996</v>
      </c>
      <c r="AFE29">
        <v>6.0176379999999998</v>
      </c>
      <c r="AFF29">
        <v>6.0796749999999999</v>
      </c>
      <c r="AFG29">
        <v>6.0176379999999998</v>
      </c>
      <c r="AFH29">
        <v>6.0176379999999998</v>
      </c>
      <c r="AFI29">
        <v>6.0176379999999998</v>
      </c>
      <c r="AFJ29">
        <v>6.0176379999999998</v>
      </c>
      <c r="AFK29">
        <v>6.0176379999999998</v>
      </c>
      <c r="AFL29">
        <v>6.0176379999999998</v>
      </c>
      <c r="AFM29">
        <v>5.9555999999999996</v>
      </c>
      <c r="AFN29">
        <v>6.0176379999999998</v>
      </c>
      <c r="AFO29">
        <v>6.0176379999999998</v>
      </c>
      <c r="AFP29">
        <v>6.0176379999999998</v>
      </c>
      <c r="AFQ29">
        <v>6.0176379999999998</v>
      </c>
      <c r="AFR29">
        <v>5.9555999999999996</v>
      </c>
      <c r="AFS29">
        <v>6.0176379999999998</v>
      </c>
      <c r="AFT29">
        <v>6.0176379999999998</v>
      </c>
      <c r="AFU29">
        <v>6.0796749999999999</v>
      </c>
      <c r="AFV29">
        <v>6.0176379999999998</v>
      </c>
      <c r="AFW29">
        <v>6.0796749999999999</v>
      </c>
      <c r="AFX29">
        <v>6.0176379999999998</v>
      </c>
      <c r="AFY29">
        <v>6.0176379999999998</v>
      </c>
      <c r="AFZ29">
        <v>6.0176379999999998</v>
      </c>
      <c r="AGA29">
        <v>6.0796749999999999</v>
      </c>
      <c r="AGB29">
        <v>6.0796749999999999</v>
      </c>
      <c r="AGC29">
        <v>6.0796749999999999</v>
      </c>
      <c r="AGD29">
        <v>6.0796749999999999</v>
      </c>
      <c r="AGE29">
        <v>6.0796749999999999</v>
      </c>
      <c r="AGF29">
        <v>6.0796749999999999</v>
      </c>
      <c r="AGG29">
        <v>6.0796749999999999</v>
      </c>
      <c r="AGH29">
        <v>6.1417130000000002</v>
      </c>
      <c r="AGI29">
        <v>6.1417130000000002</v>
      </c>
      <c r="AGJ29">
        <v>6.1417130000000002</v>
      </c>
      <c r="AGK29">
        <v>6.1417130000000002</v>
      </c>
      <c r="AGL29">
        <v>6.1417130000000002</v>
      </c>
      <c r="AGM29">
        <v>6.2037500000000003</v>
      </c>
      <c r="AGN29">
        <v>6.2037500000000003</v>
      </c>
      <c r="AGO29">
        <v>6.1417130000000002</v>
      </c>
      <c r="AGP29">
        <v>6.2037500000000003</v>
      </c>
      <c r="AGQ29">
        <v>6.2657879999999997</v>
      </c>
      <c r="AGR29">
        <v>6.2657879999999997</v>
      </c>
      <c r="AGS29">
        <v>6.2657879999999997</v>
      </c>
      <c r="AGT29">
        <v>6.2657879999999997</v>
      </c>
      <c r="AGU29">
        <v>6.3278249999999998</v>
      </c>
      <c r="AGV29">
        <v>6.2657879999999997</v>
      </c>
      <c r="AGW29">
        <v>6.2657879999999997</v>
      </c>
      <c r="AGX29">
        <v>6.2657879999999997</v>
      </c>
      <c r="AGY29">
        <v>6.3898630000000001</v>
      </c>
      <c r="AGZ29">
        <v>6.3898630000000001</v>
      </c>
      <c r="AHA29">
        <v>6.3898630000000001</v>
      </c>
      <c r="AHB29">
        <v>6.3278249999999998</v>
      </c>
      <c r="AHC29">
        <v>6.3898630000000001</v>
      </c>
      <c r="AHD29">
        <v>6.4519000000000002</v>
      </c>
      <c r="AHE29">
        <v>6.3898630000000001</v>
      </c>
      <c r="AHF29">
        <v>6.4519000000000002</v>
      </c>
      <c r="AHG29">
        <v>6.4519000000000002</v>
      </c>
      <c r="AHH29">
        <v>6.5139379999999996</v>
      </c>
      <c r="AHI29">
        <v>6.5139379999999996</v>
      </c>
      <c r="AHJ29">
        <v>6.5139379999999996</v>
      </c>
      <c r="AHK29">
        <v>6.5759749999999997</v>
      </c>
      <c r="AHL29">
        <v>6.5139379999999996</v>
      </c>
      <c r="AHM29">
        <v>6.5759749999999997</v>
      </c>
      <c r="AHN29">
        <v>6.5759749999999997</v>
      </c>
      <c r="AHO29">
        <v>6.6380129999999999</v>
      </c>
      <c r="AHP29">
        <v>6.6380129999999999</v>
      </c>
      <c r="AHQ29">
        <v>6.6380129999999999</v>
      </c>
      <c r="AHR29">
        <v>6.6380129999999999</v>
      </c>
      <c r="AHS29">
        <v>6.7000500000000001</v>
      </c>
      <c r="AHT29">
        <v>6.7000500000000001</v>
      </c>
      <c r="AHU29">
        <v>6.7000500000000001</v>
      </c>
      <c r="AHV29">
        <v>6.7620880000000003</v>
      </c>
      <c r="AHW29">
        <v>6.7620880000000003</v>
      </c>
      <c r="AHX29">
        <v>6.7620880000000003</v>
      </c>
      <c r="AHY29">
        <v>6.7620880000000003</v>
      </c>
      <c r="AHZ29">
        <v>6.7620880000000003</v>
      </c>
      <c r="AIA29">
        <v>6.8241250000000004</v>
      </c>
      <c r="AIB29">
        <v>6.8241250000000004</v>
      </c>
      <c r="AIC29">
        <v>6.8861629999999998</v>
      </c>
      <c r="AID29">
        <v>6.8861629999999998</v>
      </c>
      <c r="AIE29">
        <v>6.8861629999999998</v>
      </c>
      <c r="AIF29">
        <v>6.8861629999999998</v>
      </c>
      <c r="AIG29">
        <v>6.9481999999999999</v>
      </c>
      <c r="AIH29">
        <v>6.9481999999999999</v>
      </c>
      <c r="AII29">
        <v>7.0102380000000002</v>
      </c>
      <c r="AIJ29">
        <v>7.0722750000000003</v>
      </c>
      <c r="AIK29">
        <v>7.0102380000000002</v>
      </c>
      <c r="AIL29">
        <v>7.0722750000000003</v>
      </c>
      <c r="AIM29">
        <v>7.0722750000000003</v>
      </c>
      <c r="AIN29">
        <v>7.1343129999999997</v>
      </c>
      <c r="AIO29">
        <v>7.1343129999999997</v>
      </c>
      <c r="AIP29">
        <v>7.1963499999999998</v>
      </c>
      <c r="AIQ29">
        <v>7.1963499999999998</v>
      </c>
      <c r="AIR29">
        <v>7.1963499999999998</v>
      </c>
      <c r="AIS29">
        <v>7.2583880000000001</v>
      </c>
      <c r="AIT29">
        <v>7.3204250000000002</v>
      </c>
      <c r="AIU29">
        <v>7.3204250000000002</v>
      </c>
      <c r="AIV29">
        <v>7.3824630000000004</v>
      </c>
      <c r="AIW29">
        <v>7.3824630000000004</v>
      </c>
      <c r="AIX29">
        <v>7.3824630000000004</v>
      </c>
      <c r="AIY29">
        <v>7.5065379999999999</v>
      </c>
      <c r="AIZ29">
        <v>7.4444999999999997</v>
      </c>
      <c r="AJA29">
        <v>7.5065379999999999</v>
      </c>
      <c r="AJB29">
        <v>7.5065379999999999</v>
      </c>
      <c r="AJC29">
        <v>7.5685750000000001</v>
      </c>
      <c r="AJD29">
        <v>7.6306130000000003</v>
      </c>
      <c r="AJE29">
        <v>7.6306130000000003</v>
      </c>
      <c r="AJF29">
        <v>7.6306130000000003</v>
      </c>
      <c r="AJG29">
        <v>7.7546879999999998</v>
      </c>
      <c r="AJH29">
        <v>7.8167249999999999</v>
      </c>
      <c r="AJI29">
        <v>7.8167249999999999</v>
      </c>
      <c r="AJJ29">
        <v>7.8167249999999999</v>
      </c>
      <c r="AJK29">
        <v>7.9408000000000003</v>
      </c>
      <c r="AJL29">
        <v>7.8787630000000002</v>
      </c>
      <c r="AJM29">
        <v>7.9408000000000003</v>
      </c>
      <c r="AJN29">
        <v>8.0028380000000006</v>
      </c>
      <c r="AJO29">
        <v>8.0648750000000007</v>
      </c>
      <c r="AJP29">
        <v>8.1269130000000001</v>
      </c>
      <c r="AJQ29">
        <v>8.1269130000000001</v>
      </c>
      <c r="AJR29">
        <v>8.1889500000000002</v>
      </c>
      <c r="AJS29">
        <v>8.1889500000000002</v>
      </c>
      <c r="AJT29">
        <v>8.3130249999999997</v>
      </c>
      <c r="AJU29">
        <v>8.3750630000000008</v>
      </c>
      <c r="AJV29">
        <v>8.4370999999999992</v>
      </c>
      <c r="AJW29">
        <v>8.4370999999999992</v>
      </c>
      <c r="AJX29">
        <v>8.4991380000000003</v>
      </c>
      <c r="AJY29">
        <v>8.6232129999999998</v>
      </c>
      <c r="AJZ29">
        <v>8.6852499999999999</v>
      </c>
      <c r="AKA29">
        <v>8.7472879999999993</v>
      </c>
      <c r="AKB29">
        <v>8.8093249999999994</v>
      </c>
      <c r="AKC29">
        <v>8.8713630000000006</v>
      </c>
      <c r="AKD29">
        <v>8.9334000000000007</v>
      </c>
      <c r="AKE29">
        <v>8.995438</v>
      </c>
      <c r="AKF29">
        <v>9.0574750000000002</v>
      </c>
      <c r="AKG29">
        <v>9.1815499999999997</v>
      </c>
      <c r="AKH29">
        <v>9.2435880000000008</v>
      </c>
      <c r="AKI29">
        <v>9.3676630000000003</v>
      </c>
      <c r="AKJ29">
        <v>9.4297000000000004</v>
      </c>
      <c r="AKK29">
        <v>9.4917379999999998</v>
      </c>
      <c r="AKL29">
        <v>9.6158129999999993</v>
      </c>
      <c r="AKM29">
        <v>9.7398880000000005</v>
      </c>
      <c r="AKN29">
        <v>9.8019250000000007</v>
      </c>
      <c r="AKO29">
        <v>9.9260000000000002</v>
      </c>
      <c r="AKP29">
        <v>10.112113000000001</v>
      </c>
      <c r="AKQ29">
        <v>10.174149999999999</v>
      </c>
      <c r="AKR29">
        <v>10.360263</v>
      </c>
      <c r="AKS29">
        <v>10.4223</v>
      </c>
      <c r="AKT29">
        <v>10.546374999999999</v>
      </c>
      <c r="AKU29">
        <v>10.670450000000001</v>
      </c>
      <c r="AKV29">
        <v>10.856563</v>
      </c>
      <c r="AKW29">
        <v>10.980638000000001</v>
      </c>
      <c r="AKX29">
        <v>11.16675</v>
      </c>
      <c r="AKY29">
        <v>11.228788</v>
      </c>
      <c r="AKZ29">
        <v>11.476938000000001</v>
      </c>
      <c r="ALA29">
        <v>11.601013</v>
      </c>
      <c r="ALB29">
        <v>11.787125</v>
      </c>
      <c r="ALC29">
        <v>11.911199999999999</v>
      </c>
      <c r="ALD29">
        <v>12.097313</v>
      </c>
      <c r="ALE29">
        <v>12.221387999999999</v>
      </c>
      <c r="ALF29">
        <v>12.469538</v>
      </c>
      <c r="ALG29">
        <v>12.65565</v>
      </c>
      <c r="ALH29">
        <v>12.841763</v>
      </c>
      <c r="ALI29">
        <v>12.965838</v>
      </c>
      <c r="ALJ29">
        <v>13.213988000000001</v>
      </c>
      <c r="ALK29">
        <v>13.338063</v>
      </c>
      <c r="ALL29">
        <v>13.586213000000001</v>
      </c>
      <c r="ALM29">
        <v>13.772325</v>
      </c>
      <c r="ALN29">
        <v>14.020474999999999</v>
      </c>
      <c r="ALO29">
        <v>14.206588</v>
      </c>
      <c r="ALP29">
        <v>14.3927</v>
      </c>
      <c r="ALQ29">
        <v>14.64085</v>
      </c>
    </row>
    <row r="30" spans="1:1005" x14ac:dyDescent="0.2">
      <c r="A30" t="s">
        <v>83</v>
      </c>
      <c r="B30" s="1" t="s">
        <v>89</v>
      </c>
      <c r="C30" s="1" t="str">
        <f t="shared" si="0"/>
        <v>750 ppb</v>
      </c>
      <c r="D30">
        <v>-3.8463250000000002</v>
      </c>
      <c r="E30">
        <v>-4.032438</v>
      </c>
      <c r="F30">
        <v>-4.032438</v>
      </c>
      <c r="G30">
        <v>-3.9704000000000002</v>
      </c>
      <c r="H30">
        <v>-3.9704000000000002</v>
      </c>
      <c r="I30">
        <v>-3.9704000000000002</v>
      </c>
      <c r="J30">
        <v>-3.908363</v>
      </c>
      <c r="K30">
        <v>-3.908363</v>
      </c>
      <c r="L30">
        <v>-3.8463250000000002</v>
      </c>
      <c r="M30">
        <v>-3.7842880000000001</v>
      </c>
      <c r="N30">
        <v>-3.8463250000000002</v>
      </c>
      <c r="O30">
        <v>-3.7842880000000001</v>
      </c>
      <c r="P30">
        <v>-3.8463250000000002</v>
      </c>
      <c r="Q30">
        <v>-3.7842880000000001</v>
      </c>
      <c r="R30">
        <v>-3.7842880000000001</v>
      </c>
      <c r="S30">
        <v>-3.7842880000000001</v>
      </c>
      <c r="T30">
        <v>-3.8463250000000002</v>
      </c>
      <c r="U30">
        <v>-3.8463250000000002</v>
      </c>
      <c r="V30">
        <v>-3.8463250000000002</v>
      </c>
      <c r="W30">
        <v>-3.8463250000000002</v>
      </c>
      <c r="X30">
        <v>-3.8463250000000002</v>
      </c>
      <c r="Y30">
        <v>-3.8463250000000002</v>
      </c>
      <c r="Z30">
        <v>-3.8463250000000002</v>
      </c>
      <c r="AA30">
        <v>-3.8463250000000002</v>
      </c>
      <c r="AB30">
        <v>-3.908363</v>
      </c>
      <c r="AC30">
        <v>-3.908363</v>
      </c>
      <c r="AD30">
        <v>-3.908363</v>
      </c>
      <c r="AE30">
        <v>-3.908363</v>
      </c>
      <c r="AF30">
        <v>-3.9704000000000002</v>
      </c>
      <c r="AG30">
        <v>-3.9704000000000002</v>
      </c>
      <c r="AH30">
        <v>-3.9704000000000002</v>
      </c>
      <c r="AI30">
        <v>-3.9704000000000002</v>
      </c>
      <c r="AJ30">
        <v>-4.032438</v>
      </c>
      <c r="AK30">
        <v>-4.032438</v>
      </c>
      <c r="AL30">
        <v>-3.9704000000000002</v>
      </c>
      <c r="AM30">
        <v>-4.0944750000000001</v>
      </c>
      <c r="AN30">
        <v>-4.0944750000000001</v>
      </c>
      <c r="AO30">
        <v>-4.0944750000000001</v>
      </c>
      <c r="AP30">
        <v>-4.0944750000000001</v>
      </c>
      <c r="AQ30">
        <v>-4.1565130000000003</v>
      </c>
      <c r="AR30">
        <v>-4.0944750000000001</v>
      </c>
      <c r="AS30">
        <v>-4.1565130000000003</v>
      </c>
      <c r="AT30">
        <v>-4.2185499999999996</v>
      </c>
      <c r="AU30">
        <v>-4.1565130000000003</v>
      </c>
      <c r="AV30">
        <v>-4.2185499999999996</v>
      </c>
      <c r="AW30">
        <v>-4.2185499999999996</v>
      </c>
      <c r="AX30">
        <v>-4.2805879999999998</v>
      </c>
      <c r="AY30">
        <v>-4.2805879999999998</v>
      </c>
      <c r="AZ30">
        <v>-4.2805879999999998</v>
      </c>
      <c r="BA30">
        <v>-4.342625</v>
      </c>
      <c r="BB30">
        <v>-4.342625</v>
      </c>
      <c r="BC30">
        <v>-4.4046630000000002</v>
      </c>
      <c r="BD30">
        <v>-4.342625</v>
      </c>
      <c r="BE30">
        <v>-4.4046630000000002</v>
      </c>
      <c r="BF30">
        <v>-4.4046630000000002</v>
      </c>
      <c r="BG30">
        <v>-4.4667000000000003</v>
      </c>
      <c r="BH30">
        <v>-4.4667000000000003</v>
      </c>
      <c r="BI30">
        <v>-4.5287379999999997</v>
      </c>
      <c r="BJ30">
        <v>-4.5287379999999997</v>
      </c>
      <c r="BK30">
        <v>-4.5907749999999998</v>
      </c>
      <c r="BL30">
        <v>-4.5907749999999998</v>
      </c>
      <c r="BM30">
        <v>-4.6528130000000001</v>
      </c>
      <c r="BN30">
        <v>-4.7148500000000002</v>
      </c>
      <c r="BO30">
        <v>-4.7148500000000002</v>
      </c>
      <c r="BP30">
        <v>-4.7148500000000002</v>
      </c>
      <c r="BQ30">
        <v>-4.8389249999999997</v>
      </c>
      <c r="BR30">
        <v>-4.8389249999999997</v>
      </c>
      <c r="BS30">
        <v>-4.8389249999999997</v>
      </c>
      <c r="BT30">
        <v>-4.900963</v>
      </c>
      <c r="BU30">
        <v>-4.900963</v>
      </c>
      <c r="BV30">
        <v>-4.9630000000000001</v>
      </c>
      <c r="BW30">
        <v>-4.9630000000000001</v>
      </c>
      <c r="BX30">
        <v>-5.0250380000000003</v>
      </c>
      <c r="BY30">
        <v>-5.0870749999999996</v>
      </c>
      <c r="BZ30">
        <v>-5.0870749999999996</v>
      </c>
      <c r="CA30">
        <v>-5.1491129999999998</v>
      </c>
      <c r="CB30">
        <v>-5.2111499999999999</v>
      </c>
      <c r="CC30">
        <v>-5.2111499999999999</v>
      </c>
      <c r="CD30">
        <v>-5.2731880000000002</v>
      </c>
      <c r="CE30">
        <v>-5.2731880000000002</v>
      </c>
      <c r="CF30">
        <v>-5.3352250000000003</v>
      </c>
      <c r="CG30">
        <v>-5.3972629999999997</v>
      </c>
      <c r="CH30">
        <v>-5.3972629999999997</v>
      </c>
      <c r="CI30">
        <v>-5.3972629999999997</v>
      </c>
      <c r="CJ30">
        <v>-5.5213380000000001</v>
      </c>
      <c r="CK30">
        <v>-5.4592999999999998</v>
      </c>
      <c r="CL30">
        <v>-5.5213380000000001</v>
      </c>
      <c r="CM30">
        <v>-5.5833750000000002</v>
      </c>
      <c r="CN30">
        <v>-5.6454129999999996</v>
      </c>
      <c r="CO30">
        <v>-5.6454129999999996</v>
      </c>
      <c r="CP30">
        <v>-5.7074499999999997</v>
      </c>
      <c r="CQ30">
        <v>-5.7694879999999999</v>
      </c>
      <c r="CR30">
        <v>-5.7694879999999999</v>
      </c>
      <c r="CS30">
        <v>-5.7694879999999999</v>
      </c>
      <c r="CT30">
        <v>-5.7694879999999999</v>
      </c>
      <c r="CU30">
        <v>-5.8315250000000001</v>
      </c>
      <c r="CV30">
        <v>-5.8935630000000003</v>
      </c>
      <c r="CW30">
        <v>-5.8935630000000003</v>
      </c>
      <c r="CX30">
        <v>-5.8935630000000003</v>
      </c>
      <c r="CY30">
        <v>-5.8935630000000003</v>
      </c>
      <c r="CZ30">
        <v>-5.9555999999999996</v>
      </c>
      <c r="DA30">
        <v>-5.9555999999999996</v>
      </c>
      <c r="DB30">
        <v>-6.0176379999999998</v>
      </c>
      <c r="DC30">
        <v>-6.0176379999999998</v>
      </c>
      <c r="DD30">
        <v>-6.0176379999999998</v>
      </c>
      <c r="DE30">
        <v>-6.0176379999999998</v>
      </c>
      <c r="DF30">
        <v>-6.0176379999999998</v>
      </c>
      <c r="DG30">
        <v>-6.0796749999999999</v>
      </c>
      <c r="DH30">
        <v>-6.0796749999999999</v>
      </c>
      <c r="DI30">
        <v>-6.0796749999999999</v>
      </c>
      <c r="DJ30">
        <v>-6.1417130000000002</v>
      </c>
      <c r="DK30">
        <v>-6.1417130000000002</v>
      </c>
      <c r="DL30">
        <v>-6.1417130000000002</v>
      </c>
      <c r="DM30">
        <v>-6.2037500000000003</v>
      </c>
      <c r="DN30">
        <v>-6.2037500000000003</v>
      </c>
      <c r="DO30">
        <v>-6.2037500000000003</v>
      </c>
      <c r="DP30">
        <v>-6.2037500000000003</v>
      </c>
      <c r="DQ30">
        <v>-6.2657879999999997</v>
      </c>
      <c r="DR30">
        <v>-6.2037500000000003</v>
      </c>
      <c r="DS30">
        <v>-6.2657879999999997</v>
      </c>
      <c r="DT30">
        <v>-6.1417130000000002</v>
      </c>
      <c r="DU30">
        <v>-6.2037500000000003</v>
      </c>
      <c r="DV30">
        <v>-6.2037500000000003</v>
      </c>
      <c r="DW30">
        <v>-6.2037500000000003</v>
      </c>
      <c r="DX30">
        <v>-6.2037500000000003</v>
      </c>
      <c r="DY30">
        <v>-6.2037500000000003</v>
      </c>
      <c r="DZ30">
        <v>-6.2037500000000003</v>
      </c>
      <c r="EA30">
        <v>-6.0796749999999999</v>
      </c>
      <c r="EB30">
        <v>-6.0796749999999999</v>
      </c>
      <c r="EC30">
        <v>-6.0796749999999999</v>
      </c>
      <c r="ED30">
        <v>-6.0176379999999998</v>
      </c>
      <c r="EE30">
        <v>-6.0176379999999998</v>
      </c>
      <c r="EF30">
        <v>-6.0176379999999998</v>
      </c>
      <c r="EG30">
        <v>-5.9555999999999996</v>
      </c>
      <c r="EH30">
        <v>-5.9555999999999996</v>
      </c>
      <c r="EI30">
        <v>-5.8935630000000003</v>
      </c>
      <c r="EJ30">
        <v>-5.9555999999999996</v>
      </c>
      <c r="EK30">
        <v>-5.8935630000000003</v>
      </c>
      <c r="EL30">
        <v>-5.8315250000000001</v>
      </c>
      <c r="EM30">
        <v>-5.7694879999999999</v>
      </c>
      <c r="EN30">
        <v>-5.7694879999999999</v>
      </c>
      <c r="EO30">
        <v>-5.7694879999999999</v>
      </c>
      <c r="EP30">
        <v>-5.7074499999999997</v>
      </c>
      <c r="EQ30">
        <v>-5.7074499999999997</v>
      </c>
      <c r="ER30">
        <v>-5.7074499999999997</v>
      </c>
      <c r="ES30">
        <v>-5.7074499999999997</v>
      </c>
      <c r="ET30">
        <v>-5.5833750000000002</v>
      </c>
      <c r="EU30">
        <v>-5.5833750000000002</v>
      </c>
      <c r="EV30">
        <v>-5.5833750000000002</v>
      </c>
      <c r="EW30">
        <v>-5.5833750000000002</v>
      </c>
      <c r="EX30">
        <v>-5.5833750000000002</v>
      </c>
      <c r="EY30">
        <v>-5.5833750000000002</v>
      </c>
      <c r="EZ30">
        <v>-5.5833750000000002</v>
      </c>
      <c r="FA30">
        <v>-5.5833750000000002</v>
      </c>
      <c r="FB30">
        <v>-5.5833750000000002</v>
      </c>
      <c r="FC30">
        <v>-5.5213380000000001</v>
      </c>
      <c r="FD30">
        <v>-5.5213380000000001</v>
      </c>
      <c r="FE30">
        <v>-5.5833750000000002</v>
      </c>
      <c r="FF30">
        <v>-5.5213380000000001</v>
      </c>
      <c r="FG30">
        <v>-5.5213380000000001</v>
      </c>
      <c r="FH30">
        <v>-5.5213380000000001</v>
      </c>
      <c r="FI30">
        <v>-5.5213380000000001</v>
      </c>
      <c r="FJ30">
        <v>-5.5213380000000001</v>
      </c>
      <c r="FK30">
        <v>-5.5833750000000002</v>
      </c>
      <c r="FL30">
        <v>-5.5213380000000001</v>
      </c>
      <c r="FM30">
        <v>-5.5213380000000001</v>
      </c>
      <c r="FN30">
        <v>-5.5213380000000001</v>
      </c>
      <c r="FO30">
        <v>-5.4592999999999998</v>
      </c>
      <c r="FP30">
        <v>-5.5833750000000002</v>
      </c>
      <c r="FQ30">
        <v>-5.5833750000000002</v>
      </c>
      <c r="FR30">
        <v>-5.5213380000000001</v>
      </c>
      <c r="FS30">
        <v>-5.5213380000000001</v>
      </c>
      <c r="FT30">
        <v>-5.5213380000000001</v>
      </c>
      <c r="FU30">
        <v>-5.5213380000000001</v>
      </c>
      <c r="FV30">
        <v>-5.5833750000000002</v>
      </c>
      <c r="FW30">
        <v>-5.5213380000000001</v>
      </c>
      <c r="FX30">
        <v>-5.5833750000000002</v>
      </c>
      <c r="FY30">
        <v>-5.5833750000000002</v>
      </c>
      <c r="FZ30">
        <v>-5.5213380000000001</v>
      </c>
      <c r="GA30">
        <v>-5.5833750000000002</v>
      </c>
      <c r="GB30">
        <v>-5.5833750000000002</v>
      </c>
      <c r="GC30">
        <v>-5.5833750000000002</v>
      </c>
      <c r="GD30">
        <v>-5.6454129999999996</v>
      </c>
      <c r="GE30">
        <v>-5.6454129999999996</v>
      </c>
      <c r="GF30">
        <v>-5.6454129999999996</v>
      </c>
      <c r="GG30">
        <v>-5.6454129999999996</v>
      </c>
      <c r="GH30">
        <v>-5.6454129999999996</v>
      </c>
      <c r="GI30">
        <v>-5.6454129999999996</v>
      </c>
      <c r="GJ30">
        <v>-5.6454129999999996</v>
      </c>
      <c r="GK30">
        <v>-5.7074499999999997</v>
      </c>
      <c r="GL30">
        <v>-5.7074499999999997</v>
      </c>
      <c r="GM30">
        <v>-5.7074499999999997</v>
      </c>
      <c r="GN30">
        <v>-5.7694879999999999</v>
      </c>
      <c r="GO30">
        <v>-5.7694879999999999</v>
      </c>
      <c r="GP30">
        <v>-5.7694879999999999</v>
      </c>
      <c r="GQ30">
        <v>-5.7694879999999999</v>
      </c>
      <c r="GR30">
        <v>-5.7694879999999999</v>
      </c>
      <c r="GS30">
        <v>-5.8315250000000001</v>
      </c>
      <c r="GT30">
        <v>-5.8315250000000001</v>
      </c>
      <c r="GU30">
        <v>-5.8315250000000001</v>
      </c>
      <c r="GV30">
        <v>-5.8315250000000001</v>
      </c>
      <c r="GW30">
        <v>-5.8315250000000001</v>
      </c>
      <c r="GX30">
        <v>-5.8935630000000003</v>
      </c>
      <c r="GY30">
        <v>-5.9555999999999996</v>
      </c>
      <c r="GZ30">
        <v>-5.9555999999999996</v>
      </c>
      <c r="HA30">
        <v>-5.9555999999999996</v>
      </c>
      <c r="HB30">
        <v>-5.9555999999999996</v>
      </c>
      <c r="HC30">
        <v>-5.9555999999999996</v>
      </c>
      <c r="HD30">
        <v>-6.0796749999999999</v>
      </c>
      <c r="HE30">
        <v>-6.1417130000000002</v>
      </c>
      <c r="HF30">
        <v>-6.0796749999999999</v>
      </c>
      <c r="HG30">
        <v>-6.0796749999999999</v>
      </c>
      <c r="HH30">
        <v>-6.1417130000000002</v>
      </c>
      <c r="HI30">
        <v>-6.2037500000000003</v>
      </c>
      <c r="HJ30">
        <v>-6.2037500000000003</v>
      </c>
      <c r="HK30">
        <v>-6.2037500000000003</v>
      </c>
      <c r="HL30">
        <v>-6.2657879999999997</v>
      </c>
      <c r="HM30">
        <v>-6.2657879999999997</v>
      </c>
      <c r="HN30">
        <v>-6.2037500000000003</v>
      </c>
      <c r="HO30">
        <v>-6.3278249999999998</v>
      </c>
      <c r="HP30">
        <v>-6.3278249999999998</v>
      </c>
      <c r="HQ30">
        <v>-6.3278249999999998</v>
      </c>
      <c r="HR30">
        <v>-6.3898630000000001</v>
      </c>
      <c r="HS30">
        <v>-6.3898630000000001</v>
      </c>
      <c r="HT30">
        <v>-6.4519000000000002</v>
      </c>
      <c r="HU30">
        <v>-6.4519000000000002</v>
      </c>
      <c r="HV30">
        <v>-6.4519000000000002</v>
      </c>
      <c r="HW30">
        <v>-6.5139379999999996</v>
      </c>
      <c r="HX30">
        <v>-6.6380129999999999</v>
      </c>
      <c r="HY30">
        <v>-6.5759749999999997</v>
      </c>
      <c r="HZ30">
        <v>-6.6380129999999999</v>
      </c>
      <c r="IA30">
        <v>-6.7000500000000001</v>
      </c>
      <c r="IB30">
        <v>-6.7000500000000001</v>
      </c>
      <c r="IC30">
        <v>-6.7620880000000003</v>
      </c>
      <c r="ID30">
        <v>-6.7620880000000003</v>
      </c>
      <c r="IE30">
        <v>-6.8241250000000004</v>
      </c>
      <c r="IF30">
        <v>-6.8241250000000004</v>
      </c>
      <c r="IG30">
        <v>-6.8861629999999998</v>
      </c>
      <c r="IH30">
        <v>-6.8861629999999998</v>
      </c>
      <c r="II30">
        <v>-7.0102380000000002</v>
      </c>
      <c r="IJ30">
        <v>-7.0722750000000003</v>
      </c>
      <c r="IK30">
        <v>-7.0722750000000003</v>
      </c>
      <c r="IL30">
        <v>-7.0722750000000003</v>
      </c>
      <c r="IM30">
        <v>-7.1343129999999997</v>
      </c>
      <c r="IN30">
        <v>-7.1963499999999998</v>
      </c>
      <c r="IO30">
        <v>-7.3204250000000002</v>
      </c>
      <c r="IP30">
        <v>-7.2583880000000001</v>
      </c>
      <c r="IQ30">
        <v>-7.3824630000000004</v>
      </c>
      <c r="IR30">
        <v>-7.4444999999999997</v>
      </c>
      <c r="IS30">
        <v>-7.4444999999999997</v>
      </c>
      <c r="IT30">
        <v>-7.4444999999999997</v>
      </c>
      <c r="IU30">
        <v>-7.5065379999999999</v>
      </c>
      <c r="IV30">
        <v>-7.5685750000000001</v>
      </c>
      <c r="IW30">
        <v>-7.6306130000000003</v>
      </c>
      <c r="IX30">
        <v>-7.6926500000000004</v>
      </c>
      <c r="IY30">
        <v>-7.7546879999999998</v>
      </c>
      <c r="IZ30">
        <v>-7.7546879999999998</v>
      </c>
      <c r="JA30">
        <v>-7.8787630000000002</v>
      </c>
      <c r="JB30">
        <v>-7.8787630000000002</v>
      </c>
      <c r="JC30">
        <v>-7.9408000000000003</v>
      </c>
      <c r="JD30">
        <v>-7.9408000000000003</v>
      </c>
      <c r="JE30">
        <v>-8.0028380000000006</v>
      </c>
      <c r="JF30">
        <v>-8.0648750000000007</v>
      </c>
      <c r="JG30">
        <v>-8.1269130000000001</v>
      </c>
      <c r="JH30">
        <v>-8.1889500000000002</v>
      </c>
      <c r="JI30">
        <v>-8.1269130000000001</v>
      </c>
      <c r="JJ30">
        <v>-8.2509879999999995</v>
      </c>
      <c r="JK30">
        <v>-8.3130249999999997</v>
      </c>
      <c r="JL30">
        <v>-8.3130249999999997</v>
      </c>
      <c r="JM30">
        <v>-8.3750630000000008</v>
      </c>
      <c r="JN30">
        <v>-8.3750630000000008</v>
      </c>
      <c r="JO30">
        <v>-8.4370999999999992</v>
      </c>
      <c r="JP30">
        <v>-8.4991380000000003</v>
      </c>
      <c r="JQ30">
        <v>-8.6232129999999998</v>
      </c>
      <c r="JR30">
        <v>-8.6232129999999998</v>
      </c>
      <c r="JS30">
        <v>-8.6852499999999999</v>
      </c>
      <c r="JT30">
        <v>-8.6852499999999999</v>
      </c>
      <c r="JU30">
        <v>-8.7472879999999993</v>
      </c>
      <c r="JV30">
        <v>-8.7472879999999993</v>
      </c>
      <c r="JW30">
        <v>-8.7472879999999993</v>
      </c>
      <c r="JX30">
        <v>-8.8713630000000006</v>
      </c>
      <c r="JY30">
        <v>-8.8713630000000006</v>
      </c>
      <c r="JZ30">
        <v>-8.8713630000000006</v>
      </c>
      <c r="KA30">
        <v>-8.9334000000000007</v>
      </c>
      <c r="KB30">
        <v>-8.995438</v>
      </c>
      <c r="KC30">
        <v>-8.995438</v>
      </c>
      <c r="KD30">
        <v>-9.0574750000000002</v>
      </c>
      <c r="KE30">
        <v>-9.1195129999999995</v>
      </c>
      <c r="KF30">
        <v>-9.1195129999999995</v>
      </c>
      <c r="KG30">
        <v>-9.1195129999999995</v>
      </c>
      <c r="KH30">
        <v>-9.1195129999999995</v>
      </c>
      <c r="KI30">
        <v>-9.1815499999999997</v>
      </c>
      <c r="KJ30">
        <v>-9.1815499999999997</v>
      </c>
      <c r="KK30">
        <v>-9.2435880000000008</v>
      </c>
      <c r="KL30">
        <v>-9.3056249999999991</v>
      </c>
      <c r="KM30">
        <v>-9.3056249999999991</v>
      </c>
      <c r="KN30">
        <v>-9.3676630000000003</v>
      </c>
      <c r="KO30">
        <v>-9.3676630000000003</v>
      </c>
      <c r="KP30">
        <v>-9.3676630000000003</v>
      </c>
      <c r="KQ30">
        <v>-9.3676630000000003</v>
      </c>
      <c r="KR30">
        <v>-9.3676630000000003</v>
      </c>
      <c r="KS30">
        <v>-9.4917379999999998</v>
      </c>
      <c r="KT30">
        <v>-9.4917379999999998</v>
      </c>
      <c r="KU30">
        <v>-9.5537749999999999</v>
      </c>
      <c r="KV30">
        <v>-9.5537749999999999</v>
      </c>
      <c r="KW30">
        <v>-9.5537749999999999</v>
      </c>
      <c r="KX30">
        <v>-9.6778499999999994</v>
      </c>
      <c r="KY30">
        <v>-9.6778499999999994</v>
      </c>
      <c r="KZ30">
        <v>-9.7398880000000005</v>
      </c>
      <c r="LA30">
        <v>-9.7398880000000005</v>
      </c>
      <c r="LB30">
        <v>-9.7398880000000005</v>
      </c>
      <c r="LC30">
        <v>-9.863963</v>
      </c>
      <c r="LD30">
        <v>-9.8019250000000007</v>
      </c>
      <c r="LE30">
        <v>-9.9260000000000002</v>
      </c>
      <c r="LF30">
        <v>-9.9260000000000002</v>
      </c>
      <c r="LG30">
        <v>-10.050075</v>
      </c>
      <c r="LH30">
        <v>-10.112113000000001</v>
      </c>
      <c r="LI30">
        <v>-10.112113000000001</v>
      </c>
      <c r="LJ30">
        <v>-10.236188</v>
      </c>
      <c r="LK30">
        <v>-10.4223</v>
      </c>
      <c r="LL30">
        <v>-10.4223</v>
      </c>
      <c r="LM30">
        <v>-10.484337999999999</v>
      </c>
      <c r="LN30">
        <v>-10.546374999999999</v>
      </c>
      <c r="LO30">
        <v>-10.546374999999999</v>
      </c>
      <c r="LP30">
        <v>-10.732488</v>
      </c>
      <c r="LQ30">
        <v>-10.856563</v>
      </c>
      <c r="LR30">
        <v>-10.9186</v>
      </c>
      <c r="LS30">
        <v>-11.042674999999999</v>
      </c>
      <c r="LT30">
        <v>-11.104713</v>
      </c>
      <c r="LU30">
        <v>-11.228788</v>
      </c>
      <c r="LV30">
        <v>-11.414899999999999</v>
      </c>
      <c r="LW30">
        <v>-11.601013</v>
      </c>
      <c r="LX30">
        <v>-11.66305</v>
      </c>
      <c r="LY30">
        <v>-11.787125</v>
      </c>
      <c r="LZ30">
        <v>-11.973238</v>
      </c>
      <c r="MA30">
        <v>-12.097313</v>
      </c>
      <c r="MB30">
        <v>-12.221387999999999</v>
      </c>
      <c r="MC30">
        <v>-12.407500000000001</v>
      </c>
      <c r="MD30">
        <v>-12.593613</v>
      </c>
      <c r="ME30">
        <v>-12.717688000000001</v>
      </c>
      <c r="MF30">
        <v>-12.841763</v>
      </c>
      <c r="MG30">
        <v>-13.089912999999999</v>
      </c>
      <c r="MH30">
        <v>-13.213988000000001</v>
      </c>
      <c r="MI30">
        <v>-13.4001</v>
      </c>
      <c r="MJ30">
        <v>-13.648250000000001</v>
      </c>
      <c r="MK30">
        <v>-13.772325</v>
      </c>
      <c r="ML30">
        <v>-13.958437999999999</v>
      </c>
      <c r="MM30">
        <v>-14.206588</v>
      </c>
      <c r="MN30">
        <v>-14.330662999999999</v>
      </c>
      <c r="MO30">
        <v>-14.516775000000001</v>
      </c>
      <c r="MP30">
        <v>-14.64085</v>
      </c>
      <c r="MQ30">
        <v>-14.888999999999999</v>
      </c>
      <c r="MR30">
        <v>-15.13715</v>
      </c>
      <c r="MS30">
        <v>-15.323263000000001</v>
      </c>
      <c r="MT30">
        <v>-15.447338</v>
      </c>
      <c r="MU30">
        <v>-15.63345</v>
      </c>
      <c r="MV30">
        <v>-15.819563</v>
      </c>
      <c r="MW30">
        <v>-16.005675</v>
      </c>
      <c r="MX30">
        <v>-16.191787999999999</v>
      </c>
      <c r="MY30">
        <v>-16.3779</v>
      </c>
      <c r="MZ30">
        <v>-16.564012999999999</v>
      </c>
      <c r="NA30">
        <v>-16.750125000000001</v>
      </c>
      <c r="NB30">
        <v>-16.998275</v>
      </c>
      <c r="NC30">
        <v>-17.122350000000001</v>
      </c>
      <c r="ND30">
        <v>-17.308463</v>
      </c>
      <c r="NE30">
        <v>-17.494575000000001</v>
      </c>
      <c r="NF30">
        <v>-17.680688</v>
      </c>
      <c r="NG30">
        <v>-17.866800000000001</v>
      </c>
      <c r="NH30">
        <v>-18.11495</v>
      </c>
      <c r="NI30">
        <v>-18.301062999999999</v>
      </c>
      <c r="NJ30">
        <v>-18.425138</v>
      </c>
      <c r="NK30">
        <v>-18.611249999999998</v>
      </c>
      <c r="NL30">
        <v>-18.797363000000001</v>
      </c>
      <c r="NM30">
        <v>-18.983474999999999</v>
      </c>
      <c r="NN30">
        <v>-19.169588000000001</v>
      </c>
      <c r="NO30">
        <v>-19.355699999999999</v>
      </c>
      <c r="NP30">
        <v>-19.603850000000001</v>
      </c>
      <c r="NQ30">
        <v>-19.852</v>
      </c>
      <c r="NR30">
        <v>-20.038112999999999</v>
      </c>
      <c r="NS30">
        <v>-20.286263000000002</v>
      </c>
      <c r="NT30">
        <v>-20.410337999999999</v>
      </c>
      <c r="NU30">
        <v>-20.658487999999998</v>
      </c>
      <c r="NV30">
        <v>-20.8446</v>
      </c>
      <c r="NW30">
        <v>-21.154788</v>
      </c>
      <c r="NX30">
        <v>-21.402937999999999</v>
      </c>
      <c r="NY30">
        <v>-21.527013</v>
      </c>
      <c r="NZ30">
        <v>-21.837201</v>
      </c>
      <c r="OA30">
        <v>-22.085350999999999</v>
      </c>
      <c r="OB30">
        <v>-22.271463000000001</v>
      </c>
      <c r="OC30">
        <v>-22.581651000000001</v>
      </c>
      <c r="OD30">
        <v>-22.829801</v>
      </c>
      <c r="OE30">
        <v>-23.077950999999999</v>
      </c>
      <c r="OF30">
        <v>-23.326101000000001</v>
      </c>
      <c r="OG30">
        <v>-23.574251</v>
      </c>
      <c r="OH30">
        <v>-23.822400999999999</v>
      </c>
      <c r="OI30">
        <v>-24.008513000000001</v>
      </c>
      <c r="OJ30">
        <v>-24.318701000000001</v>
      </c>
      <c r="OK30">
        <v>-24.566851</v>
      </c>
      <c r="OL30">
        <v>-24.752963000000001</v>
      </c>
      <c r="OM30">
        <v>-25.001113</v>
      </c>
      <c r="ON30">
        <v>-25.249262999999999</v>
      </c>
      <c r="OO30">
        <v>-25.497413000000002</v>
      </c>
      <c r="OP30">
        <v>-25.683526000000001</v>
      </c>
      <c r="OQ30">
        <v>-25.931676</v>
      </c>
      <c r="OR30">
        <v>-26.117788000000001</v>
      </c>
      <c r="OS30">
        <v>-26.303901</v>
      </c>
      <c r="OT30">
        <v>-26.490013000000001</v>
      </c>
      <c r="OU30">
        <v>-26.614087999999999</v>
      </c>
      <c r="OV30">
        <v>-26.800201000000001</v>
      </c>
      <c r="OW30">
        <v>-26.986312999999999</v>
      </c>
      <c r="OX30">
        <v>-27.110388</v>
      </c>
      <c r="OY30">
        <v>-27.172426000000002</v>
      </c>
      <c r="OZ30">
        <v>-27.234463000000002</v>
      </c>
      <c r="PA30">
        <v>-27.358537999999999</v>
      </c>
      <c r="PB30">
        <v>-27.482613000000001</v>
      </c>
      <c r="PC30">
        <v>-27.544651000000002</v>
      </c>
      <c r="PD30">
        <v>-27.544651000000002</v>
      </c>
      <c r="PE30">
        <v>-27.606687999999998</v>
      </c>
      <c r="PF30">
        <v>-27.544651000000002</v>
      </c>
      <c r="PG30">
        <v>-27.606687999999998</v>
      </c>
      <c r="PH30">
        <v>-27.544651000000002</v>
      </c>
      <c r="PI30">
        <v>-27.606687999999998</v>
      </c>
      <c r="PJ30">
        <v>-27.544651000000002</v>
      </c>
      <c r="PK30">
        <v>-27.482613000000001</v>
      </c>
      <c r="PL30">
        <v>-27.358537999999999</v>
      </c>
      <c r="PM30">
        <v>-27.296500999999999</v>
      </c>
      <c r="PN30">
        <v>-27.234463000000002</v>
      </c>
      <c r="PO30">
        <v>-27.110388</v>
      </c>
      <c r="PP30">
        <v>-26.986312999999999</v>
      </c>
      <c r="PQ30">
        <v>-26.924275999999999</v>
      </c>
      <c r="PR30">
        <v>-26.738163</v>
      </c>
      <c r="PS30">
        <v>-26.614087999999999</v>
      </c>
      <c r="PT30">
        <v>-26.490013000000001</v>
      </c>
      <c r="PU30">
        <v>-26.241862999999999</v>
      </c>
      <c r="PV30">
        <v>-26.179825999999998</v>
      </c>
      <c r="PW30">
        <v>-25.993713</v>
      </c>
      <c r="PX30">
        <v>-25.807600999999998</v>
      </c>
      <c r="PY30">
        <v>-25.621487999999999</v>
      </c>
      <c r="PZ30">
        <v>-25.497413000000002</v>
      </c>
      <c r="QA30">
        <v>-25.249262999999999</v>
      </c>
      <c r="QB30">
        <v>-25.125188000000001</v>
      </c>
      <c r="QC30">
        <v>-24.939076</v>
      </c>
      <c r="QD30">
        <v>-24.752963000000001</v>
      </c>
      <c r="QE30">
        <v>-24.566851</v>
      </c>
      <c r="QF30">
        <v>-24.318701000000001</v>
      </c>
      <c r="QG30">
        <v>-24.132587999999998</v>
      </c>
      <c r="QH30">
        <v>-23.884437999999999</v>
      </c>
      <c r="QI30">
        <v>-23.760363000000002</v>
      </c>
      <c r="QJ30">
        <v>-23.512212999999999</v>
      </c>
      <c r="QK30">
        <v>-23.388138000000001</v>
      </c>
      <c r="QL30">
        <v>-23.202026</v>
      </c>
      <c r="QM30">
        <v>-23.015913000000001</v>
      </c>
      <c r="QN30">
        <v>-22.767762999999999</v>
      </c>
      <c r="QO30">
        <v>-22.581651000000001</v>
      </c>
      <c r="QP30">
        <v>-22.395537999999998</v>
      </c>
      <c r="QQ30">
        <v>-22.209426000000001</v>
      </c>
      <c r="QR30">
        <v>-22.023313000000002</v>
      </c>
      <c r="QS30">
        <v>-21.837201</v>
      </c>
      <c r="QT30">
        <v>-21.651088000000001</v>
      </c>
      <c r="QU30">
        <v>-21.464976</v>
      </c>
      <c r="QV30">
        <v>-21.278863000000001</v>
      </c>
      <c r="QW30">
        <v>-21.092751</v>
      </c>
      <c r="QX30">
        <v>-20.906638000000001</v>
      </c>
      <c r="QY30">
        <v>-20.8446</v>
      </c>
      <c r="QZ30">
        <v>-20.596450000000001</v>
      </c>
      <c r="RA30">
        <v>-20.472375</v>
      </c>
      <c r="RB30">
        <v>-20.286263000000002</v>
      </c>
      <c r="RC30">
        <v>-20.100149999999999</v>
      </c>
      <c r="RD30">
        <v>-19.976075000000002</v>
      </c>
      <c r="RE30">
        <v>-19.852</v>
      </c>
      <c r="RF30">
        <v>-19.665887999999999</v>
      </c>
      <c r="RG30">
        <v>-19.541813000000001</v>
      </c>
      <c r="RH30">
        <v>-19.355699999999999</v>
      </c>
      <c r="RI30">
        <v>-19.293662999999999</v>
      </c>
      <c r="RJ30">
        <v>-19.169588000000001</v>
      </c>
      <c r="RK30">
        <v>-19.045513</v>
      </c>
      <c r="RL30">
        <v>-18.859400000000001</v>
      </c>
      <c r="RM30">
        <v>-18.797363000000001</v>
      </c>
      <c r="RN30">
        <v>-18.673287999999999</v>
      </c>
      <c r="RO30">
        <v>-18.611249999999998</v>
      </c>
      <c r="RP30">
        <v>-18.487175000000001</v>
      </c>
      <c r="RQ30">
        <v>-18.425138</v>
      </c>
      <c r="RR30">
        <v>-18.239025000000002</v>
      </c>
      <c r="RS30">
        <v>-18.176988000000001</v>
      </c>
      <c r="RT30">
        <v>-18.052913</v>
      </c>
      <c r="RU30">
        <v>-17.990874999999999</v>
      </c>
      <c r="RV30">
        <v>-17.866800000000001</v>
      </c>
      <c r="RW30">
        <v>-17.804763000000001</v>
      </c>
      <c r="RX30">
        <v>-17.742725</v>
      </c>
      <c r="RY30">
        <v>-17.680688</v>
      </c>
      <c r="RZ30">
        <v>-17.556612999999999</v>
      </c>
      <c r="SA30">
        <v>-17.556612999999999</v>
      </c>
      <c r="SB30">
        <v>-17.494575000000001</v>
      </c>
      <c r="SC30">
        <v>-17.3705</v>
      </c>
      <c r="SD30">
        <v>-17.3705</v>
      </c>
      <c r="SE30">
        <v>-17.246424999999999</v>
      </c>
      <c r="SF30">
        <v>-17.184387999999998</v>
      </c>
      <c r="SG30">
        <v>-17.246424999999999</v>
      </c>
      <c r="SH30">
        <v>-17.184387999999998</v>
      </c>
      <c r="SI30">
        <v>-17.122350000000001</v>
      </c>
      <c r="SJ30">
        <v>-16.998275</v>
      </c>
      <c r="SK30">
        <v>7.3204250000000002</v>
      </c>
      <c r="SL30">
        <v>7.8787630000000002</v>
      </c>
      <c r="SM30">
        <v>7.8787630000000002</v>
      </c>
      <c r="SN30">
        <v>7.8787630000000002</v>
      </c>
      <c r="SO30">
        <v>7.8167249999999999</v>
      </c>
      <c r="SP30">
        <v>7.8167249999999999</v>
      </c>
      <c r="SQ30">
        <v>7.7546879999999998</v>
      </c>
      <c r="SR30">
        <v>7.7546879999999998</v>
      </c>
      <c r="SS30">
        <v>7.6926500000000004</v>
      </c>
      <c r="ST30">
        <v>7.7546879999999998</v>
      </c>
      <c r="SU30">
        <v>7.7546879999999998</v>
      </c>
      <c r="SV30">
        <v>7.6926500000000004</v>
      </c>
      <c r="SW30">
        <v>7.6926500000000004</v>
      </c>
      <c r="SX30">
        <v>7.6926500000000004</v>
      </c>
      <c r="SY30">
        <v>7.6306130000000003</v>
      </c>
      <c r="SZ30">
        <v>7.6926500000000004</v>
      </c>
      <c r="TA30">
        <v>7.7546879999999998</v>
      </c>
      <c r="TB30">
        <v>7.6306130000000003</v>
      </c>
      <c r="TC30">
        <v>7.6926500000000004</v>
      </c>
      <c r="TD30">
        <v>7.6306130000000003</v>
      </c>
      <c r="TE30">
        <v>7.6306130000000003</v>
      </c>
      <c r="TF30">
        <v>7.6926500000000004</v>
      </c>
      <c r="TG30">
        <v>7.6926500000000004</v>
      </c>
      <c r="TH30">
        <v>7.6926500000000004</v>
      </c>
      <c r="TI30">
        <v>7.6926500000000004</v>
      </c>
      <c r="TJ30">
        <v>7.6926500000000004</v>
      </c>
      <c r="TK30">
        <v>7.6926500000000004</v>
      </c>
      <c r="TL30">
        <v>7.6926500000000004</v>
      </c>
      <c r="TM30">
        <v>7.7546879999999998</v>
      </c>
      <c r="TN30">
        <v>7.6926500000000004</v>
      </c>
      <c r="TO30">
        <v>7.6926500000000004</v>
      </c>
      <c r="TP30">
        <v>7.6926500000000004</v>
      </c>
      <c r="TQ30">
        <v>7.7546879999999998</v>
      </c>
      <c r="TR30">
        <v>7.7546879999999998</v>
      </c>
      <c r="TS30">
        <v>7.7546879999999998</v>
      </c>
      <c r="TT30">
        <v>7.7546879999999998</v>
      </c>
      <c r="TU30">
        <v>7.8167249999999999</v>
      </c>
      <c r="TV30">
        <v>7.8167249999999999</v>
      </c>
      <c r="TW30">
        <v>7.8167249999999999</v>
      </c>
      <c r="TX30">
        <v>7.8167249999999999</v>
      </c>
      <c r="TY30">
        <v>7.8167249999999999</v>
      </c>
      <c r="TZ30">
        <v>7.8167249999999999</v>
      </c>
      <c r="UA30">
        <v>7.8787630000000002</v>
      </c>
      <c r="UB30">
        <v>7.8787630000000002</v>
      </c>
      <c r="UC30">
        <v>7.9408000000000003</v>
      </c>
      <c r="UD30">
        <v>7.9408000000000003</v>
      </c>
      <c r="UE30">
        <v>7.9408000000000003</v>
      </c>
      <c r="UF30">
        <v>8.0028380000000006</v>
      </c>
      <c r="UG30">
        <v>8.0028380000000006</v>
      </c>
      <c r="UH30">
        <v>7.9408000000000003</v>
      </c>
      <c r="UI30">
        <v>7.9408000000000003</v>
      </c>
      <c r="UJ30">
        <v>8.0028380000000006</v>
      </c>
      <c r="UK30">
        <v>8.0028380000000006</v>
      </c>
      <c r="UL30">
        <v>8.0028380000000006</v>
      </c>
      <c r="UM30">
        <v>8.0648750000000007</v>
      </c>
      <c r="UN30">
        <v>8.0648750000000007</v>
      </c>
      <c r="UO30">
        <v>8.0648750000000007</v>
      </c>
      <c r="UP30">
        <v>8.1269130000000001</v>
      </c>
      <c r="UQ30">
        <v>8.1269130000000001</v>
      </c>
      <c r="UR30">
        <v>8.1889500000000002</v>
      </c>
      <c r="US30">
        <v>8.2509879999999995</v>
      </c>
      <c r="UT30">
        <v>8.1889500000000002</v>
      </c>
      <c r="UU30">
        <v>8.2509879999999995</v>
      </c>
      <c r="UV30">
        <v>8.2509879999999995</v>
      </c>
      <c r="UW30">
        <v>8.2509879999999995</v>
      </c>
      <c r="UX30">
        <v>8.3130249999999997</v>
      </c>
      <c r="UY30">
        <v>8.3130249999999997</v>
      </c>
      <c r="UZ30">
        <v>8.3750630000000008</v>
      </c>
      <c r="VA30">
        <v>8.3750630000000008</v>
      </c>
      <c r="VB30">
        <v>8.3750630000000008</v>
      </c>
      <c r="VC30">
        <v>8.4370999999999992</v>
      </c>
      <c r="VD30">
        <v>8.4370999999999992</v>
      </c>
      <c r="VE30">
        <v>8.4991380000000003</v>
      </c>
      <c r="VF30">
        <v>8.4991380000000003</v>
      </c>
      <c r="VG30">
        <v>8.4991380000000003</v>
      </c>
      <c r="VH30">
        <v>8.5611750000000004</v>
      </c>
      <c r="VI30">
        <v>8.6232129999999998</v>
      </c>
      <c r="VJ30">
        <v>8.6852499999999999</v>
      </c>
      <c r="VK30">
        <v>8.6852499999999999</v>
      </c>
      <c r="VL30">
        <v>8.7472879999999993</v>
      </c>
      <c r="VM30">
        <v>8.8093249999999994</v>
      </c>
      <c r="VN30">
        <v>8.8713630000000006</v>
      </c>
      <c r="VO30">
        <v>8.9334000000000007</v>
      </c>
      <c r="VP30">
        <v>8.995438</v>
      </c>
      <c r="VQ30">
        <v>9.0574750000000002</v>
      </c>
      <c r="VR30">
        <v>9.1195129999999995</v>
      </c>
      <c r="VS30">
        <v>9.3056249999999991</v>
      </c>
      <c r="VT30">
        <v>9.4297000000000004</v>
      </c>
      <c r="VU30">
        <v>9.6158129999999993</v>
      </c>
      <c r="VV30">
        <v>9.863963</v>
      </c>
      <c r="VW30">
        <v>10.112113000000001</v>
      </c>
      <c r="VX30">
        <v>10.484337999999999</v>
      </c>
      <c r="VY30">
        <v>10.9186</v>
      </c>
      <c r="VZ30">
        <v>11.414899999999999</v>
      </c>
      <c r="WA30">
        <v>12.035275</v>
      </c>
      <c r="WB30">
        <v>12.841763</v>
      </c>
      <c r="WC30">
        <v>13.710288</v>
      </c>
      <c r="WD30">
        <v>14.826962999999999</v>
      </c>
      <c r="WE30">
        <v>16.067713000000001</v>
      </c>
      <c r="WF30">
        <v>17.432538000000001</v>
      </c>
      <c r="WG30">
        <v>18.859400000000001</v>
      </c>
      <c r="WH30">
        <v>20.286263000000002</v>
      </c>
      <c r="WI30">
        <v>21.464976</v>
      </c>
      <c r="WJ30">
        <v>22.147387999999999</v>
      </c>
      <c r="WK30">
        <v>22.271463000000001</v>
      </c>
      <c r="WL30">
        <v>21.899238</v>
      </c>
      <c r="WM30">
        <v>20.968675999999999</v>
      </c>
      <c r="WN30">
        <v>19.852</v>
      </c>
      <c r="WO30">
        <v>18.487175000000001</v>
      </c>
      <c r="WP30">
        <v>16.874199999999998</v>
      </c>
      <c r="WQ30">
        <v>15.385300000000001</v>
      </c>
      <c r="WR30">
        <v>13.958437999999999</v>
      </c>
      <c r="WS30">
        <v>12.717688000000001</v>
      </c>
      <c r="WT30">
        <v>11.849163000000001</v>
      </c>
      <c r="WU30">
        <v>11.16675</v>
      </c>
      <c r="WV30">
        <v>10.670450000000001</v>
      </c>
      <c r="WW30">
        <v>10.298225</v>
      </c>
      <c r="WX30">
        <v>9.9880379999999995</v>
      </c>
      <c r="WY30">
        <v>9.7398880000000005</v>
      </c>
      <c r="WZ30">
        <v>9.5537749999999999</v>
      </c>
      <c r="XA30">
        <v>9.3676630000000003</v>
      </c>
      <c r="XB30">
        <v>9.2435880000000008</v>
      </c>
      <c r="XC30">
        <v>9.1195129999999995</v>
      </c>
      <c r="XD30">
        <v>9.0574750000000002</v>
      </c>
      <c r="XE30">
        <v>8.9334000000000007</v>
      </c>
      <c r="XF30">
        <v>8.8713630000000006</v>
      </c>
      <c r="XG30">
        <v>8.8093249999999994</v>
      </c>
      <c r="XH30">
        <v>8.7472879999999993</v>
      </c>
      <c r="XI30">
        <v>8.7472879999999993</v>
      </c>
      <c r="XJ30">
        <v>8.6232129999999998</v>
      </c>
      <c r="XK30">
        <v>8.6852499999999999</v>
      </c>
      <c r="XL30">
        <v>8.6232129999999998</v>
      </c>
      <c r="XM30">
        <v>8.6852499999999999</v>
      </c>
      <c r="XN30">
        <v>8.6232129999999998</v>
      </c>
      <c r="XO30">
        <v>8.6232129999999998</v>
      </c>
      <c r="XP30">
        <v>8.6232129999999998</v>
      </c>
      <c r="XQ30">
        <v>8.6232129999999998</v>
      </c>
      <c r="XR30">
        <v>8.5611750000000004</v>
      </c>
      <c r="XS30">
        <v>8.6232129999999998</v>
      </c>
      <c r="XT30">
        <v>8.6232129999999998</v>
      </c>
      <c r="XU30">
        <v>8.6232129999999998</v>
      </c>
      <c r="XV30">
        <v>8.6232129999999998</v>
      </c>
      <c r="XW30">
        <v>8.6232129999999998</v>
      </c>
      <c r="XX30">
        <v>8.6232129999999998</v>
      </c>
      <c r="XY30">
        <v>8.6852499999999999</v>
      </c>
      <c r="XZ30">
        <v>8.6852499999999999</v>
      </c>
      <c r="YA30">
        <v>8.6852499999999999</v>
      </c>
      <c r="YB30">
        <v>8.6852499999999999</v>
      </c>
      <c r="YC30">
        <v>8.6232129999999998</v>
      </c>
      <c r="YD30">
        <v>8.6852499999999999</v>
      </c>
      <c r="YE30">
        <v>8.6852499999999999</v>
      </c>
      <c r="YF30">
        <v>8.6852499999999999</v>
      </c>
      <c r="YG30">
        <v>8.6852499999999999</v>
      </c>
      <c r="YH30">
        <v>8.6852499999999999</v>
      </c>
      <c r="YI30">
        <v>8.6852499999999999</v>
      </c>
      <c r="YJ30">
        <v>8.7472879999999993</v>
      </c>
      <c r="YK30">
        <v>8.7472879999999993</v>
      </c>
      <c r="YL30">
        <v>8.6852499999999999</v>
      </c>
      <c r="YM30">
        <v>8.7472879999999993</v>
      </c>
      <c r="YN30">
        <v>8.7472879999999993</v>
      </c>
      <c r="YO30">
        <v>8.7472879999999993</v>
      </c>
      <c r="YP30">
        <v>8.7472879999999993</v>
      </c>
      <c r="YQ30">
        <v>8.8093249999999994</v>
      </c>
      <c r="YR30">
        <v>8.7472879999999993</v>
      </c>
      <c r="YS30">
        <v>8.8093249999999994</v>
      </c>
      <c r="YT30">
        <v>8.8093249999999994</v>
      </c>
      <c r="YU30">
        <v>8.7472879999999993</v>
      </c>
      <c r="YV30">
        <v>8.8093249999999994</v>
      </c>
      <c r="YW30">
        <v>8.8713630000000006</v>
      </c>
      <c r="YX30">
        <v>8.7472879999999993</v>
      </c>
      <c r="YY30">
        <v>8.8093249999999994</v>
      </c>
      <c r="YZ30">
        <v>8.8713630000000006</v>
      </c>
      <c r="ZA30">
        <v>8.8093249999999994</v>
      </c>
      <c r="ZB30">
        <v>8.8093249999999994</v>
      </c>
      <c r="ZC30">
        <v>8.8093249999999994</v>
      </c>
      <c r="ZD30">
        <v>8.8713630000000006</v>
      </c>
      <c r="ZE30">
        <v>8.8713630000000006</v>
      </c>
      <c r="ZF30">
        <v>8.9334000000000007</v>
      </c>
      <c r="ZG30">
        <v>8.8713630000000006</v>
      </c>
      <c r="ZH30">
        <v>8.9334000000000007</v>
      </c>
      <c r="ZI30">
        <v>8.9334000000000007</v>
      </c>
      <c r="ZJ30">
        <v>8.9334000000000007</v>
      </c>
      <c r="ZK30">
        <v>8.9334000000000007</v>
      </c>
      <c r="ZL30">
        <v>8.9334000000000007</v>
      </c>
      <c r="ZM30">
        <v>8.9334000000000007</v>
      </c>
      <c r="ZN30">
        <v>8.9334000000000007</v>
      </c>
      <c r="ZO30">
        <v>8.995438</v>
      </c>
      <c r="ZP30">
        <v>8.995438</v>
      </c>
      <c r="ZQ30">
        <v>8.995438</v>
      </c>
      <c r="ZR30">
        <v>8.995438</v>
      </c>
      <c r="ZS30">
        <v>8.995438</v>
      </c>
      <c r="ZT30">
        <v>9.0574750000000002</v>
      </c>
      <c r="ZU30">
        <v>9.0574750000000002</v>
      </c>
      <c r="ZV30">
        <v>9.0574750000000002</v>
      </c>
      <c r="ZW30">
        <v>9.0574750000000002</v>
      </c>
      <c r="ZX30">
        <v>9.0574750000000002</v>
      </c>
      <c r="ZY30">
        <v>9.1195129999999995</v>
      </c>
      <c r="ZZ30">
        <v>9.1195129999999995</v>
      </c>
      <c r="AAA30">
        <v>9.1195129999999995</v>
      </c>
      <c r="AAB30">
        <v>9.1815499999999997</v>
      </c>
      <c r="AAC30">
        <v>9.1815499999999997</v>
      </c>
      <c r="AAD30">
        <v>9.1815499999999997</v>
      </c>
      <c r="AAE30">
        <v>9.1815499999999997</v>
      </c>
      <c r="AAF30">
        <v>9.1815499999999997</v>
      </c>
      <c r="AAG30">
        <v>9.1815499999999997</v>
      </c>
      <c r="AAH30">
        <v>9.1815499999999997</v>
      </c>
      <c r="AAI30">
        <v>9.1815499999999997</v>
      </c>
      <c r="AAJ30">
        <v>9.1815499999999997</v>
      </c>
      <c r="AAK30">
        <v>9.1815499999999997</v>
      </c>
      <c r="AAL30">
        <v>9.1815499999999997</v>
      </c>
      <c r="AAM30">
        <v>9.1815499999999997</v>
      </c>
      <c r="AAN30">
        <v>9.1815499999999997</v>
      </c>
      <c r="AAO30">
        <v>9.1815499999999997</v>
      </c>
      <c r="AAP30">
        <v>9.1815499999999997</v>
      </c>
      <c r="AAQ30">
        <v>9.1815499999999997</v>
      </c>
      <c r="AAR30">
        <v>9.1815499999999997</v>
      </c>
      <c r="AAS30">
        <v>9.1815499999999997</v>
      </c>
      <c r="AAT30">
        <v>9.1815499999999997</v>
      </c>
      <c r="AAU30">
        <v>9.1195129999999995</v>
      </c>
      <c r="AAV30">
        <v>9.1815499999999997</v>
      </c>
      <c r="AAW30">
        <v>9.1195129999999995</v>
      </c>
      <c r="AAX30">
        <v>9.1195129999999995</v>
      </c>
      <c r="AAY30">
        <v>9.1195129999999995</v>
      </c>
      <c r="AAZ30">
        <v>9.1195129999999995</v>
      </c>
      <c r="ABA30">
        <v>9.1815499999999997</v>
      </c>
      <c r="ABB30">
        <v>9.1195129999999995</v>
      </c>
      <c r="ABC30">
        <v>9.1195129999999995</v>
      </c>
      <c r="ABD30">
        <v>9.1195129999999995</v>
      </c>
      <c r="ABE30">
        <v>9.0574750000000002</v>
      </c>
      <c r="ABF30">
        <v>9.0574750000000002</v>
      </c>
      <c r="ABG30">
        <v>9.0574750000000002</v>
      </c>
      <c r="ABH30">
        <v>8.995438</v>
      </c>
      <c r="ABI30">
        <v>8.995438</v>
      </c>
      <c r="ABJ30">
        <v>8.995438</v>
      </c>
      <c r="ABK30">
        <v>8.995438</v>
      </c>
      <c r="ABL30">
        <v>8.8713630000000006</v>
      </c>
      <c r="ABM30">
        <v>8.8713630000000006</v>
      </c>
      <c r="ABN30">
        <v>8.8713630000000006</v>
      </c>
      <c r="ABO30">
        <v>8.8713630000000006</v>
      </c>
      <c r="ABP30">
        <v>8.7472879999999993</v>
      </c>
      <c r="ABQ30">
        <v>8.7472879999999993</v>
      </c>
      <c r="ABR30">
        <v>8.7472879999999993</v>
      </c>
      <c r="ABS30">
        <v>8.6852499999999999</v>
      </c>
      <c r="ABT30">
        <v>8.6232129999999998</v>
      </c>
      <c r="ABU30">
        <v>8.6232129999999998</v>
      </c>
      <c r="ABV30">
        <v>8.6232129999999998</v>
      </c>
      <c r="ABW30">
        <v>8.4991380000000003</v>
      </c>
      <c r="ABX30">
        <v>8.4991380000000003</v>
      </c>
      <c r="ABY30">
        <v>8.4370999999999992</v>
      </c>
      <c r="ABZ30">
        <v>8.3750630000000008</v>
      </c>
      <c r="ACA30">
        <v>8.3130249999999997</v>
      </c>
      <c r="ACB30">
        <v>8.3750630000000008</v>
      </c>
      <c r="ACC30">
        <v>8.2509879999999995</v>
      </c>
      <c r="ACD30">
        <v>8.2509879999999995</v>
      </c>
      <c r="ACE30">
        <v>8.2509879999999995</v>
      </c>
      <c r="ACF30">
        <v>8.2509879999999995</v>
      </c>
      <c r="ACG30">
        <v>8.1269130000000001</v>
      </c>
      <c r="ACH30">
        <v>8.0648750000000007</v>
      </c>
      <c r="ACI30">
        <v>8.1269130000000001</v>
      </c>
      <c r="ACJ30">
        <v>8.0028380000000006</v>
      </c>
      <c r="ACK30">
        <v>8.0028380000000006</v>
      </c>
      <c r="ACL30">
        <v>8.0028380000000006</v>
      </c>
      <c r="ACM30">
        <v>7.9408000000000003</v>
      </c>
      <c r="ACN30">
        <v>7.9408000000000003</v>
      </c>
      <c r="ACO30">
        <v>7.8787630000000002</v>
      </c>
      <c r="ACP30">
        <v>7.8167249999999999</v>
      </c>
      <c r="ACQ30">
        <v>7.7546879999999998</v>
      </c>
      <c r="ACR30">
        <v>7.8167249999999999</v>
      </c>
      <c r="ACS30">
        <v>7.8167249999999999</v>
      </c>
      <c r="ACT30">
        <v>7.6926500000000004</v>
      </c>
      <c r="ACU30">
        <v>7.6926500000000004</v>
      </c>
      <c r="ACV30">
        <v>7.6926500000000004</v>
      </c>
      <c r="ACW30">
        <v>7.6926500000000004</v>
      </c>
      <c r="ACX30">
        <v>7.5685750000000001</v>
      </c>
      <c r="ACY30">
        <v>7.5065379999999999</v>
      </c>
      <c r="ACZ30">
        <v>7.5685750000000001</v>
      </c>
      <c r="ADA30">
        <v>7.5685750000000001</v>
      </c>
      <c r="ADB30">
        <v>7.5065379999999999</v>
      </c>
      <c r="ADC30">
        <v>7.4444999999999997</v>
      </c>
      <c r="ADD30">
        <v>7.4444999999999997</v>
      </c>
      <c r="ADE30">
        <v>7.4444999999999997</v>
      </c>
      <c r="ADF30">
        <v>7.4444999999999997</v>
      </c>
      <c r="ADG30">
        <v>7.3824630000000004</v>
      </c>
      <c r="ADH30">
        <v>7.3204250000000002</v>
      </c>
      <c r="ADI30">
        <v>7.3204250000000002</v>
      </c>
      <c r="ADJ30">
        <v>7.2583880000000001</v>
      </c>
      <c r="ADK30">
        <v>7.2583880000000001</v>
      </c>
      <c r="ADL30">
        <v>7.3204250000000002</v>
      </c>
      <c r="ADM30">
        <v>7.2583880000000001</v>
      </c>
      <c r="ADN30">
        <v>7.2583880000000001</v>
      </c>
      <c r="ADO30">
        <v>7.1963499999999998</v>
      </c>
      <c r="ADP30">
        <v>7.1343129999999997</v>
      </c>
      <c r="ADQ30">
        <v>7.1963499999999998</v>
      </c>
      <c r="ADR30">
        <v>7.1343129999999997</v>
      </c>
      <c r="ADS30">
        <v>7.1963499999999998</v>
      </c>
      <c r="ADT30">
        <v>7.1343129999999997</v>
      </c>
      <c r="ADU30">
        <v>7.1343129999999997</v>
      </c>
      <c r="ADV30">
        <v>7.0722750000000003</v>
      </c>
      <c r="ADW30">
        <v>7.0722750000000003</v>
      </c>
      <c r="ADX30">
        <v>7.0722750000000003</v>
      </c>
      <c r="ADY30">
        <v>7.0722750000000003</v>
      </c>
      <c r="ADZ30">
        <v>7.0102380000000002</v>
      </c>
      <c r="AEA30">
        <v>7.0102380000000002</v>
      </c>
      <c r="AEB30">
        <v>6.9481999999999999</v>
      </c>
      <c r="AEC30">
        <v>6.9481999999999999</v>
      </c>
      <c r="AED30">
        <v>7.0102380000000002</v>
      </c>
      <c r="AEE30">
        <v>6.9481999999999999</v>
      </c>
      <c r="AEF30">
        <v>6.8861629999999998</v>
      </c>
      <c r="AEG30">
        <v>6.8861629999999998</v>
      </c>
      <c r="AEH30">
        <v>6.8861629999999998</v>
      </c>
      <c r="AEI30">
        <v>6.8861629999999998</v>
      </c>
      <c r="AEJ30">
        <v>6.8861629999999998</v>
      </c>
      <c r="AEK30">
        <v>6.8861629999999998</v>
      </c>
      <c r="AEL30">
        <v>6.8241250000000004</v>
      </c>
      <c r="AEM30">
        <v>6.8241250000000004</v>
      </c>
      <c r="AEN30">
        <v>6.8241250000000004</v>
      </c>
      <c r="AEO30">
        <v>6.8241250000000004</v>
      </c>
      <c r="AEP30">
        <v>6.7620880000000003</v>
      </c>
      <c r="AEQ30">
        <v>6.8241250000000004</v>
      </c>
      <c r="AER30">
        <v>6.7620880000000003</v>
      </c>
      <c r="AES30">
        <v>6.7620880000000003</v>
      </c>
      <c r="AET30">
        <v>6.7620880000000003</v>
      </c>
      <c r="AEU30">
        <v>6.7620880000000003</v>
      </c>
      <c r="AEV30">
        <v>6.7620880000000003</v>
      </c>
      <c r="AEW30">
        <v>6.7620880000000003</v>
      </c>
      <c r="AEX30">
        <v>6.7620880000000003</v>
      </c>
      <c r="AEY30">
        <v>6.7620880000000003</v>
      </c>
      <c r="AEZ30">
        <v>6.7620880000000003</v>
      </c>
      <c r="AFA30">
        <v>6.7620880000000003</v>
      </c>
      <c r="AFB30">
        <v>6.7000500000000001</v>
      </c>
      <c r="AFC30">
        <v>6.7000500000000001</v>
      </c>
      <c r="AFD30">
        <v>6.7000500000000001</v>
      </c>
      <c r="AFE30">
        <v>6.7000500000000001</v>
      </c>
      <c r="AFF30">
        <v>6.7000500000000001</v>
      </c>
      <c r="AFG30">
        <v>6.7000500000000001</v>
      </c>
      <c r="AFH30">
        <v>6.7620880000000003</v>
      </c>
      <c r="AFI30">
        <v>6.7000500000000001</v>
      </c>
      <c r="AFJ30">
        <v>6.7000500000000001</v>
      </c>
      <c r="AFK30">
        <v>6.7000500000000001</v>
      </c>
      <c r="AFL30">
        <v>6.7000500000000001</v>
      </c>
      <c r="AFM30">
        <v>6.6380129999999999</v>
      </c>
      <c r="AFN30">
        <v>6.7000500000000001</v>
      </c>
      <c r="AFO30">
        <v>6.6380129999999999</v>
      </c>
      <c r="AFP30">
        <v>6.7000500000000001</v>
      </c>
      <c r="AFQ30">
        <v>6.7000500000000001</v>
      </c>
      <c r="AFR30">
        <v>6.7620880000000003</v>
      </c>
      <c r="AFS30">
        <v>6.7000500000000001</v>
      </c>
      <c r="AFT30">
        <v>6.7620880000000003</v>
      </c>
      <c r="AFU30">
        <v>6.7000500000000001</v>
      </c>
      <c r="AFV30">
        <v>6.7000500000000001</v>
      </c>
      <c r="AFW30">
        <v>6.7000500000000001</v>
      </c>
      <c r="AFX30">
        <v>6.7620880000000003</v>
      </c>
      <c r="AFY30">
        <v>6.7620880000000003</v>
      </c>
      <c r="AFZ30">
        <v>6.7620880000000003</v>
      </c>
      <c r="AGA30">
        <v>6.7620880000000003</v>
      </c>
      <c r="AGB30">
        <v>6.7620880000000003</v>
      </c>
      <c r="AGC30">
        <v>6.7620880000000003</v>
      </c>
      <c r="AGD30">
        <v>6.7620880000000003</v>
      </c>
      <c r="AGE30">
        <v>6.7620880000000003</v>
      </c>
      <c r="AGF30">
        <v>6.7620880000000003</v>
      </c>
      <c r="AGG30">
        <v>6.8241250000000004</v>
      </c>
      <c r="AGH30">
        <v>6.7620880000000003</v>
      </c>
      <c r="AGI30">
        <v>6.8241250000000004</v>
      </c>
      <c r="AGJ30">
        <v>6.8241250000000004</v>
      </c>
      <c r="AGK30">
        <v>6.8241250000000004</v>
      </c>
      <c r="AGL30">
        <v>6.8241250000000004</v>
      </c>
      <c r="AGM30">
        <v>6.8241250000000004</v>
      </c>
      <c r="AGN30">
        <v>6.8861629999999998</v>
      </c>
      <c r="AGO30">
        <v>6.8861629999999998</v>
      </c>
      <c r="AGP30">
        <v>6.9481999999999999</v>
      </c>
      <c r="AGQ30">
        <v>6.8861629999999998</v>
      </c>
      <c r="AGR30">
        <v>6.9481999999999999</v>
      </c>
      <c r="AGS30">
        <v>6.8861629999999998</v>
      </c>
      <c r="AGT30">
        <v>7.0102380000000002</v>
      </c>
      <c r="AGU30">
        <v>6.9481999999999999</v>
      </c>
      <c r="AGV30">
        <v>6.9481999999999999</v>
      </c>
      <c r="AGW30">
        <v>7.0722750000000003</v>
      </c>
      <c r="AGX30">
        <v>7.0102380000000002</v>
      </c>
      <c r="AGY30">
        <v>7.0722750000000003</v>
      </c>
      <c r="AGZ30">
        <v>7.0722750000000003</v>
      </c>
      <c r="AHA30">
        <v>7.1343129999999997</v>
      </c>
      <c r="AHB30">
        <v>7.0722750000000003</v>
      </c>
      <c r="AHC30">
        <v>7.0722750000000003</v>
      </c>
      <c r="AHD30">
        <v>7.1343129999999997</v>
      </c>
      <c r="AHE30">
        <v>7.1963499999999998</v>
      </c>
      <c r="AHF30">
        <v>7.1343129999999997</v>
      </c>
      <c r="AHG30">
        <v>7.1343129999999997</v>
      </c>
      <c r="AHH30">
        <v>7.1963499999999998</v>
      </c>
      <c r="AHI30">
        <v>7.1963499999999998</v>
      </c>
      <c r="AHJ30">
        <v>7.1963499999999998</v>
      </c>
      <c r="AHK30">
        <v>7.2583880000000001</v>
      </c>
      <c r="AHL30">
        <v>7.3204250000000002</v>
      </c>
      <c r="AHM30">
        <v>7.2583880000000001</v>
      </c>
      <c r="AHN30">
        <v>7.3204250000000002</v>
      </c>
      <c r="AHO30">
        <v>7.3204250000000002</v>
      </c>
      <c r="AHP30">
        <v>7.3824630000000004</v>
      </c>
      <c r="AHQ30">
        <v>7.3204250000000002</v>
      </c>
      <c r="AHR30">
        <v>7.3824630000000004</v>
      </c>
      <c r="AHS30">
        <v>7.3824630000000004</v>
      </c>
      <c r="AHT30">
        <v>7.3824630000000004</v>
      </c>
      <c r="AHU30">
        <v>7.4444999999999997</v>
      </c>
      <c r="AHV30">
        <v>7.4444999999999997</v>
      </c>
      <c r="AHW30">
        <v>7.5065379999999999</v>
      </c>
      <c r="AHX30">
        <v>7.5065379999999999</v>
      </c>
      <c r="AHY30">
        <v>7.5065379999999999</v>
      </c>
      <c r="AHZ30">
        <v>7.5065379999999999</v>
      </c>
      <c r="AIA30">
        <v>7.5065379999999999</v>
      </c>
      <c r="AIB30">
        <v>7.5685750000000001</v>
      </c>
      <c r="AIC30">
        <v>7.5685750000000001</v>
      </c>
      <c r="AID30">
        <v>7.5685750000000001</v>
      </c>
      <c r="AIE30">
        <v>7.6306130000000003</v>
      </c>
      <c r="AIF30">
        <v>7.6926500000000004</v>
      </c>
      <c r="AIG30">
        <v>7.6926500000000004</v>
      </c>
      <c r="AIH30">
        <v>7.6926500000000004</v>
      </c>
      <c r="AII30">
        <v>7.7546879999999998</v>
      </c>
      <c r="AIJ30">
        <v>7.7546879999999998</v>
      </c>
      <c r="AIK30">
        <v>7.7546879999999998</v>
      </c>
      <c r="AIL30">
        <v>7.8787630000000002</v>
      </c>
      <c r="AIM30">
        <v>7.8787630000000002</v>
      </c>
      <c r="AIN30">
        <v>7.8787630000000002</v>
      </c>
      <c r="AIO30">
        <v>7.8787630000000002</v>
      </c>
      <c r="AIP30">
        <v>7.8787630000000002</v>
      </c>
      <c r="AIQ30">
        <v>7.9408000000000003</v>
      </c>
      <c r="AIR30">
        <v>7.9408000000000003</v>
      </c>
      <c r="AIS30">
        <v>8.0028380000000006</v>
      </c>
      <c r="AIT30">
        <v>8.0648750000000007</v>
      </c>
      <c r="AIU30">
        <v>8.0648750000000007</v>
      </c>
      <c r="AIV30">
        <v>8.1269130000000001</v>
      </c>
      <c r="AIW30">
        <v>8.1269130000000001</v>
      </c>
      <c r="AIX30">
        <v>8.1889500000000002</v>
      </c>
      <c r="AIY30">
        <v>8.1889500000000002</v>
      </c>
      <c r="AIZ30">
        <v>8.2509879999999995</v>
      </c>
      <c r="AJA30">
        <v>8.3130249999999997</v>
      </c>
      <c r="AJB30">
        <v>8.3130249999999997</v>
      </c>
      <c r="AJC30">
        <v>8.3750630000000008</v>
      </c>
      <c r="AJD30">
        <v>8.3750630000000008</v>
      </c>
      <c r="AJE30">
        <v>8.4991380000000003</v>
      </c>
      <c r="AJF30">
        <v>8.4370999999999992</v>
      </c>
      <c r="AJG30">
        <v>8.5611750000000004</v>
      </c>
      <c r="AJH30">
        <v>8.5611750000000004</v>
      </c>
      <c r="AJI30">
        <v>8.5611750000000004</v>
      </c>
      <c r="AJJ30">
        <v>8.6232129999999998</v>
      </c>
      <c r="AJK30">
        <v>8.6232129999999998</v>
      </c>
      <c r="AJL30">
        <v>8.7472879999999993</v>
      </c>
      <c r="AJM30">
        <v>8.7472879999999993</v>
      </c>
      <c r="AJN30">
        <v>8.8093249999999994</v>
      </c>
      <c r="AJO30">
        <v>8.8093249999999994</v>
      </c>
      <c r="AJP30">
        <v>8.9334000000000007</v>
      </c>
      <c r="AJQ30">
        <v>8.9334000000000007</v>
      </c>
      <c r="AJR30">
        <v>9.0574750000000002</v>
      </c>
      <c r="AJS30">
        <v>9.0574750000000002</v>
      </c>
      <c r="AJT30">
        <v>9.1195129999999995</v>
      </c>
      <c r="AJU30">
        <v>9.1195129999999995</v>
      </c>
      <c r="AJV30">
        <v>9.1815499999999997</v>
      </c>
      <c r="AJW30">
        <v>9.3056249999999991</v>
      </c>
      <c r="AJX30">
        <v>9.3676630000000003</v>
      </c>
      <c r="AJY30">
        <v>9.4297000000000004</v>
      </c>
      <c r="AJZ30">
        <v>9.4917379999999998</v>
      </c>
      <c r="AKA30">
        <v>9.5537749999999999</v>
      </c>
      <c r="AKB30">
        <v>9.6158129999999993</v>
      </c>
      <c r="AKC30">
        <v>9.6778499999999994</v>
      </c>
      <c r="AKD30">
        <v>9.8019250000000007</v>
      </c>
      <c r="AKE30">
        <v>9.863963</v>
      </c>
      <c r="AKF30">
        <v>9.9880379999999995</v>
      </c>
      <c r="AKG30">
        <v>10.050075</v>
      </c>
      <c r="AKH30">
        <v>10.174149999999999</v>
      </c>
      <c r="AKI30">
        <v>10.174149999999999</v>
      </c>
      <c r="AKJ30">
        <v>10.298225</v>
      </c>
      <c r="AKK30">
        <v>10.4223</v>
      </c>
      <c r="AKL30">
        <v>10.484337999999999</v>
      </c>
      <c r="AKM30">
        <v>10.608413000000001</v>
      </c>
      <c r="AKN30">
        <v>10.794525</v>
      </c>
      <c r="AKO30">
        <v>10.856563</v>
      </c>
      <c r="AKP30">
        <v>10.9186</v>
      </c>
      <c r="AKQ30">
        <v>11.104713</v>
      </c>
      <c r="AKR30">
        <v>11.228788</v>
      </c>
      <c r="AKS30">
        <v>11.414899999999999</v>
      </c>
      <c r="AKT30">
        <v>11.538975000000001</v>
      </c>
      <c r="AKU30">
        <v>11.66305</v>
      </c>
      <c r="AKV30">
        <v>11.787125</v>
      </c>
      <c r="AKW30">
        <v>11.973238</v>
      </c>
      <c r="AKX30">
        <v>12.097313</v>
      </c>
      <c r="AKY30">
        <v>12.283424999999999</v>
      </c>
      <c r="AKZ30">
        <v>12.469538</v>
      </c>
      <c r="ALA30">
        <v>12.593613</v>
      </c>
      <c r="ALB30">
        <v>12.779724999999999</v>
      </c>
      <c r="ALC30">
        <v>12.965838</v>
      </c>
      <c r="ALD30">
        <v>13.089912999999999</v>
      </c>
      <c r="ALE30">
        <v>13.276025000000001</v>
      </c>
      <c r="ALF30">
        <v>13.524175</v>
      </c>
      <c r="ALG30">
        <v>13.710288</v>
      </c>
      <c r="ALH30">
        <v>13.8964</v>
      </c>
      <c r="ALI30">
        <v>14.020474999999999</v>
      </c>
      <c r="ALJ30">
        <v>14.268625</v>
      </c>
      <c r="ALK30">
        <v>14.454738000000001</v>
      </c>
      <c r="ALL30">
        <v>14.578813</v>
      </c>
      <c r="ALM30">
        <v>14.826962999999999</v>
      </c>
      <c r="ALN30">
        <v>15.075113</v>
      </c>
      <c r="ALO30">
        <v>15.199187999999999</v>
      </c>
      <c r="ALP30">
        <v>15.385300000000001</v>
      </c>
      <c r="ALQ30">
        <v>15.571413</v>
      </c>
    </row>
    <row r="31" spans="1:1005" x14ac:dyDescent="0.2">
      <c r="A31" t="s">
        <v>83</v>
      </c>
      <c r="B31" s="1" t="s">
        <v>89</v>
      </c>
      <c r="C31" s="1" t="str">
        <f t="shared" si="0"/>
        <v>750 ppb</v>
      </c>
      <c r="D31">
        <v>-4.5287379999999997</v>
      </c>
      <c r="E31">
        <v>-4.7148500000000002</v>
      </c>
      <c r="F31">
        <v>-4.7148500000000002</v>
      </c>
      <c r="G31">
        <v>-4.6528130000000001</v>
      </c>
      <c r="H31">
        <v>-4.6528130000000001</v>
      </c>
      <c r="I31">
        <v>-4.5907749999999998</v>
      </c>
      <c r="J31">
        <v>-4.5907749999999998</v>
      </c>
      <c r="K31">
        <v>-4.5287379999999997</v>
      </c>
      <c r="L31">
        <v>-4.5287379999999997</v>
      </c>
      <c r="M31">
        <v>-4.4667000000000003</v>
      </c>
      <c r="N31">
        <v>-4.5287379999999997</v>
      </c>
      <c r="O31">
        <v>-4.4667000000000003</v>
      </c>
      <c r="P31">
        <v>-4.5287379999999997</v>
      </c>
      <c r="Q31">
        <v>-4.4667000000000003</v>
      </c>
      <c r="R31">
        <v>-4.4667000000000003</v>
      </c>
      <c r="S31">
        <v>-4.4667000000000003</v>
      </c>
      <c r="T31">
        <v>-4.4667000000000003</v>
      </c>
      <c r="U31">
        <v>-4.5287379999999997</v>
      </c>
      <c r="V31">
        <v>-4.4667000000000003</v>
      </c>
      <c r="W31">
        <v>-4.4667000000000003</v>
      </c>
      <c r="X31">
        <v>-4.4667000000000003</v>
      </c>
      <c r="Y31">
        <v>-4.4667000000000003</v>
      </c>
      <c r="Z31">
        <v>-4.5287379999999997</v>
      </c>
      <c r="AA31">
        <v>-4.4667000000000003</v>
      </c>
      <c r="AB31">
        <v>-4.5907749999999998</v>
      </c>
      <c r="AC31">
        <v>-4.5287379999999997</v>
      </c>
      <c r="AD31">
        <v>-4.5907749999999998</v>
      </c>
      <c r="AE31">
        <v>-4.5907749999999998</v>
      </c>
      <c r="AF31">
        <v>-4.5907749999999998</v>
      </c>
      <c r="AG31">
        <v>-4.5907749999999998</v>
      </c>
      <c r="AH31">
        <v>-4.6528130000000001</v>
      </c>
      <c r="AI31">
        <v>-4.6528130000000001</v>
      </c>
      <c r="AJ31">
        <v>-4.7148500000000002</v>
      </c>
      <c r="AK31">
        <v>-4.6528130000000001</v>
      </c>
      <c r="AL31">
        <v>-4.7768879999999996</v>
      </c>
      <c r="AM31">
        <v>-4.7148500000000002</v>
      </c>
      <c r="AN31">
        <v>-4.7768879999999996</v>
      </c>
      <c r="AO31">
        <v>-4.7768879999999996</v>
      </c>
      <c r="AP31">
        <v>-4.8389249999999997</v>
      </c>
      <c r="AQ31">
        <v>-4.8389249999999997</v>
      </c>
      <c r="AR31">
        <v>-4.8389249999999997</v>
      </c>
      <c r="AS31">
        <v>-4.900963</v>
      </c>
      <c r="AT31">
        <v>-4.9630000000000001</v>
      </c>
      <c r="AU31">
        <v>-4.9630000000000001</v>
      </c>
      <c r="AV31">
        <v>-4.900963</v>
      </c>
      <c r="AW31">
        <v>-4.9630000000000001</v>
      </c>
      <c r="AX31">
        <v>-5.0250380000000003</v>
      </c>
      <c r="AY31">
        <v>-5.0250380000000003</v>
      </c>
      <c r="AZ31">
        <v>-5.0250380000000003</v>
      </c>
      <c r="BA31">
        <v>-5.0250380000000003</v>
      </c>
      <c r="BB31">
        <v>-5.0870749999999996</v>
      </c>
      <c r="BC31">
        <v>-5.0870749999999996</v>
      </c>
      <c r="BD31">
        <v>-5.1491129999999998</v>
      </c>
      <c r="BE31">
        <v>-5.1491129999999998</v>
      </c>
      <c r="BF31">
        <v>-5.2111499999999999</v>
      </c>
      <c r="BG31">
        <v>-5.2111499999999999</v>
      </c>
      <c r="BH31">
        <v>-5.2111499999999999</v>
      </c>
      <c r="BI31">
        <v>-5.2731880000000002</v>
      </c>
      <c r="BJ31">
        <v>-5.3352250000000003</v>
      </c>
      <c r="BK31">
        <v>-5.2731880000000002</v>
      </c>
      <c r="BL31">
        <v>-5.3352250000000003</v>
      </c>
      <c r="BM31">
        <v>-5.3352250000000003</v>
      </c>
      <c r="BN31">
        <v>-5.3352250000000003</v>
      </c>
      <c r="BO31">
        <v>-5.3972629999999997</v>
      </c>
      <c r="BP31">
        <v>-5.3972629999999997</v>
      </c>
      <c r="BQ31">
        <v>-5.4592999999999998</v>
      </c>
      <c r="BR31">
        <v>-5.5213380000000001</v>
      </c>
      <c r="BS31">
        <v>-5.5213380000000001</v>
      </c>
      <c r="BT31">
        <v>-5.5213380000000001</v>
      </c>
      <c r="BU31">
        <v>-5.5833750000000002</v>
      </c>
      <c r="BV31">
        <v>-5.5833750000000002</v>
      </c>
      <c r="BW31">
        <v>-5.6454129999999996</v>
      </c>
      <c r="BX31">
        <v>-5.7074499999999997</v>
      </c>
      <c r="BY31">
        <v>-5.6454129999999996</v>
      </c>
      <c r="BZ31">
        <v>-5.7074499999999997</v>
      </c>
      <c r="CA31">
        <v>-5.7074499999999997</v>
      </c>
      <c r="CB31">
        <v>-5.8315250000000001</v>
      </c>
      <c r="CC31">
        <v>-5.7694879999999999</v>
      </c>
      <c r="CD31">
        <v>-5.8315250000000001</v>
      </c>
      <c r="CE31">
        <v>-5.8315250000000001</v>
      </c>
      <c r="CF31">
        <v>-5.8315250000000001</v>
      </c>
      <c r="CG31">
        <v>-5.8935630000000003</v>
      </c>
      <c r="CH31">
        <v>-5.9555999999999996</v>
      </c>
      <c r="CI31">
        <v>-5.9555999999999996</v>
      </c>
      <c r="CJ31">
        <v>-5.9555999999999996</v>
      </c>
      <c r="CK31">
        <v>-5.9555999999999996</v>
      </c>
      <c r="CL31">
        <v>-6.0176379999999998</v>
      </c>
      <c r="CM31">
        <v>-6.0796749999999999</v>
      </c>
      <c r="CN31">
        <v>-6.0796749999999999</v>
      </c>
      <c r="CO31">
        <v>-6.1417130000000002</v>
      </c>
      <c r="CP31">
        <v>-6.1417130000000002</v>
      </c>
      <c r="CQ31">
        <v>-6.2037500000000003</v>
      </c>
      <c r="CR31">
        <v>-6.1417130000000002</v>
      </c>
      <c r="CS31">
        <v>-6.2037500000000003</v>
      </c>
      <c r="CT31">
        <v>-6.2657879999999997</v>
      </c>
      <c r="CU31">
        <v>-6.2657879999999997</v>
      </c>
      <c r="CV31">
        <v>-6.3278249999999998</v>
      </c>
      <c r="CW31">
        <v>-6.2657879999999997</v>
      </c>
      <c r="CX31">
        <v>-6.3278249999999998</v>
      </c>
      <c r="CY31">
        <v>-6.3278249999999998</v>
      </c>
      <c r="CZ31">
        <v>-6.3898630000000001</v>
      </c>
      <c r="DA31">
        <v>-6.3278249999999998</v>
      </c>
      <c r="DB31">
        <v>-6.3278249999999998</v>
      </c>
      <c r="DC31">
        <v>-6.3898630000000001</v>
      </c>
      <c r="DD31">
        <v>-6.3898630000000001</v>
      </c>
      <c r="DE31">
        <v>-6.4519000000000002</v>
      </c>
      <c r="DF31">
        <v>-6.4519000000000002</v>
      </c>
      <c r="DG31">
        <v>-6.3898630000000001</v>
      </c>
      <c r="DH31">
        <v>-6.4519000000000002</v>
      </c>
      <c r="DI31">
        <v>-6.4519000000000002</v>
      </c>
      <c r="DJ31">
        <v>-6.5139379999999996</v>
      </c>
      <c r="DK31">
        <v>-6.5139379999999996</v>
      </c>
      <c r="DL31">
        <v>-6.4519000000000002</v>
      </c>
      <c r="DM31">
        <v>-6.5139379999999996</v>
      </c>
      <c r="DN31">
        <v>-6.5139379999999996</v>
      </c>
      <c r="DO31">
        <v>-6.5139379999999996</v>
      </c>
      <c r="DP31">
        <v>-6.5139379999999996</v>
      </c>
      <c r="DQ31">
        <v>-6.4519000000000002</v>
      </c>
      <c r="DR31">
        <v>-6.4519000000000002</v>
      </c>
      <c r="DS31">
        <v>-6.5139379999999996</v>
      </c>
      <c r="DT31">
        <v>-6.5139379999999996</v>
      </c>
      <c r="DU31">
        <v>-6.5139379999999996</v>
      </c>
      <c r="DV31">
        <v>-6.4519000000000002</v>
      </c>
      <c r="DW31">
        <v>-6.5139379999999996</v>
      </c>
      <c r="DX31">
        <v>-6.4519000000000002</v>
      </c>
      <c r="DY31">
        <v>-6.5139379999999996</v>
      </c>
      <c r="DZ31">
        <v>-6.4519000000000002</v>
      </c>
      <c r="EA31">
        <v>-6.4519000000000002</v>
      </c>
      <c r="EB31">
        <v>-6.4519000000000002</v>
      </c>
      <c r="EC31">
        <v>-6.3898630000000001</v>
      </c>
      <c r="ED31">
        <v>-6.3898630000000001</v>
      </c>
      <c r="EE31">
        <v>-6.3898630000000001</v>
      </c>
      <c r="EF31">
        <v>-6.3278249999999998</v>
      </c>
      <c r="EG31">
        <v>-6.3278249999999998</v>
      </c>
      <c r="EH31">
        <v>-6.2657879999999997</v>
      </c>
      <c r="EI31">
        <v>-6.2657879999999997</v>
      </c>
      <c r="EJ31">
        <v>-6.2657879999999997</v>
      </c>
      <c r="EK31">
        <v>-6.2037500000000003</v>
      </c>
      <c r="EL31">
        <v>-6.2037500000000003</v>
      </c>
      <c r="EM31">
        <v>-6.2037500000000003</v>
      </c>
      <c r="EN31">
        <v>-6.0796749999999999</v>
      </c>
      <c r="EO31">
        <v>-6.0796749999999999</v>
      </c>
      <c r="EP31">
        <v>-6.0796749999999999</v>
      </c>
      <c r="EQ31">
        <v>-6.0796749999999999</v>
      </c>
      <c r="ER31">
        <v>-6.0796749999999999</v>
      </c>
      <c r="ES31">
        <v>-6.0176379999999998</v>
      </c>
      <c r="ET31">
        <v>-6.0796749999999999</v>
      </c>
      <c r="EU31">
        <v>-6.0176379999999998</v>
      </c>
      <c r="EV31">
        <v>-5.9555999999999996</v>
      </c>
      <c r="EW31">
        <v>-6.0176379999999998</v>
      </c>
      <c r="EX31">
        <v>-6.0176379999999998</v>
      </c>
      <c r="EY31">
        <v>-5.9555999999999996</v>
      </c>
      <c r="EZ31">
        <v>-5.9555999999999996</v>
      </c>
      <c r="FA31">
        <v>-6.0176379999999998</v>
      </c>
      <c r="FB31">
        <v>-5.9555999999999996</v>
      </c>
      <c r="FC31">
        <v>-6.0176379999999998</v>
      </c>
      <c r="FD31">
        <v>-6.0176379999999998</v>
      </c>
      <c r="FE31">
        <v>-6.0796749999999999</v>
      </c>
      <c r="FF31">
        <v>-5.9555999999999996</v>
      </c>
      <c r="FG31">
        <v>-6.0176379999999998</v>
      </c>
      <c r="FH31">
        <v>-6.0176379999999998</v>
      </c>
      <c r="FI31">
        <v>-6.0176379999999998</v>
      </c>
      <c r="FJ31">
        <v>-6.0176379999999998</v>
      </c>
      <c r="FK31">
        <v>-5.9555999999999996</v>
      </c>
      <c r="FL31">
        <v>-5.9555999999999996</v>
      </c>
      <c r="FM31">
        <v>-6.0176379999999998</v>
      </c>
      <c r="FN31">
        <v>-6.0176379999999998</v>
      </c>
      <c r="FO31">
        <v>-6.0796749999999999</v>
      </c>
      <c r="FP31">
        <v>-6.0176379999999998</v>
      </c>
      <c r="FQ31">
        <v>-6.0176379999999998</v>
      </c>
      <c r="FR31">
        <v>-6.0176379999999998</v>
      </c>
      <c r="FS31">
        <v>-6.0176379999999998</v>
      </c>
      <c r="FT31">
        <v>-6.0176379999999998</v>
      </c>
      <c r="FU31">
        <v>-6.0176379999999998</v>
      </c>
      <c r="FV31">
        <v>-6.0796749999999999</v>
      </c>
      <c r="FW31">
        <v>-6.0796749999999999</v>
      </c>
      <c r="FX31">
        <v>-6.0796749999999999</v>
      </c>
      <c r="FY31">
        <v>-6.0796749999999999</v>
      </c>
      <c r="FZ31">
        <v>-6.1417130000000002</v>
      </c>
      <c r="GA31">
        <v>-6.0796749999999999</v>
      </c>
      <c r="GB31">
        <v>-6.1417130000000002</v>
      </c>
      <c r="GC31">
        <v>-6.1417130000000002</v>
      </c>
      <c r="GD31">
        <v>-6.1417130000000002</v>
      </c>
      <c r="GE31">
        <v>-6.2037500000000003</v>
      </c>
      <c r="GF31">
        <v>-6.2037500000000003</v>
      </c>
      <c r="GG31">
        <v>-6.2037500000000003</v>
      </c>
      <c r="GH31">
        <v>-6.2037500000000003</v>
      </c>
      <c r="GI31">
        <v>-6.2657879999999997</v>
      </c>
      <c r="GJ31">
        <v>-6.2657879999999997</v>
      </c>
      <c r="GK31">
        <v>-6.2657879999999997</v>
      </c>
      <c r="GL31">
        <v>-6.2657879999999997</v>
      </c>
      <c r="GM31">
        <v>-6.3278249999999998</v>
      </c>
      <c r="GN31">
        <v>-6.3278249999999998</v>
      </c>
      <c r="GO31">
        <v>-6.3898630000000001</v>
      </c>
      <c r="GP31">
        <v>-6.3898630000000001</v>
      </c>
      <c r="GQ31">
        <v>-6.3898630000000001</v>
      </c>
      <c r="GR31">
        <v>-6.3898630000000001</v>
      </c>
      <c r="GS31">
        <v>-6.5139379999999996</v>
      </c>
      <c r="GT31">
        <v>-6.4519000000000002</v>
      </c>
      <c r="GU31">
        <v>-6.4519000000000002</v>
      </c>
      <c r="GV31">
        <v>-6.4519000000000002</v>
      </c>
      <c r="GW31">
        <v>-6.5139379999999996</v>
      </c>
      <c r="GX31">
        <v>-6.5139379999999996</v>
      </c>
      <c r="GY31">
        <v>-6.6380129999999999</v>
      </c>
      <c r="GZ31">
        <v>-6.6380129999999999</v>
      </c>
      <c r="HA31">
        <v>-6.5759749999999997</v>
      </c>
      <c r="HB31">
        <v>-6.6380129999999999</v>
      </c>
      <c r="HC31">
        <v>-6.7000500000000001</v>
      </c>
      <c r="HD31">
        <v>-6.7000500000000001</v>
      </c>
      <c r="HE31">
        <v>-6.7620880000000003</v>
      </c>
      <c r="HF31">
        <v>-6.7620880000000003</v>
      </c>
      <c r="HG31">
        <v>-6.7620880000000003</v>
      </c>
      <c r="HH31">
        <v>-6.8241250000000004</v>
      </c>
      <c r="HI31">
        <v>-6.8861629999999998</v>
      </c>
      <c r="HJ31">
        <v>-6.8861629999999998</v>
      </c>
      <c r="HK31">
        <v>-6.8861629999999998</v>
      </c>
      <c r="HL31">
        <v>-6.9481999999999999</v>
      </c>
      <c r="HM31">
        <v>-6.9481999999999999</v>
      </c>
      <c r="HN31">
        <v>-7.0722750000000003</v>
      </c>
      <c r="HO31">
        <v>-7.0722750000000003</v>
      </c>
      <c r="HP31">
        <v>-7.0722750000000003</v>
      </c>
      <c r="HQ31">
        <v>-7.1343129999999997</v>
      </c>
      <c r="HR31">
        <v>-7.1343129999999997</v>
      </c>
      <c r="HS31">
        <v>-7.1963499999999998</v>
      </c>
      <c r="HT31">
        <v>-7.1963499999999998</v>
      </c>
      <c r="HU31">
        <v>-7.2583880000000001</v>
      </c>
      <c r="HV31">
        <v>-7.2583880000000001</v>
      </c>
      <c r="HW31">
        <v>-7.3824630000000004</v>
      </c>
      <c r="HX31">
        <v>-7.3824630000000004</v>
      </c>
      <c r="HY31">
        <v>-7.4444999999999997</v>
      </c>
      <c r="HZ31">
        <v>-7.5065379999999999</v>
      </c>
      <c r="IA31">
        <v>-7.5065379999999999</v>
      </c>
      <c r="IB31">
        <v>-7.5685750000000001</v>
      </c>
      <c r="IC31">
        <v>-7.5685750000000001</v>
      </c>
      <c r="ID31">
        <v>-7.6926500000000004</v>
      </c>
      <c r="IE31">
        <v>-7.6926500000000004</v>
      </c>
      <c r="IF31">
        <v>-7.7546879999999998</v>
      </c>
      <c r="IG31">
        <v>-7.8167249999999999</v>
      </c>
      <c r="IH31">
        <v>-7.8787630000000002</v>
      </c>
      <c r="II31">
        <v>-7.9408000000000003</v>
      </c>
      <c r="IJ31">
        <v>-8.0028380000000006</v>
      </c>
      <c r="IK31">
        <v>-8.0028380000000006</v>
      </c>
      <c r="IL31">
        <v>-8.0648750000000007</v>
      </c>
      <c r="IM31">
        <v>-8.1889500000000002</v>
      </c>
      <c r="IN31">
        <v>-8.1889500000000002</v>
      </c>
      <c r="IO31">
        <v>-8.2509879999999995</v>
      </c>
      <c r="IP31">
        <v>-8.3130249999999997</v>
      </c>
      <c r="IQ31">
        <v>-8.3130249999999997</v>
      </c>
      <c r="IR31">
        <v>-8.4370999999999992</v>
      </c>
      <c r="IS31">
        <v>-8.4370999999999992</v>
      </c>
      <c r="IT31">
        <v>-8.5611750000000004</v>
      </c>
      <c r="IU31">
        <v>-8.6232129999999998</v>
      </c>
      <c r="IV31">
        <v>-8.6232129999999998</v>
      </c>
      <c r="IW31">
        <v>-8.6852499999999999</v>
      </c>
      <c r="IX31">
        <v>-8.7472879999999993</v>
      </c>
      <c r="IY31">
        <v>-8.8093249999999994</v>
      </c>
      <c r="IZ31">
        <v>-8.8713630000000006</v>
      </c>
      <c r="JA31">
        <v>-8.9334000000000007</v>
      </c>
      <c r="JB31">
        <v>-8.995438</v>
      </c>
      <c r="JC31">
        <v>-9.0574750000000002</v>
      </c>
      <c r="JD31">
        <v>-9.1195129999999995</v>
      </c>
      <c r="JE31">
        <v>-9.1815499999999997</v>
      </c>
      <c r="JF31">
        <v>-9.2435880000000008</v>
      </c>
      <c r="JG31">
        <v>-9.2435880000000008</v>
      </c>
      <c r="JH31">
        <v>-9.2435880000000008</v>
      </c>
      <c r="JI31">
        <v>-9.3676630000000003</v>
      </c>
      <c r="JJ31">
        <v>-9.4297000000000004</v>
      </c>
      <c r="JK31">
        <v>-9.4297000000000004</v>
      </c>
      <c r="JL31">
        <v>-9.4917379999999998</v>
      </c>
      <c r="JM31">
        <v>-9.5537749999999999</v>
      </c>
      <c r="JN31">
        <v>-9.6778499999999994</v>
      </c>
      <c r="JO31">
        <v>-9.6778499999999994</v>
      </c>
      <c r="JP31">
        <v>-9.7398880000000005</v>
      </c>
      <c r="JQ31">
        <v>-9.7398880000000005</v>
      </c>
      <c r="JR31">
        <v>-9.8019250000000007</v>
      </c>
      <c r="JS31">
        <v>-9.863963</v>
      </c>
      <c r="JT31">
        <v>-9.863963</v>
      </c>
      <c r="JU31">
        <v>-9.9260000000000002</v>
      </c>
      <c r="JV31">
        <v>-9.9880379999999995</v>
      </c>
      <c r="JW31">
        <v>-9.9880379999999995</v>
      </c>
      <c r="JX31">
        <v>-10.112113000000001</v>
      </c>
      <c r="JY31">
        <v>-10.050075</v>
      </c>
      <c r="JZ31">
        <v>-10.174149999999999</v>
      </c>
      <c r="KA31">
        <v>-10.236188</v>
      </c>
      <c r="KB31">
        <v>-10.236188</v>
      </c>
      <c r="KC31">
        <v>-10.236188</v>
      </c>
      <c r="KD31">
        <v>-10.236188</v>
      </c>
      <c r="KE31">
        <v>-10.360263</v>
      </c>
      <c r="KF31">
        <v>-10.360263</v>
      </c>
      <c r="KG31">
        <v>-10.360263</v>
      </c>
      <c r="KH31">
        <v>-10.4223</v>
      </c>
      <c r="KI31">
        <v>-10.484337999999999</v>
      </c>
      <c r="KJ31">
        <v>-10.484337999999999</v>
      </c>
      <c r="KK31">
        <v>-10.546374999999999</v>
      </c>
      <c r="KL31">
        <v>-10.546374999999999</v>
      </c>
      <c r="KM31">
        <v>-10.608413000000001</v>
      </c>
      <c r="KN31">
        <v>-10.670450000000001</v>
      </c>
      <c r="KO31">
        <v>-10.670450000000001</v>
      </c>
      <c r="KP31">
        <v>-10.670450000000001</v>
      </c>
      <c r="KQ31">
        <v>-10.732488</v>
      </c>
      <c r="KR31">
        <v>-10.856563</v>
      </c>
      <c r="KS31">
        <v>-10.794525</v>
      </c>
      <c r="KT31">
        <v>-10.856563</v>
      </c>
      <c r="KU31">
        <v>-10.856563</v>
      </c>
      <c r="KV31">
        <v>-10.9186</v>
      </c>
      <c r="KW31">
        <v>-10.980638000000001</v>
      </c>
      <c r="KX31">
        <v>-11.042674999999999</v>
      </c>
      <c r="KY31">
        <v>-11.104713</v>
      </c>
      <c r="KZ31">
        <v>-11.104713</v>
      </c>
      <c r="LA31">
        <v>-11.16675</v>
      </c>
      <c r="LB31">
        <v>-11.228788</v>
      </c>
      <c r="LC31">
        <v>-11.352862999999999</v>
      </c>
      <c r="LD31">
        <v>-11.352862999999999</v>
      </c>
      <c r="LE31">
        <v>-11.414899999999999</v>
      </c>
      <c r="LF31">
        <v>-11.476938000000001</v>
      </c>
      <c r="LG31">
        <v>-11.538975000000001</v>
      </c>
      <c r="LH31">
        <v>-11.601013</v>
      </c>
      <c r="LI31">
        <v>-11.725088</v>
      </c>
      <c r="LJ31">
        <v>-11.787125</v>
      </c>
      <c r="LK31">
        <v>-11.911199999999999</v>
      </c>
      <c r="LL31">
        <v>-11.973238</v>
      </c>
      <c r="LM31">
        <v>-12.097313</v>
      </c>
      <c r="LN31">
        <v>-12.221387999999999</v>
      </c>
      <c r="LO31">
        <v>-12.345463000000001</v>
      </c>
      <c r="LP31">
        <v>-12.407500000000001</v>
      </c>
      <c r="LQ31">
        <v>-12.531575</v>
      </c>
      <c r="LR31">
        <v>-12.717688000000001</v>
      </c>
      <c r="LS31">
        <v>-12.9038</v>
      </c>
      <c r="LT31">
        <v>-12.965838</v>
      </c>
      <c r="LU31">
        <v>-13.089912999999999</v>
      </c>
      <c r="LV31">
        <v>-13.276025000000001</v>
      </c>
      <c r="LW31">
        <v>-13.4001</v>
      </c>
      <c r="LX31">
        <v>-13.586213000000001</v>
      </c>
      <c r="LY31">
        <v>-13.772325</v>
      </c>
      <c r="LZ31">
        <v>-13.958437999999999</v>
      </c>
      <c r="MA31">
        <v>-14.144550000000001</v>
      </c>
      <c r="MB31">
        <v>-14.330662999999999</v>
      </c>
      <c r="MC31">
        <v>-14.516775000000001</v>
      </c>
      <c r="MD31">
        <v>-14.764925</v>
      </c>
      <c r="ME31">
        <v>-15.013075000000001</v>
      </c>
      <c r="MF31">
        <v>-15.199187999999999</v>
      </c>
      <c r="MG31">
        <v>-15.385300000000001</v>
      </c>
      <c r="MH31">
        <v>-15.571413</v>
      </c>
      <c r="MI31">
        <v>-15.819563</v>
      </c>
      <c r="MJ31">
        <v>-16.067713000000001</v>
      </c>
      <c r="MK31">
        <v>-16.191787999999999</v>
      </c>
      <c r="ML31">
        <v>-16.3779</v>
      </c>
      <c r="MM31">
        <v>-16.688088</v>
      </c>
      <c r="MN31">
        <v>-16.874199999999998</v>
      </c>
      <c r="MO31">
        <v>-17.122350000000001</v>
      </c>
      <c r="MP31">
        <v>-17.308463</v>
      </c>
      <c r="MQ31">
        <v>-17.618649999999999</v>
      </c>
      <c r="MR31">
        <v>-17.804763000000001</v>
      </c>
      <c r="MS31">
        <v>-18.052913</v>
      </c>
      <c r="MT31">
        <v>-18.301062999999999</v>
      </c>
      <c r="MU31">
        <v>-18.487175000000001</v>
      </c>
      <c r="MV31">
        <v>-18.735325</v>
      </c>
      <c r="MW31">
        <v>-18.921437999999998</v>
      </c>
      <c r="MX31">
        <v>-19.10755</v>
      </c>
      <c r="MY31">
        <v>-19.417738</v>
      </c>
      <c r="MZ31">
        <v>-19.603850000000001</v>
      </c>
      <c r="NA31">
        <v>-19.852</v>
      </c>
      <c r="NB31">
        <v>-20.100149999999999</v>
      </c>
      <c r="NC31">
        <v>-20.224225000000001</v>
      </c>
      <c r="ND31">
        <v>-20.472375</v>
      </c>
      <c r="NE31">
        <v>-20.658487999999998</v>
      </c>
      <c r="NF31">
        <v>-20.906638000000001</v>
      </c>
      <c r="NG31">
        <v>-21.154788</v>
      </c>
      <c r="NH31">
        <v>-21.402937999999999</v>
      </c>
      <c r="NI31">
        <v>-21.589051000000001</v>
      </c>
      <c r="NJ31">
        <v>-21.775162999999999</v>
      </c>
      <c r="NK31">
        <v>-22.023313000000002</v>
      </c>
      <c r="NL31">
        <v>-22.209426000000001</v>
      </c>
      <c r="NM31">
        <v>-22.457576</v>
      </c>
      <c r="NN31">
        <v>-22.705725999999999</v>
      </c>
      <c r="NO31">
        <v>-22.953876000000001</v>
      </c>
      <c r="NP31">
        <v>-23.202026</v>
      </c>
      <c r="NQ31">
        <v>-23.450175999999999</v>
      </c>
      <c r="NR31">
        <v>-23.698326000000002</v>
      </c>
      <c r="NS31">
        <v>-23.884437999999999</v>
      </c>
      <c r="NT31">
        <v>-24.132587999999998</v>
      </c>
      <c r="NU31">
        <v>-24.380738000000001</v>
      </c>
      <c r="NV31">
        <v>-24.690926000000001</v>
      </c>
      <c r="NW31">
        <v>-24.877037999999999</v>
      </c>
      <c r="NX31">
        <v>-25.249262999999999</v>
      </c>
      <c r="NY31">
        <v>-25.497413000000002</v>
      </c>
      <c r="NZ31">
        <v>-25.807600999999998</v>
      </c>
      <c r="OA31">
        <v>-26.055751000000001</v>
      </c>
      <c r="OB31">
        <v>-26.365938</v>
      </c>
      <c r="OC31">
        <v>-26.614087999999999</v>
      </c>
      <c r="OD31">
        <v>-26.862238000000001</v>
      </c>
      <c r="OE31">
        <v>-27.234463000000002</v>
      </c>
      <c r="OF31">
        <v>-27.482613000000001</v>
      </c>
      <c r="OG31">
        <v>-27.854838000000001</v>
      </c>
      <c r="OH31">
        <v>-28.102988</v>
      </c>
      <c r="OI31">
        <v>-28.351137999999999</v>
      </c>
      <c r="OJ31">
        <v>-28.661325999999999</v>
      </c>
      <c r="OK31">
        <v>-28.971513000000002</v>
      </c>
      <c r="OL31">
        <v>-29.219663000000001</v>
      </c>
      <c r="OM31">
        <v>-29.529851000000001</v>
      </c>
      <c r="ON31">
        <v>-29.778001</v>
      </c>
      <c r="OO31">
        <v>-30.026150999999999</v>
      </c>
      <c r="OP31">
        <v>-30.274301000000001</v>
      </c>
      <c r="OQ31">
        <v>-30.522451</v>
      </c>
      <c r="OR31">
        <v>-30.770600999999999</v>
      </c>
      <c r="OS31">
        <v>-30.894676</v>
      </c>
      <c r="OT31">
        <v>-31.142825999999999</v>
      </c>
      <c r="OU31">
        <v>-31.390975999999998</v>
      </c>
      <c r="OV31">
        <v>-31.577088</v>
      </c>
      <c r="OW31">
        <v>-31.701163000000001</v>
      </c>
      <c r="OX31">
        <v>-31.825237999999999</v>
      </c>
      <c r="OY31">
        <v>-31.949313</v>
      </c>
      <c r="OZ31">
        <v>-32.135426000000002</v>
      </c>
      <c r="PA31">
        <v>-32.197462999999999</v>
      </c>
      <c r="PB31">
        <v>-32.259501</v>
      </c>
      <c r="PC31">
        <v>-32.383575999999998</v>
      </c>
      <c r="PD31">
        <v>-32.383575999999998</v>
      </c>
      <c r="PE31">
        <v>-32.383575999999998</v>
      </c>
      <c r="PF31">
        <v>-32.445613000000002</v>
      </c>
      <c r="PG31">
        <v>-32.445613000000002</v>
      </c>
      <c r="PH31">
        <v>-32.383575999999998</v>
      </c>
      <c r="PI31">
        <v>-32.383575999999998</v>
      </c>
      <c r="PJ31">
        <v>-32.321537999999997</v>
      </c>
      <c r="PK31">
        <v>-32.259501</v>
      </c>
      <c r="PL31">
        <v>-32.197462999999999</v>
      </c>
      <c r="PM31">
        <v>-32.011350999999998</v>
      </c>
      <c r="PN31">
        <v>-32.011350999999998</v>
      </c>
      <c r="PO31">
        <v>-31.825237999999999</v>
      </c>
      <c r="PP31">
        <v>-31.701163000000001</v>
      </c>
      <c r="PQ31">
        <v>-31.577088</v>
      </c>
      <c r="PR31">
        <v>-31.390975999999998</v>
      </c>
      <c r="PS31">
        <v>-31.204863</v>
      </c>
      <c r="PT31">
        <v>-30.956713000000001</v>
      </c>
      <c r="PU31">
        <v>-30.832637999999999</v>
      </c>
      <c r="PV31">
        <v>-30.646526000000001</v>
      </c>
      <c r="PW31">
        <v>-30.398375999999999</v>
      </c>
      <c r="PX31">
        <v>-30.274301000000001</v>
      </c>
      <c r="PY31">
        <v>-30.026150999999999</v>
      </c>
      <c r="PZ31">
        <v>-29.778001</v>
      </c>
      <c r="QA31">
        <v>-29.529851000000001</v>
      </c>
      <c r="QB31">
        <v>-29.281701000000002</v>
      </c>
      <c r="QC31">
        <v>-29.095587999999999</v>
      </c>
      <c r="QD31">
        <v>-28.909476000000002</v>
      </c>
      <c r="QE31">
        <v>-28.661325999999999</v>
      </c>
      <c r="QF31">
        <v>-28.413176</v>
      </c>
      <c r="QG31">
        <v>-28.165026000000001</v>
      </c>
      <c r="QH31">
        <v>-27.916875999999998</v>
      </c>
      <c r="QI31">
        <v>-27.730763</v>
      </c>
      <c r="QJ31">
        <v>-27.482613000000001</v>
      </c>
      <c r="QK31">
        <v>-27.234463000000002</v>
      </c>
      <c r="QL31">
        <v>-26.986312999999999</v>
      </c>
      <c r="QM31">
        <v>-26.800201000000001</v>
      </c>
      <c r="QN31">
        <v>-26.614087999999999</v>
      </c>
      <c r="QO31">
        <v>-26.303901</v>
      </c>
      <c r="QP31">
        <v>-26.117788000000001</v>
      </c>
      <c r="QQ31">
        <v>-25.807600999999998</v>
      </c>
      <c r="QR31">
        <v>-25.683526000000001</v>
      </c>
      <c r="QS31">
        <v>-25.373338</v>
      </c>
      <c r="QT31">
        <v>-25.187225999999999</v>
      </c>
      <c r="QU31">
        <v>-25.063151000000001</v>
      </c>
      <c r="QV31">
        <v>-24.815000999999999</v>
      </c>
      <c r="QW31">
        <v>-24.628888</v>
      </c>
      <c r="QX31">
        <v>-24.380738000000001</v>
      </c>
      <c r="QY31">
        <v>-24.194626</v>
      </c>
      <c r="QZ31">
        <v>-24.008513000000001</v>
      </c>
      <c r="RA31">
        <v>-23.822400999999999</v>
      </c>
      <c r="RB31">
        <v>-23.636288</v>
      </c>
      <c r="RC31">
        <v>-23.450175999999999</v>
      </c>
      <c r="RD31">
        <v>-23.264063</v>
      </c>
      <c r="RE31">
        <v>-23.077950999999999</v>
      </c>
      <c r="RF31">
        <v>-22.953876000000001</v>
      </c>
      <c r="RG31">
        <v>-22.767762999999999</v>
      </c>
      <c r="RH31">
        <v>-22.643688000000001</v>
      </c>
      <c r="RI31">
        <v>-22.519613</v>
      </c>
      <c r="RJ31">
        <v>-22.333500999999998</v>
      </c>
      <c r="RK31">
        <v>-22.147387999999999</v>
      </c>
      <c r="RL31">
        <v>-22.023313000000002</v>
      </c>
      <c r="RM31">
        <v>-21.899238</v>
      </c>
      <c r="RN31">
        <v>-21.713125999999999</v>
      </c>
      <c r="RO31">
        <v>-21.589051000000001</v>
      </c>
      <c r="RP31">
        <v>-21.527013</v>
      </c>
      <c r="RQ31">
        <v>-21.402937999999999</v>
      </c>
      <c r="RR31">
        <v>-21.278863000000001</v>
      </c>
      <c r="RS31">
        <v>-21.154788</v>
      </c>
      <c r="RT31">
        <v>-21.030712999999999</v>
      </c>
      <c r="RU31">
        <v>-20.968675999999999</v>
      </c>
      <c r="RV31">
        <v>-20.8446</v>
      </c>
      <c r="RW31">
        <v>-20.720524999999999</v>
      </c>
      <c r="RX31">
        <v>-20.658487999999998</v>
      </c>
      <c r="RY31">
        <v>-20.534413000000001</v>
      </c>
      <c r="RZ31">
        <v>-20.472375</v>
      </c>
      <c r="SA31">
        <v>-20.348299999999998</v>
      </c>
      <c r="SB31">
        <v>-20.286263000000002</v>
      </c>
      <c r="SC31">
        <v>-20.224225000000001</v>
      </c>
      <c r="SD31">
        <v>-20.100149999999999</v>
      </c>
      <c r="SE31">
        <v>-20.100149999999999</v>
      </c>
      <c r="SF31">
        <v>-19.976075000000002</v>
      </c>
      <c r="SG31">
        <v>-19.976075000000002</v>
      </c>
      <c r="SH31">
        <v>-19.914038000000001</v>
      </c>
      <c r="SI31">
        <v>-19.852</v>
      </c>
      <c r="SJ31">
        <v>-19.789963</v>
      </c>
      <c r="SK31">
        <v>8.6852499999999999</v>
      </c>
      <c r="SL31">
        <v>9.3056249999999991</v>
      </c>
      <c r="SM31">
        <v>9.3056249999999991</v>
      </c>
      <c r="SN31">
        <v>9.2435880000000008</v>
      </c>
      <c r="SO31">
        <v>9.2435880000000008</v>
      </c>
      <c r="SP31">
        <v>9.1815499999999997</v>
      </c>
      <c r="SQ31">
        <v>9.1815499999999997</v>
      </c>
      <c r="SR31">
        <v>9.1815499999999997</v>
      </c>
      <c r="SS31">
        <v>9.1195129999999995</v>
      </c>
      <c r="ST31">
        <v>9.1195129999999995</v>
      </c>
      <c r="SU31">
        <v>9.1195129999999995</v>
      </c>
      <c r="SV31">
        <v>9.0574750000000002</v>
      </c>
      <c r="SW31">
        <v>8.995438</v>
      </c>
      <c r="SX31">
        <v>9.1195129999999995</v>
      </c>
      <c r="SY31">
        <v>9.0574750000000002</v>
      </c>
      <c r="SZ31">
        <v>8.995438</v>
      </c>
      <c r="TA31">
        <v>9.0574750000000002</v>
      </c>
      <c r="TB31">
        <v>8.995438</v>
      </c>
      <c r="TC31">
        <v>8.9334000000000007</v>
      </c>
      <c r="TD31">
        <v>8.995438</v>
      </c>
      <c r="TE31">
        <v>8.995438</v>
      </c>
      <c r="TF31">
        <v>8.9334000000000007</v>
      </c>
      <c r="TG31">
        <v>8.995438</v>
      </c>
      <c r="TH31">
        <v>8.995438</v>
      </c>
      <c r="TI31">
        <v>8.995438</v>
      </c>
      <c r="TJ31">
        <v>8.995438</v>
      </c>
      <c r="TK31">
        <v>8.995438</v>
      </c>
      <c r="TL31">
        <v>9.0574750000000002</v>
      </c>
      <c r="TM31">
        <v>8.995438</v>
      </c>
      <c r="TN31">
        <v>8.995438</v>
      </c>
      <c r="TO31">
        <v>9.0574750000000002</v>
      </c>
      <c r="TP31">
        <v>9.1195129999999995</v>
      </c>
      <c r="TQ31">
        <v>9.0574750000000002</v>
      </c>
      <c r="TR31">
        <v>9.0574750000000002</v>
      </c>
      <c r="TS31">
        <v>9.1195129999999995</v>
      </c>
      <c r="TT31">
        <v>9.1195129999999995</v>
      </c>
      <c r="TU31">
        <v>9.1195129999999995</v>
      </c>
      <c r="TV31">
        <v>9.1195129999999995</v>
      </c>
      <c r="TW31">
        <v>9.1815499999999997</v>
      </c>
      <c r="TX31">
        <v>9.1195129999999995</v>
      </c>
      <c r="TY31">
        <v>9.1815499999999997</v>
      </c>
      <c r="TZ31">
        <v>9.1815499999999997</v>
      </c>
      <c r="UA31">
        <v>9.1815499999999997</v>
      </c>
      <c r="UB31">
        <v>9.1815499999999997</v>
      </c>
      <c r="UC31">
        <v>9.2435880000000008</v>
      </c>
      <c r="UD31">
        <v>9.3056249999999991</v>
      </c>
      <c r="UE31">
        <v>9.3056249999999991</v>
      </c>
      <c r="UF31">
        <v>9.3056249999999991</v>
      </c>
      <c r="UG31">
        <v>9.3056249999999991</v>
      </c>
      <c r="UH31">
        <v>9.3056249999999991</v>
      </c>
      <c r="UI31">
        <v>9.3056249999999991</v>
      </c>
      <c r="UJ31">
        <v>9.4297000000000004</v>
      </c>
      <c r="UK31">
        <v>9.3676630000000003</v>
      </c>
      <c r="UL31">
        <v>9.4297000000000004</v>
      </c>
      <c r="UM31">
        <v>9.4297000000000004</v>
      </c>
      <c r="UN31">
        <v>9.4917379999999998</v>
      </c>
      <c r="UO31">
        <v>9.4917379999999998</v>
      </c>
      <c r="UP31">
        <v>9.4297000000000004</v>
      </c>
      <c r="UQ31">
        <v>9.5537749999999999</v>
      </c>
      <c r="UR31">
        <v>9.4917379999999998</v>
      </c>
      <c r="US31">
        <v>9.5537749999999999</v>
      </c>
      <c r="UT31">
        <v>9.5537749999999999</v>
      </c>
      <c r="UU31">
        <v>9.6158129999999993</v>
      </c>
      <c r="UV31">
        <v>9.6158129999999993</v>
      </c>
      <c r="UW31">
        <v>9.6158129999999993</v>
      </c>
      <c r="UX31">
        <v>9.6158129999999993</v>
      </c>
      <c r="UY31">
        <v>9.6778499999999994</v>
      </c>
      <c r="UZ31">
        <v>9.7398880000000005</v>
      </c>
      <c r="VA31">
        <v>9.7398880000000005</v>
      </c>
      <c r="VB31">
        <v>9.7398880000000005</v>
      </c>
      <c r="VC31">
        <v>9.8019250000000007</v>
      </c>
      <c r="VD31">
        <v>9.8019250000000007</v>
      </c>
      <c r="VE31">
        <v>9.863963</v>
      </c>
      <c r="VF31">
        <v>9.863963</v>
      </c>
      <c r="VG31">
        <v>9.9260000000000002</v>
      </c>
      <c r="VH31">
        <v>9.9260000000000002</v>
      </c>
      <c r="VI31">
        <v>9.9880379999999995</v>
      </c>
      <c r="VJ31">
        <v>10.050075</v>
      </c>
      <c r="VK31">
        <v>10.112113000000001</v>
      </c>
      <c r="VL31">
        <v>10.174149999999999</v>
      </c>
      <c r="VM31">
        <v>10.174149999999999</v>
      </c>
      <c r="VN31">
        <v>10.360263</v>
      </c>
      <c r="VO31">
        <v>10.360263</v>
      </c>
      <c r="VP31">
        <v>10.484337999999999</v>
      </c>
      <c r="VQ31">
        <v>10.546374999999999</v>
      </c>
      <c r="VR31">
        <v>10.608413000000001</v>
      </c>
      <c r="VS31">
        <v>10.732488</v>
      </c>
      <c r="VT31">
        <v>10.9186</v>
      </c>
      <c r="VU31">
        <v>11.104713</v>
      </c>
      <c r="VV31">
        <v>11.290825</v>
      </c>
      <c r="VW31">
        <v>11.601013</v>
      </c>
      <c r="VX31">
        <v>11.973238</v>
      </c>
      <c r="VY31">
        <v>12.345463000000001</v>
      </c>
      <c r="VZ31">
        <v>12.841763</v>
      </c>
      <c r="WA31">
        <v>13.462137999999999</v>
      </c>
      <c r="WB31">
        <v>14.206588</v>
      </c>
      <c r="WC31">
        <v>15.075113</v>
      </c>
      <c r="WD31">
        <v>16.129750000000001</v>
      </c>
      <c r="WE31">
        <v>17.246424999999999</v>
      </c>
      <c r="WF31">
        <v>18.549213000000002</v>
      </c>
      <c r="WG31">
        <v>19.852</v>
      </c>
      <c r="WH31">
        <v>21.154788</v>
      </c>
      <c r="WI31">
        <v>22.271463000000001</v>
      </c>
      <c r="WJ31">
        <v>23.015913000000001</v>
      </c>
      <c r="WK31">
        <v>23.264063</v>
      </c>
      <c r="WL31">
        <v>23.015913000000001</v>
      </c>
      <c r="WM31">
        <v>22.209426000000001</v>
      </c>
      <c r="WN31">
        <v>21.092751</v>
      </c>
      <c r="WO31">
        <v>19.727924999999999</v>
      </c>
      <c r="WP31">
        <v>18.239025000000002</v>
      </c>
      <c r="WQ31">
        <v>16.874199999999998</v>
      </c>
      <c r="WR31">
        <v>15.447338</v>
      </c>
      <c r="WS31">
        <v>14.268625</v>
      </c>
      <c r="WT31">
        <v>13.4001</v>
      </c>
      <c r="WU31">
        <v>12.717688000000001</v>
      </c>
      <c r="WV31">
        <v>12.221387999999999</v>
      </c>
      <c r="WW31">
        <v>11.911199999999999</v>
      </c>
      <c r="WX31">
        <v>11.601013</v>
      </c>
      <c r="WY31">
        <v>11.290825</v>
      </c>
      <c r="WZ31">
        <v>11.16675</v>
      </c>
      <c r="XA31">
        <v>10.9186</v>
      </c>
      <c r="XB31">
        <v>10.732488</v>
      </c>
      <c r="XC31">
        <v>10.608413000000001</v>
      </c>
      <c r="XD31">
        <v>10.546374999999999</v>
      </c>
      <c r="XE31">
        <v>10.4223</v>
      </c>
      <c r="XF31">
        <v>10.298225</v>
      </c>
      <c r="XG31">
        <v>10.236188</v>
      </c>
      <c r="XH31">
        <v>10.174149999999999</v>
      </c>
      <c r="XI31">
        <v>10.112113000000001</v>
      </c>
      <c r="XJ31">
        <v>10.112113000000001</v>
      </c>
      <c r="XK31">
        <v>10.050075</v>
      </c>
      <c r="XL31">
        <v>10.050075</v>
      </c>
      <c r="XM31">
        <v>9.9880379999999995</v>
      </c>
      <c r="XN31">
        <v>10.050075</v>
      </c>
      <c r="XO31">
        <v>9.9880379999999995</v>
      </c>
      <c r="XP31">
        <v>9.9260000000000002</v>
      </c>
      <c r="XQ31">
        <v>9.9880379999999995</v>
      </c>
      <c r="XR31">
        <v>9.9880379999999995</v>
      </c>
      <c r="XS31">
        <v>9.9880379999999995</v>
      </c>
      <c r="XT31">
        <v>9.9260000000000002</v>
      </c>
      <c r="XU31">
        <v>9.9880379999999995</v>
      </c>
      <c r="XV31">
        <v>9.9880379999999995</v>
      </c>
      <c r="XW31">
        <v>9.9880379999999995</v>
      </c>
      <c r="XX31">
        <v>9.9880379999999995</v>
      </c>
      <c r="XY31">
        <v>10.050075</v>
      </c>
      <c r="XZ31">
        <v>9.9880379999999995</v>
      </c>
      <c r="YA31">
        <v>10.050075</v>
      </c>
      <c r="YB31">
        <v>9.9880379999999995</v>
      </c>
      <c r="YC31">
        <v>10.050075</v>
      </c>
      <c r="YD31">
        <v>9.9880379999999995</v>
      </c>
      <c r="YE31">
        <v>10.050075</v>
      </c>
      <c r="YF31">
        <v>10.050075</v>
      </c>
      <c r="YG31">
        <v>10.050075</v>
      </c>
      <c r="YH31">
        <v>10.050075</v>
      </c>
      <c r="YI31">
        <v>10.112113000000001</v>
      </c>
      <c r="YJ31">
        <v>10.050075</v>
      </c>
      <c r="YK31">
        <v>10.112113000000001</v>
      </c>
      <c r="YL31">
        <v>10.112113000000001</v>
      </c>
      <c r="YM31">
        <v>10.112113000000001</v>
      </c>
      <c r="YN31">
        <v>10.174149999999999</v>
      </c>
      <c r="YO31">
        <v>10.174149999999999</v>
      </c>
      <c r="YP31">
        <v>10.112113000000001</v>
      </c>
      <c r="YQ31">
        <v>10.112113000000001</v>
      </c>
      <c r="YR31">
        <v>10.112113000000001</v>
      </c>
      <c r="YS31">
        <v>10.112113000000001</v>
      </c>
      <c r="YT31">
        <v>10.174149999999999</v>
      </c>
      <c r="YU31">
        <v>10.174149999999999</v>
      </c>
      <c r="YV31">
        <v>10.174149999999999</v>
      </c>
      <c r="YW31">
        <v>10.174149999999999</v>
      </c>
      <c r="YX31">
        <v>10.174149999999999</v>
      </c>
      <c r="YY31">
        <v>10.236188</v>
      </c>
      <c r="YZ31">
        <v>10.174149999999999</v>
      </c>
      <c r="ZA31">
        <v>10.236188</v>
      </c>
      <c r="ZB31">
        <v>10.236188</v>
      </c>
      <c r="ZC31">
        <v>10.298225</v>
      </c>
      <c r="ZD31">
        <v>10.236188</v>
      </c>
      <c r="ZE31">
        <v>10.298225</v>
      </c>
      <c r="ZF31">
        <v>10.298225</v>
      </c>
      <c r="ZG31">
        <v>10.360263</v>
      </c>
      <c r="ZH31">
        <v>10.298225</v>
      </c>
      <c r="ZI31">
        <v>10.298225</v>
      </c>
      <c r="ZJ31">
        <v>10.360263</v>
      </c>
      <c r="ZK31">
        <v>10.360263</v>
      </c>
      <c r="ZL31">
        <v>10.360263</v>
      </c>
      <c r="ZM31">
        <v>10.360263</v>
      </c>
      <c r="ZN31">
        <v>10.360263</v>
      </c>
      <c r="ZO31">
        <v>10.360263</v>
      </c>
      <c r="ZP31">
        <v>10.360263</v>
      </c>
      <c r="ZQ31">
        <v>10.4223</v>
      </c>
      <c r="ZR31">
        <v>10.4223</v>
      </c>
      <c r="ZS31">
        <v>10.4223</v>
      </c>
      <c r="ZT31">
        <v>10.484337999999999</v>
      </c>
      <c r="ZU31">
        <v>10.484337999999999</v>
      </c>
      <c r="ZV31">
        <v>10.484337999999999</v>
      </c>
      <c r="ZW31">
        <v>10.4223</v>
      </c>
      <c r="ZX31">
        <v>10.484337999999999</v>
      </c>
      <c r="ZY31">
        <v>10.484337999999999</v>
      </c>
      <c r="ZZ31">
        <v>10.484337999999999</v>
      </c>
      <c r="AAA31">
        <v>10.546374999999999</v>
      </c>
      <c r="AAB31">
        <v>10.546374999999999</v>
      </c>
      <c r="AAC31">
        <v>10.546374999999999</v>
      </c>
      <c r="AAD31">
        <v>10.608413000000001</v>
      </c>
      <c r="AAE31">
        <v>10.546374999999999</v>
      </c>
      <c r="AAF31">
        <v>10.546374999999999</v>
      </c>
      <c r="AAG31">
        <v>10.546374999999999</v>
      </c>
      <c r="AAH31">
        <v>10.608413000000001</v>
      </c>
      <c r="AAI31">
        <v>10.608413000000001</v>
      </c>
      <c r="AAJ31">
        <v>10.608413000000001</v>
      </c>
      <c r="AAK31">
        <v>10.546374999999999</v>
      </c>
      <c r="AAL31">
        <v>10.546374999999999</v>
      </c>
      <c r="AAM31">
        <v>10.608413000000001</v>
      </c>
      <c r="AAN31">
        <v>10.608413000000001</v>
      </c>
      <c r="AAO31">
        <v>10.670450000000001</v>
      </c>
      <c r="AAP31">
        <v>10.608413000000001</v>
      </c>
      <c r="AAQ31">
        <v>10.670450000000001</v>
      </c>
      <c r="AAR31">
        <v>10.670450000000001</v>
      </c>
      <c r="AAS31">
        <v>10.670450000000001</v>
      </c>
      <c r="AAT31">
        <v>10.608413000000001</v>
      </c>
      <c r="AAU31">
        <v>10.670450000000001</v>
      </c>
      <c r="AAV31">
        <v>10.608413000000001</v>
      </c>
      <c r="AAW31">
        <v>10.608413000000001</v>
      </c>
      <c r="AAX31">
        <v>10.608413000000001</v>
      </c>
      <c r="AAY31">
        <v>10.546374999999999</v>
      </c>
      <c r="AAZ31">
        <v>10.608413000000001</v>
      </c>
      <c r="ABA31">
        <v>10.546374999999999</v>
      </c>
      <c r="ABB31">
        <v>10.484337999999999</v>
      </c>
      <c r="ABC31">
        <v>10.484337999999999</v>
      </c>
      <c r="ABD31">
        <v>10.484337999999999</v>
      </c>
      <c r="ABE31">
        <v>10.484337999999999</v>
      </c>
      <c r="ABF31">
        <v>10.484337999999999</v>
      </c>
      <c r="ABG31">
        <v>10.4223</v>
      </c>
      <c r="ABH31">
        <v>10.4223</v>
      </c>
      <c r="ABI31">
        <v>10.4223</v>
      </c>
      <c r="ABJ31">
        <v>10.298225</v>
      </c>
      <c r="ABK31">
        <v>10.298225</v>
      </c>
      <c r="ABL31">
        <v>10.236188</v>
      </c>
      <c r="ABM31">
        <v>10.236188</v>
      </c>
      <c r="ABN31">
        <v>10.236188</v>
      </c>
      <c r="ABO31">
        <v>10.174149999999999</v>
      </c>
      <c r="ABP31">
        <v>10.112113000000001</v>
      </c>
      <c r="ABQ31">
        <v>10.050075</v>
      </c>
      <c r="ABR31">
        <v>10.050075</v>
      </c>
      <c r="ABS31">
        <v>9.9880379999999995</v>
      </c>
      <c r="ABT31">
        <v>9.9260000000000002</v>
      </c>
      <c r="ABU31">
        <v>9.863963</v>
      </c>
      <c r="ABV31">
        <v>9.863963</v>
      </c>
      <c r="ABW31">
        <v>9.8019250000000007</v>
      </c>
      <c r="ABX31">
        <v>9.7398880000000005</v>
      </c>
      <c r="ABY31">
        <v>9.7398880000000005</v>
      </c>
      <c r="ABZ31">
        <v>9.6778499999999994</v>
      </c>
      <c r="ACA31">
        <v>9.6158129999999993</v>
      </c>
      <c r="ACB31">
        <v>9.6158129999999993</v>
      </c>
      <c r="ACC31">
        <v>9.4917379999999998</v>
      </c>
      <c r="ACD31">
        <v>9.4917379999999998</v>
      </c>
      <c r="ACE31">
        <v>9.4297000000000004</v>
      </c>
      <c r="ACF31">
        <v>9.4297000000000004</v>
      </c>
      <c r="ACG31">
        <v>9.3056249999999991</v>
      </c>
      <c r="ACH31">
        <v>9.3056249999999991</v>
      </c>
      <c r="ACI31">
        <v>9.3056249999999991</v>
      </c>
      <c r="ACJ31">
        <v>9.2435880000000008</v>
      </c>
      <c r="ACK31">
        <v>9.1815499999999997</v>
      </c>
      <c r="ACL31">
        <v>9.1815499999999997</v>
      </c>
      <c r="ACM31">
        <v>9.1195129999999995</v>
      </c>
      <c r="ACN31">
        <v>9.0574750000000002</v>
      </c>
      <c r="ACO31">
        <v>9.0574750000000002</v>
      </c>
      <c r="ACP31">
        <v>8.995438</v>
      </c>
      <c r="ACQ31">
        <v>8.995438</v>
      </c>
      <c r="ACR31">
        <v>8.8713630000000006</v>
      </c>
      <c r="ACS31">
        <v>8.8713630000000006</v>
      </c>
      <c r="ACT31">
        <v>8.8713630000000006</v>
      </c>
      <c r="ACU31">
        <v>8.8713630000000006</v>
      </c>
      <c r="ACV31">
        <v>8.7472879999999993</v>
      </c>
      <c r="ACW31">
        <v>8.7472879999999993</v>
      </c>
      <c r="ACX31">
        <v>8.6852499999999999</v>
      </c>
      <c r="ACY31">
        <v>8.6852499999999999</v>
      </c>
      <c r="ACZ31">
        <v>8.6232129999999998</v>
      </c>
      <c r="ADA31">
        <v>8.6232129999999998</v>
      </c>
      <c r="ADB31">
        <v>8.5611750000000004</v>
      </c>
      <c r="ADC31">
        <v>8.4991380000000003</v>
      </c>
      <c r="ADD31">
        <v>8.4991380000000003</v>
      </c>
      <c r="ADE31">
        <v>8.4991380000000003</v>
      </c>
      <c r="ADF31">
        <v>8.3750630000000008</v>
      </c>
      <c r="ADG31">
        <v>8.3750630000000008</v>
      </c>
      <c r="ADH31">
        <v>8.3750630000000008</v>
      </c>
      <c r="ADI31">
        <v>8.3130249999999997</v>
      </c>
      <c r="ADJ31">
        <v>8.3130249999999997</v>
      </c>
      <c r="ADK31">
        <v>8.3130249999999997</v>
      </c>
      <c r="ADL31">
        <v>8.3130249999999997</v>
      </c>
      <c r="ADM31">
        <v>8.1889500000000002</v>
      </c>
      <c r="ADN31">
        <v>8.1889500000000002</v>
      </c>
      <c r="ADO31">
        <v>8.1889500000000002</v>
      </c>
      <c r="ADP31">
        <v>8.1889500000000002</v>
      </c>
      <c r="ADQ31">
        <v>8.1889500000000002</v>
      </c>
      <c r="ADR31">
        <v>8.0648750000000007</v>
      </c>
      <c r="ADS31">
        <v>8.0648750000000007</v>
      </c>
      <c r="ADT31">
        <v>8.0648750000000007</v>
      </c>
      <c r="ADU31">
        <v>8.0648750000000007</v>
      </c>
      <c r="ADV31">
        <v>8.0648750000000007</v>
      </c>
      <c r="ADW31">
        <v>8.0028380000000006</v>
      </c>
      <c r="ADX31">
        <v>8.0028380000000006</v>
      </c>
      <c r="ADY31">
        <v>8.0028380000000006</v>
      </c>
      <c r="ADZ31">
        <v>8.0028380000000006</v>
      </c>
      <c r="AEA31">
        <v>7.8787630000000002</v>
      </c>
      <c r="AEB31">
        <v>7.8787630000000002</v>
      </c>
      <c r="AEC31">
        <v>7.8787630000000002</v>
      </c>
      <c r="AED31">
        <v>7.8787630000000002</v>
      </c>
      <c r="AEE31">
        <v>7.8787630000000002</v>
      </c>
      <c r="AEF31">
        <v>7.8787630000000002</v>
      </c>
      <c r="AEG31">
        <v>7.8167249999999999</v>
      </c>
      <c r="AEH31">
        <v>7.7546879999999998</v>
      </c>
      <c r="AEI31">
        <v>7.8167249999999999</v>
      </c>
      <c r="AEJ31">
        <v>7.7546879999999998</v>
      </c>
      <c r="AEK31">
        <v>7.7546879999999998</v>
      </c>
      <c r="AEL31">
        <v>7.7546879999999998</v>
      </c>
      <c r="AEM31">
        <v>7.6926500000000004</v>
      </c>
      <c r="AEN31">
        <v>7.6926500000000004</v>
      </c>
      <c r="AEO31">
        <v>7.6306130000000003</v>
      </c>
      <c r="AEP31">
        <v>7.6926500000000004</v>
      </c>
      <c r="AEQ31">
        <v>7.6306130000000003</v>
      </c>
      <c r="AER31">
        <v>7.6306130000000003</v>
      </c>
      <c r="AES31">
        <v>7.6306130000000003</v>
      </c>
      <c r="AET31">
        <v>7.6306130000000003</v>
      </c>
      <c r="AEU31">
        <v>7.6306130000000003</v>
      </c>
      <c r="AEV31">
        <v>7.5685750000000001</v>
      </c>
      <c r="AEW31">
        <v>7.5685750000000001</v>
      </c>
      <c r="AEX31">
        <v>7.5685750000000001</v>
      </c>
      <c r="AEY31">
        <v>7.5685750000000001</v>
      </c>
      <c r="AEZ31">
        <v>7.5685750000000001</v>
      </c>
      <c r="AFA31">
        <v>7.6306130000000003</v>
      </c>
      <c r="AFB31">
        <v>7.5685750000000001</v>
      </c>
      <c r="AFC31">
        <v>7.5065379999999999</v>
      </c>
      <c r="AFD31">
        <v>7.5685750000000001</v>
      </c>
      <c r="AFE31">
        <v>7.5685750000000001</v>
      </c>
      <c r="AFF31">
        <v>7.5065379999999999</v>
      </c>
      <c r="AFG31">
        <v>7.5065379999999999</v>
      </c>
      <c r="AFH31">
        <v>7.5065379999999999</v>
      </c>
      <c r="AFI31">
        <v>7.5065379999999999</v>
      </c>
      <c r="AFJ31">
        <v>7.5065379999999999</v>
      </c>
      <c r="AFK31">
        <v>7.5685750000000001</v>
      </c>
      <c r="AFL31">
        <v>7.5065379999999999</v>
      </c>
      <c r="AFM31">
        <v>7.4444999999999997</v>
      </c>
      <c r="AFN31">
        <v>7.5065379999999999</v>
      </c>
      <c r="AFO31">
        <v>7.5065379999999999</v>
      </c>
      <c r="AFP31">
        <v>7.5065379999999999</v>
      </c>
      <c r="AFQ31">
        <v>7.4444999999999997</v>
      </c>
      <c r="AFR31">
        <v>7.5065379999999999</v>
      </c>
      <c r="AFS31">
        <v>7.5065379999999999</v>
      </c>
      <c r="AFT31">
        <v>7.5065379999999999</v>
      </c>
      <c r="AFU31">
        <v>7.5065379999999999</v>
      </c>
      <c r="AFV31">
        <v>7.5065379999999999</v>
      </c>
      <c r="AFW31">
        <v>7.5065379999999999</v>
      </c>
      <c r="AFX31">
        <v>7.5065379999999999</v>
      </c>
      <c r="AFY31">
        <v>7.5065379999999999</v>
      </c>
      <c r="AFZ31">
        <v>7.5685750000000001</v>
      </c>
      <c r="AGA31">
        <v>7.5065379999999999</v>
      </c>
      <c r="AGB31">
        <v>7.5065379999999999</v>
      </c>
      <c r="AGC31">
        <v>7.5065379999999999</v>
      </c>
      <c r="AGD31">
        <v>7.5685750000000001</v>
      </c>
      <c r="AGE31">
        <v>7.5685750000000001</v>
      </c>
      <c r="AGF31">
        <v>7.6306130000000003</v>
      </c>
      <c r="AGG31">
        <v>7.5685750000000001</v>
      </c>
      <c r="AGH31">
        <v>7.5685750000000001</v>
      </c>
      <c r="AGI31">
        <v>7.6306130000000003</v>
      </c>
      <c r="AGJ31">
        <v>7.6306130000000003</v>
      </c>
      <c r="AGK31">
        <v>7.5685750000000001</v>
      </c>
      <c r="AGL31">
        <v>7.6306130000000003</v>
      </c>
      <c r="AGM31">
        <v>7.6306130000000003</v>
      </c>
      <c r="AGN31">
        <v>7.6306130000000003</v>
      </c>
      <c r="AGO31">
        <v>7.6306130000000003</v>
      </c>
      <c r="AGP31">
        <v>7.6306130000000003</v>
      </c>
      <c r="AGQ31">
        <v>7.6306130000000003</v>
      </c>
      <c r="AGR31">
        <v>7.6306130000000003</v>
      </c>
      <c r="AGS31">
        <v>7.6926500000000004</v>
      </c>
      <c r="AGT31">
        <v>7.6926500000000004</v>
      </c>
      <c r="AGU31">
        <v>7.6306130000000003</v>
      </c>
      <c r="AGV31">
        <v>7.6926500000000004</v>
      </c>
      <c r="AGW31">
        <v>7.7546879999999998</v>
      </c>
      <c r="AGX31">
        <v>7.7546879999999998</v>
      </c>
      <c r="AGY31">
        <v>7.7546879999999998</v>
      </c>
      <c r="AGZ31">
        <v>7.8167249999999999</v>
      </c>
      <c r="AHA31">
        <v>7.8167249999999999</v>
      </c>
      <c r="AHB31">
        <v>7.8167249999999999</v>
      </c>
      <c r="AHC31">
        <v>7.9408000000000003</v>
      </c>
      <c r="AHD31">
        <v>7.8787630000000002</v>
      </c>
      <c r="AHE31">
        <v>7.8787630000000002</v>
      </c>
      <c r="AHF31">
        <v>7.9408000000000003</v>
      </c>
      <c r="AHG31">
        <v>7.9408000000000003</v>
      </c>
      <c r="AHH31">
        <v>7.9408000000000003</v>
      </c>
      <c r="AHI31">
        <v>7.9408000000000003</v>
      </c>
      <c r="AHJ31">
        <v>8.0028380000000006</v>
      </c>
      <c r="AHK31">
        <v>8.0028380000000006</v>
      </c>
      <c r="AHL31">
        <v>8.0648750000000007</v>
      </c>
      <c r="AHM31">
        <v>8.0648750000000007</v>
      </c>
      <c r="AHN31">
        <v>8.0648750000000007</v>
      </c>
      <c r="AHO31">
        <v>8.0648750000000007</v>
      </c>
      <c r="AHP31">
        <v>8.1269130000000001</v>
      </c>
      <c r="AHQ31">
        <v>8.1269130000000001</v>
      </c>
      <c r="AHR31">
        <v>8.1889500000000002</v>
      </c>
      <c r="AHS31">
        <v>8.1889500000000002</v>
      </c>
      <c r="AHT31">
        <v>8.1889500000000002</v>
      </c>
      <c r="AHU31">
        <v>8.2509879999999995</v>
      </c>
      <c r="AHV31">
        <v>8.1889500000000002</v>
      </c>
      <c r="AHW31">
        <v>8.2509879999999995</v>
      </c>
      <c r="AHX31">
        <v>8.2509879999999995</v>
      </c>
      <c r="AHY31">
        <v>8.3130249999999997</v>
      </c>
      <c r="AHZ31">
        <v>8.2509879999999995</v>
      </c>
      <c r="AIA31">
        <v>8.3130249999999997</v>
      </c>
      <c r="AIB31">
        <v>8.3750630000000008</v>
      </c>
      <c r="AIC31">
        <v>8.3130249999999997</v>
      </c>
      <c r="AID31">
        <v>8.3130249999999997</v>
      </c>
      <c r="AIE31">
        <v>8.3750630000000008</v>
      </c>
      <c r="AIF31">
        <v>8.3750630000000008</v>
      </c>
      <c r="AIG31">
        <v>8.4370999999999992</v>
      </c>
      <c r="AIH31">
        <v>8.4370999999999992</v>
      </c>
      <c r="AII31">
        <v>8.4370999999999992</v>
      </c>
      <c r="AIJ31">
        <v>8.4370999999999992</v>
      </c>
      <c r="AIK31">
        <v>8.4370999999999992</v>
      </c>
      <c r="AIL31">
        <v>8.4991380000000003</v>
      </c>
      <c r="AIM31">
        <v>8.4991380000000003</v>
      </c>
      <c r="AIN31">
        <v>8.5611750000000004</v>
      </c>
      <c r="AIO31">
        <v>8.6232129999999998</v>
      </c>
      <c r="AIP31">
        <v>8.6232129999999998</v>
      </c>
      <c r="AIQ31">
        <v>8.6232129999999998</v>
      </c>
      <c r="AIR31">
        <v>8.6852499999999999</v>
      </c>
      <c r="AIS31">
        <v>8.6852499999999999</v>
      </c>
      <c r="AIT31">
        <v>8.7472879999999993</v>
      </c>
      <c r="AIU31">
        <v>8.8093249999999994</v>
      </c>
      <c r="AIV31">
        <v>8.8093249999999994</v>
      </c>
      <c r="AIW31">
        <v>8.8093249999999994</v>
      </c>
      <c r="AIX31">
        <v>8.8713630000000006</v>
      </c>
      <c r="AIY31">
        <v>8.8713630000000006</v>
      </c>
      <c r="AIZ31">
        <v>8.9334000000000007</v>
      </c>
      <c r="AJA31">
        <v>8.995438</v>
      </c>
      <c r="AJB31">
        <v>8.995438</v>
      </c>
      <c r="AJC31">
        <v>9.0574750000000002</v>
      </c>
      <c r="AJD31">
        <v>9.1195129999999995</v>
      </c>
      <c r="AJE31">
        <v>9.1815499999999997</v>
      </c>
      <c r="AJF31">
        <v>9.1815499999999997</v>
      </c>
      <c r="AJG31">
        <v>9.2435880000000008</v>
      </c>
      <c r="AJH31">
        <v>9.2435880000000008</v>
      </c>
      <c r="AJI31">
        <v>9.2435880000000008</v>
      </c>
      <c r="AJJ31">
        <v>9.3676630000000003</v>
      </c>
      <c r="AJK31">
        <v>9.4297000000000004</v>
      </c>
      <c r="AJL31">
        <v>9.4917379999999998</v>
      </c>
      <c r="AJM31">
        <v>9.4917379999999998</v>
      </c>
      <c r="AJN31">
        <v>9.5537749999999999</v>
      </c>
      <c r="AJO31">
        <v>9.6158129999999993</v>
      </c>
      <c r="AJP31">
        <v>9.6158129999999993</v>
      </c>
      <c r="AJQ31">
        <v>9.7398880000000005</v>
      </c>
      <c r="AJR31">
        <v>9.7398880000000005</v>
      </c>
      <c r="AJS31">
        <v>9.8019250000000007</v>
      </c>
      <c r="AJT31">
        <v>9.863963</v>
      </c>
      <c r="AJU31">
        <v>9.9260000000000002</v>
      </c>
      <c r="AJV31">
        <v>9.9880379999999995</v>
      </c>
      <c r="AJW31">
        <v>10.050075</v>
      </c>
      <c r="AJX31">
        <v>10.112113000000001</v>
      </c>
      <c r="AJY31">
        <v>10.174149999999999</v>
      </c>
      <c r="AJZ31">
        <v>10.236188</v>
      </c>
      <c r="AKA31">
        <v>10.298225</v>
      </c>
      <c r="AKB31">
        <v>10.484337999999999</v>
      </c>
      <c r="AKC31">
        <v>10.546374999999999</v>
      </c>
      <c r="AKD31">
        <v>10.608413000000001</v>
      </c>
      <c r="AKE31">
        <v>10.608413000000001</v>
      </c>
      <c r="AKF31">
        <v>10.794525</v>
      </c>
      <c r="AKG31">
        <v>10.794525</v>
      </c>
      <c r="AKH31">
        <v>10.9186</v>
      </c>
      <c r="AKI31">
        <v>10.980638000000001</v>
      </c>
      <c r="AKJ31">
        <v>11.16675</v>
      </c>
      <c r="AKK31">
        <v>11.228788</v>
      </c>
      <c r="AKL31">
        <v>11.414899999999999</v>
      </c>
      <c r="AKM31">
        <v>11.538975000000001</v>
      </c>
      <c r="AKN31">
        <v>11.601013</v>
      </c>
      <c r="AKO31">
        <v>11.725088</v>
      </c>
      <c r="AKP31">
        <v>11.911199999999999</v>
      </c>
      <c r="AKQ31">
        <v>12.035275</v>
      </c>
      <c r="AKR31">
        <v>12.15935</v>
      </c>
      <c r="AKS31">
        <v>12.345463000000001</v>
      </c>
      <c r="AKT31">
        <v>12.469538</v>
      </c>
      <c r="AKU31">
        <v>12.593613</v>
      </c>
      <c r="AKV31">
        <v>12.779724999999999</v>
      </c>
      <c r="AKW31">
        <v>12.841763</v>
      </c>
      <c r="AKX31">
        <v>13.089912999999999</v>
      </c>
      <c r="AKY31">
        <v>13.213988000000001</v>
      </c>
      <c r="AKZ31">
        <v>13.462137999999999</v>
      </c>
      <c r="ALA31">
        <v>13.648250000000001</v>
      </c>
      <c r="ALB31">
        <v>13.772325</v>
      </c>
      <c r="ALC31">
        <v>13.8964</v>
      </c>
      <c r="ALD31">
        <v>14.144550000000001</v>
      </c>
      <c r="ALE31">
        <v>14.268625</v>
      </c>
      <c r="ALF31">
        <v>14.516775000000001</v>
      </c>
      <c r="ALG31">
        <v>14.702888</v>
      </c>
      <c r="ALH31">
        <v>14.888999999999999</v>
      </c>
      <c r="ALI31">
        <v>15.075113</v>
      </c>
      <c r="ALJ31">
        <v>15.323263000000001</v>
      </c>
      <c r="ALK31">
        <v>15.447338</v>
      </c>
      <c r="ALL31">
        <v>15.695487999999999</v>
      </c>
      <c r="ALM31">
        <v>15.943638</v>
      </c>
      <c r="ALN31">
        <v>16.129750000000001</v>
      </c>
      <c r="ALO31">
        <v>16.253824999999999</v>
      </c>
      <c r="ALP31">
        <v>16.501975000000002</v>
      </c>
      <c r="ALQ31">
        <v>16.750125000000001</v>
      </c>
    </row>
    <row r="32" spans="1:1005" x14ac:dyDescent="0.2">
      <c r="A32" t="s">
        <v>83</v>
      </c>
      <c r="B32" s="1" t="s">
        <v>89</v>
      </c>
      <c r="C32" s="1" t="str">
        <f t="shared" si="0"/>
        <v>750 ppb</v>
      </c>
      <c r="D32">
        <v>-4.8389249999999997</v>
      </c>
      <c r="E32">
        <v>-5.2111499999999999</v>
      </c>
      <c r="F32">
        <v>-5.1491129999999998</v>
      </c>
      <c r="G32">
        <v>-5.1491129999999998</v>
      </c>
      <c r="H32">
        <v>-5.0870749999999996</v>
      </c>
      <c r="I32">
        <v>-5.0250380000000003</v>
      </c>
      <c r="J32">
        <v>-5.0250380000000003</v>
      </c>
      <c r="K32">
        <v>-4.9630000000000001</v>
      </c>
      <c r="L32">
        <v>-4.9630000000000001</v>
      </c>
      <c r="M32">
        <v>-4.9630000000000001</v>
      </c>
      <c r="N32">
        <v>-4.900963</v>
      </c>
      <c r="O32">
        <v>-4.900963</v>
      </c>
      <c r="P32">
        <v>-4.900963</v>
      </c>
      <c r="Q32">
        <v>-4.9630000000000001</v>
      </c>
      <c r="R32">
        <v>-4.900963</v>
      </c>
      <c r="S32">
        <v>-4.900963</v>
      </c>
      <c r="T32">
        <v>-4.900963</v>
      </c>
      <c r="U32">
        <v>-4.900963</v>
      </c>
      <c r="V32">
        <v>-4.9630000000000001</v>
      </c>
      <c r="W32">
        <v>-4.900963</v>
      </c>
      <c r="X32">
        <v>-4.9630000000000001</v>
      </c>
      <c r="Y32">
        <v>-4.9630000000000001</v>
      </c>
      <c r="Z32">
        <v>-4.9630000000000001</v>
      </c>
      <c r="AA32">
        <v>-4.9630000000000001</v>
      </c>
      <c r="AB32">
        <v>-4.9630000000000001</v>
      </c>
      <c r="AC32">
        <v>-5.0250380000000003</v>
      </c>
      <c r="AD32">
        <v>-5.0250380000000003</v>
      </c>
      <c r="AE32">
        <v>-5.0250380000000003</v>
      </c>
      <c r="AF32">
        <v>-5.0870749999999996</v>
      </c>
      <c r="AG32">
        <v>-5.0870749999999996</v>
      </c>
      <c r="AH32">
        <v>-5.1491129999999998</v>
      </c>
      <c r="AI32">
        <v>-5.1491129999999998</v>
      </c>
      <c r="AJ32">
        <v>-5.1491129999999998</v>
      </c>
      <c r="AK32">
        <v>-5.1491129999999998</v>
      </c>
      <c r="AL32">
        <v>-5.1491129999999998</v>
      </c>
      <c r="AM32">
        <v>-5.2111499999999999</v>
      </c>
      <c r="AN32">
        <v>-5.2731880000000002</v>
      </c>
      <c r="AO32">
        <v>-5.2731880000000002</v>
      </c>
      <c r="AP32">
        <v>-5.3352250000000003</v>
      </c>
      <c r="AQ32">
        <v>-5.3352250000000003</v>
      </c>
      <c r="AR32">
        <v>-5.3352250000000003</v>
      </c>
      <c r="AS32">
        <v>-5.3352250000000003</v>
      </c>
      <c r="AT32">
        <v>-5.3972629999999997</v>
      </c>
      <c r="AU32">
        <v>-5.3972629999999997</v>
      </c>
      <c r="AV32">
        <v>-5.3972629999999997</v>
      </c>
      <c r="AW32">
        <v>-5.4592999999999998</v>
      </c>
      <c r="AX32">
        <v>-5.4592999999999998</v>
      </c>
      <c r="AY32">
        <v>-5.5213380000000001</v>
      </c>
      <c r="AZ32">
        <v>-5.5213380000000001</v>
      </c>
      <c r="BA32">
        <v>-5.5833750000000002</v>
      </c>
      <c r="BB32">
        <v>-5.5833750000000002</v>
      </c>
      <c r="BC32">
        <v>-5.6454129999999996</v>
      </c>
      <c r="BD32">
        <v>-5.7074499999999997</v>
      </c>
      <c r="BE32">
        <v>-5.6454129999999996</v>
      </c>
      <c r="BF32">
        <v>-5.7074499999999997</v>
      </c>
      <c r="BG32">
        <v>-5.7074499999999997</v>
      </c>
      <c r="BH32">
        <v>-5.7694879999999999</v>
      </c>
      <c r="BI32">
        <v>-5.7694879999999999</v>
      </c>
      <c r="BJ32">
        <v>-5.8315250000000001</v>
      </c>
      <c r="BK32">
        <v>-5.8315250000000001</v>
      </c>
      <c r="BL32">
        <v>-5.8935630000000003</v>
      </c>
      <c r="BM32">
        <v>-5.9555999999999996</v>
      </c>
      <c r="BN32">
        <v>-5.9555999999999996</v>
      </c>
      <c r="BO32">
        <v>-5.9555999999999996</v>
      </c>
      <c r="BP32">
        <v>-6.0796749999999999</v>
      </c>
      <c r="BQ32">
        <v>-6.0796749999999999</v>
      </c>
      <c r="BR32">
        <v>-6.0796749999999999</v>
      </c>
      <c r="BS32">
        <v>-6.1417130000000002</v>
      </c>
      <c r="BT32">
        <v>-6.2037500000000003</v>
      </c>
      <c r="BU32">
        <v>-6.2657879999999997</v>
      </c>
      <c r="BV32">
        <v>-6.2657879999999997</v>
      </c>
      <c r="BW32">
        <v>-6.3278249999999998</v>
      </c>
      <c r="BX32">
        <v>-6.3278249999999998</v>
      </c>
      <c r="BY32">
        <v>-6.3898630000000001</v>
      </c>
      <c r="BZ32">
        <v>-6.3898630000000001</v>
      </c>
      <c r="CA32">
        <v>-6.3898630000000001</v>
      </c>
      <c r="CB32">
        <v>-6.5139379999999996</v>
      </c>
      <c r="CC32">
        <v>-6.5759749999999997</v>
      </c>
      <c r="CD32">
        <v>-6.5759749999999997</v>
      </c>
      <c r="CE32">
        <v>-6.6380129999999999</v>
      </c>
      <c r="CF32">
        <v>-6.6380129999999999</v>
      </c>
      <c r="CG32">
        <v>-6.7000500000000001</v>
      </c>
      <c r="CH32">
        <v>-6.7000500000000001</v>
      </c>
      <c r="CI32">
        <v>-6.7620880000000003</v>
      </c>
      <c r="CJ32">
        <v>-6.8241250000000004</v>
      </c>
      <c r="CK32">
        <v>-6.8861629999999998</v>
      </c>
      <c r="CL32">
        <v>-6.8861629999999998</v>
      </c>
      <c r="CM32">
        <v>-6.9481999999999999</v>
      </c>
      <c r="CN32">
        <v>-7.0102380000000002</v>
      </c>
      <c r="CO32">
        <v>-7.0722750000000003</v>
      </c>
      <c r="CP32">
        <v>-7.0722750000000003</v>
      </c>
      <c r="CQ32">
        <v>-7.0722750000000003</v>
      </c>
      <c r="CR32">
        <v>-7.1343129999999997</v>
      </c>
      <c r="CS32">
        <v>-7.1963499999999998</v>
      </c>
      <c r="CT32">
        <v>-7.1343129999999997</v>
      </c>
      <c r="CU32">
        <v>-7.2583880000000001</v>
      </c>
      <c r="CV32">
        <v>-7.2583880000000001</v>
      </c>
      <c r="CW32">
        <v>-7.2583880000000001</v>
      </c>
      <c r="CX32">
        <v>-7.3824630000000004</v>
      </c>
      <c r="CY32">
        <v>-7.3204250000000002</v>
      </c>
      <c r="CZ32">
        <v>-7.3824630000000004</v>
      </c>
      <c r="DA32">
        <v>-7.3204250000000002</v>
      </c>
      <c r="DB32">
        <v>-7.3824630000000004</v>
      </c>
      <c r="DC32">
        <v>-7.3824630000000004</v>
      </c>
      <c r="DD32">
        <v>-7.4444999999999997</v>
      </c>
      <c r="DE32">
        <v>-7.5065379999999999</v>
      </c>
      <c r="DF32">
        <v>-7.4444999999999997</v>
      </c>
      <c r="DG32">
        <v>-7.5685750000000001</v>
      </c>
      <c r="DH32">
        <v>-7.5065379999999999</v>
      </c>
      <c r="DI32">
        <v>-7.5685750000000001</v>
      </c>
      <c r="DJ32">
        <v>-7.5685750000000001</v>
      </c>
      <c r="DK32">
        <v>-7.6306130000000003</v>
      </c>
      <c r="DL32">
        <v>-7.5685750000000001</v>
      </c>
      <c r="DM32">
        <v>-7.6306130000000003</v>
      </c>
      <c r="DN32">
        <v>-7.6306130000000003</v>
      </c>
      <c r="DO32">
        <v>-7.6306130000000003</v>
      </c>
      <c r="DP32">
        <v>-7.6306130000000003</v>
      </c>
      <c r="DQ32">
        <v>-7.6306130000000003</v>
      </c>
      <c r="DR32">
        <v>-7.6306130000000003</v>
      </c>
      <c r="DS32">
        <v>-7.6306130000000003</v>
      </c>
      <c r="DT32">
        <v>-7.6926500000000004</v>
      </c>
      <c r="DU32">
        <v>-7.6306130000000003</v>
      </c>
      <c r="DV32">
        <v>-7.6306130000000003</v>
      </c>
      <c r="DW32">
        <v>-7.6306130000000003</v>
      </c>
      <c r="DX32">
        <v>-7.6306130000000003</v>
      </c>
      <c r="DY32">
        <v>-7.6306130000000003</v>
      </c>
      <c r="DZ32">
        <v>-7.5065379999999999</v>
      </c>
      <c r="EA32">
        <v>-7.5685750000000001</v>
      </c>
      <c r="EB32">
        <v>-7.5065379999999999</v>
      </c>
      <c r="EC32">
        <v>-7.5065379999999999</v>
      </c>
      <c r="ED32">
        <v>-7.5065379999999999</v>
      </c>
      <c r="EE32">
        <v>-7.5065379999999999</v>
      </c>
      <c r="EF32">
        <v>-7.3824630000000004</v>
      </c>
      <c r="EG32">
        <v>-7.4444999999999997</v>
      </c>
      <c r="EH32">
        <v>-7.3824630000000004</v>
      </c>
      <c r="EI32">
        <v>-7.3204250000000002</v>
      </c>
      <c r="EJ32">
        <v>-7.3204250000000002</v>
      </c>
      <c r="EK32">
        <v>-7.2583880000000001</v>
      </c>
      <c r="EL32">
        <v>-7.1963499999999998</v>
      </c>
      <c r="EM32">
        <v>-7.1343129999999997</v>
      </c>
      <c r="EN32">
        <v>-7.1343129999999997</v>
      </c>
      <c r="EO32">
        <v>-7.1343129999999997</v>
      </c>
      <c r="EP32">
        <v>-7.0722750000000003</v>
      </c>
      <c r="EQ32">
        <v>-7.0722750000000003</v>
      </c>
      <c r="ER32">
        <v>-7.0102380000000002</v>
      </c>
      <c r="ES32">
        <v>-7.0102380000000002</v>
      </c>
      <c r="ET32">
        <v>-6.9481999999999999</v>
      </c>
      <c r="EU32">
        <v>-6.9481999999999999</v>
      </c>
      <c r="EV32">
        <v>-6.9481999999999999</v>
      </c>
      <c r="EW32">
        <v>-6.9481999999999999</v>
      </c>
      <c r="EX32">
        <v>-6.9481999999999999</v>
      </c>
      <c r="EY32">
        <v>-6.9481999999999999</v>
      </c>
      <c r="EZ32">
        <v>-6.8861629999999998</v>
      </c>
      <c r="FA32">
        <v>-6.9481999999999999</v>
      </c>
      <c r="FB32">
        <v>-6.8861629999999998</v>
      </c>
      <c r="FC32">
        <v>-6.8861629999999998</v>
      </c>
      <c r="FD32">
        <v>-6.8861629999999998</v>
      </c>
      <c r="FE32">
        <v>-6.8861629999999998</v>
      </c>
      <c r="FF32">
        <v>-6.8861629999999998</v>
      </c>
      <c r="FG32">
        <v>-6.8861629999999998</v>
      </c>
      <c r="FH32">
        <v>-6.8861629999999998</v>
      </c>
      <c r="FI32">
        <v>-6.8861629999999998</v>
      </c>
      <c r="FJ32">
        <v>-6.9481999999999999</v>
      </c>
      <c r="FK32">
        <v>-6.8861629999999998</v>
      </c>
      <c r="FL32">
        <v>-6.8861629999999998</v>
      </c>
      <c r="FM32">
        <v>-6.8861629999999998</v>
      </c>
      <c r="FN32">
        <v>-6.8861629999999998</v>
      </c>
      <c r="FO32">
        <v>-6.9481999999999999</v>
      </c>
      <c r="FP32">
        <v>-6.8861629999999998</v>
      </c>
      <c r="FQ32">
        <v>-6.8861629999999998</v>
      </c>
      <c r="FR32">
        <v>-6.8861629999999998</v>
      </c>
      <c r="FS32">
        <v>-6.9481999999999999</v>
      </c>
      <c r="FT32">
        <v>-6.9481999999999999</v>
      </c>
      <c r="FU32">
        <v>-6.9481999999999999</v>
      </c>
      <c r="FV32">
        <v>-6.9481999999999999</v>
      </c>
      <c r="FW32">
        <v>-6.9481999999999999</v>
      </c>
      <c r="FX32">
        <v>-6.9481999999999999</v>
      </c>
      <c r="FY32">
        <v>-7.0102380000000002</v>
      </c>
      <c r="FZ32">
        <v>-7.0102380000000002</v>
      </c>
      <c r="GA32">
        <v>-6.9481999999999999</v>
      </c>
      <c r="GB32">
        <v>-7.0102380000000002</v>
      </c>
      <c r="GC32">
        <v>-7.0102380000000002</v>
      </c>
      <c r="GD32">
        <v>-7.0722750000000003</v>
      </c>
      <c r="GE32">
        <v>-7.0722750000000003</v>
      </c>
      <c r="GF32">
        <v>-7.0722750000000003</v>
      </c>
      <c r="GG32">
        <v>-7.0722750000000003</v>
      </c>
      <c r="GH32">
        <v>-7.1343129999999997</v>
      </c>
      <c r="GI32">
        <v>-7.1343129999999997</v>
      </c>
      <c r="GJ32">
        <v>-7.0722750000000003</v>
      </c>
      <c r="GK32">
        <v>-7.1343129999999997</v>
      </c>
      <c r="GL32">
        <v>-7.1343129999999997</v>
      </c>
      <c r="GM32">
        <v>-7.1343129999999997</v>
      </c>
      <c r="GN32">
        <v>-7.1343129999999997</v>
      </c>
      <c r="GO32">
        <v>-7.1963499999999998</v>
      </c>
      <c r="GP32">
        <v>-7.1963499999999998</v>
      </c>
      <c r="GQ32">
        <v>-7.2583880000000001</v>
      </c>
      <c r="GR32">
        <v>-7.2583880000000001</v>
      </c>
      <c r="GS32">
        <v>-7.2583880000000001</v>
      </c>
      <c r="GT32">
        <v>-7.3824630000000004</v>
      </c>
      <c r="GU32">
        <v>-7.3204250000000002</v>
      </c>
      <c r="GV32">
        <v>-7.3204250000000002</v>
      </c>
      <c r="GW32">
        <v>-7.3204250000000002</v>
      </c>
      <c r="GX32">
        <v>-7.3824630000000004</v>
      </c>
      <c r="GY32">
        <v>-7.3824630000000004</v>
      </c>
      <c r="GZ32">
        <v>-7.4444999999999997</v>
      </c>
      <c r="HA32">
        <v>-7.5065379999999999</v>
      </c>
      <c r="HB32">
        <v>-7.4444999999999997</v>
      </c>
      <c r="HC32">
        <v>-7.4444999999999997</v>
      </c>
      <c r="HD32">
        <v>-7.5065379999999999</v>
      </c>
      <c r="HE32">
        <v>-7.6306130000000003</v>
      </c>
      <c r="HF32">
        <v>-7.6306130000000003</v>
      </c>
      <c r="HG32">
        <v>-7.6306130000000003</v>
      </c>
      <c r="HH32">
        <v>-7.6926500000000004</v>
      </c>
      <c r="HI32">
        <v>-7.6926500000000004</v>
      </c>
      <c r="HJ32">
        <v>-7.6926500000000004</v>
      </c>
      <c r="HK32">
        <v>-7.7546879999999998</v>
      </c>
      <c r="HL32">
        <v>-7.7546879999999998</v>
      </c>
      <c r="HM32">
        <v>-7.6926500000000004</v>
      </c>
      <c r="HN32">
        <v>-7.8167249999999999</v>
      </c>
      <c r="HO32">
        <v>-7.8787630000000002</v>
      </c>
      <c r="HP32">
        <v>-7.8787630000000002</v>
      </c>
      <c r="HQ32">
        <v>-7.8787630000000002</v>
      </c>
      <c r="HR32">
        <v>-7.9408000000000003</v>
      </c>
      <c r="HS32">
        <v>-8.0028380000000006</v>
      </c>
      <c r="HT32">
        <v>-8.0648750000000007</v>
      </c>
      <c r="HU32">
        <v>-8.0648750000000007</v>
      </c>
      <c r="HV32">
        <v>-8.1269130000000001</v>
      </c>
      <c r="HW32">
        <v>-8.1269130000000001</v>
      </c>
      <c r="HX32">
        <v>-8.1889500000000002</v>
      </c>
      <c r="HY32">
        <v>-8.2509879999999995</v>
      </c>
      <c r="HZ32">
        <v>-8.3750630000000008</v>
      </c>
      <c r="IA32">
        <v>-8.3130249999999997</v>
      </c>
      <c r="IB32">
        <v>-8.4370999999999992</v>
      </c>
      <c r="IC32">
        <v>-8.3750630000000008</v>
      </c>
      <c r="ID32">
        <v>-8.4991380000000003</v>
      </c>
      <c r="IE32">
        <v>-8.5611750000000004</v>
      </c>
      <c r="IF32">
        <v>-8.5611750000000004</v>
      </c>
      <c r="IG32">
        <v>-8.6232129999999998</v>
      </c>
      <c r="IH32">
        <v>-8.6232129999999998</v>
      </c>
      <c r="II32">
        <v>-8.6852499999999999</v>
      </c>
      <c r="IJ32">
        <v>-8.8093249999999994</v>
      </c>
      <c r="IK32">
        <v>-8.8093249999999994</v>
      </c>
      <c r="IL32">
        <v>-8.8713630000000006</v>
      </c>
      <c r="IM32">
        <v>-8.9334000000000007</v>
      </c>
      <c r="IN32">
        <v>-8.995438</v>
      </c>
      <c r="IO32">
        <v>-9.0574750000000002</v>
      </c>
      <c r="IP32">
        <v>-9.1195129999999995</v>
      </c>
      <c r="IQ32">
        <v>-9.1815499999999997</v>
      </c>
      <c r="IR32">
        <v>-9.3056249999999991</v>
      </c>
      <c r="IS32">
        <v>-9.2435880000000008</v>
      </c>
      <c r="IT32">
        <v>-9.3676630000000003</v>
      </c>
      <c r="IU32">
        <v>-9.4297000000000004</v>
      </c>
      <c r="IV32">
        <v>-9.4297000000000004</v>
      </c>
      <c r="IW32">
        <v>-9.5537749999999999</v>
      </c>
      <c r="IX32">
        <v>-9.5537749999999999</v>
      </c>
      <c r="IY32">
        <v>-9.6778499999999994</v>
      </c>
      <c r="IZ32">
        <v>-9.7398880000000005</v>
      </c>
      <c r="JA32">
        <v>-9.8019250000000007</v>
      </c>
      <c r="JB32">
        <v>-9.863963</v>
      </c>
      <c r="JC32">
        <v>-9.9260000000000002</v>
      </c>
      <c r="JD32">
        <v>-9.9880379999999995</v>
      </c>
      <c r="JE32">
        <v>-10.050075</v>
      </c>
      <c r="JF32">
        <v>-10.174149999999999</v>
      </c>
      <c r="JG32">
        <v>-10.174149999999999</v>
      </c>
      <c r="JH32">
        <v>-10.174149999999999</v>
      </c>
      <c r="JI32">
        <v>-10.298225</v>
      </c>
      <c r="JJ32">
        <v>-10.360263</v>
      </c>
      <c r="JK32">
        <v>-10.4223</v>
      </c>
      <c r="JL32">
        <v>-10.484337999999999</v>
      </c>
      <c r="JM32">
        <v>-10.546374999999999</v>
      </c>
      <c r="JN32">
        <v>-10.608413000000001</v>
      </c>
      <c r="JO32">
        <v>-10.608413000000001</v>
      </c>
      <c r="JP32">
        <v>-10.670450000000001</v>
      </c>
      <c r="JQ32">
        <v>-10.794525</v>
      </c>
      <c r="JR32">
        <v>-10.856563</v>
      </c>
      <c r="JS32">
        <v>-10.9186</v>
      </c>
      <c r="JT32">
        <v>-10.9186</v>
      </c>
      <c r="JU32">
        <v>-10.980638000000001</v>
      </c>
      <c r="JV32">
        <v>-11.042674999999999</v>
      </c>
      <c r="JW32">
        <v>-11.042674999999999</v>
      </c>
      <c r="JX32">
        <v>-11.16675</v>
      </c>
      <c r="JY32">
        <v>-11.228788</v>
      </c>
      <c r="JZ32">
        <v>-11.228788</v>
      </c>
      <c r="KA32">
        <v>-11.290825</v>
      </c>
      <c r="KB32">
        <v>-11.290825</v>
      </c>
      <c r="KC32">
        <v>-11.352862999999999</v>
      </c>
      <c r="KD32">
        <v>-11.414899999999999</v>
      </c>
      <c r="KE32">
        <v>-11.476938000000001</v>
      </c>
      <c r="KF32">
        <v>-11.476938000000001</v>
      </c>
      <c r="KG32">
        <v>-11.538975000000001</v>
      </c>
      <c r="KH32">
        <v>-11.538975000000001</v>
      </c>
      <c r="KI32">
        <v>-11.601013</v>
      </c>
      <c r="KJ32">
        <v>-11.538975000000001</v>
      </c>
      <c r="KK32">
        <v>-11.725088</v>
      </c>
      <c r="KL32">
        <v>-11.725088</v>
      </c>
      <c r="KM32">
        <v>-11.725088</v>
      </c>
      <c r="KN32">
        <v>-11.787125</v>
      </c>
      <c r="KO32">
        <v>-11.787125</v>
      </c>
      <c r="KP32">
        <v>-11.849163000000001</v>
      </c>
      <c r="KQ32">
        <v>-11.911199999999999</v>
      </c>
      <c r="KR32">
        <v>-11.973238</v>
      </c>
      <c r="KS32">
        <v>-11.911199999999999</v>
      </c>
      <c r="KT32">
        <v>-11.973238</v>
      </c>
      <c r="KU32">
        <v>-12.035275</v>
      </c>
      <c r="KV32">
        <v>-12.097313</v>
      </c>
      <c r="KW32">
        <v>-12.097313</v>
      </c>
      <c r="KX32">
        <v>-12.15935</v>
      </c>
      <c r="KY32">
        <v>-12.15935</v>
      </c>
      <c r="KZ32">
        <v>-12.221387999999999</v>
      </c>
      <c r="LA32">
        <v>-12.283424999999999</v>
      </c>
      <c r="LB32">
        <v>-12.345463000000001</v>
      </c>
      <c r="LC32">
        <v>-12.345463000000001</v>
      </c>
      <c r="LD32">
        <v>-12.407500000000001</v>
      </c>
      <c r="LE32">
        <v>-12.469538</v>
      </c>
      <c r="LF32">
        <v>-12.531575</v>
      </c>
      <c r="LG32">
        <v>-12.593613</v>
      </c>
      <c r="LH32">
        <v>-12.65565</v>
      </c>
      <c r="LI32">
        <v>-12.779724999999999</v>
      </c>
      <c r="LJ32">
        <v>-12.779724999999999</v>
      </c>
      <c r="LK32">
        <v>-12.9038</v>
      </c>
      <c r="LL32">
        <v>-13.027875</v>
      </c>
      <c r="LM32">
        <v>-13.089912999999999</v>
      </c>
      <c r="LN32">
        <v>-13.151949999999999</v>
      </c>
      <c r="LO32">
        <v>-13.276025000000001</v>
      </c>
      <c r="LP32">
        <v>-13.338063</v>
      </c>
      <c r="LQ32">
        <v>-13.462137999999999</v>
      </c>
      <c r="LR32">
        <v>-13.586213000000001</v>
      </c>
      <c r="LS32">
        <v>-13.648250000000001</v>
      </c>
      <c r="LT32">
        <v>-13.772325</v>
      </c>
      <c r="LU32">
        <v>-13.8964</v>
      </c>
      <c r="LV32">
        <v>-14.082513000000001</v>
      </c>
      <c r="LW32">
        <v>-14.206588</v>
      </c>
      <c r="LX32">
        <v>-14.330662999999999</v>
      </c>
      <c r="LY32">
        <v>-14.454738000000001</v>
      </c>
      <c r="LZ32">
        <v>-14.578813</v>
      </c>
      <c r="MA32">
        <v>-14.826962999999999</v>
      </c>
      <c r="MB32">
        <v>-14.888999999999999</v>
      </c>
      <c r="MC32">
        <v>-15.13715</v>
      </c>
      <c r="MD32">
        <v>-15.323263000000001</v>
      </c>
      <c r="ME32">
        <v>-15.447338</v>
      </c>
      <c r="MF32">
        <v>-15.63345</v>
      </c>
      <c r="MG32">
        <v>-15.757524999999999</v>
      </c>
      <c r="MH32">
        <v>-16.005675</v>
      </c>
      <c r="MI32">
        <v>-16.129750000000001</v>
      </c>
      <c r="MJ32">
        <v>-16.3779</v>
      </c>
      <c r="MK32">
        <v>-16.501975000000002</v>
      </c>
      <c r="ML32">
        <v>-16.688088</v>
      </c>
      <c r="MM32">
        <v>-16.936237999999999</v>
      </c>
      <c r="MN32">
        <v>-17.060313000000001</v>
      </c>
      <c r="MO32">
        <v>-17.308463</v>
      </c>
      <c r="MP32">
        <v>-17.494575000000001</v>
      </c>
      <c r="MQ32">
        <v>-17.680688</v>
      </c>
      <c r="MR32">
        <v>-17.866800000000001</v>
      </c>
      <c r="MS32">
        <v>-18.052913</v>
      </c>
      <c r="MT32">
        <v>-18.239025000000002</v>
      </c>
      <c r="MU32">
        <v>-18.487175000000001</v>
      </c>
      <c r="MV32">
        <v>-18.611249999999998</v>
      </c>
      <c r="MW32">
        <v>-18.859400000000001</v>
      </c>
      <c r="MX32">
        <v>-18.983474999999999</v>
      </c>
      <c r="MY32">
        <v>-19.231625000000001</v>
      </c>
      <c r="MZ32">
        <v>-19.355699999999999</v>
      </c>
      <c r="NA32">
        <v>-19.603850000000001</v>
      </c>
      <c r="NB32">
        <v>-19.727924999999999</v>
      </c>
      <c r="NC32">
        <v>-19.914038000000001</v>
      </c>
      <c r="ND32">
        <v>-20.100149999999999</v>
      </c>
      <c r="NE32">
        <v>-20.348299999999998</v>
      </c>
      <c r="NF32">
        <v>-20.472375</v>
      </c>
      <c r="NG32">
        <v>-20.658487999999998</v>
      </c>
      <c r="NH32">
        <v>-20.906638000000001</v>
      </c>
      <c r="NI32">
        <v>-21.030712999999999</v>
      </c>
      <c r="NJ32">
        <v>-21.216826000000001</v>
      </c>
      <c r="NK32">
        <v>-21.402937999999999</v>
      </c>
      <c r="NL32">
        <v>-21.651088000000001</v>
      </c>
      <c r="NM32">
        <v>-21.775162999999999</v>
      </c>
      <c r="NN32">
        <v>-22.023313000000002</v>
      </c>
      <c r="NO32">
        <v>-22.209426000000001</v>
      </c>
      <c r="NP32">
        <v>-22.333500999999998</v>
      </c>
      <c r="NQ32">
        <v>-22.519613</v>
      </c>
      <c r="NR32">
        <v>-22.767762999999999</v>
      </c>
      <c r="NS32">
        <v>-22.953876000000001</v>
      </c>
      <c r="NT32">
        <v>-23.139987999999999</v>
      </c>
      <c r="NU32">
        <v>-23.388138000000001</v>
      </c>
      <c r="NV32">
        <v>-23.574251</v>
      </c>
      <c r="NW32">
        <v>-23.822400999999999</v>
      </c>
      <c r="NX32">
        <v>-24.008513000000001</v>
      </c>
      <c r="NY32">
        <v>-24.256663</v>
      </c>
      <c r="NZ32">
        <v>-24.442775999999999</v>
      </c>
      <c r="OA32">
        <v>-24.628888</v>
      </c>
      <c r="OB32">
        <v>-24.939076</v>
      </c>
      <c r="OC32">
        <v>-25.063151000000001</v>
      </c>
      <c r="OD32">
        <v>-25.373338</v>
      </c>
      <c r="OE32">
        <v>-25.621487999999999</v>
      </c>
      <c r="OF32">
        <v>-25.869637999999998</v>
      </c>
      <c r="OG32">
        <v>-26.055751000000001</v>
      </c>
      <c r="OH32">
        <v>-26.303901</v>
      </c>
      <c r="OI32">
        <v>-26.552050999999999</v>
      </c>
      <c r="OJ32">
        <v>-26.738163</v>
      </c>
      <c r="OK32">
        <v>-27.048351</v>
      </c>
      <c r="OL32">
        <v>-27.234463000000002</v>
      </c>
      <c r="OM32">
        <v>-27.420576000000001</v>
      </c>
      <c r="ON32">
        <v>-27.668725999999999</v>
      </c>
      <c r="OO32">
        <v>-27.854838000000001</v>
      </c>
      <c r="OP32">
        <v>-28.040951</v>
      </c>
      <c r="OQ32">
        <v>-28.289100999999999</v>
      </c>
      <c r="OR32">
        <v>-28.475213</v>
      </c>
      <c r="OS32">
        <v>-28.599288000000001</v>
      </c>
      <c r="OT32">
        <v>-28.785401</v>
      </c>
      <c r="OU32">
        <v>-28.971513000000002</v>
      </c>
      <c r="OV32">
        <v>-29.095587999999999</v>
      </c>
      <c r="OW32">
        <v>-29.219663000000001</v>
      </c>
      <c r="OX32">
        <v>-29.343737999999998</v>
      </c>
      <c r="OY32">
        <v>-29.467813</v>
      </c>
      <c r="OZ32">
        <v>-29.529851000000001</v>
      </c>
      <c r="PA32">
        <v>-29.653925999999998</v>
      </c>
      <c r="PB32">
        <v>-29.653925999999998</v>
      </c>
      <c r="PC32">
        <v>-29.778001</v>
      </c>
      <c r="PD32">
        <v>-29.840038</v>
      </c>
      <c r="PE32">
        <v>-29.840038</v>
      </c>
      <c r="PF32">
        <v>-29.840038</v>
      </c>
      <c r="PG32">
        <v>-29.778001</v>
      </c>
      <c r="PH32">
        <v>-29.840038</v>
      </c>
      <c r="PI32">
        <v>-29.778001</v>
      </c>
      <c r="PJ32">
        <v>-29.778001</v>
      </c>
      <c r="PK32">
        <v>-29.715962999999999</v>
      </c>
      <c r="PL32">
        <v>-29.653925999999998</v>
      </c>
      <c r="PM32">
        <v>-29.653925999999998</v>
      </c>
      <c r="PN32">
        <v>-29.529851000000001</v>
      </c>
      <c r="PO32">
        <v>-29.467813</v>
      </c>
      <c r="PP32">
        <v>-29.281701000000002</v>
      </c>
      <c r="PQ32">
        <v>-29.219663000000001</v>
      </c>
      <c r="PR32">
        <v>-29.095587999999999</v>
      </c>
      <c r="PS32">
        <v>-28.971513000000002</v>
      </c>
      <c r="PT32">
        <v>-28.785401</v>
      </c>
      <c r="PU32">
        <v>-28.661325999999999</v>
      </c>
      <c r="PV32">
        <v>-28.475213</v>
      </c>
      <c r="PW32">
        <v>-28.351137999999999</v>
      </c>
      <c r="PX32">
        <v>-28.165026000000001</v>
      </c>
      <c r="PY32">
        <v>-28.040951</v>
      </c>
      <c r="PZ32">
        <v>-27.854838000000001</v>
      </c>
      <c r="QA32">
        <v>-27.668725999999999</v>
      </c>
      <c r="QB32">
        <v>-27.420576000000001</v>
      </c>
      <c r="QC32">
        <v>-27.296500999999999</v>
      </c>
      <c r="QD32">
        <v>-27.110388</v>
      </c>
      <c r="QE32">
        <v>-26.924275999999999</v>
      </c>
      <c r="QF32">
        <v>-26.676126</v>
      </c>
      <c r="QG32">
        <v>-26.490013000000001</v>
      </c>
      <c r="QH32">
        <v>-26.303901</v>
      </c>
      <c r="QI32">
        <v>-26.179825999999998</v>
      </c>
      <c r="QJ32">
        <v>-25.931676</v>
      </c>
      <c r="QK32">
        <v>-25.745563000000001</v>
      </c>
      <c r="QL32">
        <v>-25.559450999999999</v>
      </c>
      <c r="QM32">
        <v>-25.373338</v>
      </c>
      <c r="QN32">
        <v>-25.125188000000001</v>
      </c>
      <c r="QO32">
        <v>-25.001113</v>
      </c>
      <c r="QP32">
        <v>-24.815000999999999</v>
      </c>
      <c r="QQ32">
        <v>-24.690926000000001</v>
      </c>
      <c r="QR32">
        <v>-24.504812999999999</v>
      </c>
      <c r="QS32">
        <v>-24.318701000000001</v>
      </c>
      <c r="QT32">
        <v>-24.132587999999998</v>
      </c>
      <c r="QU32">
        <v>-23.946476000000001</v>
      </c>
      <c r="QV32">
        <v>-23.822400999999999</v>
      </c>
      <c r="QW32">
        <v>-23.636288</v>
      </c>
      <c r="QX32">
        <v>-23.512212999999999</v>
      </c>
      <c r="QY32">
        <v>-23.326101000000001</v>
      </c>
      <c r="QZ32">
        <v>-23.139987999999999</v>
      </c>
      <c r="RA32">
        <v>-23.015913000000001</v>
      </c>
      <c r="RB32">
        <v>-22.891838</v>
      </c>
      <c r="RC32">
        <v>-22.767762999999999</v>
      </c>
      <c r="RD32">
        <v>-22.581651000000001</v>
      </c>
      <c r="RE32">
        <v>-22.519613</v>
      </c>
      <c r="RF32">
        <v>-22.271463000000001</v>
      </c>
      <c r="RG32">
        <v>-22.209426000000001</v>
      </c>
      <c r="RH32">
        <v>-22.085350999999999</v>
      </c>
      <c r="RI32">
        <v>-21.961276000000002</v>
      </c>
      <c r="RJ32">
        <v>-21.837201</v>
      </c>
      <c r="RK32">
        <v>-21.775162999999999</v>
      </c>
      <c r="RL32">
        <v>-21.651088000000001</v>
      </c>
      <c r="RM32">
        <v>-21.527013</v>
      </c>
      <c r="RN32">
        <v>-21.464976</v>
      </c>
      <c r="RO32">
        <v>-21.340900999999999</v>
      </c>
      <c r="RP32">
        <v>-21.278863000000001</v>
      </c>
      <c r="RQ32">
        <v>-21.216826000000001</v>
      </c>
      <c r="RR32">
        <v>-21.092751</v>
      </c>
      <c r="RS32">
        <v>-21.030712999999999</v>
      </c>
      <c r="RT32">
        <v>-20.968675999999999</v>
      </c>
      <c r="RU32">
        <v>-20.906638000000001</v>
      </c>
      <c r="RV32">
        <v>-20.720524999999999</v>
      </c>
      <c r="RW32">
        <v>-20.720524999999999</v>
      </c>
      <c r="RX32">
        <v>-20.658487999999998</v>
      </c>
      <c r="RY32">
        <v>-20.596450000000001</v>
      </c>
      <c r="RZ32">
        <v>-20.534413000000001</v>
      </c>
      <c r="SA32">
        <v>-20.472375</v>
      </c>
      <c r="SB32">
        <v>-20.410337999999999</v>
      </c>
      <c r="SC32">
        <v>-20.410337999999999</v>
      </c>
      <c r="SD32">
        <v>-20.410337999999999</v>
      </c>
      <c r="SE32">
        <v>-20.348299999999998</v>
      </c>
      <c r="SF32">
        <v>-20.286263000000002</v>
      </c>
      <c r="SG32">
        <v>-20.224225000000001</v>
      </c>
      <c r="SH32">
        <v>-20.162188</v>
      </c>
      <c r="SI32">
        <v>-20.224225000000001</v>
      </c>
      <c r="SJ32">
        <v>-20.162188</v>
      </c>
      <c r="SK32">
        <v>9.2435880000000008</v>
      </c>
      <c r="SL32">
        <v>9.9260000000000002</v>
      </c>
      <c r="SM32">
        <v>9.9260000000000002</v>
      </c>
      <c r="SN32">
        <v>9.9260000000000002</v>
      </c>
      <c r="SO32">
        <v>9.863963</v>
      </c>
      <c r="SP32">
        <v>9.863963</v>
      </c>
      <c r="SQ32">
        <v>9.8019250000000007</v>
      </c>
      <c r="SR32">
        <v>9.8019250000000007</v>
      </c>
      <c r="SS32">
        <v>9.7398880000000005</v>
      </c>
      <c r="ST32">
        <v>9.7398880000000005</v>
      </c>
      <c r="SU32">
        <v>9.7398880000000005</v>
      </c>
      <c r="SV32">
        <v>9.6778499999999994</v>
      </c>
      <c r="SW32">
        <v>9.7398880000000005</v>
      </c>
      <c r="SX32">
        <v>9.6778499999999994</v>
      </c>
      <c r="SY32">
        <v>9.6778499999999994</v>
      </c>
      <c r="SZ32">
        <v>9.6778499999999994</v>
      </c>
      <c r="TA32">
        <v>9.6158129999999993</v>
      </c>
      <c r="TB32">
        <v>9.6158129999999993</v>
      </c>
      <c r="TC32">
        <v>9.6778499999999994</v>
      </c>
      <c r="TD32">
        <v>9.6158129999999993</v>
      </c>
      <c r="TE32">
        <v>9.6158129999999993</v>
      </c>
      <c r="TF32">
        <v>9.6778499999999994</v>
      </c>
      <c r="TG32">
        <v>9.6158129999999993</v>
      </c>
      <c r="TH32">
        <v>9.6158129999999993</v>
      </c>
      <c r="TI32">
        <v>9.6158129999999993</v>
      </c>
      <c r="TJ32">
        <v>9.6158129999999993</v>
      </c>
      <c r="TK32">
        <v>9.6778499999999994</v>
      </c>
      <c r="TL32">
        <v>9.6158129999999993</v>
      </c>
      <c r="TM32">
        <v>9.6778499999999994</v>
      </c>
      <c r="TN32">
        <v>9.6778499999999994</v>
      </c>
      <c r="TO32">
        <v>9.6778499999999994</v>
      </c>
      <c r="TP32">
        <v>9.6778499999999994</v>
      </c>
      <c r="TQ32">
        <v>9.6778499999999994</v>
      </c>
      <c r="TR32">
        <v>9.6778499999999994</v>
      </c>
      <c r="TS32">
        <v>9.6778499999999994</v>
      </c>
      <c r="TT32">
        <v>9.6778499999999994</v>
      </c>
      <c r="TU32">
        <v>9.7398880000000005</v>
      </c>
      <c r="TV32">
        <v>9.7398880000000005</v>
      </c>
      <c r="TW32">
        <v>9.7398880000000005</v>
      </c>
      <c r="TX32">
        <v>9.7398880000000005</v>
      </c>
      <c r="TY32">
        <v>9.7398880000000005</v>
      </c>
      <c r="TZ32">
        <v>9.863963</v>
      </c>
      <c r="UA32">
        <v>9.8019250000000007</v>
      </c>
      <c r="UB32">
        <v>9.8019250000000007</v>
      </c>
      <c r="UC32">
        <v>9.863963</v>
      </c>
      <c r="UD32">
        <v>9.8019250000000007</v>
      </c>
      <c r="UE32">
        <v>9.9260000000000002</v>
      </c>
      <c r="UF32">
        <v>9.863963</v>
      </c>
      <c r="UG32">
        <v>9.9880379999999995</v>
      </c>
      <c r="UH32">
        <v>9.9260000000000002</v>
      </c>
      <c r="UI32">
        <v>9.9260000000000002</v>
      </c>
      <c r="UJ32">
        <v>9.9880379999999995</v>
      </c>
      <c r="UK32">
        <v>9.9880379999999995</v>
      </c>
      <c r="UL32">
        <v>10.050075</v>
      </c>
      <c r="UM32">
        <v>10.050075</v>
      </c>
      <c r="UN32">
        <v>10.112113000000001</v>
      </c>
      <c r="UO32">
        <v>10.112113000000001</v>
      </c>
      <c r="UP32">
        <v>10.050075</v>
      </c>
      <c r="UQ32">
        <v>10.112113000000001</v>
      </c>
      <c r="UR32">
        <v>10.112113000000001</v>
      </c>
      <c r="US32">
        <v>10.174149999999999</v>
      </c>
      <c r="UT32">
        <v>10.174149999999999</v>
      </c>
      <c r="UU32">
        <v>10.174149999999999</v>
      </c>
      <c r="UV32">
        <v>10.236188</v>
      </c>
      <c r="UW32">
        <v>10.298225</v>
      </c>
      <c r="UX32">
        <v>10.298225</v>
      </c>
      <c r="UY32">
        <v>10.298225</v>
      </c>
      <c r="UZ32">
        <v>10.360263</v>
      </c>
      <c r="VA32">
        <v>10.360263</v>
      </c>
      <c r="VB32">
        <v>10.4223</v>
      </c>
      <c r="VC32">
        <v>10.4223</v>
      </c>
      <c r="VD32">
        <v>10.4223</v>
      </c>
      <c r="VE32">
        <v>10.484337999999999</v>
      </c>
      <c r="VF32">
        <v>10.546374999999999</v>
      </c>
      <c r="VG32">
        <v>10.484337999999999</v>
      </c>
      <c r="VH32">
        <v>10.608413000000001</v>
      </c>
      <c r="VI32">
        <v>10.608413000000001</v>
      </c>
      <c r="VJ32">
        <v>10.608413000000001</v>
      </c>
      <c r="VK32">
        <v>10.670450000000001</v>
      </c>
      <c r="VL32">
        <v>10.794525</v>
      </c>
      <c r="VM32">
        <v>10.794525</v>
      </c>
      <c r="VN32">
        <v>10.794525</v>
      </c>
      <c r="VO32">
        <v>10.980638000000001</v>
      </c>
      <c r="VP32">
        <v>11.042674999999999</v>
      </c>
      <c r="VQ32">
        <v>11.104713</v>
      </c>
      <c r="VR32">
        <v>11.16675</v>
      </c>
      <c r="VS32">
        <v>11.290825</v>
      </c>
      <c r="VT32">
        <v>11.414899999999999</v>
      </c>
      <c r="VU32">
        <v>11.601013</v>
      </c>
      <c r="VV32">
        <v>11.849163000000001</v>
      </c>
      <c r="VW32">
        <v>12.15935</v>
      </c>
      <c r="VX32">
        <v>12.469538</v>
      </c>
      <c r="VY32">
        <v>12.841763</v>
      </c>
      <c r="VZ32">
        <v>13.338063</v>
      </c>
      <c r="WA32">
        <v>13.958437999999999</v>
      </c>
      <c r="WB32">
        <v>14.702888</v>
      </c>
      <c r="WC32">
        <v>15.63345</v>
      </c>
      <c r="WD32">
        <v>16.750125000000001</v>
      </c>
      <c r="WE32">
        <v>18.052913</v>
      </c>
      <c r="WF32">
        <v>19.479775</v>
      </c>
      <c r="WG32">
        <v>21.092751</v>
      </c>
      <c r="WH32">
        <v>22.705725999999999</v>
      </c>
      <c r="WI32">
        <v>24.132587999999998</v>
      </c>
      <c r="WJ32">
        <v>25.311301</v>
      </c>
      <c r="WK32">
        <v>25.807600999999998</v>
      </c>
      <c r="WL32">
        <v>25.807600999999998</v>
      </c>
      <c r="WM32">
        <v>25.125188000000001</v>
      </c>
      <c r="WN32">
        <v>23.946476000000001</v>
      </c>
      <c r="WO32">
        <v>22.643688000000001</v>
      </c>
      <c r="WP32">
        <v>21.092751</v>
      </c>
      <c r="WQ32">
        <v>19.231625000000001</v>
      </c>
      <c r="WR32">
        <v>17.556612999999999</v>
      </c>
      <c r="WS32">
        <v>16.129750000000001</v>
      </c>
      <c r="WT32">
        <v>14.888999999999999</v>
      </c>
      <c r="WU32">
        <v>14.020474999999999</v>
      </c>
      <c r="WV32">
        <v>13.338063</v>
      </c>
      <c r="WW32">
        <v>12.9038</v>
      </c>
      <c r="WX32">
        <v>12.469538</v>
      </c>
      <c r="WY32">
        <v>12.15935</v>
      </c>
      <c r="WZ32">
        <v>11.911199999999999</v>
      </c>
      <c r="XA32">
        <v>11.66305</v>
      </c>
      <c r="XB32">
        <v>11.538975000000001</v>
      </c>
      <c r="XC32">
        <v>11.352862999999999</v>
      </c>
      <c r="XD32">
        <v>11.228788</v>
      </c>
      <c r="XE32">
        <v>11.104713</v>
      </c>
      <c r="XF32">
        <v>11.104713</v>
      </c>
      <c r="XG32">
        <v>10.980638000000001</v>
      </c>
      <c r="XH32">
        <v>10.980638000000001</v>
      </c>
      <c r="XI32">
        <v>10.9186</v>
      </c>
      <c r="XJ32">
        <v>10.9186</v>
      </c>
      <c r="XK32">
        <v>10.856563</v>
      </c>
      <c r="XL32">
        <v>10.856563</v>
      </c>
      <c r="XM32">
        <v>10.794525</v>
      </c>
      <c r="XN32">
        <v>10.794525</v>
      </c>
      <c r="XO32">
        <v>10.794525</v>
      </c>
      <c r="XP32">
        <v>10.732488</v>
      </c>
      <c r="XQ32">
        <v>10.794525</v>
      </c>
      <c r="XR32">
        <v>10.794525</v>
      </c>
      <c r="XS32">
        <v>10.794525</v>
      </c>
      <c r="XT32">
        <v>10.856563</v>
      </c>
      <c r="XU32">
        <v>10.794525</v>
      </c>
      <c r="XV32">
        <v>10.856563</v>
      </c>
      <c r="XW32">
        <v>10.856563</v>
      </c>
      <c r="XX32">
        <v>10.856563</v>
      </c>
      <c r="XY32">
        <v>10.856563</v>
      </c>
      <c r="XZ32">
        <v>10.9186</v>
      </c>
      <c r="YA32">
        <v>10.856563</v>
      </c>
      <c r="YB32">
        <v>10.856563</v>
      </c>
      <c r="YC32">
        <v>10.9186</v>
      </c>
      <c r="YD32">
        <v>10.980638000000001</v>
      </c>
      <c r="YE32">
        <v>10.9186</v>
      </c>
      <c r="YF32">
        <v>10.9186</v>
      </c>
      <c r="YG32">
        <v>10.9186</v>
      </c>
      <c r="YH32">
        <v>10.9186</v>
      </c>
      <c r="YI32">
        <v>10.980638000000001</v>
      </c>
      <c r="YJ32">
        <v>10.980638000000001</v>
      </c>
      <c r="YK32">
        <v>10.980638000000001</v>
      </c>
      <c r="YL32">
        <v>10.980638000000001</v>
      </c>
      <c r="YM32">
        <v>11.042674999999999</v>
      </c>
      <c r="YN32">
        <v>10.980638000000001</v>
      </c>
      <c r="YO32">
        <v>11.042674999999999</v>
      </c>
      <c r="YP32">
        <v>11.042674999999999</v>
      </c>
      <c r="YQ32">
        <v>11.104713</v>
      </c>
      <c r="YR32">
        <v>11.104713</v>
      </c>
      <c r="YS32">
        <v>11.104713</v>
      </c>
      <c r="YT32">
        <v>11.104713</v>
      </c>
      <c r="YU32">
        <v>11.104713</v>
      </c>
      <c r="YV32">
        <v>11.104713</v>
      </c>
      <c r="YW32">
        <v>11.16675</v>
      </c>
      <c r="YX32">
        <v>11.104713</v>
      </c>
      <c r="YY32">
        <v>11.16675</v>
      </c>
      <c r="YZ32">
        <v>11.16675</v>
      </c>
      <c r="ZA32">
        <v>11.16675</v>
      </c>
      <c r="ZB32">
        <v>11.228788</v>
      </c>
      <c r="ZC32">
        <v>11.16675</v>
      </c>
      <c r="ZD32">
        <v>11.16675</v>
      </c>
      <c r="ZE32">
        <v>11.228788</v>
      </c>
      <c r="ZF32">
        <v>11.290825</v>
      </c>
      <c r="ZG32">
        <v>11.290825</v>
      </c>
      <c r="ZH32">
        <v>11.290825</v>
      </c>
      <c r="ZI32">
        <v>11.290825</v>
      </c>
      <c r="ZJ32">
        <v>11.290825</v>
      </c>
      <c r="ZK32">
        <v>11.352862999999999</v>
      </c>
      <c r="ZL32">
        <v>11.352862999999999</v>
      </c>
      <c r="ZM32">
        <v>11.352862999999999</v>
      </c>
      <c r="ZN32">
        <v>11.352862999999999</v>
      </c>
      <c r="ZO32">
        <v>11.414899999999999</v>
      </c>
      <c r="ZP32">
        <v>11.414899999999999</v>
      </c>
      <c r="ZQ32">
        <v>11.352862999999999</v>
      </c>
      <c r="ZR32">
        <v>11.414899999999999</v>
      </c>
      <c r="ZS32">
        <v>11.414899999999999</v>
      </c>
      <c r="ZT32">
        <v>11.414899999999999</v>
      </c>
      <c r="ZU32">
        <v>11.476938000000001</v>
      </c>
      <c r="ZV32">
        <v>11.476938000000001</v>
      </c>
      <c r="ZW32">
        <v>11.476938000000001</v>
      </c>
      <c r="ZX32">
        <v>11.414899999999999</v>
      </c>
      <c r="ZY32">
        <v>11.538975000000001</v>
      </c>
      <c r="ZZ32">
        <v>11.538975000000001</v>
      </c>
      <c r="AAA32">
        <v>11.476938000000001</v>
      </c>
      <c r="AAB32">
        <v>11.538975000000001</v>
      </c>
      <c r="AAC32">
        <v>11.538975000000001</v>
      </c>
      <c r="AAD32">
        <v>11.538975000000001</v>
      </c>
      <c r="AAE32">
        <v>11.601013</v>
      </c>
      <c r="AAF32">
        <v>11.601013</v>
      </c>
      <c r="AAG32">
        <v>11.601013</v>
      </c>
      <c r="AAH32">
        <v>11.601013</v>
      </c>
      <c r="AAI32">
        <v>11.601013</v>
      </c>
      <c r="AAJ32">
        <v>11.601013</v>
      </c>
      <c r="AAK32">
        <v>11.601013</v>
      </c>
      <c r="AAL32">
        <v>11.601013</v>
      </c>
      <c r="AAM32">
        <v>11.66305</v>
      </c>
      <c r="AAN32">
        <v>11.66305</v>
      </c>
      <c r="AAO32">
        <v>11.601013</v>
      </c>
      <c r="AAP32">
        <v>11.601013</v>
      </c>
      <c r="AAQ32">
        <v>11.601013</v>
      </c>
      <c r="AAR32">
        <v>11.601013</v>
      </c>
      <c r="AAS32">
        <v>11.66305</v>
      </c>
      <c r="AAT32">
        <v>11.66305</v>
      </c>
      <c r="AAU32">
        <v>11.66305</v>
      </c>
      <c r="AAV32">
        <v>11.601013</v>
      </c>
      <c r="AAW32">
        <v>11.601013</v>
      </c>
      <c r="AAX32">
        <v>11.601013</v>
      </c>
      <c r="AAY32">
        <v>11.538975000000001</v>
      </c>
      <c r="AAZ32">
        <v>11.601013</v>
      </c>
      <c r="ABA32">
        <v>11.538975000000001</v>
      </c>
      <c r="ABB32">
        <v>11.538975000000001</v>
      </c>
      <c r="ABC32">
        <v>11.476938000000001</v>
      </c>
      <c r="ABD32">
        <v>11.476938000000001</v>
      </c>
      <c r="ABE32">
        <v>11.476938000000001</v>
      </c>
      <c r="ABF32">
        <v>11.476938000000001</v>
      </c>
      <c r="ABG32">
        <v>11.414899999999999</v>
      </c>
      <c r="ABH32">
        <v>11.352862999999999</v>
      </c>
      <c r="ABI32">
        <v>11.352862999999999</v>
      </c>
      <c r="ABJ32">
        <v>11.352862999999999</v>
      </c>
      <c r="ABK32">
        <v>11.290825</v>
      </c>
      <c r="ABL32">
        <v>11.290825</v>
      </c>
      <c r="ABM32">
        <v>11.228788</v>
      </c>
      <c r="ABN32">
        <v>11.16675</v>
      </c>
      <c r="ABO32">
        <v>11.104713</v>
      </c>
      <c r="ABP32">
        <v>11.104713</v>
      </c>
      <c r="ABQ32">
        <v>11.042674999999999</v>
      </c>
      <c r="ABR32">
        <v>10.980638000000001</v>
      </c>
      <c r="ABS32">
        <v>10.980638000000001</v>
      </c>
      <c r="ABT32">
        <v>10.9186</v>
      </c>
      <c r="ABU32">
        <v>10.856563</v>
      </c>
      <c r="ABV32">
        <v>10.794525</v>
      </c>
      <c r="ABW32">
        <v>10.732488</v>
      </c>
      <c r="ABX32">
        <v>10.670450000000001</v>
      </c>
      <c r="ABY32">
        <v>10.608413000000001</v>
      </c>
      <c r="ABZ32">
        <v>10.546374999999999</v>
      </c>
      <c r="ACA32">
        <v>10.546374999999999</v>
      </c>
      <c r="ACB32">
        <v>10.484337999999999</v>
      </c>
      <c r="ACC32">
        <v>10.360263</v>
      </c>
      <c r="ACD32">
        <v>10.360263</v>
      </c>
      <c r="ACE32">
        <v>10.360263</v>
      </c>
      <c r="ACF32">
        <v>10.236188</v>
      </c>
      <c r="ACG32">
        <v>10.236188</v>
      </c>
      <c r="ACH32">
        <v>10.174149999999999</v>
      </c>
      <c r="ACI32">
        <v>10.174149999999999</v>
      </c>
      <c r="ACJ32">
        <v>10.112113000000001</v>
      </c>
      <c r="ACK32">
        <v>9.9880379999999995</v>
      </c>
      <c r="ACL32">
        <v>9.9880379999999995</v>
      </c>
      <c r="ACM32">
        <v>9.9880379999999995</v>
      </c>
      <c r="ACN32">
        <v>9.863963</v>
      </c>
      <c r="ACO32">
        <v>9.863963</v>
      </c>
      <c r="ACP32">
        <v>9.8019250000000007</v>
      </c>
      <c r="ACQ32">
        <v>9.863963</v>
      </c>
      <c r="ACR32">
        <v>9.7398880000000005</v>
      </c>
      <c r="ACS32">
        <v>9.7398880000000005</v>
      </c>
      <c r="ACT32">
        <v>9.6778499999999994</v>
      </c>
      <c r="ACU32">
        <v>9.6158129999999993</v>
      </c>
      <c r="ACV32">
        <v>9.6158129999999993</v>
      </c>
      <c r="ACW32">
        <v>9.5537749999999999</v>
      </c>
      <c r="ACX32">
        <v>9.4917379999999998</v>
      </c>
      <c r="ACY32">
        <v>9.4917379999999998</v>
      </c>
      <c r="ACZ32">
        <v>9.4297000000000004</v>
      </c>
      <c r="ADA32">
        <v>9.4297000000000004</v>
      </c>
      <c r="ADB32">
        <v>9.3676630000000003</v>
      </c>
      <c r="ADC32">
        <v>9.3676630000000003</v>
      </c>
      <c r="ADD32">
        <v>9.3056249999999991</v>
      </c>
      <c r="ADE32">
        <v>9.2435880000000008</v>
      </c>
      <c r="ADF32">
        <v>9.1815499999999997</v>
      </c>
      <c r="ADG32">
        <v>9.1815499999999997</v>
      </c>
      <c r="ADH32">
        <v>9.1195129999999995</v>
      </c>
      <c r="ADI32">
        <v>9.0574750000000002</v>
      </c>
      <c r="ADJ32">
        <v>9.0574750000000002</v>
      </c>
      <c r="ADK32">
        <v>9.0574750000000002</v>
      </c>
      <c r="ADL32">
        <v>9.0574750000000002</v>
      </c>
      <c r="ADM32">
        <v>8.995438</v>
      </c>
      <c r="ADN32">
        <v>8.995438</v>
      </c>
      <c r="ADO32">
        <v>8.995438</v>
      </c>
      <c r="ADP32">
        <v>8.8713630000000006</v>
      </c>
      <c r="ADQ32">
        <v>8.8713630000000006</v>
      </c>
      <c r="ADR32">
        <v>8.8713630000000006</v>
      </c>
      <c r="ADS32">
        <v>8.8713630000000006</v>
      </c>
      <c r="ADT32">
        <v>8.8093249999999994</v>
      </c>
      <c r="ADU32">
        <v>8.7472879999999993</v>
      </c>
      <c r="ADV32">
        <v>8.7472879999999993</v>
      </c>
      <c r="ADW32">
        <v>8.6852499999999999</v>
      </c>
      <c r="ADX32">
        <v>8.6852499999999999</v>
      </c>
      <c r="ADY32">
        <v>8.6852499999999999</v>
      </c>
      <c r="ADZ32">
        <v>8.6852499999999999</v>
      </c>
      <c r="AEA32">
        <v>8.6232129999999998</v>
      </c>
      <c r="AEB32">
        <v>8.6852499999999999</v>
      </c>
      <c r="AEC32">
        <v>8.5611750000000004</v>
      </c>
      <c r="AED32">
        <v>8.5611750000000004</v>
      </c>
      <c r="AEE32">
        <v>8.4991380000000003</v>
      </c>
      <c r="AEF32">
        <v>8.5611750000000004</v>
      </c>
      <c r="AEG32">
        <v>8.4991380000000003</v>
      </c>
      <c r="AEH32">
        <v>8.4991380000000003</v>
      </c>
      <c r="AEI32">
        <v>8.4991380000000003</v>
      </c>
      <c r="AEJ32">
        <v>8.4991380000000003</v>
      </c>
      <c r="AEK32">
        <v>8.4991380000000003</v>
      </c>
      <c r="AEL32">
        <v>8.4370999999999992</v>
      </c>
      <c r="AEM32">
        <v>8.3750630000000008</v>
      </c>
      <c r="AEN32">
        <v>8.4370999999999992</v>
      </c>
      <c r="AEO32">
        <v>8.4370999999999992</v>
      </c>
      <c r="AEP32">
        <v>8.3130249999999997</v>
      </c>
      <c r="AEQ32">
        <v>8.3130249999999997</v>
      </c>
      <c r="AER32">
        <v>8.3130249999999997</v>
      </c>
      <c r="AES32">
        <v>8.3130249999999997</v>
      </c>
      <c r="AET32">
        <v>8.3130249999999997</v>
      </c>
      <c r="AEU32">
        <v>8.3130249999999997</v>
      </c>
      <c r="AEV32">
        <v>8.2509879999999995</v>
      </c>
      <c r="AEW32">
        <v>8.2509879999999995</v>
      </c>
      <c r="AEX32">
        <v>8.2509879999999995</v>
      </c>
      <c r="AEY32">
        <v>8.1889500000000002</v>
      </c>
      <c r="AEZ32">
        <v>8.1889500000000002</v>
      </c>
      <c r="AFA32">
        <v>8.1889500000000002</v>
      </c>
      <c r="AFB32">
        <v>8.2509879999999995</v>
      </c>
      <c r="AFC32">
        <v>8.2509879999999995</v>
      </c>
      <c r="AFD32">
        <v>8.2509879999999995</v>
      </c>
      <c r="AFE32">
        <v>8.1889500000000002</v>
      </c>
      <c r="AFF32">
        <v>8.1889500000000002</v>
      </c>
      <c r="AFG32">
        <v>8.1889500000000002</v>
      </c>
      <c r="AFH32">
        <v>8.1269130000000001</v>
      </c>
      <c r="AFI32">
        <v>8.1269130000000001</v>
      </c>
      <c r="AFJ32">
        <v>8.1269130000000001</v>
      </c>
      <c r="AFK32">
        <v>8.1269130000000001</v>
      </c>
      <c r="AFL32">
        <v>8.1889500000000002</v>
      </c>
      <c r="AFM32">
        <v>8.1269130000000001</v>
      </c>
      <c r="AFN32">
        <v>8.1269130000000001</v>
      </c>
      <c r="AFO32">
        <v>8.1269130000000001</v>
      </c>
      <c r="AFP32">
        <v>8.1269130000000001</v>
      </c>
      <c r="AFQ32">
        <v>8.1269130000000001</v>
      </c>
      <c r="AFR32">
        <v>8.1889500000000002</v>
      </c>
      <c r="AFS32">
        <v>8.1269130000000001</v>
      </c>
      <c r="AFT32">
        <v>8.1889500000000002</v>
      </c>
      <c r="AFU32">
        <v>8.1269130000000001</v>
      </c>
      <c r="AFV32">
        <v>8.1889500000000002</v>
      </c>
      <c r="AFW32">
        <v>8.1269130000000001</v>
      </c>
      <c r="AFX32">
        <v>8.1889500000000002</v>
      </c>
      <c r="AFY32">
        <v>8.1889500000000002</v>
      </c>
      <c r="AFZ32">
        <v>8.1889500000000002</v>
      </c>
      <c r="AGA32">
        <v>8.1889500000000002</v>
      </c>
      <c r="AGB32">
        <v>8.1889500000000002</v>
      </c>
      <c r="AGC32">
        <v>8.1889500000000002</v>
      </c>
      <c r="AGD32">
        <v>8.1269130000000001</v>
      </c>
      <c r="AGE32">
        <v>8.1889500000000002</v>
      </c>
      <c r="AGF32">
        <v>8.1889500000000002</v>
      </c>
      <c r="AGG32">
        <v>8.2509879999999995</v>
      </c>
      <c r="AGH32">
        <v>8.1889500000000002</v>
      </c>
      <c r="AGI32">
        <v>8.2509879999999995</v>
      </c>
      <c r="AGJ32">
        <v>8.2509879999999995</v>
      </c>
      <c r="AGK32">
        <v>8.2509879999999995</v>
      </c>
      <c r="AGL32">
        <v>8.2509879999999995</v>
      </c>
      <c r="AGM32">
        <v>8.2509879999999995</v>
      </c>
      <c r="AGN32">
        <v>8.3130249999999997</v>
      </c>
      <c r="AGO32">
        <v>8.2509879999999995</v>
      </c>
      <c r="AGP32">
        <v>8.3130249999999997</v>
      </c>
      <c r="AGQ32">
        <v>8.3130249999999997</v>
      </c>
      <c r="AGR32">
        <v>8.3130249999999997</v>
      </c>
      <c r="AGS32">
        <v>8.3130249999999997</v>
      </c>
      <c r="AGT32">
        <v>8.3130249999999997</v>
      </c>
      <c r="AGU32">
        <v>8.3130249999999997</v>
      </c>
      <c r="AGV32">
        <v>8.3750630000000008</v>
      </c>
      <c r="AGW32">
        <v>8.4370999999999992</v>
      </c>
      <c r="AGX32">
        <v>8.3750630000000008</v>
      </c>
      <c r="AGY32">
        <v>8.4370999999999992</v>
      </c>
      <c r="AGZ32">
        <v>8.3750630000000008</v>
      </c>
      <c r="AHA32">
        <v>8.4991380000000003</v>
      </c>
      <c r="AHB32">
        <v>8.4991380000000003</v>
      </c>
      <c r="AHC32">
        <v>8.4991380000000003</v>
      </c>
      <c r="AHD32">
        <v>8.4991380000000003</v>
      </c>
      <c r="AHE32">
        <v>8.5611750000000004</v>
      </c>
      <c r="AHF32">
        <v>8.5611750000000004</v>
      </c>
      <c r="AHG32">
        <v>8.6232129999999998</v>
      </c>
      <c r="AHH32">
        <v>8.5611750000000004</v>
      </c>
      <c r="AHI32">
        <v>8.6232129999999998</v>
      </c>
      <c r="AHJ32">
        <v>8.6852499999999999</v>
      </c>
      <c r="AHK32">
        <v>8.6852499999999999</v>
      </c>
      <c r="AHL32">
        <v>8.7472879999999993</v>
      </c>
      <c r="AHM32">
        <v>8.6852499999999999</v>
      </c>
      <c r="AHN32">
        <v>8.7472879999999993</v>
      </c>
      <c r="AHO32">
        <v>8.7472879999999993</v>
      </c>
      <c r="AHP32">
        <v>8.8713630000000006</v>
      </c>
      <c r="AHQ32">
        <v>8.7472879999999993</v>
      </c>
      <c r="AHR32">
        <v>8.8713630000000006</v>
      </c>
      <c r="AHS32">
        <v>8.8093249999999994</v>
      </c>
      <c r="AHT32">
        <v>8.8713630000000006</v>
      </c>
      <c r="AHU32">
        <v>8.8713630000000006</v>
      </c>
      <c r="AHV32">
        <v>8.9334000000000007</v>
      </c>
      <c r="AHW32">
        <v>8.9334000000000007</v>
      </c>
      <c r="AHX32">
        <v>8.8713630000000006</v>
      </c>
      <c r="AHY32">
        <v>8.995438</v>
      </c>
      <c r="AHZ32">
        <v>8.995438</v>
      </c>
      <c r="AIA32">
        <v>8.995438</v>
      </c>
      <c r="AIB32">
        <v>8.9334000000000007</v>
      </c>
      <c r="AIC32">
        <v>8.995438</v>
      </c>
      <c r="AID32">
        <v>8.9334000000000007</v>
      </c>
      <c r="AIE32">
        <v>9.0574750000000002</v>
      </c>
      <c r="AIF32">
        <v>9.0574750000000002</v>
      </c>
      <c r="AIG32">
        <v>9.0574750000000002</v>
      </c>
      <c r="AIH32">
        <v>9.1195129999999995</v>
      </c>
      <c r="AII32">
        <v>9.1195129999999995</v>
      </c>
      <c r="AIJ32">
        <v>9.1195129999999995</v>
      </c>
      <c r="AIK32">
        <v>9.1815499999999997</v>
      </c>
      <c r="AIL32">
        <v>9.1815499999999997</v>
      </c>
      <c r="AIM32">
        <v>9.1815499999999997</v>
      </c>
      <c r="AIN32">
        <v>9.2435880000000008</v>
      </c>
      <c r="AIO32">
        <v>9.2435880000000008</v>
      </c>
      <c r="AIP32">
        <v>9.3056249999999991</v>
      </c>
      <c r="AIQ32">
        <v>9.3056249999999991</v>
      </c>
      <c r="AIR32">
        <v>9.3676630000000003</v>
      </c>
      <c r="AIS32">
        <v>9.3676630000000003</v>
      </c>
      <c r="AIT32">
        <v>9.4297000000000004</v>
      </c>
      <c r="AIU32">
        <v>9.4917379999999998</v>
      </c>
      <c r="AIV32">
        <v>9.5537749999999999</v>
      </c>
      <c r="AIW32">
        <v>9.5537749999999999</v>
      </c>
      <c r="AIX32">
        <v>9.6158129999999993</v>
      </c>
      <c r="AIY32">
        <v>9.6158129999999993</v>
      </c>
      <c r="AIZ32">
        <v>9.7398880000000005</v>
      </c>
      <c r="AJA32">
        <v>9.7398880000000005</v>
      </c>
      <c r="AJB32">
        <v>9.7398880000000005</v>
      </c>
      <c r="AJC32">
        <v>9.8019250000000007</v>
      </c>
      <c r="AJD32">
        <v>9.863963</v>
      </c>
      <c r="AJE32">
        <v>9.863963</v>
      </c>
      <c r="AJF32">
        <v>9.9880379999999995</v>
      </c>
      <c r="AJG32">
        <v>9.9880379999999995</v>
      </c>
      <c r="AJH32">
        <v>9.9880379999999995</v>
      </c>
      <c r="AJI32">
        <v>10.112113000000001</v>
      </c>
      <c r="AJJ32">
        <v>10.112113000000001</v>
      </c>
      <c r="AJK32">
        <v>10.174149999999999</v>
      </c>
      <c r="AJL32">
        <v>10.236188</v>
      </c>
      <c r="AJM32">
        <v>10.298225</v>
      </c>
      <c r="AJN32">
        <v>10.360263</v>
      </c>
      <c r="AJO32">
        <v>10.4223</v>
      </c>
      <c r="AJP32">
        <v>10.484337999999999</v>
      </c>
      <c r="AJQ32">
        <v>10.484337999999999</v>
      </c>
      <c r="AJR32">
        <v>10.608413000000001</v>
      </c>
      <c r="AJS32">
        <v>10.670450000000001</v>
      </c>
      <c r="AJT32">
        <v>10.732488</v>
      </c>
      <c r="AJU32">
        <v>10.794525</v>
      </c>
      <c r="AJV32">
        <v>10.794525</v>
      </c>
      <c r="AJW32">
        <v>10.980638000000001</v>
      </c>
      <c r="AJX32">
        <v>10.980638000000001</v>
      </c>
      <c r="AJY32">
        <v>11.104713</v>
      </c>
      <c r="AJZ32">
        <v>11.104713</v>
      </c>
      <c r="AKA32">
        <v>11.228788</v>
      </c>
      <c r="AKB32">
        <v>11.290825</v>
      </c>
      <c r="AKC32">
        <v>11.414899999999999</v>
      </c>
      <c r="AKD32">
        <v>11.476938000000001</v>
      </c>
      <c r="AKE32">
        <v>11.601013</v>
      </c>
      <c r="AKF32">
        <v>11.66305</v>
      </c>
      <c r="AKG32">
        <v>11.725088</v>
      </c>
      <c r="AKH32">
        <v>11.973238</v>
      </c>
      <c r="AKI32">
        <v>12.035275</v>
      </c>
      <c r="AKJ32">
        <v>12.097313</v>
      </c>
      <c r="AKK32">
        <v>12.221387999999999</v>
      </c>
      <c r="AKL32">
        <v>12.345463000000001</v>
      </c>
      <c r="AKM32">
        <v>12.469538</v>
      </c>
      <c r="AKN32">
        <v>12.593613</v>
      </c>
      <c r="AKO32">
        <v>12.779724999999999</v>
      </c>
      <c r="AKP32">
        <v>12.9038</v>
      </c>
      <c r="AKQ32">
        <v>13.027875</v>
      </c>
      <c r="AKR32">
        <v>13.151949999999999</v>
      </c>
      <c r="AKS32">
        <v>13.338063</v>
      </c>
      <c r="AKT32">
        <v>13.524175</v>
      </c>
      <c r="AKU32">
        <v>13.648250000000001</v>
      </c>
      <c r="AKV32">
        <v>13.772325</v>
      </c>
      <c r="AKW32">
        <v>13.8964</v>
      </c>
      <c r="AKX32">
        <v>14.144550000000001</v>
      </c>
      <c r="AKY32">
        <v>14.330662999999999</v>
      </c>
      <c r="AKZ32">
        <v>14.516775000000001</v>
      </c>
      <c r="ALA32">
        <v>14.702888</v>
      </c>
      <c r="ALB32">
        <v>14.888999999999999</v>
      </c>
      <c r="ALC32">
        <v>15.075113</v>
      </c>
      <c r="ALD32">
        <v>15.261225</v>
      </c>
      <c r="ALE32">
        <v>15.447338</v>
      </c>
      <c r="ALF32">
        <v>15.63345</v>
      </c>
      <c r="ALG32">
        <v>15.881600000000001</v>
      </c>
      <c r="ALH32">
        <v>16.067713000000001</v>
      </c>
      <c r="ALI32">
        <v>16.315863</v>
      </c>
      <c r="ALJ32">
        <v>16.439938000000001</v>
      </c>
      <c r="ALK32">
        <v>16.688088</v>
      </c>
      <c r="ALL32">
        <v>16.874199999999998</v>
      </c>
      <c r="ALM32">
        <v>17.122350000000001</v>
      </c>
      <c r="ALN32">
        <v>17.246424999999999</v>
      </c>
      <c r="ALO32">
        <v>17.494575000000001</v>
      </c>
      <c r="ALP32">
        <v>17.680688</v>
      </c>
      <c r="ALQ32">
        <v>17.990874999999999</v>
      </c>
    </row>
    <row r="33" spans="1:1005" x14ac:dyDescent="0.2">
      <c r="A33" t="s">
        <v>84</v>
      </c>
      <c r="B33" s="1" t="s">
        <v>89</v>
      </c>
      <c r="C33" s="1" t="str">
        <f t="shared" si="0"/>
        <v>875 ppb</v>
      </c>
      <c r="D33">
        <v>-3.8463250000000002</v>
      </c>
      <c r="E33">
        <v>-4.0944750000000001</v>
      </c>
      <c r="F33">
        <v>-4.0944750000000001</v>
      </c>
      <c r="G33">
        <v>-4.032438</v>
      </c>
      <c r="H33">
        <v>-3.9704000000000002</v>
      </c>
      <c r="I33">
        <v>-3.9704000000000002</v>
      </c>
      <c r="J33">
        <v>-3.908363</v>
      </c>
      <c r="K33">
        <v>-3.908363</v>
      </c>
      <c r="L33">
        <v>-3.8463250000000002</v>
      </c>
      <c r="M33">
        <v>-3.8463250000000002</v>
      </c>
      <c r="N33">
        <v>-3.8463250000000002</v>
      </c>
      <c r="O33">
        <v>-3.8463250000000002</v>
      </c>
      <c r="P33">
        <v>-3.8463250000000002</v>
      </c>
      <c r="Q33">
        <v>-3.8463250000000002</v>
      </c>
      <c r="R33">
        <v>-3.8463250000000002</v>
      </c>
      <c r="S33">
        <v>-3.7842880000000001</v>
      </c>
      <c r="T33">
        <v>-3.8463250000000002</v>
      </c>
      <c r="U33">
        <v>-3.7842880000000001</v>
      </c>
      <c r="V33">
        <v>-3.908363</v>
      </c>
      <c r="W33">
        <v>-3.8463250000000002</v>
      </c>
      <c r="X33">
        <v>-3.908363</v>
      </c>
      <c r="Y33">
        <v>-3.908363</v>
      </c>
      <c r="Z33">
        <v>-3.8463250000000002</v>
      </c>
      <c r="AA33">
        <v>-3.908363</v>
      </c>
      <c r="AB33">
        <v>-3.908363</v>
      </c>
      <c r="AC33">
        <v>-3.9704000000000002</v>
      </c>
      <c r="AD33">
        <v>-3.9704000000000002</v>
      </c>
      <c r="AE33">
        <v>-3.9704000000000002</v>
      </c>
      <c r="AF33">
        <v>-3.9704000000000002</v>
      </c>
      <c r="AG33">
        <v>-3.9704000000000002</v>
      </c>
      <c r="AH33">
        <v>-4.032438</v>
      </c>
      <c r="AI33">
        <v>-4.032438</v>
      </c>
      <c r="AJ33">
        <v>-4.0944750000000001</v>
      </c>
      <c r="AK33">
        <v>-4.0944750000000001</v>
      </c>
      <c r="AL33">
        <v>-4.032438</v>
      </c>
      <c r="AM33">
        <v>-4.0944750000000001</v>
      </c>
      <c r="AN33">
        <v>-4.0944750000000001</v>
      </c>
      <c r="AO33">
        <v>-4.0944750000000001</v>
      </c>
      <c r="AP33">
        <v>-4.1565130000000003</v>
      </c>
      <c r="AQ33">
        <v>-4.1565130000000003</v>
      </c>
      <c r="AR33">
        <v>-4.2185499999999996</v>
      </c>
      <c r="AS33">
        <v>-4.2185499999999996</v>
      </c>
      <c r="AT33">
        <v>-4.2805879999999998</v>
      </c>
      <c r="AU33">
        <v>-4.2805879999999998</v>
      </c>
      <c r="AV33">
        <v>-4.2185499999999996</v>
      </c>
      <c r="AW33">
        <v>-4.2805879999999998</v>
      </c>
      <c r="AX33">
        <v>-4.2805879999999998</v>
      </c>
      <c r="AY33">
        <v>-4.342625</v>
      </c>
      <c r="AZ33">
        <v>-4.342625</v>
      </c>
      <c r="BA33">
        <v>-4.4046630000000002</v>
      </c>
      <c r="BB33">
        <v>-4.4046630000000002</v>
      </c>
      <c r="BC33">
        <v>-4.4667000000000003</v>
      </c>
      <c r="BD33">
        <v>-4.4667000000000003</v>
      </c>
      <c r="BE33">
        <v>-4.4667000000000003</v>
      </c>
      <c r="BF33">
        <v>-4.5287379999999997</v>
      </c>
      <c r="BG33">
        <v>-4.5287379999999997</v>
      </c>
      <c r="BH33">
        <v>-4.5907749999999998</v>
      </c>
      <c r="BI33">
        <v>-4.5907749999999998</v>
      </c>
      <c r="BJ33">
        <v>-4.5907749999999998</v>
      </c>
      <c r="BK33">
        <v>-4.5907749999999998</v>
      </c>
      <c r="BL33">
        <v>-4.7148500000000002</v>
      </c>
      <c r="BM33">
        <v>-4.6528130000000001</v>
      </c>
      <c r="BN33">
        <v>-4.7148500000000002</v>
      </c>
      <c r="BO33">
        <v>-4.7768879999999996</v>
      </c>
      <c r="BP33">
        <v>-4.7768879999999996</v>
      </c>
      <c r="BQ33">
        <v>-4.8389249999999997</v>
      </c>
      <c r="BR33">
        <v>-4.900963</v>
      </c>
      <c r="BS33">
        <v>-4.900963</v>
      </c>
      <c r="BT33">
        <v>-4.9630000000000001</v>
      </c>
      <c r="BU33">
        <v>-5.0250380000000003</v>
      </c>
      <c r="BV33">
        <v>-4.9630000000000001</v>
      </c>
      <c r="BW33">
        <v>-5.0250380000000003</v>
      </c>
      <c r="BX33">
        <v>-5.0870749999999996</v>
      </c>
      <c r="BY33">
        <v>-5.0870749999999996</v>
      </c>
      <c r="BZ33">
        <v>-5.1491129999999998</v>
      </c>
      <c r="CA33">
        <v>-5.2111499999999999</v>
      </c>
      <c r="CB33">
        <v>-5.2111499999999999</v>
      </c>
      <c r="CC33">
        <v>-5.2111499999999999</v>
      </c>
      <c r="CD33">
        <v>-5.2731880000000002</v>
      </c>
      <c r="CE33">
        <v>-5.3352250000000003</v>
      </c>
      <c r="CF33">
        <v>-5.3352250000000003</v>
      </c>
      <c r="CG33">
        <v>-5.3972629999999997</v>
      </c>
      <c r="CH33">
        <v>-5.4592999999999998</v>
      </c>
      <c r="CI33">
        <v>-5.4592999999999998</v>
      </c>
      <c r="CJ33">
        <v>-5.3972629999999997</v>
      </c>
      <c r="CK33">
        <v>-5.4592999999999998</v>
      </c>
      <c r="CL33">
        <v>-5.4592999999999998</v>
      </c>
      <c r="CM33">
        <v>-5.5213380000000001</v>
      </c>
      <c r="CN33">
        <v>-5.5833750000000002</v>
      </c>
      <c r="CO33">
        <v>-5.6454129999999996</v>
      </c>
      <c r="CP33">
        <v>-5.6454129999999996</v>
      </c>
      <c r="CQ33">
        <v>-5.7074499999999997</v>
      </c>
      <c r="CR33">
        <v>-5.7074499999999997</v>
      </c>
      <c r="CS33">
        <v>-5.7074499999999997</v>
      </c>
      <c r="CT33">
        <v>-5.7074499999999997</v>
      </c>
      <c r="CU33">
        <v>-5.7694879999999999</v>
      </c>
      <c r="CV33">
        <v>-5.7694879999999999</v>
      </c>
      <c r="CW33">
        <v>-5.7074499999999997</v>
      </c>
      <c r="CX33">
        <v>-5.7694879999999999</v>
      </c>
      <c r="CY33">
        <v>-5.7694879999999999</v>
      </c>
      <c r="CZ33">
        <v>-5.8315250000000001</v>
      </c>
      <c r="DA33">
        <v>-5.8935630000000003</v>
      </c>
      <c r="DB33">
        <v>-5.8935630000000003</v>
      </c>
      <c r="DC33">
        <v>-5.8935630000000003</v>
      </c>
      <c r="DD33">
        <v>-5.9555999999999996</v>
      </c>
      <c r="DE33">
        <v>-5.9555999999999996</v>
      </c>
      <c r="DF33">
        <v>-5.8935630000000003</v>
      </c>
      <c r="DG33">
        <v>-6.0176379999999998</v>
      </c>
      <c r="DH33">
        <v>-5.9555999999999996</v>
      </c>
      <c r="DI33">
        <v>-5.9555999999999996</v>
      </c>
      <c r="DJ33">
        <v>-5.9555999999999996</v>
      </c>
      <c r="DK33">
        <v>-6.0176379999999998</v>
      </c>
      <c r="DL33">
        <v>-5.9555999999999996</v>
      </c>
      <c r="DM33">
        <v>-6.0176379999999998</v>
      </c>
      <c r="DN33">
        <v>-6.0176379999999998</v>
      </c>
      <c r="DO33">
        <v>-6.0176379999999998</v>
      </c>
      <c r="DP33">
        <v>-6.0176379999999998</v>
      </c>
      <c r="DQ33">
        <v>-6.0176379999999998</v>
      </c>
      <c r="DR33">
        <v>-6.0176379999999998</v>
      </c>
      <c r="DS33">
        <v>-6.0176379999999998</v>
      </c>
      <c r="DT33">
        <v>-6.0176379999999998</v>
      </c>
      <c r="DU33">
        <v>-6.0796749999999999</v>
      </c>
      <c r="DV33">
        <v>-6.0176379999999998</v>
      </c>
      <c r="DW33">
        <v>-5.9555999999999996</v>
      </c>
      <c r="DX33">
        <v>-6.0176379999999998</v>
      </c>
      <c r="DY33">
        <v>-5.9555999999999996</v>
      </c>
      <c r="DZ33">
        <v>-5.9555999999999996</v>
      </c>
      <c r="EA33">
        <v>-5.9555999999999996</v>
      </c>
      <c r="EB33">
        <v>-5.9555999999999996</v>
      </c>
      <c r="EC33">
        <v>-5.8315250000000001</v>
      </c>
      <c r="ED33">
        <v>-5.8935630000000003</v>
      </c>
      <c r="EE33">
        <v>-5.8315250000000001</v>
      </c>
      <c r="EF33">
        <v>-5.7694879999999999</v>
      </c>
      <c r="EG33">
        <v>-5.7694879999999999</v>
      </c>
      <c r="EH33">
        <v>-5.7074499999999997</v>
      </c>
      <c r="EI33">
        <v>-5.7074499999999997</v>
      </c>
      <c r="EJ33">
        <v>-5.6454129999999996</v>
      </c>
      <c r="EK33">
        <v>-5.5213380000000001</v>
      </c>
      <c r="EL33">
        <v>-5.5213380000000001</v>
      </c>
      <c r="EM33">
        <v>-5.5833750000000002</v>
      </c>
      <c r="EN33">
        <v>-5.4592999999999998</v>
      </c>
      <c r="EO33">
        <v>-5.3972629999999997</v>
      </c>
      <c r="EP33">
        <v>-5.3972629999999997</v>
      </c>
      <c r="EQ33">
        <v>-5.3972629999999997</v>
      </c>
      <c r="ER33">
        <v>-5.3972629999999997</v>
      </c>
      <c r="ES33">
        <v>-5.3352250000000003</v>
      </c>
      <c r="ET33">
        <v>-5.3352250000000003</v>
      </c>
      <c r="EU33">
        <v>-5.3352250000000003</v>
      </c>
      <c r="EV33">
        <v>-5.2731880000000002</v>
      </c>
      <c r="EW33">
        <v>-5.3352250000000003</v>
      </c>
      <c r="EX33">
        <v>-5.2731880000000002</v>
      </c>
      <c r="EY33">
        <v>-5.2731880000000002</v>
      </c>
      <c r="EZ33">
        <v>-5.2731880000000002</v>
      </c>
      <c r="FA33">
        <v>-5.3352250000000003</v>
      </c>
      <c r="FB33">
        <v>-5.2731880000000002</v>
      </c>
      <c r="FC33">
        <v>-5.2731880000000002</v>
      </c>
      <c r="FD33">
        <v>-5.2731880000000002</v>
      </c>
      <c r="FE33">
        <v>-5.3352250000000003</v>
      </c>
      <c r="FF33">
        <v>-5.2731880000000002</v>
      </c>
      <c r="FG33">
        <v>-5.3352250000000003</v>
      </c>
      <c r="FH33">
        <v>-5.3352250000000003</v>
      </c>
      <c r="FI33">
        <v>-5.2731880000000002</v>
      </c>
      <c r="FJ33">
        <v>-5.2731880000000002</v>
      </c>
      <c r="FK33">
        <v>-5.3352250000000003</v>
      </c>
      <c r="FL33">
        <v>-5.2731880000000002</v>
      </c>
      <c r="FM33">
        <v>-5.3352250000000003</v>
      </c>
      <c r="FN33">
        <v>-5.3352250000000003</v>
      </c>
      <c r="FO33">
        <v>-5.2731880000000002</v>
      </c>
      <c r="FP33">
        <v>-5.3352250000000003</v>
      </c>
      <c r="FQ33">
        <v>-5.3352250000000003</v>
      </c>
      <c r="FR33">
        <v>-5.3352250000000003</v>
      </c>
      <c r="FS33">
        <v>-5.3972629999999997</v>
      </c>
      <c r="FT33">
        <v>-5.3972629999999997</v>
      </c>
      <c r="FU33">
        <v>-5.3972629999999997</v>
      </c>
      <c r="FV33">
        <v>-5.3972629999999997</v>
      </c>
      <c r="FW33">
        <v>-5.3972629999999997</v>
      </c>
      <c r="FX33">
        <v>-5.3972629999999997</v>
      </c>
      <c r="FY33">
        <v>-5.4592999999999998</v>
      </c>
      <c r="FZ33">
        <v>-5.4592999999999998</v>
      </c>
      <c r="GA33">
        <v>-5.4592999999999998</v>
      </c>
      <c r="GB33">
        <v>-5.5213380000000001</v>
      </c>
      <c r="GC33">
        <v>-5.3972629999999997</v>
      </c>
      <c r="GD33">
        <v>-5.5213380000000001</v>
      </c>
      <c r="GE33">
        <v>-5.4592999999999998</v>
      </c>
      <c r="GF33">
        <v>-5.5213380000000001</v>
      </c>
      <c r="GG33">
        <v>-5.5213380000000001</v>
      </c>
      <c r="GH33">
        <v>-5.5833750000000002</v>
      </c>
      <c r="GI33">
        <v>-5.5833750000000002</v>
      </c>
      <c r="GJ33">
        <v>-5.5833750000000002</v>
      </c>
      <c r="GK33">
        <v>-5.6454129999999996</v>
      </c>
      <c r="GL33">
        <v>-5.6454129999999996</v>
      </c>
      <c r="GM33">
        <v>-5.6454129999999996</v>
      </c>
      <c r="GN33">
        <v>-5.7074499999999997</v>
      </c>
      <c r="GO33">
        <v>-5.6454129999999996</v>
      </c>
      <c r="GP33">
        <v>-5.7074499999999997</v>
      </c>
      <c r="GQ33">
        <v>-5.7694879999999999</v>
      </c>
      <c r="GR33">
        <v>-5.7694879999999999</v>
      </c>
      <c r="GS33">
        <v>-5.7074499999999997</v>
      </c>
      <c r="GT33">
        <v>-5.7694879999999999</v>
      </c>
      <c r="GU33">
        <v>-5.8315250000000001</v>
      </c>
      <c r="GV33">
        <v>-5.8315250000000001</v>
      </c>
      <c r="GW33">
        <v>-5.8315250000000001</v>
      </c>
      <c r="GX33">
        <v>-5.8315250000000001</v>
      </c>
      <c r="GY33">
        <v>-5.8935630000000003</v>
      </c>
      <c r="GZ33">
        <v>-5.8935630000000003</v>
      </c>
      <c r="HA33">
        <v>-5.8935630000000003</v>
      </c>
      <c r="HB33">
        <v>-5.9555999999999996</v>
      </c>
      <c r="HC33">
        <v>-5.9555999999999996</v>
      </c>
      <c r="HD33">
        <v>-5.9555999999999996</v>
      </c>
      <c r="HE33">
        <v>-6.0176379999999998</v>
      </c>
      <c r="HF33">
        <v>-6.0176379999999998</v>
      </c>
      <c r="HG33">
        <v>-6.0796749999999999</v>
      </c>
      <c r="HH33">
        <v>-6.1417130000000002</v>
      </c>
      <c r="HI33">
        <v>-6.2037500000000003</v>
      </c>
      <c r="HJ33">
        <v>-6.2037500000000003</v>
      </c>
      <c r="HK33">
        <v>-6.2037500000000003</v>
      </c>
      <c r="HL33">
        <v>-6.2657879999999997</v>
      </c>
      <c r="HM33">
        <v>-6.3278249999999998</v>
      </c>
      <c r="HN33">
        <v>-6.2657879999999997</v>
      </c>
      <c r="HO33">
        <v>-6.3278249999999998</v>
      </c>
      <c r="HP33">
        <v>-6.3278249999999998</v>
      </c>
      <c r="HQ33">
        <v>-6.3898630000000001</v>
      </c>
      <c r="HR33">
        <v>-6.4519000000000002</v>
      </c>
      <c r="HS33">
        <v>-6.4519000000000002</v>
      </c>
      <c r="HT33">
        <v>-6.5139379999999996</v>
      </c>
      <c r="HU33">
        <v>-6.5759749999999997</v>
      </c>
      <c r="HV33">
        <v>-6.5759749999999997</v>
      </c>
      <c r="HW33">
        <v>-6.5759749999999997</v>
      </c>
      <c r="HX33">
        <v>-6.6380129999999999</v>
      </c>
      <c r="HY33">
        <v>-6.7000500000000001</v>
      </c>
      <c r="HZ33">
        <v>-6.7620880000000003</v>
      </c>
      <c r="IA33">
        <v>-6.8241250000000004</v>
      </c>
      <c r="IB33">
        <v>-6.7620880000000003</v>
      </c>
      <c r="IC33">
        <v>-6.8861629999999998</v>
      </c>
      <c r="ID33">
        <v>-6.9481999999999999</v>
      </c>
      <c r="IE33">
        <v>-6.9481999999999999</v>
      </c>
      <c r="IF33">
        <v>-7.0102380000000002</v>
      </c>
      <c r="IG33">
        <v>-7.0722750000000003</v>
      </c>
      <c r="IH33">
        <v>-7.0722750000000003</v>
      </c>
      <c r="II33">
        <v>-7.1963499999999998</v>
      </c>
      <c r="IJ33">
        <v>-7.2583880000000001</v>
      </c>
      <c r="IK33">
        <v>-7.2583880000000001</v>
      </c>
      <c r="IL33">
        <v>-7.3204250000000002</v>
      </c>
      <c r="IM33">
        <v>-7.3824630000000004</v>
      </c>
      <c r="IN33">
        <v>-7.4444999999999997</v>
      </c>
      <c r="IO33">
        <v>-7.5065379999999999</v>
      </c>
      <c r="IP33">
        <v>-7.5685750000000001</v>
      </c>
      <c r="IQ33">
        <v>-7.5685750000000001</v>
      </c>
      <c r="IR33">
        <v>-7.6926500000000004</v>
      </c>
      <c r="IS33">
        <v>-7.6926500000000004</v>
      </c>
      <c r="IT33">
        <v>-7.8167249999999999</v>
      </c>
      <c r="IU33">
        <v>-7.8167249999999999</v>
      </c>
      <c r="IV33">
        <v>-7.8787630000000002</v>
      </c>
      <c r="IW33">
        <v>-8.0028380000000006</v>
      </c>
      <c r="IX33">
        <v>-8.0028380000000006</v>
      </c>
      <c r="IY33">
        <v>-8.0648750000000007</v>
      </c>
      <c r="IZ33">
        <v>-8.1889500000000002</v>
      </c>
      <c r="JA33">
        <v>-8.1269130000000001</v>
      </c>
      <c r="JB33">
        <v>-8.2509879999999995</v>
      </c>
      <c r="JC33">
        <v>-8.3130249999999997</v>
      </c>
      <c r="JD33">
        <v>-8.3130249999999997</v>
      </c>
      <c r="JE33">
        <v>-8.3750630000000008</v>
      </c>
      <c r="JF33">
        <v>-8.3750630000000008</v>
      </c>
      <c r="JG33">
        <v>-8.4991380000000003</v>
      </c>
      <c r="JH33">
        <v>-8.5611750000000004</v>
      </c>
      <c r="JI33">
        <v>-8.5611750000000004</v>
      </c>
      <c r="JJ33">
        <v>-8.6232129999999998</v>
      </c>
      <c r="JK33">
        <v>-8.6852499999999999</v>
      </c>
      <c r="JL33">
        <v>-8.6852499999999999</v>
      </c>
      <c r="JM33">
        <v>-8.7472879999999993</v>
      </c>
      <c r="JN33">
        <v>-8.8713630000000006</v>
      </c>
      <c r="JO33">
        <v>-8.8093249999999994</v>
      </c>
      <c r="JP33">
        <v>-8.9334000000000007</v>
      </c>
      <c r="JQ33">
        <v>-8.9334000000000007</v>
      </c>
      <c r="JR33">
        <v>-8.995438</v>
      </c>
      <c r="JS33">
        <v>-9.0574750000000002</v>
      </c>
      <c r="JT33">
        <v>-9.1815499999999997</v>
      </c>
      <c r="JU33">
        <v>-9.1195129999999995</v>
      </c>
      <c r="JV33">
        <v>-9.1195129999999995</v>
      </c>
      <c r="JW33">
        <v>-9.1815499999999997</v>
      </c>
      <c r="JX33">
        <v>-9.3056249999999991</v>
      </c>
      <c r="JY33">
        <v>-9.3056249999999991</v>
      </c>
      <c r="JZ33">
        <v>-9.3676630000000003</v>
      </c>
      <c r="KA33">
        <v>-9.3056249999999991</v>
      </c>
      <c r="KB33">
        <v>-9.3676630000000003</v>
      </c>
      <c r="KC33">
        <v>-9.4297000000000004</v>
      </c>
      <c r="KD33">
        <v>-9.4297000000000004</v>
      </c>
      <c r="KE33">
        <v>-9.4917379999999998</v>
      </c>
      <c r="KF33">
        <v>-9.5537749999999999</v>
      </c>
      <c r="KG33">
        <v>-9.4917379999999998</v>
      </c>
      <c r="KH33">
        <v>-9.6158129999999993</v>
      </c>
      <c r="KI33">
        <v>-9.6158129999999993</v>
      </c>
      <c r="KJ33">
        <v>-9.6778499999999994</v>
      </c>
      <c r="KK33">
        <v>-9.7398880000000005</v>
      </c>
      <c r="KL33">
        <v>-9.7398880000000005</v>
      </c>
      <c r="KM33">
        <v>-9.8019250000000007</v>
      </c>
      <c r="KN33">
        <v>-9.863963</v>
      </c>
      <c r="KO33">
        <v>-9.863963</v>
      </c>
      <c r="KP33">
        <v>-9.863963</v>
      </c>
      <c r="KQ33">
        <v>-9.863963</v>
      </c>
      <c r="KR33">
        <v>-9.9260000000000002</v>
      </c>
      <c r="KS33">
        <v>-10.050075</v>
      </c>
      <c r="KT33">
        <v>-10.050075</v>
      </c>
      <c r="KU33">
        <v>-10.112113000000001</v>
      </c>
      <c r="KV33">
        <v>-10.112113000000001</v>
      </c>
      <c r="KW33">
        <v>-10.174149999999999</v>
      </c>
      <c r="KX33">
        <v>-10.236188</v>
      </c>
      <c r="KY33">
        <v>-10.298225</v>
      </c>
      <c r="KZ33">
        <v>-10.360263</v>
      </c>
      <c r="LA33">
        <v>-10.4223</v>
      </c>
      <c r="LB33">
        <v>-10.484337999999999</v>
      </c>
      <c r="LC33">
        <v>-10.546374999999999</v>
      </c>
      <c r="LD33">
        <v>-10.670450000000001</v>
      </c>
      <c r="LE33">
        <v>-10.732488</v>
      </c>
      <c r="LF33">
        <v>-10.794525</v>
      </c>
      <c r="LG33">
        <v>-10.856563</v>
      </c>
      <c r="LH33">
        <v>-10.980638000000001</v>
      </c>
      <c r="LI33">
        <v>-11.104713</v>
      </c>
      <c r="LJ33">
        <v>-11.104713</v>
      </c>
      <c r="LK33">
        <v>-11.290825</v>
      </c>
      <c r="LL33">
        <v>-11.414899999999999</v>
      </c>
      <c r="LM33">
        <v>-11.538975000000001</v>
      </c>
      <c r="LN33">
        <v>-11.66305</v>
      </c>
      <c r="LO33">
        <v>-11.787125</v>
      </c>
      <c r="LP33">
        <v>-11.911199999999999</v>
      </c>
      <c r="LQ33">
        <v>-12.097313</v>
      </c>
      <c r="LR33">
        <v>-12.283424999999999</v>
      </c>
      <c r="LS33">
        <v>-12.407500000000001</v>
      </c>
      <c r="LT33">
        <v>-12.593613</v>
      </c>
      <c r="LU33">
        <v>-12.779724999999999</v>
      </c>
      <c r="LV33">
        <v>-13.027875</v>
      </c>
      <c r="LW33">
        <v>-13.151949999999999</v>
      </c>
      <c r="LX33">
        <v>-13.338063</v>
      </c>
      <c r="LY33">
        <v>-13.524175</v>
      </c>
      <c r="LZ33">
        <v>-13.772325</v>
      </c>
      <c r="MA33">
        <v>-14.020474999999999</v>
      </c>
      <c r="MB33">
        <v>-14.206588</v>
      </c>
      <c r="MC33">
        <v>-14.454738000000001</v>
      </c>
      <c r="MD33">
        <v>-14.64085</v>
      </c>
      <c r="ME33">
        <v>-14.888999999999999</v>
      </c>
      <c r="MF33">
        <v>-15.13715</v>
      </c>
      <c r="MG33">
        <v>-15.385300000000001</v>
      </c>
      <c r="MH33">
        <v>-15.63345</v>
      </c>
      <c r="MI33">
        <v>-15.819563</v>
      </c>
      <c r="MJ33">
        <v>-16.067713000000001</v>
      </c>
      <c r="MK33">
        <v>-16.3779</v>
      </c>
      <c r="ML33">
        <v>-16.564012999999999</v>
      </c>
      <c r="MM33">
        <v>-16.812163000000002</v>
      </c>
      <c r="MN33">
        <v>-17.060313000000001</v>
      </c>
      <c r="MO33">
        <v>-17.308463</v>
      </c>
      <c r="MP33">
        <v>-17.556612999999999</v>
      </c>
      <c r="MQ33">
        <v>-17.742725</v>
      </c>
      <c r="MR33">
        <v>-17.990874999999999</v>
      </c>
      <c r="MS33">
        <v>-18.239025000000002</v>
      </c>
      <c r="MT33">
        <v>-18.487175000000001</v>
      </c>
      <c r="MU33">
        <v>-18.673287999999999</v>
      </c>
      <c r="MV33">
        <v>-18.921437999999998</v>
      </c>
      <c r="MW33">
        <v>-19.10755</v>
      </c>
      <c r="MX33">
        <v>-19.355699999999999</v>
      </c>
      <c r="MY33">
        <v>-19.603850000000001</v>
      </c>
      <c r="MZ33">
        <v>-19.789963</v>
      </c>
      <c r="NA33">
        <v>-20.038112999999999</v>
      </c>
      <c r="NB33">
        <v>-20.224225000000001</v>
      </c>
      <c r="NC33">
        <v>-20.472375</v>
      </c>
      <c r="ND33">
        <v>-20.720524999999999</v>
      </c>
      <c r="NE33">
        <v>-20.906638000000001</v>
      </c>
      <c r="NF33">
        <v>-21.092751</v>
      </c>
      <c r="NG33">
        <v>-21.278863000000001</v>
      </c>
      <c r="NH33">
        <v>-21.527013</v>
      </c>
      <c r="NI33">
        <v>-21.775162999999999</v>
      </c>
      <c r="NJ33">
        <v>-21.899238</v>
      </c>
      <c r="NK33">
        <v>-22.085350999999999</v>
      </c>
      <c r="NL33">
        <v>-22.333500999999998</v>
      </c>
      <c r="NM33">
        <v>-22.581651000000001</v>
      </c>
      <c r="NN33">
        <v>-22.767762999999999</v>
      </c>
      <c r="NO33">
        <v>-22.953876000000001</v>
      </c>
      <c r="NP33">
        <v>-23.202026</v>
      </c>
      <c r="NQ33">
        <v>-23.388138000000001</v>
      </c>
      <c r="NR33">
        <v>-23.636288</v>
      </c>
      <c r="NS33">
        <v>-23.884437999999999</v>
      </c>
      <c r="NT33">
        <v>-24.070550999999998</v>
      </c>
      <c r="NU33">
        <v>-24.256663</v>
      </c>
      <c r="NV33">
        <v>-24.566851</v>
      </c>
      <c r="NW33">
        <v>-24.815000999999999</v>
      </c>
      <c r="NX33">
        <v>-25.001113</v>
      </c>
      <c r="NY33">
        <v>-25.249262999999999</v>
      </c>
      <c r="NZ33">
        <v>-25.559450999999999</v>
      </c>
      <c r="OA33">
        <v>-25.807600999999998</v>
      </c>
      <c r="OB33">
        <v>-26.055751000000001</v>
      </c>
      <c r="OC33">
        <v>-26.303901</v>
      </c>
      <c r="OD33">
        <v>-26.490013000000001</v>
      </c>
      <c r="OE33">
        <v>-26.738163</v>
      </c>
      <c r="OF33">
        <v>-26.986312999999999</v>
      </c>
      <c r="OG33">
        <v>-27.234463000000002</v>
      </c>
      <c r="OH33">
        <v>-27.482613000000001</v>
      </c>
      <c r="OI33">
        <v>-27.668725999999999</v>
      </c>
      <c r="OJ33">
        <v>-27.916875999999998</v>
      </c>
      <c r="OK33">
        <v>-28.165026000000001</v>
      </c>
      <c r="OL33">
        <v>-28.413176</v>
      </c>
      <c r="OM33">
        <v>-28.599288000000001</v>
      </c>
      <c r="ON33">
        <v>-28.785401</v>
      </c>
      <c r="OO33">
        <v>-28.971513000000002</v>
      </c>
      <c r="OP33">
        <v>-29.157626</v>
      </c>
      <c r="OQ33">
        <v>-29.343737999999998</v>
      </c>
      <c r="OR33">
        <v>-29.529851000000001</v>
      </c>
      <c r="OS33">
        <v>-29.653925999999998</v>
      </c>
      <c r="OT33">
        <v>-29.840038</v>
      </c>
      <c r="OU33">
        <v>-29.902076000000001</v>
      </c>
      <c r="OV33">
        <v>-30.026150999999999</v>
      </c>
      <c r="OW33">
        <v>-30.088187999999999</v>
      </c>
      <c r="OX33">
        <v>-30.212263</v>
      </c>
      <c r="OY33">
        <v>-30.212263</v>
      </c>
      <c r="OZ33">
        <v>-30.336338000000001</v>
      </c>
      <c r="PA33">
        <v>-30.274301000000001</v>
      </c>
      <c r="PB33">
        <v>-30.336338000000001</v>
      </c>
      <c r="PC33">
        <v>-30.336338000000001</v>
      </c>
      <c r="PD33">
        <v>-30.274301000000001</v>
      </c>
      <c r="PE33">
        <v>-30.212263</v>
      </c>
      <c r="PF33">
        <v>-30.212263</v>
      </c>
      <c r="PG33">
        <v>-30.212263</v>
      </c>
      <c r="PH33">
        <v>-30.150226</v>
      </c>
      <c r="PI33">
        <v>-30.026150999999999</v>
      </c>
      <c r="PJ33">
        <v>-29.902076000000001</v>
      </c>
      <c r="PK33">
        <v>-29.778001</v>
      </c>
      <c r="PL33">
        <v>-29.778001</v>
      </c>
      <c r="PM33">
        <v>-29.591888000000001</v>
      </c>
      <c r="PN33">
        <v>-29.405775999999999</v>
      </c>
      <c r="PO33">
        <v>-29.281701000000002</v>
      </c>
      <c r="PP33">
        <v>-29.095587999999999</v>
      </c>
      <c r="PQ33">
        <v>-28.971513000000002</v>
      </c>
      <c r="PR33">
        <v>-28.723362999999999</v>
      </c>
      <c r="PS33">
        <v>-28.599288000000001</v>
      </c>
      <c r="PT33">
        <v>-28.351137999999999</v>
      </c>
      <c r="PU33">
        <v>-28.227063000000001</v>
      </c>
      <c r="PV33">
        <v>-27.978912999999999</v>
      </c>
      <c r="PW33">
        <v>-27.792801000000001</v>
      </c>
      <c r="PX33">
        <v>-27.544651000000002</v>
      </c>
      <c r="PY33">
        <v>-27.296500999999999</v>
      </c>
      <c r="PZ33">
        <v>-27.110388</v>
      </c>
      <c r="QA33">
        <v>-26.924275999999999</v>
      </c>
      <c r="QB33">
        <v>-26.676126</v>
      </c>
      <c r="QC33">
        <v>-26.490013000000001</v>
      </c>
      <c r="QD33">
        <v>-26.241862999999999</v>
      </c>
      <c r="QE33">
        <v>-26.055751000000001</v>
      </c>
      <c r="QF33">
        <v>-25.745563000000001</v>
      </c>
      <c r="QG33">
        <v>-25.559450999999999</v>
      </c>
      <c r="QH33">
        <v>-25.373338</v>
      </c>
      <c r="QI33">
        <v>-25.187225999999999</v>
      </c>
      <c r="QJ33">
        <v>-24.939076</v>
      </c>
      <c r="QK33">
        <v>-24.752963000000001</v>
      </c>
      <c r="QL33">
        <v>-24.566851</v>
      </c>
      <c r="QM33">
        <v>-24.256663</v>
      </c>
      <c r="QN33">
        <v>-24.070550999999998</v>
      </c>
      <c r="QO33">
        <v>-23.822400999999999</v>
      </c>
      <c r="QP33">
        <v>-23.698326000000002</v>
      </c>
      <c r="QQ33">
        <v>-23.450175999999999</v>
      </c>
      <c r="QR33">
        <v>-23.202026</v>
      </c>
      <c r="QS33">
        <v>-23.015913000000001</v>
      </c>
      <c r="QT33">
        <v>-22.891838</v>
      </c>
      <c r="QU33">
        <v>-22.581651000000001</v>
      </c>
      <c r="QV33">
        <v>-22.395537999999998</v>
      </c>
      <c r="QW33">
        <v>-22.271463000000001</v>
      </c>
      <c r="QX33">
        <v>-22.023313000000002</v>
      </c>
      <c r="QY33">
        <v>-21.899238</v>
      </c>
      <c r="QZ33">
        <v>-21.713125999999999</v>
      </c>
      <c r="RA33">
        <v>-21.527013</v>
      </c>
      <c r="RB33">
        <v>-21.340900999999999</v>
      </c>
      <c r="RC33">
        <v>-21.154788</v>
      </c>
      <c r="RD33">
        <v>-20.968675999999999</v>
      </c>
      <c r="RE33">
        <v>-20.8446</v>
      </c>
      <c r="RF33">
        <v>-20.720524999999999</v>
      </c>
      <c r="RG33">
        <v>-20.534413000000001</v>
      </c>
      <c r="RH33">
        <v>-20.410337999999999</v>
      </c>
      <c r="RI33">
        <v>-20.286263000000002</v>
      </c>
      <c r="RJ33">
        <v>-20.162188</v>
      </c>
      <c r="RK33">
        <v>-19.976075000000002</v>
      </c>
      <c r="RL33">
        <v>-19.852</v>
      </c>
      <c r="RM33">
        <v>-19.727924999999999</v>
      </c>
      <c r="RN33">
        <v>-19.603850000000001</v>
      </c>
      <c r="RO33">
        <v>-19.479775</v>
      </c>
      <c r="RP33">
        <v>-19.417738</v>
      </c>
      <c r="RQ33">
        <v>-19.231625000000001</v>
      </c>
      <c r="RR33">
        <v>-19.231625000000001</v>
      </c>
      <c r="RS33">
        <v>-19.10755</v>
      </c>
      <c r="RT33">
        <v>-18.921437999999998</v>
      </c>
      <c r="RU33">
        <v>-18.859400000000001</v>
      </c>
      <c r="RV33">
        <v>-18.797363000000001</v>
      </c>
      <c r="RW33">
        <v>-18.673287999999999</v>
      </c>
      <c r="RX33">
        <v>-18.611249999999998</v>
      </c>
      <c r="RY33">
        <v>-18.549213000000002</v>
      </c>
      <c r="RZ33">
        <v>-18.487175000000001</v>
      </c>
      <c r="SA33">
        <v>-18.363099999999999</v>
      </c>
      <c r="SB33">
        <v>-18.301062999999999</v>
      </c>
      <c r="SC33">
        <v>-18.301062999999999</v>
      </c>
      <c r="SD33">
        <v>-18.176988000000001</v>
      </c>
      <c r="SE33">
        <v>-18.176988000000001</v>
      </c>
      <c r="SF33">
        <v>-18.11495</v>
      </c>
      <c r="SG33">
        <v>-18.052913</v>
      </c>
      <c r="SH33">
        <v>-17.990874999999999</v>
      </c>
      <c r="SI33">
        <v>-17.990874999999999</v>
      </c>
      <c r="SJ33">
        <v>-17.990874999999999</v>
      </c>
      <c r="SK33">
        <v>7.3204250000000002</v>
      </c>
      <c r="SL33">
        <v>7.8787630000000002</v>
      </c>
      <c r="SM33">
        <v>7.8787630000000002</v>
      </c>
      <c r="SN33">
        <v>7.8787630000000002</v>
      </c>
      <c r="SO33">
        <v>7.8787630000000002</v>
      </c>
      <c r="SP33">
        <v>7.8787630000000002</v>
      </c>
      <c r="SQ33">
        <v>7.7546879999999998</v>
      </c>
      <c r="SR33">
        <v>7.7546879999999998</v>
      </c>
      <c r="SS33">
        <v>7.7546879999999998</v>
      </c>
      <c r="ST33">
        <v>7.6926500000000004</v>
      </c>
      <c r="SU33">
        <v>7.6926500000000004</v>
      </c>
      <c r="SV33">
        <v>7.7546879999999998</v>
      </c>
      <c r="SW33">
        <v>7.6306130000000003</v>
      </c>
      <c r="SX33">
        <v>7.6926500000000004</v>
      </c>
      <c r="SY33">
        <v>7.6926500000000004</v>
      </c>
      <c r="SZ33">
        <v>7.6926500000000004</v>
      </c>
      <c r="TA33">
        <v>7.6926500000000004</v>
      </c>
      <c r="TB33">
        <v>7.6306130000000003</v>
      </c>
      <c r="TC33">
        <v>7.6926500000000004</v>
      </c>
      <c r="TD33">
        <v>7.6926500000000004</v>
      </c>
      <c r="TE33">
        <v>7.6306130000000003</v>
      </c>
      <c r="TF33">
        <v>7.6926500000000004</v>
      </c>
      <c r="TG33">
        <v>7.6306130000000003</v>
      </c>
      <c r="TH33">
        <v>7.6306130000000003</v>
      </c>
      <c r="TI33">
        <v>7.6926500000000004</v>
      </c>
      <c r="TJ33">
        <v>7.6306130000000003</v>
      </c>
      <c r="TK33">
        <v>7.7546879999999998</v>
      </c>
      <c r="TL33">
        <v>7.6926500000000004</v>
      </c>
      <c r="TM33">
        <v>7.6926500000000004</v>
      </c>
      <c r="TN33">
        <v>7.6926500000000004</v>
      </c>
      <c r="TO33">
        <v>7.7546879999999998</v>
      </c>
      <c r="TP33">
        <v>7.6926500000000004</v>
      </c>
      <c r="TQ33">
        <v>7.7546879999999998</v>
      </c>
      <c r="TR33">
        <v>7.7546879999999998</v>
      </c>
      <c r="TS33">
        <v>7.7546879999999998</v>
      </c>
      <c r="TT33">
        <v>7.7546879999999998</v>
      </c>
      <c r="TU33">
        <v>7.8167249999999999</v>
      </c>
      <c r="TV33">
        <v>7.8787630000000002</v>
      </c>
      <c r="TW33">
        <v>7.8167249999999999</v>
      </c>
      <c r="TX33">
        <v>7.8167249999999999</v>
      </c>
      <c r="TY33">
        <v>7.8787630000000002</v>
      </c>
      <c r="TZ33">
        <v>7.8787630000000002</v>
      </c>
      <c r="UA33">
        <v>7.9408000000000003</v>
      </c>
      <c r="UB33">
        <v>7.8787630000000002</v>
      </c>
      <c r="UC33">
        <v>7.9408000000000003</v>
      </c>
      <c r="UD33">
        <v>7.9408000000000003</v>
      </c>
      <c r="UE33">
        <v>8.0028380000000006</v>
      </c>
      <c r="UF33">
        <v>8.0028380000000006</v>
      </c>
      <c r="UG33">
        <v>8.0028380000000006</v>
      </c>
      <c r="UH33">
        <v>8.0648750000000007</v>
      </c>
      <c r="UI33">
        <v>8.0648750000000007</v>
      </c>
      <c r="UJ33">
        <v>8.1269130000000001</v>
      </c>
      <c r="UK33">
        <v>8.0648750000000007</v>
      </c>
      <c r="UL33">
        <v>8.0648750000000007</v>
      </c>
      <c r="UM33">
        <v>8.1269130000000001</v>
      </c>
      <c r="UN33">
        <v>8.1889500000000002</v>
      </c>
      <c r="UO33">
        <v>8.1269130000000001</v>
      </c>
      <c r="UP33">
        <v>8.2509879999999995</v>
      </c>
      <c r="UQ33">
        <v>8.2509879999999995</v>
      </c>
      <c r="UR33">
        <v>8.2509879999999995</v>
      </c>
      <c r="US33">
        <v>8.3130249999999997</v>
      </c>
      <c r="UT33">
        <v>8.2509879999999995</v>
      </c>
      <c r="UU33">
        <v>8.3130249999999997</v>
      </c>
      <c r="UV33">
        <v>8.3750630000000008</v>
      </c>
      <c r="UW33">
        <v>8.3750630000000008</v>
      </c>
      <c r="UX33">
        <v>8.3750630000000008</v>
      </c>
      <c r="UY33">
        <v>8.4991380000000003</v>
      </c>
      <c r="UZ33">
        <v>8.4370999999999992</v>
      </c>
      <c r="VA33">
        <v>8.4370999999999992</v>
      </c>
      <c r="VB33">
        <v>8.4991380000000003</v>
      </c>
      <c r="VC33">
        <v>8.5611750000000004</v>
      </c>
      <c r="VD33">
        <v>8.5611750000000004</v>
      </c>
      <c r="VE33">
        <v>8.5611750000000004</v>
      </c>
      <c r="VF33">
        <v>8.6232129999999998</v>
      </c>
      <c r="VG33">
        <v>8.6852499999999999</v>
      </c>
      <c r="VH33">
        <v>8.7472879999999993</v>
      </c>
      <c r="VI33">
        <v>8.8093249999999994</v>
      </c>
      <c r="VJ33">
        <v>8.8093249999999994</v>
      </c>
      <c r="VK33">
        <v>8.8713630000000006</v>
      </c>
      <c r="VL33">
        <v>8.8713630000000006</v>
      </c>
      <c r="VM33">
        <v>8.9334000000000007</v>
      </c>
      <c r="VN33">
        <v>9.0574750000000002</v>
      </c>
      <c r="VO33">
        <v>9.1195129999999995</v>
      </c>
      <c r="VP33">
        <v>9.2435880000000008</v>
      </c>
      <c r="VQ33">
        <v>9.3056249999999991</v>
      </c>
      <c r="VR33">
        <v>9.4297000000000004</v>
      </c>
      <c r="VS33">
        <v>9.5537749999999999</v>
      </c>
      <c r="VT33">
        <v>9.6778499999999994</v>
      </c>
      <c r="VU33">
        <v>9.9260000000000002</v>
      </c>
      <c r="VV33">
        <v>10.174149999999999</v>
      </c>
      <c r="VW33">
        <v>10.4223</v>
      </c>
      <c r="VX33">
        <v>10.732488</v>
      </c>
      <c r="VY33">
        <v>11.228788</v>
      </c>
      <c r="VZ33">
        <v>11.725088</v>
      </c>
      <c r="WA33">
        <v>12.345463000000001</v>
      </c>
      <c r="WB33">
        <v>13.089912999999999</v>
      </c>
      <c r="WC33">
        <v>14.020474999999999</v>
      </c>
      <c r="WD33">
        <v>15.13715</v>
      </c>
      <c r="WE33">
        <v>16.315863</v>
      </c>
      <c r="WF33">
        <v>17.618649999999999</v>
      </c>
      <c r="WG33">
        <v>19.045513</v>
      </c>
      <c r="WH33">
        <v>20.534413000000001</v>
      </c>
      <c r="WI33">
        <v>21.837201</v>
      </c>
      <c r="WJ33">
        <v>22.829801</v>
      </c>
      <c r="WK33">
        <v>23.450175999999999</v>
      </c>
      <c r="WL33">
        <v>23.326101000000001</v>
      </c>
      <c r="WM33">
        <v>22.643688000000001</v>
      </c>
      <c r="WN33">
        <v>21.527013</v>
      </c>
      <c r="WO33">
        <v>20.224225000000001</v>
      </c>
      <c r="WP33">
        <v>18.673287999999999</v>
      </c>
      <c r="WQ33">
        <v>17.122350000000001</v>
      </c>
      <c r="WR33">
        <v>15.63345</v>
      </c>
      <c r="WS33">
        <v>14.206588</v>
      </c>
      <c r="WT33">
        <v>13.213988000000001</v>
      </c>
      <c r="WU33">
        <v>12.283424999999999</v>
      </c>
      <c r="WV33">
        <v>11.725088</v>
      </c>
      <c r="WW33">
        <v>11.290825</v>
      </c>
      <c r="WX33">
        <v>11.042674999999999</v>
      </c>
      <c r="WY33">
        <v>10.794525</v>
      </c>
      <c r="WZ33">
        <v>10.608413000000001</v>
      </c>
      <c r="XA33">
        <v>10.360263</v>
      </c>
      <c r="XB33">
        <v>10.174149999999999</v>
      </c>
      <c r="XC33">
        <v>9.9880379999999995</v>
      </c>
      <c r="XD33">
        <v>9.863963</v>
      </c>
      <c r="XE33">
        <v>9.6778499999999994</v>
      </c>
      <c r="XF33">
        <v>9.6158129999999993</v>
      </c>
      <c r="XG33">
        <v>9.4917379999999998</v>
      </c>
      <c r="XH33">
        <v>9.4297000000000004</v>
      </c>
      <c r="XI33">
        <v>9.3056249999999991</v>
      </c>
      <c r="XJ33">
        <v>9.2435880000000008</v>
      </c>
      <c r="XK33">
        <v>9.1815499999999997</v>
      </c>
      <c r="XL33">
        <v>9.1195129999999995</v>
      </c>
      <c r="XM33">
        <v>9.1195129999999995</v>
      </c>
      <c r="XN33">
        <v>9.1195129999999995</v>
      </c>
      <c r="XO33">
        <v>9.1195129999999995</v>
      </c>
      <c r="XP33">
        <v>9.0574750000000002</v>
      </c>
      <c r="XQ33">
        <v>9.1195129999999995</v>
      </c>
      <c r="XR33">
        <v>9.0574750000000002</v>
      </c>
      <c r="XS33">
        <v>9.0574750000000002</v>
      </c>
      <c r="XT33">
        <v>9.0574750000000002</v>
      </c>
      <c r="XU33">
        <v>9.1195129999999995</v>
      </c>
      <c r="XV33">
        <v>9.1195129999999995</v>
      </c>
      <c r="XW33">
        <v>9.0574750000000002</v>
      </c>
      <c r="XX33">
        <v>9.1195129999999995</v>
      </c>
      <c r="XY33">
        <v>9.1195129999999995</v>
      </c>
      <c r="XZ33">
        <v>9.0574750000000002</v>
      </c>
      <c r="YA33">
        <v>9.0574750000000002</v>
      </c>
      <c r="YB33">
        <v>9.1195129999999995</v>
      </c>
      <c r="YC33">
        <v>9.0574750000000002</v>
      </c>
      <c r="YD33">
        <v>9.1195129999999995</v>
      </c>
      <c r="YE33">
        <v>9.1195129999999995</v>
      </c>
      <c r="YF33">
        <v>9.1195129999999995</v>
      </c>
      <c r="YG33">
        <v>9.0574750000000002</v>
      </c>
      <c r="YH33">
        <v>9.1195129999999995</v>
      </c>
      <c r="YI33">
        <v>9.1815499999999997</v>
      </c>
      <c r="YJ33">
        <v>9.1195129999999995</v>
      </c>
      <c r="YK33">
        <v>9.1815499999999997</v>
      </c>
      <c r="YL33">
        <v>9.1195129999999995</v>
      </c>
      <c r="YM33">
        <v>9.1195129999999995</v>
      </c>
      <c r="YN33">
        <v>9.1815499999999997</v>
      </c>
      <c r="YO33">
        <v>9.1195129999999995</v>
      </c>
      <c r="YP33">
        <v>9.1815499999999997</v>
      </c>
      <c r="YQ33">
        <v>9.1195129999999995</v>
      </c>
      <c r="YR33">
        <v>9.1815499999999997</v>
      </c>
      <c r="YS33">
        <v>9.1195129999999995</v>
      </c>
      <c r="YT33">
        <v>9.1195129999999995</v>
      </c>
      <c r="YU33">
        <v>9.1815499999999997</v>
      </c>
      <c r="YV33">
        <v>9.1815499999999997</v>
      </c>
      <c r="YW33">
        <v>9.1815499999999997</v>
      </c>
      <c r="YX33">
        <v>9.1195129999999995</v>
      </c>
      <c r="YY33">
        <v>9.1815499999999997</v>
      </c>
      <c r="YZ33">
        <v>9.1815499999999997</v>
      </c>
      <c r="ZA33">
        <v>9.2435880000000008</v>
      </c>
      <c r="ZB33">
        <v>9.1815499999999997</v>
      </c>
      <c r="ZC33">
        <v>9.1815499999999997</v>
      </c>
      <c r="ZD33">
        <v>9.1815499999999997</v>
      </c>
      <c r="ZE33">
        <v>9.2435880000000008</v>
      </c>
      <c r="ZF33">
        <v>9.2435880000000008</v>
      </c>
      <c r="ZG33">
        <v>9.2435880000000008</v>
      </c>
      <c r="ZH33">
        <v>9.1815499999999997</v>
      </c>
      <c r="ZI33">
        <v>9.1815499999999997</v>
      </c>
      <c r="ZJ33">
        <v>9.1815499999999997</v>
      </c>
      <c r="ZK33">
        <v>9.3056249999999991</v>
      </c>
      <c r="ZL33">
        <v>9.2435880000000008</v>
      </c>
      <c r="ZM33">
        <v>9.3056249999999991</v>
      </c>
      <c r="ZN33">
        <v>9.3056249999999991</v>
      </c>
      <c r="ZO33">
        <v>9.3056249999999991</v>
      </c>
      <c r="ZP33">
        <v>9.3056249999999991</v>
      </c>
      <c r="ZQ33">
        <v>9.3056249999999991</v>
      </c>
      <c r="ZR33">
        <v>9.3056249999999991</v>
      </c>
      <c r="ZS33">
        <v>9.3056249999999991</v>
      </c>
      <c r="ZT33">
        <v>9.3056249999999991</v>
      </c>
      <c r="ZU33">
        <v>9.3056249999999991</v>
      </c>
      <c r="ZV33">
        <v>9.3676630000000003</v>
      </c>
      <c r="ZW33">
        <v>9.3676630000000003</v>
      </c>
      <c r="ZX33">
        <v>9.3056249999999991</v>
      </c>
      <c r="ZY33">
        <v>9.3676630000000003</v>
      </c>
      <c r="ZZ33">
        <v>9.3676630000000003</v>
      </c>
      <c r="AAA33">
        <v>9.3056249999999991</v>
      </c>
      <c r="AAB33">
        <v>9.3676630000000003</v>
      </c>
      <c r="AAC33">
        <v>9.3676630000000003</v>
      </c>
      <c r="AAD33">
        <v>9.3676630000000003</v>
      </c>
      <c r="AAE33">
        <v>9.3676630000000003</v>
      </c>
      <c r="AAF33">
        <v>9.4297000000000004</v>
      </c>
      <c r="AAG33">
        <v>9.3676630000000003</v>
      </c>
      <c r="AAH33">
        <v>9.3676630000000003</v>
      </c>
      <c r="AAI33">
        <v>9.4297000000000004</v>
      </c>
      <c r="AAJ33">
        <v>9.4297000000000004</v>
      </c>
      <c r="AAK33">
        <v>9.4297000000000004</v>
      </c>
      <c r="AAL33">
        <v>9.4297000000000004</v>
      </c>
      <c r="AAM33">
        <v>9.4297000000000004</v>
      </c>
      <c r="AAN33">
        <v>9.3676630000000003</v>
      </c>
      <c r="AAO33">
        <v>9.4297000000000004</v>
      </c>
      <c r="AAP33">
        <v>9.4297000000000004</v>
      </c>
      <c r="AAQ33">
        <v>9.4297000000000004</v>
      </c>
      <c r="AAR33">
        <v>9.4297000000000004</v>
      </c>
      <c r="AAS33">
        <v>9.4917379999999998</v>
      </c>
      <c r="AAT33">
        <v>9.4297000000000004</v>
      </c>
      <c r="AAU33">
        <v>9.4917379999999998</v>
      </c>
      <c r="AAV33">
        <v>9.3676630000000003</v>
      </c>
      <c r="AAW33">
        <v>9.4297000000000004</v>
      </c>
      <c r="AAX33">
        <v>9.3676630000000003</v>
      </c>
      <c r="AAY33">
        <v>9.3056249999999991</v>
      </c>
      <c r="AAZ33">
        <v>9.3056249999999991</v>
      </c>
      <c r="ABA33">
        <v>9.3056249999999991</v>
      </c>
      <c r="ABB33">
        <v>9.3056249999999991</v>
      </c>
      <c r="ABC33">
        <v>9.3056249999999991</v>
      </c>
      <c r="ABD33">
        <v>9.2435880000000008</v>
      </c>
      <c r="ABE33">
        <v>9.2435880000000008</v>
      </c>
      <c r="ABF33">
        <v>9.1815499999999997</v>
      </c>
      <c r="ABG33">
        <v>9.1815499999999997</v>
      </c>
      <c r="ABH33">
        <v>9.1195129999999995</v>
      </c>
      <c r="ABI33">
        <v>9.1195129999999995</v>
      </c>
      <c r="ABJ33">
        <v>9.0574750000000002</v>
      </c>
      <c r="ABK33">
        <v>9.0574750000000002</v>
      </c>
      <c r="ABL33">
        <v>8.995438</v>
      </c>
      <c r="ABM33">
        <v>8.995438</v>
      </c>
      <c r="ABN33">
        <v>8.9334000000000007</v>
      </c>
      <c r="ABO33">
        <v>8.8713630000000006</v>
      </c>
      <c r="ABP33">
        <v>8.8093249999999994</v>
      </c>
      <c r="ABQ33">
        <v>8.8093249999999994</v>
      </c>
      <c r="ABR33">
        <v>8.8093249999999994</v>
      </c>
      <c r="ABS33">
        <v>8.6852499999999999</v>
      </c>
      <c r="ABT33">
        <v>8.6852499999999999</v>
      </c>
      <c r="ABU33">
        <v>8.6852499999999999</v>
      </c>
      <c r="ABV33">
        <v>8.6232129999999998</v>
      </c>
      <c r="ABW33">
        <v>8.4991380000000003</v>
      </c>
      <c r="ABX33">
        <v>8.4991380000000003</v>
      </c>
      <c r="ABY33">
        <v>8.4370999999999992</v>
      </c>
      <c r="ABZ33">
        <v>8.4370999999999992</v>
      </c>
      <c r="ACA33">
        <v>8.4370999999999992</v>
      </c>
      <c r="ACB33">
        <v>8.3130249999999997</v>
      </c>
      <c r="ACC33">
        <v>8.3130249999999997</v>
      </c>
      <c r="ACD33">
        <v>8.3130249999999997</v>
      </c>
      <c r="ACE33">
        <v>8.1889500000000002</v>
      </c>
      <c r="ACF33">
        <v>8.1889500000000002</v>
      </c>
      <c r="ACG33">
        <v>8.0648750000000007</v>
      </c>
      <c r="ACH33">
        <v>8.0648750000000007</v>
      </c>
      <c r="ACI33">
        <v>8.0648750000000007</v>
      </c>
      <c r="ACJ33">
        <v>7.9408000000000003</v>
      </c>
      <c r="ACK33">
        <v>7.9408000000000003</v>
      </c>
      <c r="ACL33">
        <v>7.9408000000000003</v>
      </c>
      <c r="ACM33">
        <v>7.8787630000000002</v>
      </c>
      <c r="ACN33">
        <v>7.8787630000000002</v>
      </c>
      <c r="ACO33">
        <v>7.8167249999999999</v>
      </c>
      <c r="ACP33">
        <v>7.8787630000000002</v>
      </c>
      <c r="ACQ33">
        <v>7.7546879999999998</v>
      </c>
      <c r="ACR33">
        <v>7.7546879999999998</v>
      </c>
      <c r="ACS33">
        <v>7.6306130000000003</v>
      </c>
      <c r="ACT33">
        <v>7.6306130000000003</v>
      </c>
      <c r="ACU33">
        <v>7.6306130000000003</v>
      </c>
      <c r="ACV33">
        <v>7.6306130000000003</v>
      </c>
      <c r="ACW33">
        <v>7.6306130000000003</v>
      </c>
      <c r="ACX33">
        <v>7.5065379999999999</v>
      </c>
      <c r="ACY33">
        <v>7.5065379999999999</v>
      </c>
      <c r="ACZ33">
        <v>7.4444999999999997</v>
      </c>
      <c r="ADA33">
        <v>7.4444999999999997</v>
      </c>
      <c r="ADB33">
        <v>7.3824630000000004</v>
      </c>
      <c r="ADC33">
        <v>7.3204250000000002</v>
      </c>
      <c r="ADD33">
        <v>7.3204250000000002</v>
      </c>
      <c r="ADE33">
        <v>7.2583880000000001</v>
      </c>
      <c r="ADF33">
        <v>7.3204250000000002</v>
      </c>
      <c r="ADG33">
        <v>7.2583880000000001</v>
      </c>
      <c r="ADH33">
        <v>7.2583880000000001</v>
      </c>
      <c r="ADI33">
        <v>7.2583880000000001</v>
      </c>
      <c r="ADJ33">
        <v>7.1963499999999998</v>
      </c>
      <c r="ADK33">
        <v>7.1343129999999997</v>
      </c>
      <c r="ADL33">
        <v>7.1343129999999997</v>
      </c>
      <c r="ADM33">
        <v>7.1343129999999997</v>
      </c>
      <c r="ADN33">
        <v>7.1343129999999997</v>
      </c>
      <c r="ADO33">
        <v>7.0722750000000003</v>
      </c>
      <c r="ADP33">
        <v>7.0722750000000003</v>
      </c>
      <c r="ADQ33">
        <v>7.0102380000000002</v>
      </c>
      <c r="ADR33">
        <v>7.0102380000000002</v>
      </c>
      <c r="ADS33">
        <v>7.0102380000000002</v>
      </c>
      <c r="ADT33">
        <v>7.0102380000000002</v>
      </c>
      <c r="ADU33">
        <v>6.9481999999999999</v>
      </c>
      <c r="ADV33">
        <v>6.9481999999999999</v>
      </c>
      <c r="ADW33">
        <v>6.9481999999999999</v>
      </c>
      <c r="ADX33">
        <v>6.8861629999999998</v>
      </c>
      <c r="ADY33">
        <v>6.8861629999999998</v>
      </c>
      <c r="ADZ33">
        <v>6.8241250000000004</v>
      </c>
      <c r="AEA33">
        <v>6.8241250000000004</v>
      </c>
      <c r="AEB33">
        <v>6.8241250000000004</v>
      </c>
      <c r="AEC33">
        <v>6.8241250000000004</v>
      </c>
      <c r="AED33">
        <v>6.8241250000000004</v>
      </c>
      <c r="AEE33">
        <v>6.8241250000000004</v>
      </c>
      <c r="AEF33">
        <v>6.7620880000000003</v>
      </c>
      <c r="AEG33">
        <v>6.7620880000000003</v>
      </c>
      <c r="AEH33">
        <v>6.7620880000000003</v>
      </c>
      <c r="AEI33">
        <v>6.7000500000000001</v>
      </c>
      <c r="AEJ33">
        <v>6.7620880000000003</v>
      </c>
      <c r="AEK33">
        <v>6.7620880000000003</v>
      </c>
      <c r="AEL33">
        <v>6.7000500000000001</v>
      </c>
      <c r="AEM33">
        <v>6.6380129999999999</v>
      </c>
      <c r="AEN33">
        <v>6.7000500000000001</v>
      </c>
      <c r="AEO33">
        <v>6.7000500000000001</v>
      </c>
      <c r="AEP33">
        <v>6.7000500000000001</v>
      </c>
      <c r="AEQ33">
        <v>6.7000500000000001</v>
      </c>
      <c r="AER33">
        <v>6.6380129999999999</v>
      </c>
      <c r="AES33">
        <v>6.7000500000000001</v>
      </c>
      <c r="AET33">
        <v>6.6380129999999999</v>
      </c>
      <c r="AEU33">
        <v>6.6380129999999999</v>
      </c>
      <c r="AEV33">
        <v>6.6380129999999999</v>
      </c>
      <c r="AEW33">
        <v>6.6380129999999999</v>
      </c>
      <c r="AEX33">
        <v>6.5759749999999997</v>
      </c>
      <c r="AEY33">
        <v>6.5759749999999997</v>
      </c>
      <c r="AEZ33">
        <v>6.5759749999999997</v>
      </c>
      <c r="AFA33">
        <v>6.5759749999999997</v>
      </c>
      <c r="AFB33">
        <v>6.5759749999999997</v>
      </c>
      <c r="AFC33">
        <v>6.5759749999999997</v>
      </c>
      <c r="AFD33">
        <v>6.5759749999999997</v>
      </c>
      <c r="AFE33">
        <v>6.5139379999999996</v>
      </c>
      <c r="AFF33">
        <v>6.5139379999999996</v>
      </c>
      <c r="AFG33">
        <v>6.5759749999999997</v>
      </c>
      <c r="AFH33">
        <v>6.5759749999999997</v>
      </c>
      <c r="AFI33">
        <v>6.5759749999999997</v>
      </c>
      <c r="AFJ33">
        <v>6.5759749999999997</v>
      </c>
      <c r="AFK33">
        <v>6.5759749999999997</v>
      </c>
      <c r="AFL33">
        <v>6.6380129999999999</v>
      </c>
      <c r="AFM33">
        <v>6.5759749999999997</v>
      </c>
      <c r="AFN33">
        <v>6.5759749999999997</v>
      </c>
      <c r="AFO33">
        <v>6.5759749999999997</v>
      </c>
      <c r="AFP33">
        <v>6.5759749999999997</v>
      </c>
      <c r="AFQ33">
        <v>6.6380129999999999</v>
      </c>
      <c r="AFR33">
        <v>6.6380129999999999</v>
      </c>
      <c r="AFS33">
        <v>6.5759749999999997</v>
      </c>
      <c r="AFT33">
        <v>6.5759749999999997</v>
      </c>
      <c r="AFU33">
        <v>6.5759749999999997</v>
      </c>
      <c r="AFV33">
        <v>6.6380129999999999</v>
      </c>
      <c r="AFW33">
        <v>6.6380129999999999</v>
      </c>
      <c r="AFX33">
        <v>6.6380129999999999</v>
      </c>
      <c r="AFY33">
        <v>6.6380129999999999</v>
      </c>
      <c r="AFZ33">
        <v>6.5759749999999997</v>
      </c>
      <c r="AGA33">
        <v>6.6380129999999999</v>
      </c>
      <c r="AGB33">
        <v>6.6380129999999999</v>
      </c>
      <c r="AGC33">
        <v>6.6380129999999999</v>
      </c>
      <c r="AGD33">
        <v>6.7000500000000001</v>
      </c>
      <c r="AGE33">
        <v>6.6380129999999999</v>
      </c>
      <c r="AGF33">
        <v>6.7000500000000001</v>
      </c>
      <c r="AGG33">
        <v>6.7000500000000001</v>
      </c>
      <c r="AGH33">
        <v>6.7000500000000001</v>
      </c>
      <c r="AGI33">
        <v>6.7000500000000001</v>
      </c>
      <c r="AGJ33">
        <v>6.7620880000000003</v>
      </c>
      <c r="AGK33">
        <v>6.7000500000000001</v>
      </c>
      <c r="AGL33">
        <v>6.7620880000000003</v>
      </c>
      <c r="AGM33">
        <v>6.7620880000000003</v>
      </c>
      <c r="AGN33">
        <v>6.7620880000000003</v>
      </c>
      <c r="AGO33">
        <v>6.8241250000000004</v>
      </c>
      <c r="AGP33">
        <v>6.7620880000000003</v>
      </c>
      <c r="AGQ33">
        <v>6.8241250000000004</v>
      </c>
      <c r="AGR33">
        <v>6.8241250000000004</v>
      </c>
      <c r="AGS33">
        <v>6.8241250000000004</v>
      </c>
      <c r="AGT33">
        <v>6.8861629999999998</v>
      </c>
      <c r="AGU33">
        <v>6.8861629999999998</v>
      </c>
      <c r="AGV33">
        <v>6.8861629999999998</v>
      </c>
      <c r="AGW33">
        <v>6.8861629999999998</v>
      </c>
      <c r="AGX33">
        <v>6.9481999999999999</v>
      </c>
      <c r="AGY33">
        <v>7.0102380000000002</v>
      </c>
      <c r="AGZ33">
        <v>7.0102380000000002</v>
      </c>
      <c r="AHA33">
        <v>7.0102380000000002</v>
      </c>
      <c r="AHB33">
        <v>7.0102380000000002</v>
      </c>
      <c r="AHC33">
        <v>7.0722750000000003</v>
      </c>
      <c r="AHD33">
        <v>7.1343129999999997</v>
      </c>
      <c r="AHE33">
        <v>7.1343129999999997</v>
      </c>
      <c r="AHF33">
        <v>7.1963499999999998</v>
      </c>
      <c r="AHG33">
        <v>7.1343129999999997</v>
      </c>
      <c r="AHH33">
        <v>7.1343129999999997</v>
      </c>
      <c r="AHI33">
        <v>7.1963499999999998</v>
      </c>
      <c r="AHJ33">
        <v>7.1963499999999998</v>
      </c>
      <c r="AHK33">
        <v>7.1963499999999998</v>
      </c>
      <c r="AHL33">
        <v>7.2583880000000001</v>
      </c>
      <c r="AHM33">
        <v>7.2583880000000001</v>
      </c>
      <c r="AHN33">
        <v>7.2583880000000001</v>
      </c>
      <c r="AHO33">
        <v>7.3824630000000004</v>
      </c>
      <c r="AHP33">
        <v>7.3824630000000004</v>
      </c>
      <c r="AHQ33">
        <v>7.3824630000000004</v>
      </c>
      <c r="AHR33">
        <v>7.4444999999999997</v>
      </c>
      <c r="AHS33">
        <v>7.4444999999999997</v>
      </c>
      <c r="AHT33">
        <v>7.4444999999999997</v>
      </c>
      <c r="AHU33">
        <v>7.5065379999999999</v>
      </c>
      <c r="AHV33">
        <v>7.5065379999999999</v>
      </c>
      <c r="AHW33">
        <v>7.5065379999999999</v>
      </c>
      <c r="AHX33">
        <v>7.5065379999999999</v>
      </c>
      <c r="AHY33">
        <v>7.5685750000000001</v>
      </c>
      <c r="AHZ33">
        <v>7.6306130000000003</v>
      </c>
      <c r="AIA33">
        <v>7.5685750000000001</v>
      </c>
      <c r="AIB33">
        <v>7.6306130000000003</v>
      </c>
      <c r="AIC33">
        <v>7.5685750000000001</v>
      </c>
      <c r="AID33">
        <v>7.6306130000000003</v>
      </c>
      <c r="AIE33">
        <v>7.6926500000000004</v>
      </c>
      <c r="AIF33">
        <v>7.7546879999999998</v>
      </c>
      <c r="AIG33">
        <v>7.7546879999999998</v>
      </c>
      <c r="AIH33">
        <v>7.7546879999999998</v>
      </c>
      <c r="AII33">
        <v>7.7546879999999998</v>
      </c>
      <c r="AIJ33">
        <v>7.8167249999999999</v>
      </c>
      <c r="AIK33">
        <v>7.8787630000000002</v>
      </c>
      <c r="AIL33">
        <v>7.8787630000000002</v>
      </c>
      <c r="AIM33">
        <v>7.9408000000000003</v>
      </c>
      <c r="AIN33">
        <v>7.9408000000000003</v>
      </c>
      <c r="AIO33">
        <v>7.9408000000000003</v>
      </c>
      <c r="AIP33">
        <v>8.0028380000000006</v>
      </c>
      <c r="AIQ33">
        <v>8.0648750000000007</v>
      </c>
      <c r="AIR33">
        <v>8.0648750000000007</v>
      </c>
      <c r="AIS33">
        <v>8.1269130000000001</v>
      </c>
      <c r="AIT33">
        <v>8.1269130000000001</v>
      </c>
      <c r="AIU33">
        <v>8.1269130000000001</v>
      </c>
      <c r="AIV33">
        <v>8.2509879999999995</v>
      </c>
      <c r="AIW33">
        <v>8.2509879999999995</v>
      </c>
      <c r="AIX33">
        <v>8.2509879999999995</v>
      </c>
      <c r="AIY33">
        <v>8.3130249999999997</v>
      </c>
      <c r="AIZ33">
        <v>8.3750630000000008</v>
      </c>
      <c r="AJA33">
        <v>8.3750630000000008</v>
      </c>
      <c r="AJB33">
        <v>8.4370999999999992</v>
      </c>
      <c r="AJC33">
        <v>8.4991380000000003</v>
      </c>
      <c r="AJD33">
        <v>8.4991380000000003</v>
      </c>
      <c r="AJE33">
        <v>8.5611750000000004</v>
      </c>
      <c r="AJF33">
        <v>8.5611750000000004</v>
      </c>
      <c r="AJG33">
        <v>8.6852499999999999</v>
      </c>
      <c r="AJH33">
        <v>8.6852499999999999</v>
      </c>
      <c r="AJI33">
        <v>8.7472879999999993</v>
      </c>
      <c r="AJJ33">
        <v>8.7472879999999993</v>
      </c>
      <c r="AJK33">
        <v>8.8713630000000006</v>
      </c>
      <c r="AJL33">
        <v>8.8713630000000006</v>
      </c>
      <c r="AJM33">
        <v>8.995438</v>
      </c>
      <c r="AJN33">
        <v>8.995438</v>
      </c>
      <c r="AJO33">
        <v>9.0574750000000002</v>
      </c>
      <c r="AJP33">
        <v>9.1195129999999995</v>
      </c>
      <c r="AJQ33">
        <v>9.1195129999999995</v>
      </c>
      <c r="AJR33">
        <v>9.2435880000000008</v>
      </c>
      <c r="AJS33">
        <v>9.3056249999999991</v>
      </c>
      <c r="AJT33">
        <v>9.3056249999999991</v>
      </c>
      <c r="AJU33">
        <v>9.4297000000000004</v>
      </c>
      <c r="AJV33">
        <v>9.4917379999999998</v>
      </c>
      <c r="AJW33">
        <v>9.5537749999999999</v>
      </c>
      <c r="AJX33">
        <v>9.5537749999999999</v>
      </c>
      <c r="AJY33">
        <v>9.7398880000000005</v>
      </c>
      <c r="AJZ33">
        <v>9.7398880000000005</v>
      </c>
      <c r="AKA33">
        <v>9.8019250000000007</v>
      </c>
      <c r="AKB33">
        <v>9.9260000000000002</v>
      </c>
      <c r="AKC33">
        <v>9.9880379999999995</v>
      </c>
      <c r="AKD33">
        <v>10.112113000000001</v>
      </c>
      <c r="AKE33">
        <v>10.174149999999999</v>
      </c>
      <c r="AKF33">
        <v>10.298225</v>
      </c>
      <c r="AKG33">
        <v>10.360263</v>
      </c>
      <c r="AKH33">
        <v>10.484337999999999</v>
      </c>
      <c r="AKI33">
        <v>10.546374999999999</v>
      </c>
      <c r="AKJ33">
        <v>10.670450000000001</v>
      </c>
      <c r="AKK33">
        <v>10.732488</v>
      </c>
      <c r="AKL33">
        <v>10.9186</v>
      </c>
      <c r="AKM33">
        <v>11.042674999999999</v>
      </c>
      <c r="AKN33">
        <v>11.104713</v>
      </c>
      <c r="AKO33">
        <v>11.228788</v>
      </c>
      <c r="AKP33">
        <v>11.414899999999999</v>
      </c>
      <c r="AKQ33">
        <v>11.476938000000001</v>
      </c>
      <c r="AKR33">
        <v>11.66305</v>
      </c>
      <c r="AKS33">
        <v>11.787125</v>
      </c>
      <c r="AKT33">
        <v>11.973238</v>
      </c>
      <c r="AKU33">
        <v>12.15935</v>
      </c>
      <c r="AKV33">
        <v>12.283424999999999</v>
      </c>
      <c r="AKW33">
        <v>12.407500000000001</v>
      </c>
      <c r="AKX33">
        <v>12.65565</v>
      </c>
      <c r="AKY33">
        <v>12.841763</v>
      </c>
      <c r="AKZ33">
        <v>12.965838</v>
      </c>
      <c r="ALA33">
        <v>13.151949999999999</v>
      </c>
      <c r="ALB33">
        <v>13.338063</v>
      </c>
      <c r="ALC33">
        <v>13.524175</v>
      </c>
      <c r="ALD33">
        <v>13.710288</v>
      </c>
      <c r="ALE33">
        <v>13.8964</v>
      </c>
      <c r="ALF33">
        <v>14.144550000000001</v>
      </c>
      <c r="ALG33">
        <v>14.330662999999999</v>
      </c>
      <c r="ALH33">
        <v>14.578813</v>
      </c>
      <c r="ALI33">
        <v>14.764925</v>
      </c>
      <c r="ALJ33">
        <v>15.013075000000001</v>
      </c>
      <c r="ALK33">
        <v>15.13715</v>
      </c>
      <c r="ALL33">
        <v>15.385300000000001</v>
      </c>
      <c r="ALM33">
        <v>15.63345</v>
      </c>
      <c r="ALN33">
        <v>15.819563</v>
      </c>
      <c r="ALO33">
        <v>16.067713000000001</v>
      </c>
      <c r="ALP33">
        <v>16.315863</v>
      </c>
      <c r="ALQ33">
        <v>16.564012999999999</v>
      </c>
    </row>
    <row r="34" spans="1:1005" x14ac:dyDescent="0.2">
      <c r="A34" t="s">
        <v>84</v>
      </c>
      <c r="B34" s="1" t="s">
        <v>89</v>
      </c>
      <c r="C34" s="1" t="str">
        <f t="shared" si="0"/>
        <v>875 ppb</v>
      </c>
      <c r="D34">
        <v>-4.4046630000000002</v>
      </c>
      <c r="E34">
        <v>-4.7148500000000002</v>
      </c>
      <c r="F34">
        <v>-4.6528130000000001</v>
      </c>
      <c r="G34">
        <v>-4.5907749999999998</v>
      </c>
      <c r="H34">
        <v>-4.5907749999999998</v>
      </c>
      <c r="I34">
        <v>-4.5907749999999998</v>
      </c>
      <c r="J34">
        <v>-4.5287379999999997</v>
      </c>
      <c r="K34">
        <v>-4.4667000000000003</v>
      </c>
      <c r="L34">
        <v>-4.5287379999999997</v>
      </c>
      <c r="M34">
        <v>-4.4667000000000003</v>
      </c>
      <c r="N34">
        <v>-4.4046630000000002</v>
      </c>
      <c r="O34">
        <v>-4.4667000000000003</v>
      </c>
      <c r="P34">
        <v>-4.4046630000000002</v>
      </c>
      <c r="Q34">
        <v>-4.4046630000000002</v>
      </c>
      <c r="R34">
        <v>-4.4046630000000002</v>
      </c>
      <c r="S34">
        <v>-4.4046630000000002</v>
      </c>
      <c r="T34">
        <v>-4.4046630000000002</v>
      </c>
      <c r="U34">
        <v>-4.4667000000000003</v>
      </c>
      <c r="V34">
        <v>-4.5287379999999997</v>
      </c>
      <c r="W34">
        <v>-4.4667000000000003</v>
      </c>
      <c r="X34">
        <v>-4.5287379999999997</v>
      </c>
      <c r="Y34">
        <v>-4.4667000000000003</v>
      </c>
      <c r="Z34">
        <v>-4.5287379999999997</v>
      </c>
      <c r="AA34">
        <v>-4.5287379999999997</v>
      </c>
      <c r="AB34">
        <v>-4.5287379999999997</v>
      </c>
      <c r="AC34">
        <v>-4.5287379999999997</v>
      </c>
      <c r="AD34">
        <v>-4.5287379999999997</v>
      </c>
      <c r="AE34">
        <v>-4.5907749999999998</v>
      </c>
      <c r="AF34">
        <v>-4.5907749999999998</v>
      </c>
      <c r="AG34">
        <v>-4.5907749999999998</v>
      </c>
      <c r="AH34">
        <v>-4.6528130000000001</v>
      </c>
      <c r="AI34">
        <v>-4.6528130000000001</v>
      </c>
      <c r="AJ34">
        <v>-4.6528130000000001</v>
      </c>
      <c r="AK34">
        <v>-4.6528130000000001</v>
      </c>
      <c r="AL34">
        <v>-4.7148500000000002</v>
      </c>
      <c r="AM34">
        <v>-4.7768879999999996</v>
      </c>
      <c r="AN34">
        <v>-4.7148500000000002</v>
      </c>
      <c r="AO34">
        <v>-4.7768879999999996</v>
      </c>
      <c r="AP34">
        <v>-4.7768879999999996</v>
      </c>
      <c r="AQ34">
        <v>-4.8389249999999997</v>
      </c>
      <c r="AR34">
        <v>-4.8389249999999997</v>
      </c>
      <c r="AS34">
        <v>-4.900963</v>
      </c>
      <c r="AT34">
        <v>-4.900963</v>
      </c>
      <c r="AU34">
        <v>-4.9630000000000001</v>
      </c>
      <c r="AV34">
        <v>-4.900963</v>
      </c>
      <c r="AW34">
        <v>-4.9630000000000001</v>
      </c>
      <c r="AX34">
        <v>-4.9630000000000001</v>
      </c>
      <c r="AY34">
        <v>-5.0870749999999996</v>
      </c>
      <c r="AZ34">
        <v>-5.0870749999999996</v>
      </c>
      <c r="BA34">
        <v>-5.0870749999999996</v>
      </c>
      <c r="BB34">
        <v>-5.0870749999999996</v>
      </c>
      <c r="BC34">
        <v>-5.1491129999999998</v>
      </c>
      <c r="BD34">
        <v>-5.1491129999999998</v>
      </c>
      <c r="BE34">
        <v>-5.2731880000000002</v>
      </c>
      <c r="BF34">
        <v>-5.2731880000000002</v>
      </c>
      <c r="BG34">
        <v>-5.2731880000000002</v>
      </c>
      <c r="BH34">
        <v>-5.3352250000000003</v>
      </c>
      <c r="BI34">
        <v>-5.3352250000000003</v>
      </c>
      <c r="BJ34">
        <v>-5.3972629999999997</v>
      </c>
      <c r="BK34">
        <v>-5.4592999999999998</v>
      </c>
      <c r="BL34">
        <v>-5.4592999999999998</v>
      </c>
      <c r="BM34">
        <v>-5.5213380000000001</v>
      </c>
      <c r="BN34">
        <v>-5.5833750000000002</v>
      </c>
      <c r="BO34">
        <v>-5.5833750000000002</v>
      </c>
      <c r="BP34">
        <v>-5.6454129999999996</v>
      </c>
      <c r="BQ34">
        <v>-5.6454129999999996</v>
      </c>
      <c r="BR34">
        <v>-5.7694879999999999</v>
      </c>
      <c r="BS34">
        <v>-5.8315250000000001</v>
      </c>
      <c r="BT34">
        <v>-5.8315250000000001</v>
      </c>
      <c r="BU34">
        <v>-5.8935630000000003</v>
      </c>
      <c r="BV34">
        <v>-5.8935630000000003</v>
      </c>
      <c r="BW34">
        <v>-5.9555999999999996</v>
      </c>
      <c r="BX34">
        <v>-6.0176379999999998</v>
      </c>
      <c r="BY34">
        <v>-6.0796749999999999</v>
      </c>
      <c r="BZ34">
        <v>-6.0796749999999999</v>
      </c>
      <c r="CA34">
        <v>-6.0796749999999999</v>
      </c>
      <c r="CB34">
        <v>-6.2037500000000003</v>
      </c>
      <c r="CC34">
        <v>-6.2037500000000003</v>
      </c>
      <c r="CD34">
        <v>-6.2657879999999997</v>
      </c>
      <c r="CE34">
        <v>-6.2657879999999997</v>
      </c>
      <c r="CF34">
        <v>-6.3278249999999998</v>
      </c>
      <c r="CG34">
        <v>-6.4519000000000002</v>
      </c>
      <c r="CH34">
        <v>-6.4519000000000002</v>
      </c>
      <c r="CI34">
        <v>-6.5139379999999996</v>
      </c>
      <c r="CJ34">
        <v>-6.5759749999999997</v>
      </c>
      <c r="CK34">
        <v>-6.5759749999999997</v>
      </c>
      <c r="CL34">
        <v>-6.6380129999999999</v>
      </c>
      <c r="CM34">
        <v>-6.6380129999999999</v>
      </c>
      <c r="CN34">
        <v>-6.7620880000000003</v>
      </c>
      <c r="CO34">
        <v>-6.7000500000000001</v>
      </c>
      <c r="CP34">
        <v>-6.7620880000000003</v>
      </c>
      <c r="CQ34">
        <v>-6.8241250000000004</v>
      </c>
      <c r="CR34">
        <v>-6.8861629999999998</v>
      </c>
      <c r="CS34">
        <v>-6.8861629999999998</v>
      </c>
      <c r="CT34">
        <v>-6.8861629999999998</v>
      </c>
      <c r="CU34">
        <v>-6.9481999999999999</v>
      </c>
      <c r="CV34">
        <v>-7.0102380000000002</v>
      </c>
      <c r="CW34">
        <v>-7.0722750000000003</v>
      </c>
      <c r="CX34">
        <v>-7.0102380000000002</v>
      </c>
      <c r="CY34">
        <v>-7.1343129999999997</v>
      </c>
      <c r="CZ34">
        <v>-7.0722750000000003</v>
      </c>
      <c r="DA34">
        <v>-7.1343129999999997</v>
      </c>
      <c r="DB34">
        <v>-7.1963499999999998</v>
      </c>
      <c r="DC34">
        <v>-7.1963499999999998</v>
      </c>
      <c r="DD34">
        <v>-7.1963499999999998</v>
      </c>
      <c r="DE34">
        <v>-7.1963499999999998</v>
      </c>
      <c r="DF34">
        <v>-7.2583880000000001</v>
      </c>
      <c r="DG34">
        <v>-7.1963499999999998</v>
      </c>
      <c r="DH34">
        <v>-7.2583880000000001</v>
      </c>
      <c r="DI34">
        <v>-7.2583880000000001</v>
      </c>
      <c r="DJ34">
        <v>-7.3204250000000002</v>
      </c>
      <c r="DK34">
        <v>-7.3204250000000002</v>
      </c>
      <c r="DL34">
        <v>-7.3204250000000002</v>
      </c>
      <c r="DM34">
        <v>-7.3204250000000002</v>
      </c>
      <c r="DN34">
        <v>-7.3824630000000004</v>
      </c>
      <c r="DO34">
        <v>-7.3824630000000004</v>
      </c>
      <c r="DP34">
        <v>-7.3824630000000004</v>
      </c>
      <c r="DQ34">
        <v>-7.3824630000000004</v>
      </c>
      <c r="DR34">
        <v>-7.3204250000000002</v>
      </c>
      <c r="DS34">
        <v>-7.3824630000000004</v>
      </c>
      <c r="DT34">
        <v>-7.3824630000000004</v>
      </c>
      <c r="DU34">
        <v>-7.3204250000000002</v>
      </c>
      <c r="DV34">
        <v>-7.3204250000000002</v>
      </c>
      <c r="DW34">
        <v>-7.3824630000000004</v>
      </c>
      <c r="DX34">
        <v>-7.3204250000000002</v>
      </c>
      <c r="DY34">
        <v>-7.3204250000000002</v>
      </c>
      <c r="DZ34">
        <v>-7.2583880000000001</v>
      </c>
      <c r="EA34">
        <v>-7.1963499999999998</v>
      </c>
      <c r="EB34">
        <v>-7.2583880000000001</v>
      </c>
      <c r="EC34">
        <v>-7.1963499999999998</v>
      </c>
      <c r="ED34">
        <v>-7.1963499999999998</v>
      </c>
      <c r="EE34">
        <v>-7.0722750000000003</v>
      </c>
      <c r="EF34">
        <v>-7.0722750000000003</v>
      </c>
      <c r="EG34">
        <v>-7.0102380000000002</v>
      </c>
      <c r="EH34">
        <v>-6.9481999999999999</v>
      </c>
      <c r="EI34">
        <v>-6.8861629999999998</v>
      </c>
      <c r="EJ34">
        <v>-6.8861629999999998</v>
      </c>
      <c r="EK34">
        <v>-6.8241250000000004</v>
      </c>
      <c r="EL34">
        <v>-6.8241250000000004</v>
      </c>
      <c r="EM34">
        <v>-6.7000500000000001</v>
      </c>
      <c r="EN34">
        <v>-6.7620880000000003</v>
      </c>
      <c r="EO34">
        <v>-6.6380129999999999</v>
      </c>
      <c r="EP34">
        <v>-6.5759749999999997</v>
      </c>
      <c r="EQ34">
        <v>-6.5759749999999997</v>
      </c>
      <c r="ER34">
        <v>-6.5759749999999997</v>
      </c>
      <c r="ES34">
        <v>-6.5139379999999996</v>
      </c>
      <c r="ET34">
        <v>-6.5139379999999996</v>
      </c>
      <c r="EU34">
        <v>-6.4519000000000002</v>
      </c>
      <c r="EV34">
        <v>-6.4519000000000002</v>
      </c>
      <c r="EW34">
        <v>-6.4519000000000002</v>
      </c>
      <c r="EX34">
        <v>-6.3898630000000001</v>
      </c>
      <c r="EY34">
        <v>-6.4519000000000002</v>
      </c>
      <c r="EZ34">
        <v>-6.3898630000000001</v>
      </c>
      <c r="FA34">
        <v>-6.3898630000000001</v>
      </c>
      <c r="FB34">
        <v>-6.3898630000000001</v>
      </c>
      <c r="FC34">
        <v>-6.3898630000000001</v>
      </c>
      <c r="FD34">
        <v>-6.3898630000000001</v>
      </c>
      <c r="FE34">
        <v>-6.3278249999999998</v>
      </c>
      <c r="FF34">
        <v>-6.3278249999999998</v>
      </c>
      <c r="FG34">
        <v>-6.3278249999999998</v>
      </c>
      <c r="FH34">
        <v>-6.3898630000000001</v>
      </c>
      <c r="FI34">
        <v>-6.3278249999999998</v>
      </c>
      <c r="FJ34">
        <v>-6.3278249999999998</v>
      </c>
      <c r="FK34">
        <v>-6.3898630000000001</v>
      </c>
      <c r="FL34">
        <v>-6.3898630000000001</v>
      </c>
      <c r="FM34">
        <v>-6.3278249999999998</v>
      </c>
      <c r="FN34">
        <v>-6.3898630000000001</v>
      </c>
      <c r="FO34">
        <v>-6.3898630000000001</v>
      </c>
      <c r="FP34">
        <v>-6.3898630000000001</v>
      </c>
      <c r="FQ34">
        <v>-6.3898630000000001</v>
      </c>
      <c r="FR34">
        <v>-6.3898630000000001</v>
      </c>
      <c r="FS34">
        <v>-6.3898630000000001</v>
      </c>
      <c r="FT34">
        <v>-6.3278249999999998</v>
      </c>
      <c r="FU34">
        <v>-6.3898630000000001</v>
      </c>
      <c r="FV34">
        <v>-6.3898630000000001</v>
      </c>
      <c r="FW34">
        <v>-6.3898630000000001</v>
      </c>
      <c r="FX34">
        <v>-6.3898630000000001</v>
      </c>
      <c r="FY34">
        <v>-6.5139379999999996</v>
      </c>
      <c r="FZ34">
        <v>-6.5139379999999996</v>
      </c>
      <c r="GA34">
        <v>-6.4519000000000002</v>
      </c>
      <c r="GB34">
        <v>-6.4519000000000002</v>
      </c>
      <c r="GC34">
        <v>-6.5139379999999996</v>
      </c>
      <c r="GD34">
        <v>-6.5139379999999996</v>
      </c>
      <c r="GE34">
        <v>-6.5139379999999996</v>
      </c>
      <c r="GF34">
        <v>-6.5139379999999996</v>
      </c>
      <c r="GG34">
        <v>-6.5139379999999996</v>
      </c>
      <c r="GH34">
        <v>-6.5759749999999997</v>
      </c>
      <c r="GI34">
        <v>-6.5759749999999997</v>
      </c>
      <c r="GJ34">
        <v>-6.5759749999999997</v>
      </c>
      <c r="GK34">
        <v>-6.5759749999999997</v>
      </c>
      <c r="GL34">
        <v>-6.6380129999999999</v>
      </c>
      <c r="GM34">
        <v>-6.6380129999999999</v>
      </c>
      <c r="GN34">
        <v>-6.6380129999999999</v>
      </c>
      <c r="GO34">
        <v>-6.6380129999999999</v>
      </c>
      <c r="GP34">
        <v>-6.6380129999999999</v>
      </c>
      <c r="GQ34">
        <v>-6.7000500000000001</v>
      </c>
      <c r="GR34">
        <v>-6.7000500000000001</v>
      </c>
      <c r="GS34">
        <v>-6.7620880000000003</v>
      </c>
      <c r="GT34">
        <v>-6.8241250000000004</v>
      </c>
      <c r="GU34">
        <v>-6.7620880000000003</v>
      </c>
      <c r="GV34">
        <v>-6.8241250000000004</v>
      </c>
      <c r="GW34">
        <v>-6.8241250000000004</v>
      </c>
      <c r="GX34">
        <v>-6.8241250000000004</v>
      </c>
      <c r="GY34">
        <v>-6.8241250000000004</v>
      </c>
      <c r="GZ34">
        <v>-6.9481999999999999</v>
      </c>
      <c r="HA34">
        <v>-6.9481999999999999</v>
      </c>
      <c r="HB34">
        <v>-6.9481999999999999</v>
      </c>
      <c r="HC34">
        <v>-6.9481999999999999</v>
      </c>
      <c r="HD34">
        <v>-6.9481999999999999</v>
      </c>
      <c r="HE34">
        <v>-7.0102380000000002</v>
      </c>
      <c r="HF34">
        <v>-7.0102380000000002</v>
      </c>
      <c r="HG34">
        <v>-7.0722750000000003</v>
      </c>
      <c r="HH34">
        <v>-7.1343129999999997</v>
      </c>
      <c r="HI34">
        <v>-7.0722750000000003</v>
      </c>
      <c r="HJ34">
        <v>-7.1343129999999997</v>
      </c>
      <c r="HK34">
        <v>-7.1963499999999998</v>
      </c>
      <c r="HL34">
        <v>-7.2583880000000001</v>
      </c>
      <c r="HM34">
        <v>-7.2583880000000001</v>
      </c>
      <c r="HN34">
        <v>-7.2583880000000001</v>
      </c>
      <c r="HO34">
        <v>-7.3824630000000004</v>
      </c>
      <c r="HP34">
        <v>-7.3204250000000002</v>
      </c>
      <c r="HQ34">
        <v>-7.3824630000000004</v>
      </c>
      <c r="HR34">
        <v>-7.3824630000000004</v>
      </c>
      <c r="HS34">
        <v>-7.4444999999999997</v>
      </c>
      <c r="HT34">
        <v>-7.4444999999999997</v>
      </c>
      <c r="HU34">
        <v>-7.5685750000000001</v>
      </c>
      <c r="HV34">
        <v>-7.5685750000000001</v>
      </c>
      <c r="HW34">
        <v>-7.6306130000000003</v>
      </c>
      <c r="HX34">
        <v>-7.6306130000000003</v>
      </c>
      <c r="HY34">
        <v>-7.6926500000000004</v>
      </c>
      <c r="HZ34">
        <v>-7.7546879999999998</v>
      </c>
      <c r="IA34">
        <v>-7.8167249999999999</v>
      </c>
      <c r="IB34">
        <v>-7.8787630000000002</v>
      </c>
      <c r="IC34">
        <v>-7.8787630000000002</v>
      </c>
      <c r="ID34">
        <v>-7.9408000000000003</v>
      </c>
      <c r="IE34">
        <v>-8.0028380000000006</v>
      </c>
      <c r="IF34">
        <v>-8.0028380000000006</v>
      </c>
      <c r="IG34">
        <v>-8.1269130000000001</v>
      </c>
      <c r="IH34">
        <v>-8.1269130000000001</v>
      </c>
      <c r="II34">
        <v>-8.1889500000000002</v>
      </c>
      <c r="IJ34">
        <v>-8.2509879999999995</v>
      </c>
      <c r="IK34">
        <v>-8.3130249999999997</v>
      </c>
      <c r="IL34">
        <v>-8.3750630000000008</v>
      </c>
      <c r="IM34">
        <v>-8.3750630000000008</v>
      </c>
      <c r="IN34">
        <v>-8.4991380000000003</v>
      </c>
      <c r="IO34">
        <v>-8.5611750000000004</v>
      </c>
      <c r="IP34">
        <v>-8.6852499999999999</v>
      </c>
      <c r="IQ34">
        <v>-8.6232129999999998</v>
      </c>
      <c r="IR34">
        <v>-8.7472879999999993</v>
      </c>
      <c r="IS34">
        <v>-8.8093249999999994</v>
      </c>
      <c r="IT34">
        <v>-8.8093249999999994</v>
      </c>
      <c r="IU34">
        <v>-8.9334000000000007</v>
      </c>
      <c r="IV34">
        <v>-8.995438</v>
      </c>
      <c r="IW34">
        <v>-8.995438</v>
      </c>
      <c r="IX34">
        <v>-9.1195129999999995</v>
      </c>
      <c r="IY34">
        <v>-9.1815499999999997</v>
      </c>
      <c r="IZ34">
        <v>-9.2435880000000008</v>
      </c>
      <c r="JA34">
        <v>-9.3056249999999991</v>
      </c>
      <c r="JB34">
        <v>-9.3676630000000003</v>
      </c>
      <c r="JC34">
        <v>-9.4297000000000004</v>
      </c>
      <c r="JD34">
        <v>-9.4917379999999998</v>
      </c>
      <c r="JE34">
        <v>-9.5537749999999999</v>
      </c>
      <c r="JF34">
        <v>-9.6158129999999993</v>
      </c>
      <c r="JG34">
        <v>-9.6158129999999993</v>
      </c>
      <c r="JH34">
        <v>-9.6778499999999994</v>
      </c>
      <c r="JI34">
        <v>-9.8019250000000007</v>
      </c>
      <c r="JJ34">
        <v>-9.863963</v>
      </c>
      <c r="JK34">
        <v>-9.9260000000000002</v>
      </c>
      <c r="JL34">
        <v>-9.9260000000000002</v>
      </c>
      <c r="JM34">
        <v>-10.050075</v>
      </c>
      <c r="JN34">
        <v>-10.112113000000001</v>
      </c>
      <c r="JO34">
        <v>-10.112113000000001</v>
      </c>
      <c r="JP34">
        <v>-10.174149999999999</v>
      </c>
      <c r="JQ34">
        <v>-10.298225</v>
      </c>
      <c r="JR34">
        <v>-10.298225</v>
      </c>
      <c r="JS34">
        <v>-10.360263</v>
      </c>
      <c r="JT34">
        <v>-10.4223</v>
      </c>
      <c r="JU34">
        <v>-10.484337999999999</v>
      </c>
      <c r="JV34">
        <v>-10.484337999999999</v>
      </c>
      <c r="JW34">
        <v>-10.546374999999999</v>
      </c>
      <c r="JX34">
        <v>-10.546374999999999</v>
      </c>
      <c r="JY34">
        <v>-10.608413000000001</v>
      </c>
      <c r="JZ34">
        <v>-10.732488</v>
      </c>
      <c r="KA34">
        <v>-10.670450000000001</v>
      </c>
      <c r="KB34">
        <v>-10.794525</v>
      </c>
      <c r="KC34">
        <v>-10.794525</v>
      </c>
      <c r="KD34">
        <v>-10.9186</v>
      </c>
      <c r="KE34">
        <v>-10.9186</v>
      </c>
      <c r="KF34">
        <v>-10.856563</v>
      </c>
      <c r="KG34">
        <v>-10.9186</v>
      </c>
      <c r="KH34">
        <v>-11.042674999999999</v>
      </c>
      <c r="KI34">
        <v>-11.104713</v>
      </c>
      <c r="KJ34">
        <v>-11.16675</v>
      </c>
      <c r="KK34">
        <v>-11.104713</v>
      </c>
      <c r="KL34">
        <v>-11.16675</v>
      </c>
      <c r="KM34">
        <v>-11.228788</v>
      </c>
      <c r="KN34">
        <v>-11.228788</v>
      </c>
      <c r="KO34">
        <v>-11.290825</v>
      </c>
      <c r="KP34">
        <v>-11.290825</v>
      </c>
      <c r="KQ34">
        <v>-11.352862999999999</v>
      </c>
      <c r="KR34">
        <v>-11.352862999999999</v>
      </c>
      <c r="KS34">
        <v>-11.414899999999999</v>
      </c>
      <c r="KT34">
        <v>-11.476938000000001</v>
      </c>
      <c r="KU34">
        <v>-11.476938000000001</v>
      </c>
      <c r="KV34">
        <v>-11.538975000000001</v>
      </c>
      <c r="KW34">
        <v>-11.66305</v>
      </c>
      <c r="KX34">
        <v>-11.601013</v>
      </c>
      <c r="KY34">
        <v>-11.66305</v>
      </c>
      <c r="KZ34">
        <v>-11.725088</v>
      </c>
      <c r="LA34">
        <v>-11.849163000000001</v>
      </c>
      <c r="LB34">
        <v>-11.849163000000001</v>
      </c>
      <c r="LC34">
        <v>-11.849163000000001</v>
      </c>
      <c r="LD34">
        <v>-11.973238</v>
      </c>
      <c r="LE34">
        <v>-12.035275</v>
      </c>
      <c r="LF34">
        <v>-12.097313</v>
      </c>
      <c r="LG34">
        <v>-12.097313</v>
      </c>
      <c r="LH34">
        <v>-12.221387999999999</v>
      </c>
      <c r="LI34">
        <v>-12.283424999999999</v>
      </c>
      <c r="LJ34">
        <v>-12.345463000000001</v>
      </c>
      <c r="LK34">
        <v>-12.407500000000001</v>
      </c>
      <c r="LL34">
        <v>-12.593613</v>
      </c>
      <c r="LM34">
        <v>-12.65565</v>
      </c>
      <c r="LN34">
        <v>-12.779724999999999</v>
      </c>
      <c r="LO34">
        <v>-12.965838</v>
      </c>
      <c r="LP34">
        <v>-13.027875</v>
      </c>
      <c r="LQ34">
        <v>-13.151949999999999</v>
      </c>
      <c r="LR34">
        <v>-13.213988000000001</v>
      </c>
      <c r="LS34">
        <v>-13.4001</v>
      </c>
      <c r="LT34">
        <v>-13.524175</v>
      </c>
      <c r="LU34">
        <v>-13.710288</v>
      </c>
      <c r="LV34">
        <v>-13.834363</v>
      </c>
      <c r="LW34">
        <v>-14.020474999999999</v>
      </c>
      <c r="LX34">
        <v>-14.144550000000001</v>
      </c>
      <c r="LY34">
        <v>-14.3927</v>
      </c>
      <c r="LZ34">
        <v>-14.516775000000001</v>
      </c>
      <c r="MA34">
        <v>-14.64085</v>
      </c>
      <c r="MB34">
        <v>-14.826962999999999</v>
      </c>
      <c r="MC34">
        <v>-15.013075000000001</v>
      </c>
      <c r="MD34">
        <v>-15.261225</v>
      </c>
      <c r="ME34">
        <v>-15.447338</v>
      </c>
      <c r="MF34">
        <v>-15.63345</v>
      </c>
      <c r="MG34">
        <v>-15.881600000000001</v>
      </c>
      <c r="MH34">
        <v>-16.067713000000001</v>
      </c>
      <c r="MI34">
        <v>-16.315863</v>
      </c>
      <c r="MJ34">
        <v>-16.501975000000002</v>
      </c>
      <c r="MK34">
        <v>-16.688088</v>
      </c>
      <c r="ML34">
        <v>-16.874199999999998</v>
      </c>
      <c r="MM34">
        <v>-17.122350000000001</v>
      </c>
      <c r="MN34">
        <v>-17.3705</v>
      </c>
      <c r="MO34">
        <v>-17.556612999999999</v>
      </c>
      <c r="MP34">
        <v>-17.742725</v>
      </c>
      <c r="MQ34">
        <v>-17.990874999999999</v>
      </c>
      <c r="MR34">
        <v>-18.239025000000002</v>
      </c>
      <c r="MS34">
        <v>-18.425138</v>
      </c>
      <c r="MT34">
        <v>-18.611249999999998</v>
      </c>
      <c r="MU34">
        <v>-18.859400000000001</v>
      </c>
      <c r="MV34">
        <v>-19.10755</v>
      </c>
      <c r="MW34">
        <v>-19.231625000000001</v>
      </c>
      <c r="MX34">
        <v>-19.479775</v>
      </c>
      <c r="MY34">
        <v>-19.665887999999999</v>
      </c>
      <c r="MZ34">
        <v>-19.852</v>
      </c>
      <c r="NA34">
        <v>-20.038112999999999</v>
      </c>
      <c r="NB34">
        <v>-20.224225000000001</v>
      </c>
      <c r="NC34">
        <v>-20.472375</v>
      </c>
      <c r="ND34">
        <v>-20.596450000000001</v>
      </c>
      <c r="NE34">
        <v>-20.782563</v>
      </c>
      <c r="NF34">
        <v>-21.030712999999999</v>
      </c>
      <c r="NG34">
        <v>-21.216826000000001</v>
      </c>
      <c r="NH34">
        <v>-21.402937999999999</v>
      </c>
      <c r="NI34">
        <v>-21.589051000000001</v>
      </c>
      <c r="NJ34">
        <v>-21.775162999999999</v>
      </c>
      <c r="NK34">
        <v>-22.023313000000002</v>
      </c>
      <c r="NL34">
        <v>-22.147387999999999</v>
      </c>
      <c r="NM34">
        <v>-22.333500999999998</v>
      </c>
      <c r="NN34">
        <v>-22.519613</v>
      </c>
      <c r="NO34">
        <v>-22.767762999999999</v>
      </c>
      <c r="NP34">
        <v>-22.953876000000001</v>
      </c>
      <c r="NQ34">
        <v>-23.077950999999999</v>
      </c>
      <c r="NR34">
        <v>-23.264063</v>
      </c>
      <c r="NS34">
        <v>-23.450175999999999</v>
      </c>
      <c r="NT34">
        <v>-23.636288</v>
      </c>
      <c r="NU34">
        <v>-23.946476000000001</v>
      </c>
      <c r="NV34">
        <v>-24.132587999999998</v>
      </c>
      <c r="NW34">
        <v>-24.256663</v>
      </c>
      <c r="NX34">
        <v>-24.566851</v>
      </c>
      <c r="NY34">
        <v>-24.690926000000001</v>
      </c>
      <c r="NZ34">
        <v>-24.939076</v>
      </c>
      <c r="OA34">
        <v>-25.063151000000001</v>
      </c>
      <c r="OB34">
        <v>-25.311301</v>
      </c>
      <c r="OC34">
        <v>-25.497413000000002</v>
      </c>
      <c r="OD34">
        <v>-25.745563000000001</v>
      </c>
      <c r="OE34">
        <v>-25.931676</v>
      </c>
      <c r="OF34">
        <v>-26.179825999999998</v>
      </c>
      <c r="OG34">
        <v>-26.365938</v>
      </c>
      <c r="OH34">
        <v>-26.552050999999999</v>
      </c>
      <c r="OI34">
        <v>-26.800201000000001</v>
      </c>
      <c r="OJ34">
        <v>-26.924275999999999</v>
      </c>
      <c r="OK34">
        <v>-27.172426000000002</v>
      </c>
      <c r="OL34">
        <v>-27.296500999999999</v>
      </c>
      <c r="OM34">
        <v>-27.482613000000001</v>
      </c>
      <c r="ON34">
        <v>-27.606687999999998</v>
      </c>
      <c r="OO34">
        <v>-27.854838000000001</v>
      </c>
      <c r="OP34">
        <v>-28.040951</v>
      </c>
      <c r="OQ34">
        <v>-28.102988</v>
      </c>
      <c r="OR34">
        <v>-28.227063000000001</v>
      </c>
      <c r="OS34">
        <v>-28.413176</v>
      </c>
      <c r="OT34">
        <v>-28.475213</v>
      </c>
      <c r="OU34">
        <v>-28.661325999999999</v>
      </c>
      <c r="OV34">
        <v>-28.723362999999999</v>
      </c>
      <c r="OW34">
        <v>-28.847438</v>
      </c>
      <c r="OX34">
        <v>-28.785401</v>
      </c>
      <c r="OY34">
        <v>-28.909476000000002</v>
      </c>
      <c r="OZ34">
        <v>-28.909476000000002</v>
      </c>
      <c r="PA34">
        <v>-28.971513000000002</v>
      </c>
      <c r="PB34">
        <v>-29.033550999999999</v>
      </c>
      <c r="PC34">
        <v>-28.971513000000002</v>
      </c>
      <c r="PD34">
        <v>-29.033550999999999</v>
      </c>
      <c r="PE34">
        <v>-29.033550999999999</v>
      </c>
      <c r="PF34">
        <v>-28.909476000000002</v>
      </c>
      <c r="PG34">
        <v>-28.909476000000002</v>
      </c>
      <c r="PH34">
        <v>-28.847438</v>
      </c>
      <c r="PI34">
        <v>-28.785401</v>
      </c>
      <c r="PJ34">
        <v>-28.661325999999999</v>
      </c>
      <c r="PK34">
        <v>-28.599288000000001</v>
      </c>
      <c r="PL34">
        <v>-28.475213</v>
      </c>
      <c r="PM34">
        <v>-28.413176</v>
      </c>
      <c r="PN34">
        <v>-28.289100999999999</v>
      </c>
      <c r="PO34">
        <v>-28.165026000000001</v>
      </c>
      <c r="PP34">
        <v>-27.978912999999999</v>
      </c>
      <c r="PQ34">
        <v>-27.792801000000001</v>
      </c>
      <c r="PR34">
        <v>-27.668725999999999</v>
      </c>
      <c r="PS34">
        <v>-27.544651000000002</v>
      </c>
      <c r="PT34">
        <v>-27.358537999999999</v>
      </c>
      <c r="PU34">
        <v>-27.234463000000002</v>
      </c>
      <c r="PV34">
        <v>-26.986312999999999</v>
      </c>
      <c r="PW34">
        <v>-26.800201000000001</v>
      </c>
      <c r="PX34">
        <v>-26.738163</v>
      </c>
      <c r="PY34">
        <v>-26.552050999999999</v>
      </c>
      <c r="PZ34">
        <v>-26.427976000000001</v>
      </c>
      <c r="QA34">
        <v>-26.179825999999998</v>
      </c>
      <c r="QB34">
        <v>-25.993713</v>
      </c>
      <c r="QC34">
        <v>-25.807600999999998</v>
      </c>
      <c r="QD34">
        <v>-25.621487999999999</v>
      </c>
      <c r="QE34">
        <v>-25.435376000000002</v>
      </c>
      <c r="QF34">
        <v>-25.187225999999999</v>
      </c>
      <c r="QG34">
        <v>-25.063151000000001</v>
      </c>
      <c r="QH34">
        <v>-24.877037999999999</v>
      </c>
      <c r="QI34">
        <v>-24.690926000000001</v>
      </c>
      <c r="QJ34">
        <v>-24.504812999999999</v>
      </c>
      <c r="QK34">
        <v>-24.256663</v>
      </c>
      <c r="QL34">
        <v>-24.132587999999998</v>
      </c>
      <c r="QM34">
        <v>-24.008513000000001</v>
      </c>
      <c r="QN34">
        <v>-23.760363000000002</v>
      </c>
      <c r="QO34">
        <v>-23.574251</v>
      </c>
      <c r="QP34">
        <v>-23.450175999999999</v>
      </c>
      <c r="QQ34">
        <v>-23.202026</v>
      </c>
      <c r="QR34">
        <v>-23.015913000000001</v>
      </c>
      <c r="QS34">
        <v>-22.953876000000001</v>
      </c>
      <c r="QT34">
        <v>-22.767762999999999</v>
      </c>
      <c r="QU34">
        <v>-22.519613</v>
      </c>
      <c r="QV34">
        <v>-22.395537999999998</v>
      </c>
      <c r="QW34">
        <v>-22.209426000000001</v>
      </c>
      <c r="QX34">
        <v>-22.023313000000002</v>
      </c>
      <c r="QY34">
        <v>-21.961276000000002</v>
      </c>
      <c r="QZ34">
        <v>-21.713125999999999</v>
      </c>
      <c r="RA34">
        <v>-21.713125999999999</v>
      </c>
      <c r="RB34">
        <v>-21.527013</v>
      </c>
      <c r="RC34">
        <v>-21.340900999999999</v>
      </c>
      <c r="RD34">
        <v>-21.278863000000001</v>
      </c>
      <c r="RE34">
        <v>-21.092751</v>
      </c>
      <c r="RF34">
        <v>-21.030712999999999</v>
      </c>
      <c r="RG34">
        <v>-20.968675999999999</v>
      </c>
      <c r="RH34">
        <v>-20.720524999999999</v>
      </c>
      <c r="RI34">
        <v>-20.658487999999998</v>
      </c>
      <c r="RJ34">
        <v>-20.534413000000001</v>
      </c>
      <c r="RK34">
        <v>-20.410337999999999</v>
      </c>
      <c r="RL34">
        <v>-20.348299999999998</v>
      </c>
      <c r="RM34">
        <v>-20.224225000000001</v>
      </c>
      <c r="RN34">
        <v>-20.162188</v>
      </c>
      <c r="RO34">
        <v>-20.100149999999999</v>
      </c>
      <c r="RP34">
        <v>-19.976075000000002</v>
      </c>
      <c r="RQ34">
        <v>-19.914038000000001</v>
      </c>
      <c r="RR34">
        <v>-19.852</v>
      </c>
      <c r="RS34">
        <v>-19.789963</v>
      </c>
      <c r="RT34">
        <v>-19.665887999999999</v>
      </c>
      <c r="RU34">
        <v>-19.665887999999999</v>
      </c>
      <c r="RV34">
        <v>-19.541813000000001</v>
      </c>
      <c r="RW34">
        <v>-19.479775</v>
      </c>
      <c r="RX34">
        <v>-19.479775</v>
      </c>
      <c r="RY34">
        <v>-19.417738</v>
      </c>
      <c r="RZ34">
        <v>-19.355699999999999</v>
      </c>
      <c r="SA34">
        <v>-19.293662999999999</v>
      </c>
      <c r="SB34">
        <v>-19.231625000000001</v>
      </c>
      <c r="SC34">
        <v>-19.231625000000001</v>
      </c>
      <c r="SD34">
        <v>-19.169588000000001</v>
      </c>
      <c r="SE34">
        <v>-19.231625000000001</v>
      </c>
      <c r="SF34">
        <v>-19.169588000000001</v>
      </c>
      <c r="SG34">
        <v>-19.231625000000001</v>
      </c>
      <c r="SH34">
        <v>-19.169588000000001</v>
      </c>
      <c r="SI34">
        <v>-19.10755</v>
      </c>
      <c r="SJ34">
        <v>-19.10755</v>
      </c>
      <c r="SK34">
        <v>8.4991380000000003</v>
      </c>
      <c r="SL34">
        <v>9.1195129999999995</v>
      </c>
      <c r="SM34">
        <v>9.1195129999999995</v>
      </c>
      <c r="SN34">
        <v>9.1195129999999995</v>
      </c>
      <c r="SO34">
        <v>9.0574750000000002</v>
      </c>
      <c r="SP34">
        <v>9.0574750000000002</v>
      </c>
      <c r="SQ34">
        <v>9.0574750000000002</v>
      </c>
      <c r="SR34">
        <v>8.995438</v>
      </c>
      <c r="SS34">
        <v>8.9334000000000007</v>
      </c>
      <c r="ST34">
        <v>8.995438</v>
      </c>
      <c r="SU34">
        <v>8.9334000000000007</v>
      </c>
      <c r="SV34">
        <v>8.9334000000000007</v>
      </c>
      <c r="SW34">
        <v>8.8093249999999994</v>
      </c>
      <c r="SX34">
        <v>8.8713630000000006</v>
      </c>
      <c r="SY34">
        <v>8.8713630000000006</v>
      </c>
      <c r="SZ34">
        <v>8.9334000000000007</v>
      </c>
      <c r="TA34">
        <v>8.8093249999999994</v>
      </c>
      <c r="TB34">
        <v>8.8713630000000006</v>
      </c>
      <c r="TC34">
        <v>8.8713630000000006</v>
      </c>
      <c r="TD34">
        <v>8.8713630000000006</v>
      </c>
      <c r="TE34">
        <v>8.8713630000000006</v>
      </c>
      <c r="TF34">
        <v>8.7472879999999993</v>
      </c>
      <c r="TG34">
        <v>8.8093249999999994</v>
      </c>
      <c r="TH34">
        <v>8.8093249999999994</v>
      </c>
      <c r="TI34">
        <v>8.8713630000000006</v>
      </c>
      <c r="TJ34">
        <v>8.8093249999999994</v>
      </c>
      <c r="TK34">
        <v>8.8713630000000006</v>
      </c>
      <c r="TL34">
        <v>8.8713630000000006</v>
      </c>
      <c r="TM34">
        <v>8.8713630000000006</v>
      </c>
      <c r="TN34">
        <v>8.8713630000000006</v>
      </c>
      <c r="TO34">
        <v>8.8713630000000006</v>
      </c>
      <c r="TP34">
        <v>8.8713630000000006</v>
      </c>
      <c r="TQ34">
        <v>8.8713630000000006</v>
      </c>
      <c r="TR34">
        <v>8.9334000000000007</v>
      </c>
      <c r="TS34">
        <v>8.9334000000000007</v>
      </c>
      <c r="TT34">
        <v>8.9334000000000007</v>
      </c>
      <c r="TU34">
        <v>8.9334000000000007</v>
      </c>
      <c r="TV34">
        <v>8.9334000000000007</v>
      </c>
      <c r="TW34">
        <v>8.995438</v>
      </c>
      <c r="TX34">
        <v>8.995438</v>
      </c>
      <c r="TY34">
        <v>9.0574750000000002</v>
      </c>
      <c r="TZ34">
        <v>9.0574750000000002</v>
      </c>
      <c r="UA34">
        <v>9.0574750000000002</v>
      </c>
      <c r="UB34">
        <v>9.0574750000000002</v>
      </c>
      <c r="UC34">
        <v>9.0574750000000002</v>
      </c>
      <c r="UD34">
        <v>9.1195129999999995</v>
      </c>
      <c r="UE34">
        <v>9.1195129999999995</v>
      </c>
      <c r="UF34">
        <v>9.1195129999999995</v>
      </c>
      <c r="UG34">
        <v>9.1815499999999997</v>
      </c>
      <c r="UH34">
        <v>9.1815499999999997</v>
      </c>
      <c r="UI34">
        <v>9.2435880000000008</v>
      </c>
      <c r="UJ34">
        <v>9.1815499999999997</v>
      </c>
      <c r="UK34">
        <v>9.1815499999999997</v>
      </c>
      <c r="UL34">
        <v>9.3056249999999991</v>
      </c>
      <c r="UM34">
        <v>9.2435880000000008</v>
      </c>
      <c r="UN34">
        <v>9.2435880000000008</v>
      </c>
      <c r="UO34">
        <v>9.3056249999999991</v>
      </c>
      <c r="UP34">
        <v>9.3056249999999991</v>
      </c>
      <c r="UQ34">
        <v>9.4297000000000004</v>
      </c>
      <c r="UR34">
        <v>9.3676630000000003</v>
      </c>
      <c r="US34">
        <v>9.4297000000000004</v>
      </c>
      <c r="UT34">
        <v>9.4297000000000004</v>
      </c>
      <c r="UU34">
        <v>9.4297000000000004</v>
      </c>
      <c r="UV34">
        <v>9.4917379999999998</v>
      </c>
      <c r="UW34">
        <v>9.4917379999999998</v>
      </c>
      <c r="UX34">
        <v>9.5537749999999999</v>
      </c>
      <c r="UY34">
        <v>9.5537749999999999</v>
      </c>
      <c r="UZ34">
        <v>9.6158129999999993</v>
      </c>
      <c r="VA34">
        <v>9.6158129999999993</v>
      </c>
      <c r="VB34">
        <v>9.6778499999999994</v>
      </c>
      <c r="VC34">
        <v>9.6778499999999994</v>
      </c>
      <c r="VD34">
        <v>9.7398880000000005</v>
      </c>
      <c r="VE34">
        <v>9.7398880000000005</v>
      </c>
      <c r="VF34">
        <v>9.8019250000000007</v>
      </c>
      <c r="VG34">
        <v>9.8019250000000007</v>
      </c>
      <c r="VH34">
        <v>9.863963</v>
      </c>
      <c r="VI34">
        <v>9.9260000000000002</v>
      </c>
      <c r="VJ34">
        <v>9.9880379999999995</v>
      </c>
      <c r="VK34">
        <v>9.9880379999999995</v>
      </c>
      <c r="VL34">
        <v>10.050075</v>
      </c>
      <c r="VM34">
        <v>10.112113000000001</v>
      </c>
      <c r="VN34">
        <v>10.174149999999999</v>
      </c>
      <c r="VO34">
        <v>10.236188</v>
      </c>
      <c r="VP34">
        <v>10.360263</v>
      </c>
      <c r="VQ34">
        <v>10.4223</v>
      </c>
      <c r="VR34">
        <v>10.546374999999999</v>
      </c>
      <c r="VS34">
        <v>10.670450000000001</v>
      </c>
      <c r="VT34">
        <v>10.856563</v>
      </c>
      <c r="VU34">
        <v>11.104713</v>
      </c>
      <c r="VV34">
        <v>11.352862999999999</v>
      </c>
      <c r="VW34">
        <v>11.66305</v>
      </c>
      <c r="VX34">
        <v>12.035275</v>
      </c>
      <c r="VY34">
        <v>12.593613</v>
      </c>
      <c r="VZ34">
        <v>13.213988000000001</v>
      </c>
      <c r="WA34">
        <v>13.8964</v>
      </c>
      <c r="WB34">
        <v>14.888999999999999</v>
      </c>
      <c r="WC34">
        <v>16.067713000000001</v>
      </c>
      <c r="WD34">
        <v>17.3705</v>
      </c>
      <c r="WE34">
        <v>18.859400000000001</v>
      </c>
      <c r="WF34">
        <v>20.658487999999998</v>
      </c>
      <c r="WG34">
        <v>22.457576</v>
      </c>
      <c r="WH34">
        <v>24.318701000000001</v>
      </c>
      <c r="WI34">
        <v>25.993713</v>
      </c>
      <c r="WJ34">
        <v>27.296500999999999</v>
      </c>
      <c r="WK34">
        <v>27.854838000000001</v>
      </c>
      <c r="WL34">
        <v>27.730763</v>
      </c>
      <c r="WM34">
        <v>26.924275999999999</v>
      </c>
      <c r="WN34">
        <v>25.621487999999999</v>
      </c>
      <c r="WO34">
        <v>24.008513000000001</v>
      </c>
      <c r="WP34">
        <v>22.023313000000002</v>
      </c>
      <c r="WQ34">
        <v>19.976075000000002</v>
      </c>
      <c r="WR34">
        <v>17.990874999999999</v>
      </c>
      <c r="WS34">
        <v>16.191787999999999</v>
      </c>
      <c r="WT34">
        <v>14.888999999999999</v>
      </c>
      <c r="WU34">
        <v>13.834363</v>
      </c>
      <c r="WV34">
        <v>13.151949999999999</v>
      </c>
      <c r="WW34">
        <v>12.593613</v>
      </c>
      <c r="WX34">
        <v>12.221387999999999</v>
      </c>
      <c r="WY34">
        <v>11.849163000000001</v>
      </c>
      <c r="WZ34">
        <v>11.601013</v>
      </c>
      <c r="XA34">
        <v>11.290825</v>
      </c>
      <c r="XB34">
        <v>11.042674999999999</v>
      </c>
      <c r="XC34">
        <v>10.9186</v>
      </c>
      <c r="XD34">
        <v>10.856563</v>
      </c>
      <c r="XE34">
        <v>10.732488</v>
      </c>
      <c r="XF34">
        <v>10.608413000000001</v>
      </c>
      <c r="XG34">
        <v>10.608413000000001</v>
      </c>
      <c r="XH34">
        <v>10.484337999999999</v>
      </c>
      <c r="XI34">
        <v>10.484337999999999</v>
      </c>
      <c r="XJ34">
        <v>10.4223</v>
      </c>
      <c r="XK34">
        <v>10.360263</v>
      </c>
      <c r="XL34">
        <v>10.298225</v>
      </c>
      <c r="XM34">
        <v>10.360263</v>
      </c>
      <c r="XN34">
        <v>10.298225</v>
      </c>
      <c r="XO34">
        <v>10.236188</v>
      </c>
      <c r="XP34">
        <v>10.298225</v>
      </c>
      <c r="XQ34">
        <v>10.236188</v>
      </c>
      <c r="XR34">
        <v>10.360263</v>
      </c>
      <c r="XS34">
        <v>10.360263</v>
      </c>
      <c r="XT34">
        <v>10.298225</v>
      </c>
      <c r="XU34">
        <v>10.360263</v>
      </c>
      <c r="XV34">
        <v>10.360263</v>
      </c>
      <c r="XW34">
        <v>10.4223</v>
      </c>
      <c r="XX34">
        <v>10.360263</v>
      </c>
      <c r="XY34">
        <v>10.4223</v>
      </c>
      <c r="XZ34">
        <v>10.4223</v>
      </c>
      <c r="YA34">
        <v>10.4223</v>
      </c>
      <c r="YB34">
        <v>10.4223</v>
      </c>
      <c r="YC34">
        <v>10.360263</v>
      </c>
      <c r="YD34">
        <v>10.4223</v>
      </c>
      <c r="YE34">
        <v>10.484337999999999</v>
      </c>
      <c r="YF34">
        <v>10.484337999999999</v>
      </c>
      <c r="YG34">
        <v>10.4223</v>
      </c>
      <c r="YH34">
        <v>10.546374999999999</v>
      </c>
      <c r="YI34">
        <v>10.484337999999999</v>
      </c>
      <c r="YJ34">
        <v>10.484337999999999</v>
      </c>
      <c r="YK34">
        <v>10.546374999999999</v>
      </c>
      <c r="YL34">
        <v>10.484337999999999</v>
      </c>
      <c r="YM34">
        <v>10.546374999999999</v>
      </c>
      <c r="YN34">
        <v>10.484337999999999</v>
      </c>
      <c r="YO34">
        <v>10.546374999999999</v>
      </c>
      <c r="YP34">
        <v>10.608413000000001</v>
      </c>
      <c r="YQ34">
        <v>10.546374999999999</v>
      </c>
      <c r="YR34">
        <v>10.546374999999999</v>
      </c>
      <c r="YS34">
        <v>10.608413000000001</v>
      </c>
      <c r="YT34">
        <v>10.608413000000001</v>
      </c>
      <c r="YU34">
        <v>10.546374999999999</v>
      </c>
      <c r="YV34">
        <v>10.608413000000001</v>
      </c>
      <c r="YW34">
        <v>10.546374999999999</v>
      </c>
      <c r="YX34">
        <v>10.608413000000001</v>
      </c>
      <c r="YY34">
        <v>10.670450000000001</v>
      </c>
      <c r="YZ34">
        <v>10.608413000000001</v>
      </c>
      <c r="ZA34">
        <v>10.608413000000001</v>
      </c>
      <c r="ZB34">
        <v>10.670450000000001</v>
      </c>
      <c r="ZC34">
        <v>10.608413000000001</v>
      </c>
      <c r="ZD34">
        <v>10.670450000000001</v>
      </c>
      <c r="ZE34">
        <v>10.670450000000001</v>
      </c>
      <c r="ZF34">
        <v>10.670450000000001</v>
      </c>
      <c r="ZG34">
        <v>10.732488</v>
      </c>
      <c r="ZH34">
        <v>10.670450000000001</v>
      </c>
      <c r="ZI34">
        <v>10.732488</v>
      </c>
      <c r="ZJ34">
        <v>10.732488</v>
      </c>
      <c r="ZK34">
        <v>10.732488</v>
      </c>
      <c r="ZL34">
        <v>10.732488</v>
      </c>
      <c r="ZM34">
        <v>10.732488</v>
      </c>
      <c r="ZN34">
        <v>10.732488</v>
      </c>
      <c r="ZO34">
        <v>10.794525</v>
      </c>
      <c r="ZP34">
        <v>10.794525</v>
      </c>
      <c r="ZQ34">
        <v>10.732488</v>
      </c>
      <c r="ZR34">
        <v>10.732488</v>
      </c>
      <c r="ZS34">
        <v>10.856563</v>
      </c>
      <c r="ZT34">
        <v>10.794525</v>
      </c>
      <c r="ZU34">
        <v>10.856563</v>
      </c>
      <c r="ZV34">
        <v>10.856563</v>
      </c>
      <c r="ZW34">
        <v>10.856563</v>
      </c>
      <c r="ZX34">
        <v>10.856563</v>
      </c>
      <c r="ZY34">
        <v>10.856563</v>
      </c>
      <c r="ZZ34">
        <v>10.856563</v>
      </c>
      <c r="AAA34">
        <v>10.856563</v>
      </c>
      <c r="AAB34">
        <v>10.9186</v>
      </c>
      <c r="AAC34">
        <v>10.9186</v>
      </c>
      <c r="AAD34">
        <v>10.856563</v>
      </c>
      <c r="AAE34">
        <v>10.856563</v>
      </c>
      <c r="AAF34">
        <v>10.9186</v>
      </c>
      <c r="AAG34">
        <v>10.856563</v>
      </c>
      <c r="AAH34">
        <v>10.9186</v>
      </c>
      <c r="AAI34">
        <v>10.9186</v>
      </c>
      <c r="AAJ34">
        <v>10.9186</v>
      </c>
      <c r="AAK34">
        <v>10.9186</v>
      </c>
      <c r="AAL34">
        <v>10.9186</v>
      </c>
      <c r="AAM34">
        <v>10.9186</v>
      </c>
      <c r="AAN34">
        <v>10.9186</v>
      </c>
      <c r="AAO34">
        <v>10.856563</v>
      </c>
      <c r="AAP34">
        <v>10.9186</v>
      </c>
      <c r="AAQ34">
        <v>10.9186</v>
      </c>
      <c r="AAR34">
        <v>10.9186</v>
      </c>
      <c r="AAS34">
        <v>10.856563</v>
      </c>
      <c r="AAT34">
        <v>10.856563</v>
      </c>
      <c r="AAU34">
        <v>10.856563</v>
      </c>
      <c r="AAV34">
        <v>10.856563</v>
      </c>
      <c r="AAW34">
        <v>10.794525</v>
      </c>
      <c r="AAX34">
        <v>10.856563</v>
      </c>
      <c r="AAY34">
        <v>10.732488</v>
      </c>
      <c r="AAZ34">
        <v>10.794525</v>
      </c>
      <c r="ABA34">
        <v>10.732488</v>
      </c>
      <c r="ABB34">
        <v>10.794525</v>
      </c>
      <c r="ABC34">
        <v>10.732488</v>
      </c>
      <c r="ABD34">
        <v>10.732488</v>
      </c>
      <c r="ABE34">
        <v>10.670450000000001</v>
      </c>
      <c r="ABF34">
        <v>10.608413000000001</v>
      </c>
      <c r="ABG34">
        <v>10.608413000000001</v>
      </c>
      <c r="ABH34">
        <v>10.608413000000001</v>
      </c>
      <c r="ABI34">
        <v>10.484337999999999</v>
      </c>
      <c r="ABJ34">
        <v>10.484337999999999</v>
      </c>
      <c r="ABK34">
        <v>10.484337999999999</v>
      </c>
      <c r="ABL34">
        <v>10.4223</v>
      </c>
      <c r="ABM34">
        <v>10.4223</v>
      </c>
      <c r="ABN34">
        <v>10.360263</v>
      </c>
      <c r="ABO34">
        <v>10.298225</v>
      </c>
      <c r="ABP34">
        <v>10.236188</v>
      </c>
      <c r="ABQ34">
        <v>10.236188</v>
      </c>
      <c r="ABR34">
        <v>10.112113000000001</v>
      </c>
      <c r="ABS34">
        <v>10.050075</v>
      </c>
      <c r="ABT34">
        <v>10.050075</v>
      </c>
      <c r="ABU34">
        <v>9.9880379999999995</v>
      </c>
      <c r="ABV34">
        <v>9.9880379999999995</v>
      </c>
      <c r="ABW34">
        <v>9.863963</v>
      </c>
      <c r="ABX34">
        <v>9.8019250000000007</v>
      </c>
      <c r="ABY34">
        <v>9.7398880000000005</v>
      </c>
      <c r="ABZ34">
        <v>9.7398880000000005</v>
      </c>
      <c r="ACA34">
        <v>9.6158129999999993</v>
      </c>
      <c r="ACB34">
        <v>9.6158129999999993</v>
      </c>
      <c r="ACC34">
        <v>9.6158129999999993</v>
      </c>
      <c r="ACD34">
        <v>9.5537749999999999</v>
      </c>
      <c r="ACE34">
        <v>9.4917379999999998</v>
      </c>
      <c r="ACF34">
        <v>9.4917379999999998</v>
      </c>
      <c r="ACG34">
        <v>9.3676630000000003</v>
      </c>
      <c r="ACH34">
        <v>9.3676630000000003</v>
      </c>
      <c r="ACI34">
        <v>9.2435880000000008</v>
      </c>
      <c r="ACJ34">
        <v>9.2435880000000008</v>
      </c>
      <c r="ACK34">
        <v>9.2435880000000008</v>
      </c>
      <c r="ACL34">
        <v>9.1195129999999995</v>
      </c>
      <c r="ACM34">
        <v>9.1195129999999995</v>
      </c>
      <c r="ACN34">
        <v>9.0574750000000002</v>
      </c>
      <c r="ACO34">
        <v>8.995438</v>
      </c>
      <c r="ACP34">
        <v>8.995438</v>
      </c>
      <c r="ACQ34">
        <v>8.9334000000000007</v>
      </c>
      <c r="ACR34">
        <v>8.9334000000000007</v>
      </c>
      <c r="ACS34">
        <v>8.8713630000000006</v>
      </c>
      <c r="ACT34">
        <v>8.8093249999999994</v>
      </c>
      <c r="ACU34">
        <v>8.8093249999999994</v>
      </c>
      <c r="ACV34">
        <v>8.7472879999999993</v>
      </c>
      <c r="ACW34">
        <v>8.6852499999999999</v>
      </c>
      <c r="ACX34">
        <v>8.6232129999999998</v>
      </c>
      <c r="ACY34">
        <v>8.6232129999999998</v>
      </c>
      <c r="ACZ34">
        <v>8.5611750000000004</v>
      </c>
      <c r="ADA34">
        <v>8.5611750000000004</v>
      </c>
      <c r="ADB34">
        <v>8.4991380000000003</v>
      </c>
      <c r="ADC34">
        <v>8.4991380000000003</v>
      </c>
      <c r="ADD34">
        <v>8.4370999999999992</v>
      </c>
      <c r="ADE34">
        <v>8.3750630000000008</v>
      </c>
      <c r="ADF34">
        <v>8.3750630000000008</v>
      </c>
      <c r="ADG34">
        <v>8.3130249999999997</v>
      </c>
      <c r="ADH34">
        <v>8.3130249999999997</v>
      </c>
      <c r="ADI34">
        <v>8.2509879999999995</v>
      </c>
      <c r="ADJ34">
        <v>8.2509879999999995</v>
      </c>
      <c r="ADK34">
        <v>8.3130249999999997</v>
      </c>
      <c r="ADL34">
        <v>8.1889500000000002</v>
      </c>
      <c r="ADM34">
        <v>8.1269130000000001</v>
      </c>
      <c r="ADN34">
        <v>8.1269130000000001</v>
      </c>
      <c r="ADO34">
        <v>8.1269130000000001</v>
      </c>
      <c r="ADP34">
        <v>8.0028380000000006</v>
      </c>
      <c r="ADQ34">
        <v>8.0648750000000007</v>
      </c>
      <c r="ADR34">
        <v>8.0648750000000007</v>
      </c>
      <c r="ADS34">
        <v>8.0028380000000006</v>
      </c>
      <c r="ADT34">
        <v>8.0028380000000006</v>
      </c>
      <c r="ADU34">
        <v>7.9408000000000003</v>
      </c>
      <c r="ADV34">
        <v>7.9408000000000003</v>
      </c>
      <c r="ADW34">
        <v>7.9408000000000003</v>
      </c>
      <c r="ADX34">
        <v>7.8787630000000002</v>
      </c>
      <c r="ADY34">
        <v>7.8787630000000002</v>
      </c>
      <c r="ADZ34">
        <v>7.9408000000000003</v>
      </c>
      <c r="AEA34">
        <v>7.8167249999999999</v>
      </c>
      <c r="AEB34">
        <v>7.8167249999999999</v>
      </c>
      <c r="AEC34">
        <v>7.8167249999999999</v>
      </c>
      <c r="AED34">
        <v>7.7546879999999998</v>
      </c>
      <c r="AEE34">
        <v>7.8167249999999999</v>
      </c>
      <c r="AEF34">
        <v>7.7546879999999998</v>
      </c>
      <c r="AEG34">
        <v>7.7546879999999998</v>
      </c>
      <c r="AEH34">
        <v>7.7546879999999998</v>
      </c>
      <c r="AEI34">
        <v>7.7546879999999998</v>
      </c>
      <c r="AEJ34">
        <v>7.6926500000000004</v>
      </c>
      <c r="AEK34">
        <v>7.6306130000000003</v>
      </c>
      <c r="AEL34">
        <v>7.6306130000000003</v>
      </c>
      <c r="AEM34">
        <v>7.6926500000000004</v>
      </c>
      <c r="AEN34">
        <v>7.5685750000000001</v>
      </c>
      <c r="AEO34">
        <v>7.6306130000000003</v>
      </c>
      <c r="AEP34">
        <v>7.6306130000000003</v>
      </c>
      <c r="AEQ34">
        <v>7.5685750000000001</v>
      </c>
      <c r="AER34">
        <v>7.6306130000000003</v>
      </c>
      <c r="AES34">
        <v>7.5685750000000001</v>
      </c>
      <c r="AET34">
        <v>7.6306130000000003</v>
      </c>
      <c r="AEU34">
        <v>7.6306130000000003</v>
      </c>
      <c r="AEV34">
        <v>7.5065379999999999</v>
      </c>
      <c r="AEW34">
        <v>7.5685750000000001</v>
      </c>
      <c r="AEX34">
        <v>7.5685750000000001</v>
      </c>
      <c r="AEY34">
        <v>7.5685750000000001</v>
      </c>
      <c r="AEZ34">
        <v>7.5065379999999999</v>
      </c>
      <c r="AFA34">
        <v>7.5065379999999999</v>
      </c>
      <c r="AFB34">
        <v>7.5065379999999999</v>
      </c>
      <c r="AFC34">
        <v>7.5065379999999999</v>
      </c>
      <c r="AFD34">
        <v>7.5065379999999999</v>
      </c>
      <c r="AFE34">
        <v>7.4444999999999997</v>
      </c>
      <c r="AFF34">
        <v>7.5685750000000001</v>
      </c>
      <c r="AFG34">
        <v>7.4444999999999997</v>
      </c>
      <c r="AFH34">
        <v>7.5065379999999999</v>
      </c>
      <c r="AFI34">
        <v>7.5065379999999999</v>
      </c>
      <c r="AFJ34">
        <v>7.5065379999999999</v>
      </c>
      <c r="AFK34">
        <v>7.5065379999999999</v>
      </c>
      <c r="AFL34">
        <v>7.4444999999999997</v>
      </c>
      <c r="AFM34">
        <v>7.4444999999999997</v>
      </c>
      <c r="AFN34">
        <v>7.5065379999999999</v>
      </c>
      <c r="AFO34">
        <v>7.5065379999999999</v>
      </c>
      <c r="AFP34">
        <v>7.4444999999999997</v>
      </c>
      <c r="AFQ34">
        <v>7.4444999999999997</v>
      </c>
      <c r="AFR34">
        <v>7.4444999999999997</v>
      </c>
      <c r="AFS34">
        <v>7.5065379999999999</v>
      </c>
      <c r="AFT34">
        <v>7.5065379999999999</v>
      </c>
      <c r="AFU34">
        <v>7.5065379999999999</v>
      </c>
      <c r="AFV34">
        <v>7.5065379999999999</v>
      </c>
      <c r="AFW34">
        <v>7.5065379999999999</v>
      </c>
      <c r="AFX34">
        <v>7.5065379999999999</v>
      </c>
      <c r="AFY34">
        <v>7.5065379999999999</v>
      </c>
      <c r="AFZ34">
        <v>7.5685750000000001</v>
      </c>
      <c r="AGA34">
        <v>7.5685750000000001</v>
      </c>
      <c r="AGB34">
        <v>7.5685750000000001</v>
      </c>
      <c r="AGC34">
        <v>7.5685750000000001</v>
      </c>
      <c r="AGD34">
        <v>7.5685750000000001</v>
      </c>
      <c r="AGE34">
        <v>7.6306130000000003</v>
      </c>
      <c r="AGF34">
        <v>7.6306130000000003</v>
      </c>
      <c r="AGG34">
        <v>7.6306130000000003</v>
      </c>
      <c r="AGH34">
        <v>7.6306130000000003</v>
      </c>
      <c r="AGI34">
        <v>7.6306130000000003</v>
      </c>
      <c r="AGJ34">
        <v>7.6306130000000003</v>
      </c>
      <c r="AGK34">
        <v>7.6926500000000004</v>
      </c>
      <c r="AGL34">
        <v>7.6926500000000004</v>
      </c>
      <c r="AGM34">
        <v>7.6926500000000004</v>
      </c>
      <c r="AGN34">
        <v>7.6926500000000004</v>
      </c>
      <c r="AGO34">
        <v>7.6306130000000003</v>
      </c>
      <c r="AGP34">
        <v>7.8167249999999999</v>
      </c>
      <c r="AGQ34">
        <v>7.7546879999999998</v>
      </c>
      <c r="AGR34">
        <v>7.7546879999999998</v>
      </c>
      <c r="AGS34">
        <v>7.8167249999999999</v>
      </c>
      <c r="AGT34">
        <v>7.8167249999999999</v>
      </c>
      <c r="AGU34">
        <v>7.8167249999999999</v>
      </c>
      <c r="AGV34">
        <v>7.8167249999999999</v>
      </c>
      <c r="AGW34">
        <v>7.9408000000000003</v>
      </c>
      <c r="AGX34">
        <v>7.8787630000000002</v>
      </c>
      <c r="AGY34">
        <v>7.9408000000000003</v>
      </c>
      <c r="AGZ34">
        <v>7.9408000000000003</v>
      </c>
      <c r="AHA34">
        <v>7.9408000000000003</v>
      </c>
      <c r="AHB34">
        <v>8.0028380000000006</v>
      </c>
      <c r="AHC34">
        <v>8.0028380000000006</v>
      </c>
      <c r="AHD34">
        <v>8.0028380000000006</v>
      </c>
      <c r="AHE34">
        <v>8.0028380000000006</v>
      </c>
      <c r="AHF34">
        <v>8.1269130000000001</v>
      </c>
      <c r="AHG34">
        <v>8.1269130000000001</v>
      </c>
      <c r="AHH34">
        <v>8.1269130000000001</v>
      </c>
      <c r="AHI34">
        <v>8.1889500000000002</v>
      </c>
      <c r="AHJ34">
        <v>8.1269130000000001</v>
      </c>
      <c r="AHK34">
        <v>8.2509879999999995</v>
      </c>
      <c r="AHL34">
        <v>8.1889500000000002</v>
      </c>
      <c r="AHM34">
        <v>8.2509879999999995</v>
      </c>
      <c r="AHN34">
        <v>8.3130249999999997</v>
      </c>
      <c r="AHO34">
        <v>8.2509879999999995</v>
      </c>
      <c r="AHP34">
        <v>8.3130249999999997</v>
      </c>
      <c r="AHQ34">
        <v>8.3750630000000008</v>
      </c>
      <c r="AHR34">
        <v>8.3750630000000008</v>
      </c>
      <c r="AHS34">
        <v>8.4370999999999992</v>
      </c>
      <c r="AHT34">
        <v>8.4370999999999992</v>
      </c>
      <c r="AHU34">
        <v>8.4370999999999992</v>
      </c>
      <c r="AHV34">
        <v>8.4370999999999992</v>
      </c>
      <c r="AHW34">
        <v>8.4991380000000003</v>
      </c>
      <c r="AHX34">
        <v>8.4991380000000003</v>
      </c>
      <c r="AHY34">
        <v>8.6232129999999998</v>
      </c>
      <c r="AHZ34">
        <v>8.6232129999999998</v>
      </c>
      <c r="AIA34">
        <v>8.5611750000000004</v>
      </c>
      <c r="AIB34">
        <v>8.6232129999999998</v>
      </c>
      <c r="AIC34">
        <v>8.6852499999999999</v>
      </c>
      <c r="AID34">
        <v>8.6232129999999998</v>
      </c>
      <c r="AIE34">
        <v>8.6852499999999999</v>
      </c>
      <c r="AIF34">
        <v>8.6852499999999999</v>
      </c>
      <c r="AIG34">
        <v>8.6852499999999999</v>
      </c>
      <c r="AIH34">
        <v>8.7472879999999993</v>
      </c>
      <c r="AII34">
        <v>8.8093249999999994</v>
      </c>
      <c r="AIJ34">
        <v>8.8093249999999994</v>
      </c>
      <c r="AIK34">
        <v>8.8713630000000006</v>
      </c>
      <c r="AIL34">
        <v>8.8093249999999994</v>
      </c>
      <c r="AIM34">
        <v>8.8713630000000006</v>
      </c>
      <c r="AIN34">
        <v>8.9334000000000007</v>
      </c>
      <c r="AIO34">
        <v>8.9334000000000007</v>
      </c>
      <c r="AIP34">
        <v>8.995438</v>
      </c>
      <c r="AIQ34">
        <v>8.995438</v>
      </c>
      <c r="AIR34">
        <v>9.0574750000000002</v>
      </c>
      <c r="AIS34">
        <v>9.0574750000000002</v>
      </c>
      <c r="AIT34">
        <v>9.1195129999999995</v>
      </c>
      <c r="AIU34">
        <v>9.1195129999999995</v>
      </c>
      <c r="AIV34">
        <v>9.1815499999999997</v>
      </c>
      <c r="AIW34">
        <v>9.1815499999999997</v>
      </c>
      <c r="AIX34">
        <v>9.2435880000000008</v>
      </c>
      <c r="AIY34">
        <v>9.3676630000000003</v>
      </c>
      <c r="AIZ34">
        <v>9.3676630000000003</v>
      </c>
      <c r="AJA34">
        <v>9.4297000000000004</v>
      </c>
      <c r="AJB34">
        <v>9.4297000000000004</v>
      </c>
      <c r="AJC34">
        <v>9.5537749999999999</v>
      </c>
      <c r="AJD34">
        <v>9.5537749999999999</v>
      </c>
      <c r="AJE34">
        <v>9.5537749999999999</v>
      </c>
      <c r="AJF34">
        <v>9.6158129999999993</v>
      </c>
      <c r="AJG34">
        <v>9.6778499999999994</v>
      </c>
      <c r="AJH34">
        <v>9.7398880000000005</v>
      </c>
      <c r="AJI34">
        <v>9.8019250000000007</v>
      </c>
      <c r="AJJ34">
        <v>9.8019250000000007</v>
      </c>
      <c r="AJK34">
        <v>9.9260000000000002</v>
      </c>
      <c r="AJL34">
        <v>9.9260000000000002</v>
      </c>
      <c r="AJM34">
        <v>9.9260000000000002</v>
      </c>
      <c r="AJN34">
        <v>10.050075</v>
      </c>
      <c r="AJO34">
        <v>10.112113000000001</v>
      </c>
      <c r="AJP34">
        <v>10.112113000000001</v>
      </c>
      <c r="AJQ34">
        <v>10.174149999999999</v>
      </c>
      <c r="AJR34">
        <v>10.298225</v>
      </c>
      <c r="AJS34">
        <v>10.360263</v>
      </c>
      <c r="AJT34">
        <v>10.360263</v>
      </c>
      <c r="AJU34">
        <v>10.484337999999999</v>
      </c>
      <c r="AJV34">
        <v>10.546374999999999</v>
      </c>
      <c r="AJW34">
        <v>10.608413000000001</v>
      </c>
      <c r="AJX34">
        <v>10.670450000000001</v>
      </c>
      <c r="AJY34">
        <v>10.794525</v>
      </c>
      <c r="AJZ34">
        <v>10.856563</v>
      </c>
      <c r="AKA34">
        <v>10.9186</v>
      </c>
      <c r="AKB34">
        <v>11.042674999999999</v>
      </c>
      <c r="AKC34">
        <v>11.16675</v>
      </c>
      <c r="AKD34">
        <v>11.228788</v>
      </c>
      <c r="AKE34">
        <v>11.290825</v>
      </c>
      <c r="AKF34">
        <v>11.414899999999999</v>
      </c>
      <c r="AKG34">
        <v>11.414899999999999</v>
      </c>
      <c r="AKH34">
        <v>11.66305</v>
      </c>
      <c r="AKI34">
        <v>11.66305</v>
      </c>
      <c r="AKJ34">
        <v>11.849163000000001</v>
      </c>
      <c r="AKK34">
        <v>11.973238</v>
      </c>
      <c r="AKL34">
        <v>12.097313</v>
      </c>
      <c r="AKM34">
        <v>12.221387999999999</v>
      </c>
      <c r="AKN34">
        <v>12.345463000000001</v>
      </c>
      <c r="AKO34">
        <v>12.469538</v>
      </c>
      <c r="AKP34">
        <v>12.593613</v>
      </c>
      <c r="AKQ34">
        <v>12.779724999999999</v>
      </c>
      <c r="AKR34">
        <v>12.9038</v>
      </c>
      <c r="AKS34">
        <v>13.027875</v>
      </c>
      <c r="AKT34">
        <v>13.276025000000001</v>
      </c>
      <c r="AKU34">
        <v>13.4001</v>
      </c>
      <c r="AKV34">
        <v>13.586213000000001</v>
      </c>
      <c r="AKW34">
        <v>13.772325</v>
      </c>
      <c r="AKX34">
        <v>13.8964</v>
      </c>
      <c r="AKY34">
        <v>14.082513000000001</v>
      </c>
      <c r="AKZ34">
        <v>14.268625</v>
      </c>
      <c r="ALA34">
        <v>14.3927</v>
      </c>
      <c r="ALB34">
        <v>14.64085</v>
      </c>
      <c r="ALC34">
        <v>14.826962999999999</v>
      </c>
      <c r="ALD34">
        <v>15.013075000000001</v>
      </c>
      <c r="ALE34">
        <v>15.261225</v>
      </c>
      <c r="ALF34">
        <v>15.447338</v>
      </c>
      <c r="ALG34">
        <v>15.63345</v>
      </c>
      <c r="ALH34">
        <v>15.881600000000001</v>
      </c>
      <c r="ALI34">
        <v>16.067713000000001</v>
      </c>
      <c r="ALJ34">
        <v>16.191787999999999</v>
      </c>
      <c r="ALK34">
        <v>16.501975000000002</v>
      </c>
      <c r="ALL34">
        <v>16.626049999999999</v>
      </c>
      <c r="ALM34">
        <v>16.936237999999999</v>
      </c>
      <c r="ALN34">
        <v>17.122350000000001</v>
      </c>
      <c r="ALO34">
        <v>17.308463</v>
      </c>
      <c r="ALP34">
        <v>17.556612999999999</v>
      </c>
      <c r="ALQ34">
        <v>17.804763000000001</v>
      </c>
    </row>
    <row r="35" spans="1:1005" x14ac:dyDescent="0.2">
      <c r="A35" t="s">
        <v>84</v>
      </c>
      <c r="B35" s="1" t="s">
        <v>89</v>
      </c>
      <c r="C35" s="1" t="str">
        <f t="shared" si="0"/>
        <v>875 ppb</v>
      </c>
      <c r="D35">
        <v>-5.3972629999999997</v>
      </c>
      <c r="E35">
        <v>-5.7694879999999999</v>
      </c>
      <c r="F35">
        <v>-5.6454129999999996</v>
      </c>
      <c r="G35">
        <v>-5.7074499999999997</v>
      </c>
      <c r="H35">
        <v>-5.6454129999999996</v>
      </c>
      <c r="I35">
        <v>-5.6454129999999996</v>
      </c>
      <c r="J35">
        <v>-5.5833750000000002</v>
      </c>
      <c r="K35">
        <v>-5.5213380000000001</v>
      </c>
      <c r="L35">
        <v>-5.5213380000000001</v>
      </c>
      <c r="M35">
        <v>-5.5213380000000001</v>
      </c>
      <c r="N35">
        <v>-5.4592999999999998</v>
      </c>
      <c r="O35">
        <v>-5.5833750000000002</v>
      </c>
      <c r="P35">
        <v>-5.4592999999999998</v>
      </c>
      <c r="Q35">
        <v>-5.4592999999999998</v>
      </c>
      <c r="R35">
        <v>-5.5213380000000001</v>
      </c>
      <c r="S35">
        <v>-5.4592999999999998</v>
      </c>
      <c r="T35">
        <v>-5.5213380000000001</v>
      </c>
      <c r="U35">
        <v>-5.4592999999999998</v>
      </c>
      <c r="V35">
        <v>-5.5213380000000001</v>
      </c>
      <c r="W35">
        <v>-5.5213380000000001</v>
      </c>
      <c r="X35">
        <v>-5.5213380000000001</v>
      </c>
      <c r="Y35">
        <v>-5.5213380000000001</v>
      </c>
      <c r="Z35">
        <v>-5.5833750000000002</v>
      </c>
      <c r="AA35">
        <v>-5.5213380000000001</v>
      </c>
      <c r="AB35">
        <v>-5.5213380000000001</v>
      </c>
      <c r="AC35">
        <v>-5.6454129999999996</v>
      </c>
      <c r="AD35">
        <v>-5.5833750000000002</v>
      </c>
      <c r="AE35">
        <v>-5.6454129999999996</v>
      </c>
      <c r="AF35">
        <v>-5.7074499999999997</v>
      </c>
      <c r="AG35">
        <v>-5.7074499999999997</v>
      </c>
      <c r="AH35">
        <v>-5.7074499999999997</v>
      </c>
      <c r="AI35">
        <v>-5.7074499999999997</v>
      </c>
      <c r="AJ35">
        <v>-5.7694879999999999</v>
      </c>
      <c r="AK35">
        <v>-5.7694879999999999</v>
      </c>
      <c r="AL35">
        <v>-5.8315250000000001</v>
      </c>
      <c r="AM35">
        <v>-5.7694879999999999</v>
      </c>
      <c r="AN35">
        <v>-5.8315250000000001</v>
      </c>
      <c r="AO35">
        <v>-5.8935630000000003</v>
      </c>
      <c r="AP35">
        <v>-5.8935630000000003</v>
      </c>
      <c r="AQ35">
        <v>-5.9555999999999996</v>
      </c>
      <c r="AR35">
        <v>-5.9555999999999996</v>
      </c>
      <c r="AS35">
        <v>-6.0176379999999998</v>
      </c>
      <c r="AT35">
        <v>-6.0176379999999998</v>
      </c>
      <c r="AU35">
        <v>-6.0176379999999998</v>
      </c>
      <c r="AV35">
        <v>-6.0176379999999998</v>
      </c>
      <c r="AW35">
        <v>-6.0796749999999999</v>
      </c>
      <c r="AX35">
        <v>-6.1417130000000002</v>
      </c>
      <c r="AY35">
        <v>-6.1417130000000002</v>
      </c>
      <c r="AZ35">
        <v>-6.2037500000000003</v>
      </c>
      <c r="BA35">
        <v>-6.2037500000000003</v>
      </c>
      <c r="BB35">
        <v>-6.2657879999999997</v>
      </c>
      <c r="BC35">
        <v>-6.2657879999999997</v>
      </c>
      <c r="BD35">
        <v>-6.2657879999999997</v>
      </c>
      <c r="BE35">
        <v>-6.3278249999999998</v>
      </c>
      <c r="BF35">
        <v>-6.3898630000000001</v>
      </c>
      <c r="BG35">
        <v>-6.3278249999999998</v>
      </c>
      <c r="BH35">
        <v>-6.3898630000000001</v>
      </c>
      <c r="BI35">
        <v>-6.3898630000000001</v>
      </c>
      <c r="BJ35">
        <v>-6.4519000000000002</v>
      </c>
      <c r="BK35">
        <v>-6.4519000000000002</v>
      </c>
      <c r="BL35">
        <v>-6.4519000000000002</v>
      </c>
      <c r="BM35">
        <v>-6.5139379999999996</v>
      </c>
      <c r="BN35">
        <v>-6.5759749999999997</v>
      </c>
      <c r="BO35">
        <v>-6.5139379999999996</v>
      </c>
      <c r="BP35">
        <v>-6.5139379999999996</v>
      </c>
      <c r="BQ35">
        <v>-6.5759749999999997</v>
      </c>
      <c r="BR35">
        <v>-6.7000500000000001</v>
      </c>
      <c r="BS35">
        <v>-6.7000500000000001</v>
      </c>
      <c r="BT35">
        <v>-6.6380129999999999</v>
      </c>
      <c r="BU35">
        <v>-6.7620880000000003</v>
      </c>
      <c r="BV35">
        <v>-6.7620880000000003</v>
      </c>
      <c r="BW35">
        <v>-6.8241250000000004</v>
      </c>
      <c r="BX35">
        <v>-6.8241250000000004</v>
      </c>
      <c r="BY35">
        <v>-6.8861629999999998</v>
      </c>
      <c r="BZ35">
        <v>-6.8861629999999998</v>
      </c>
      <c r="CA35">
        <v>-6.9481999999999999</v>
      </c>
      <c r="CB35">
        <v>-7.0102380000000002</v>
      </c>
      <c r="CC35">
        <v>-7.0102380000000002</v>
      </c>
      <c r="CD35">
        <v>-7.0102380000000002</v>
      </c>
      <c r="CE35">
        <v>-7.1343129999999997</v>
      </c>
      <c r="CF35">
        <v>-7.0722750000000003</v>
      </c>
      <c r="CG35">
        <v>-7.1343129999999997</v>
      </c>
      <c r="CH35">
        <v>-7.1963499999999998</v>
      </c>
      <c r="CI35">
        <v>-7.1343129999999997</v>
      </c>
      <c r="CJ35">
        <v>-7.2583880000000001</v>
      </c>
      <c r="CK35">
        <v>-7.2583880000000001</v>
      </c>
      <c r="CL35">
        <v>-7.2583880000000001</v>
      </c>
      <c r="CM35">
        <v>-7.3204250000000002</v>
      </c>
      <c r="CN35">
        <v>-7.3824630000000004</v>
      </c>
      <c r="CO35">
        <v>-7.3824630000000004</v>
      </c>
      <c r="CP35">
        <v>-7.4444999999999997</v>
      </c>
      <c r="CQ35">
        <v>-7.5065379999999999</v>
      </c>
      <c r="CR35">
        <v>-7.4444999999999997</v>
      </c>
      <c r="CS35">
        <v>-7.4444999999999997</v>
      </c>
      <c r="CT35">
        <v>-7.5065379999999999</v>
      </c>
      <c r="CU35">
        <v>-7.5685750000000001</v>
      </c>
      <c r="CV35">
        <v>-7.6306130000000003</v>
      </c>
      <c r="CW35">
        <v>-7.6306130000000003</v>
      </c>
      <c r="CX35">
        <v>-7.6306130000000003</v>
      </c>
      <c r="CY35">
        <v>-7.6306130000000003</v>
      </c>
      <c r="CZ35">
        <v>-7.6926500000000004</v>
      </c>
      <c r="DA35">
        <v>-7.6926500000000004</v>
      </c>
      <c r="DB35">
        <v>-7.7546879999999998</v>
      </c>
      <c r="DC35">
        <v>-7.6926500000000004</v>
      </c>
      <c r="DD35">
        <v>-7.7546879999999998</v>
      </c>
      <c r="DE35">
        <v>-7.7546879999999998</v>
      </c>
      <c r="DF35">
        <v>-7.7546879999999998</v>
      </c>
      <c r="DG35">
        <v>-7.8167249999999999</v>
      </c>
      <c r="DH35">
        <v>-7.8787630000000002</v>
      </c>
      <c r="DI35">
        <v>-7.8167249999999999</v>
      </c>
      <c r="DJ35">
        <v>-7.8167249999999999</v>
      </c>
      <c r="DK35">
        <v>-7.8787630000000002</v>
      </c>
      <c r="DL35">
        <v>-7.8787630000000002</v>
      </c>
      <c r="DM35">
        <v>-7.8787630000000002</v>
      </c>
      <c r="DN35">
        <v>-7.8787630000000002</v>
      </c>
      <c r="DO35">
        <v>-7.8787630000000002</v>
      </c>
      <c r="DP35">
        <v>-7.9408000000000003</v>
      </c>
      <c r="DQ35">
        <v>-7.8787630000000002</v>
      </c>
      <c r="DR35">
        <v>-7.8787630000000002</v>
      </c>
      <c r="DS35">
        <v>-7.9408000000000003</v>
      </c>
      <c r="DT35">
        <v>-7.9408000000000003</v>
      </c>
      <c r="DU35">
        <v>-7.9408000000000003</v>
      </c>
      <c r="DV35">
        <v>-7.9408000000000003</v>
      </c>
      <c r="DW35">
        <v>-7.9408000000000003</v>
      </c>
      <c r="DX35">
        <v>-8.0028380000000006</v>
      </c>
      <c r="DY35">
        <v>-7.9408000000000003</v>
      </c>
      <c r="DZ35">
        <v>-7.8787630000000002</v>
      </c>
      <c r="EA35">
        <v>-7.9408000000000003</v>
      </c>
      <c r="EB35">
        <v>-7.9408000000000003</v>
      </c>
      <c r="EC35">
        <v>-7.8167249999999999</v>
      </c>
      <c r="ED35">
        <v>-7.8167249999999999</v>
      </c>
      <c r="EE35">
        <v>-7.8167249999999999</v>
      </c>
      <c r="EF35">
        <v>-7.8167249999999999</v>
      </c>
      <c r="EG35">
        <v>-7.7546879999999998</v>
      </c>
      <c r="EH35">
        <v>-7.6926500000000004</v>
      </c>
      <c r="EI35">
        <v>-7.6306130000000003</v>
      </c>
      <c r="EJ35">
        <v>-7.6926500000000004</v>
      </c>
      <c r="EK35">
        <v>-7.6306130000000003</v>
      </c>
      <c r="EL35">
        <v>-7.5685750000000001</v>
      </c>
      <c r="EM35">
        <v>-7.5065379999999999</v>
      </c>
      <c r="EN35">
        <v>-7.5685750000000001</v>
      </c>
      <c r="EO35">
        <v>-7.5685750000000001</v>
      </c>
      <c r="EP35">
        <v>-7.4444999999999997</v>
      </c>
      <c r="EQ35">
        <v>-7.4444999999999997</v>
      </c>
      <c r="ER35">
        <v>-7.3824630000000004</v>
      </c>
      <c r="ES35">
        <v>-7.3824630000000004</v>
      </c>
      <c r="ET35">
        <v>-7.3824630000000004</v>
      </c>
      <c r="EU35">
        <v>-7.3824630000000004</v>
      </c>
      <c r="EV35">
        <v>-7.3204250000000002</v>
      </c>
      <c r="EW35">
        <v>-7.3204250000000002</v>
      </c>
      <c r="EX35">
        <v>-7.3204250000000002</v>
      </c>
      <c r="EY35">
        <v>-7.2583880000000001</v>
      </c>
      <c r="EZ35">
        <v>-7.3204250000000002</v>
      </c>
      <c r="FA35">
        <v>-7.3204250000000002</v>
      </c>
      <c r="FB35">
        <v>-7.2583880000000001</v>
      </c>
      <c r="FC35">
        <v>-7.3204250000000002</v>
      </c>
      <c r="FD35">
        <v>-7.2583880000000001</v>
      </c>
      <c r="FE35">
        <v>-7.2583880000000001</v>
      </c>
      <c r="FF35">
        <v>-7.2583880000000001</v>
      </c>
      <c r="FG35">
        <v>-7.2583880000000001</v>
      </c>
      <c r="FH35">
        <v>-7.2583880000000001</v>
      </c>
      <c r="FI35">
        <v>-7.2583880000000001</v>
      </c>
      <c r="FJ35">
        <v>-7.3204250000000002</v>
      </c>
      <c r="FK35">
        <v>-7.2583880000000001</v>
      </c>
      <c r="FL35">
        <v>-7.2583880000000001</v>
      </c>
      <c r="FM35">
        <v>-7.2583880000000001</v>
      </c>
      <c r="FN35">
        <v>-7.3204250000000002</v>
      </c>
      <c r="FO35">
        <v>-7.3204250000000002</v>
      </c>
      <c r="FP35">
        <v>-7.3204250000000002</v>
      </c>
      <c r="FQ35">
        <v>-7.3204250000000002</v>
      </c>
      <c r="FR35">
        <v>-7.3204250000000002</v>
      </c>
      <c r="FS35">
        <v>-7.3204250000000002</v>
      </c>
      <c r="FT35">
        <v>-7.3204250000000002</v>
      </c>
      <c r="FU35">
        <v>-7.3204250000000002</v>
      </c>
      <c r="FV35">
        <v>-7.3824630000000004</v>
      </c>
      <c r="FW35">
        <v>-7.3824630000000004</v>
      </c>
      <c r="FX35">
        <v>-7.3824630000000004</v>
      </c>
      <c r="FY35">
        <v>-7.3824630000000004</v>
      </c>
      <c r="FZ35">
        <v>-7.3824630000000004</v>
      </c>
      <c r="GA35">
        <v>-7.5065379999999999</v>
      </c>
      <c r="GB35">
        <v>-7.5065379999999999</v>
      </c>
      <c r="GC35">
        <v>-7.5065379999999999</v>
      </c>
      <c r="GD35">
        <v>-7.5065379999999999</v>
      </c>
      <c r="GE35">
        <v>-7.5685750000000001</v>
      </c>
      <c r="GF35">
        <v>-7.5065379999999999</v>
      </c>
      <c r="GG35">
        <v>-7.5685750000000001</v>
      </c>
      <c r="GH35">
        <v>-7.5065379999999999</v>
      </c>
      <c r="GI35">
        <v>-7.5685750000000001</v>
      </c>
      <c r="GJ35">
        <v>-7.6306130000000003</v>
      </c>
      <c r="GK35">
        <v>-7.5685750000000001</v>
      </c>
      <c r="GL35">
        <v>-7.6306130000000003</v>
      </c>
      <c r="GM35">
        <v>-7.5685750000000001</v>
      </c>
      <c r="GN35">
        <v>-7.6926500000000004</v>
      </c>
      <c r="GO35">
        <v>-7.7546879999999998</v>
      </c>
      <c r="GP35">
        <v>-7.7546879999999998</v>
      </c>
      <c r="GQ35">
        <v>-7.7546879999999998</v>
      </c>
      <c r="GR35">
        <v>-7.7546879999999998</v>
      </c>
      <c r="GS35">
        <v>-7.8167249999999999</v>
      </c>
      <c r="GT35">
        <v>-7.8167249999999999</v>
      </c>
      <c r="GU35">
        <v>-7.8787630000000002</v>
      </c>
      <c r="GV35">
        <v>-7.8787630000000002</v>
      </c>
      <c r="GW35">
        <v>-7.9408000000000003</v>
      </c>
      <c r="GX35">
        <v>-7.9408000000000003</v>
      </c>
      <c r="GY35">
        <v>-7.9408000000000003</v>
      </c>
      <c r="GZ35">
        <v>-8.0028380000000006</v>
      </c>
      <c r="HA35">
        <v>-8.0648750000000007</v>
      </c>
      <c r="HB35">
        <v>-8.0028380000000006</v>
      </c>
      <c r="HC35">
        <v>-8.0648750000000007</v>
      </c>
      <c r="HD35">
        <v>-8.1269130000000001</v>
      </c>
      <c r="HE35">
        <v>-8.1889500000000002</v>
      </c>
      <c r="HF35">
        <v>-8.1889500000000002</v>
      </c>
      <c r="HG35">
        <v>-8.2509879999999995</v>
      </c>
      <c r="HH35">
        <v>-8.2509879999999995</v>
      </c>
      <c r="HI35">
        <v>-8.2509879999999995</v>
      </c>
      <c r="HJ35">
        <v>-8.3130249999999997</v>
      </c>
      <c r="HK35">
        <v>-8.4370999999999992</v>
      </c>
      <c r="HL35">
        <v>-8.3750630000000008</v>
      </c>
      <c r="HM35">
        <v>-8.4370999999999992</v>
      </c>
      <c r="HN35">
        <v>-8.4991380000000003</v>
      </c>
      <c r="HO35">
        <v>-8.5611750000000004</v>
      </c>
      <c r="HP35">
        <v>-8.5611750000000004</v>
      </c>
      <c r="HQ35">
        <v>-8.6232129999999998</v>
      </c>
      <c r="HR35">
        <v>-8.6232129999999998</v>
      </c>
      <c r="HS35">
        <v>-8.6852499999999999</v>
      </c>
      <c r="HT35">
        <v>-8.7472879999999993</v>
      </c>
      <c r="HU35">
        <v>-8.8093249999999994</v>
      </c>
      <c r="HV35">
        <v>-8.8093249999999994</v>
      </c>
      <c r="HW35">
        <v>-8.8713630000000006</v>
      </c>
      <c r="HX35">
        <v>-8.9334000000000007</v>
      </c>
      <c r="HY35">
        <v>-8.9334000000000007</v>
      </c>
      <c r="HZ35">
        <v>-8.995438</v>
      </c>
      <c r="IA35">
        <v>-9.1195129999999995</v>
      </c>
      <c r="IB35">
        <v>-9.1195129999999995</v>
      </c>
      <c r="IC35">
        <v>-9.1815499999999997</v>
      </c>
      <c r="ID35">
        <v>-9.1815499999999997</v>
      </c>
      <c r="IE35">
        <v>-9.2435880000000008</v>
      </c>
      <c r="IF35">
        <v>-9.3676630000000003</v>
      </c>
      <c r="IG35">
        <v>-9.4297000000000004</v>
      </c>
      <c r="IH35">
        <v>-9.4297000000000004</v>
      </c>
      <c r="II35">
        <v>-9.5537749999999999</v>
      </c>
      <c r="IJ35">
        <v>-9.5537749999999999</v>
      </c>
      <c r="IK35">
        <v>-9.6778499999999994</v>
      </c>
      <c r="IL35">
        <v>-9.6778499999999994</v>
      </c>
      <c r="IM35">
        <v>-9.863963</v>
      </c>
      <c r="IN35">
        <v>-9.863963</v>
      </c>
      <c r="IO35">
        <v>-9.9260000000000002</v>
      </c>
      <c r="IP35">
        <v>-9.9880379999999995</v>
      </c>
      <c r="IQ35">
        <v>-10.050075</v>
      </c>
      <c r="IR35">
        <v>-10.112113000000001</v>
      </c>
      <c r="IS35">
        <v>-10.174149999999999</v>
      </c>
      <c r="IT35">
        <v>-10.236188</v>
      </c>
      <c r="IU35">
        <v>-10.360263</v>
      </c>
      <c r="IV35">
        <v>-10.4223</v>
      </c>
      <c r="IW35">
        <v>-10.4223</v>
      </c>
      <c r="IX35">
        <v>-10.484337999999999</v>
      </c>
      <c r="IY35">
        <v>-10.546374999999999</v>
      </c>
      <c r="IZ35">
        <v>-10.670450000000001</v>
      </c>
      <c r="JA35">
        <v>-10.732488</v>
      </c>
      <c r="JB35">
        <v>-10.856563</v>
      </c>
      <c r="JC35">
        <v>-10.856563</v>
      </c>
      <c r="JD35">
        <v>-10.9186</v>
      </c>
      <c r="JE35">
        <v>-11.042674999999999</v>
      </c>
      <c r="JF35">
        <v>-11.104713</v>
      </c>
      <c r="JG35">
        <v>-11.16675</v>
      </c>
      <c r="JH35">
        <v>-11.228788</v>
      </c>
      <c r="JI35">
        <v>-11.290825</v>
      </c>
      <c r="JJ35">
        <v>-11.352862999999999</v>
      </c>
      <c r="JK35">
        <v>-11.414899999999999</v>
      </c>
      <c r="JL35">
        <v>-11.476938000000001</v>
      </c>
      <c r="JM35">
        <v>-11.538975000000001</v>
      </c>
      <c r="JN35">
        <v>-11.538975000000001</v>
      </c>
      <c r="JO35">
        <v>-11.66305</v>
      </c>
      <c r="JP35">
        <v>-11.725088</v>
      </c>
      <c r="JQ35">
        <v>-11.787125</v>
      </c>
      <c r="JR35">
        <v>-11.849163000000001</v>
      </c>
      <c r="JS35">
        <v>-11.911199999999999</v>
      </c>
      <c r="JT35">
        <v>-11.973238</v>
      </c>
      <c r="JU35">
        <v>-12.035275</v>
      </c>
      <c r="JV35">
        <v>-12.035275</v>
      </c>
      <c r="JW35">
        <v>-12.097313</v>
      </c>
      <c r="JX35">
        <v>-12.15935</v>
      </c>
      <c r="JY35">
        <v>-12.221387999999999</v>
      </c>
      <c r="JZ35">
        <v>-12.221387999999999</v>
      </c>
      <c r="KA35">
        <v>-12.283424999999999</v>
      </c>
      <c r="KB35">
        <v>-12.345463000000001</v>
      </c>
      <c r="KC35">
        <v>-12.469538</v>
      </c>
      <c r="KD35">
        <v>-12.407500000000001</v>
      </c>
      <c r="KE35">
        <v>-12.469538</v>
      </c>
      <c r="KF35">
        <v>-12.593613</v>
      </c>
      <c r="KG35">
        <v>-12.531575</v>
      </c>
      <c r="KH35">
        <v>-12.593613</v>
      </c>
      <c r="KI35">
        <v>-12.717688000000001</v>
      </c>
      <c r="KJ35">
        <v>-12.717688000000001</v>
      </c>
      <c r="KK35">
        <v>-12.779724999999999</v>
      </c>
      <c r="KL35">
        <v>-12.841763</v>
      </c>
      <c r="KM35">
        <v>-12.841763</v>
      </c>
      <c r="KN35">
        <v>-12.841763</v>
      </c>
      <c r="KO35">
        <v>-12.9038</v>
      </c>
      <c r="KP35">
        <v>-12.965838</v>
      </c>
      <c r="KQ35">
        <v>-13.027875</v>
      </c>
      <c r="KR35">
        <v>-13.089912999999999</v>
      </c>
      <c r="KS35">
        <v>-13.089912999999999</v>
      </c>
      <c r="KT35">
        <v>-13.213988000000001</v>
      </c>
      <c r="KU35">
        <v>-13.213988000000001</v>
      </c>
      <c r="KV35">
        <v>-13.276025000000001</v>
      </c>
      <c r="KW35">
        <v>-13.338063</v>
      </c>
      <c r="KX35">
        <v>-13.338063</v>
      </c>
      <c r="KY35">
        <v>-13.462137999999999</v>
      </c>
      <c r="KZ35">
        <v>-13.524175</v>
      </c>
      <c r="LA35">
        <v>-13.524175</v>
      </c>
      <c r="LB35">
        <v>-13.648250000000001</v>
      </c>
      <c r="LC35">
        <v>-13.710288</v>
      </c>
      <c r="LD35">
        <v>-13.772325</v>
      </c>
      <c r="LE35">
        <v>-13.834363</v>
      </c>
      <c r="LF35">
        <v>-13.958437999999999</v>
      </c>
      <c r="LG35">
        <v>-14.020474999999999</v>
      </c>
      <c r="LH35">
        <v>-14.144550000000001</v>
      </c>
      <c r="LI35">
        <v>-14.206588</v>
      </c>
      <c r="LJ35">
        <v>-14.268625</v>
      </c>
      <c r="LK35">
        <v>-14.454738000000001</v>
      </c>
      <c r="LL35">
        <v>-14.578813</v>
      </c>
      <c r="LM35">
        <v>-14.702888</v>
      </c>
      <c r="LN35">
        <v>-14.826962999999999</v>
      </c>
      <c r="LO35">
        <v>-14.951038</v>
      </c>
      <c r="LP35">
        <v>-15.13715</v>
      </c>
      <c r="LQ35">
        <v>-15.323263000000001</v>
      </c>
      <c r="LR35">
        <v>-15.385300000000001</v>
      </c>
      <c r="LS35">
        <v>-15.571413</v>
      </c>
      <c r="LT35">
        <v>-15.819563</v>
      </c>
      <c r="LU35">
        <v>-15.943638</v>
      </c>
      <c r="LV35">
        <v>-16.191787999999999</v>
      </c>
      <c r="LW35">
        <v>-16.3779</v>
      </c>
      <c r="LX35">
        <v>-16.564012999999999</v>
      </c>
      <c r="LY35">
        <v>-16.750125000000001</v>
      </c>
      <c r="LZ35">
        <v>-16.998275</v>
      </c>
      <c r="MA35">
        <v>-17.246424999999999</v>
      </c>
      <c r="MB35">
        <v>-17.494575000000001</v>
      </c>
      <c r="MC35">
        <v>-17.804763000000001</v>
      </c>
      <c r="MD35">
        <v>-17.928837999999999</v>
      </c>
      <c r="ME35">
        <v>-18.239025000000002</v>
      </c>
      <c r="MF35">
        <v>-18.487175000000001</v>
      </c>
      <c r="MG35">
        <v>-18.735325</v>
      </c>
      <c r="MH35">
        <v>-19.045513</v>
      </c>
      <c r="MI35">
        <v>-19.231625000000001</v>
      </c>
      <c r="MJ35">
        <v>-19.603850000000001</v>
      </c>
      <c r="MK35">
        <v>-19.789963</v>
      </c>
      <c r="ML35">
        <v>-20.162188</v>
      </c>
      <c r="MM35">
        <v>-20.410337999999999</v>
      </c>
      <c r="MN35">
        <v>-20.658487999999998</v>
      </c>
      <c r="MO35">
        <v>-20.968675999999999</v>
      </c>
      <c r="MP35">
        <v>-21.216826000000001</v>
      </c>
      <c r="MQ35">
        <v>-21.527013</v>
      </c>
      <c r="MR35">
        <v>-21.837201</v>
      </c>
      <c r="MS35">
        <v>-22.085350999999999</v>
      </c>
      <c r="MT35">
        <v>-22.333500999999998</v>
      </c>
      <c r="MU35">
        <v>-22.581651000000001</v>
      </c>
      <c r="MV35">
        <v>-22.829801</v>
      </c>
      <c r="MW35">
        <v>-23.139987999999999</v>
      </c>
      <c r="MX35">
        <v>-23.326101000000001</v>
      </c>
      <c r="MY35">
        <v>-23.574251</v>
      </c>
      <c r="MZ35">
        <v>-23.822400999999999</v>
      </c>
      <c r="NA35">
        <v>-24.132587999999998</v>
      </c>
      <c r="NB35">
        <v>-24.380738000000001</v>
      </c>
      <c r="NC35">
        <v>-24.628888</v>
      </c>
      <c r="ND35">
        <v>-24.815000999999999</v>
      </c>
      <c r="NE35">
        <v>-25.063151000000001</v>
      </c>
      <c r="NF35">
        <v>-25.311301</v>
      </c>
      <c r="NG35">
        <v>-25.497413000000002</v>
      </c>
      <c r="NH35">
        <v>-25.683526000000001</v>
      </c>
      <c r="NI35">
        <v>-25.931676</v>
      </c>
      <c r="NJ35">
        <v>-26.117788000000001</v>
      </c>
      <c r="NK35">
        <v>-26.365938</v>
      </c>
      <c r="NL35">
        <v>-26.490013000000001</v>
      </c>
      <c r="NM35">
        <v>-26.676126</v>
      </c>
      <c r="NN35">
        <v>-26.862238000000001</v>
      </c>
      <c r="NO35">
        <v>-27.110388</v>
      </c>
      <c r="NP35">
        <v>-27.234463000000002</v>
      </c>
      <c r="NQ35">
        <v>-27.482613000000001</v>
      </c>
      <c r="NR35">
        <v>-27.668725999999999</v>
      </c>
      <c r="NS35">
        <v>-27.916875999999998</v>
      </c>
      <c r="NT35">
        <v>-28.102988</v>
      </c>
      <c r="NU35">
        <v>-28.351137999999999</v>
      </c>
      <c r="NV35">
        <v>-28.475213</v>
      </c>
      <c r="NW35">
        <v>-28.785401</v>
      </c>
      <c r="NX35">
        <v>-28.971513000000002</v>
      </c>
      <c r="NY35">
        <v>-29.095587999999999</v>
      </c>
      <c r="NZ35">
        <v>-29.343737999999998</v>
      </c>
      <c r="OA35">
        <v>-29.653925999999998</v>
      </c>
      <c r="OB35">
        <v>-29.778001</v>
      </c>
      <c r="OC35">
        <v>-30.026150999999999</v>
      </c>
      <c r="OD35">
        <v>-30.274301000000001</v>
      </c>
      <c r="OE35">
        <v>-30.460412999999999</v>
      </c>
      <c r="OF35">
        <v>-30.708563000000002</v>
      </c>
      <c r="OG35">
        <v>-30.894676</v>
      </c>
      <c r="OH35">
        <v>-31.142825999999999</v>
      </c>
      <c r="OI35">
        <v>-31.390975999999998</v>
      </c>
      <c r="OJ35">
        <v>-31.639126000000001</v>
      </c>
      <c r="OK35">
        <v>-31.825237999999999</v>
      </c>
      <c r="OL35">
        <v>-32.011350999999998</v>
      </c>
      <c r="OM35">
        <v>-32.259501</v>
      </c>
      <c r="ON35">
        <v>-32.445613000000002</v>
      </c>
      <c r="OO35">
        <v>-32.631726</v>
      </c>
      <c r="OP35">
        <v>-32.817838000000002</v>
      </c>
      <c r="OQ35">
        <v>-33.003951000000001</v>
      </c>
      <c r="OR35">
        <v>-33.190063000000002</v>
      </c>
      <c r="OS35">
        <v>-33.314138</v>
      </c>
      <c r="OT35">
        <v>-33.500250999999999</v>
      </c>
      <c r="OU35">
        <v>-33.562288000000002</v>
      </c>
      <c r="OV35">
        <v>-33.686363</v>
      </c>
      <c r="OW35">
        <v>-33.810437999999998</v>
      </c>
      <c r="OX35">
        <v>-33.872475999999999</v>
      </c>
      <c r="OY35">
        <v>-33.996550999999997</v>
      </c>
      <c r="OZ35">
        <v>-33.996550999999997</v>
      </c>
      <c r="PA35">
        <v>-34.058588</v>
      </c>
      <c r="PB35">
        <v>-33.996550999999997</v>
      </c>
      <c r="PC35">
        <v>-33.996550999999997</v>
      </c>
      <c r="PD35">
        <v>-34.058588</v>
      </c>
      <c r="PE35">
        <v>-33.996550999999997</v>
      </c>
      <c r="PF35">
        <v>-33.996550999999997</v>
      </c>
      <c r="PG35">
        <v>-33.872475999999999</v>
      </c>
      <c r="PH35">
        <v>-33.810437999999998</v>
      </c>
      <c r="PI35">
        <v>-33.748401000000001</v>
      </c>
      <c r="PJ35">
        <v>-33.686363</v>
      </c>
      <c r="PK35">
        <v>-33.624326000000003</v>
      </c>
      <c r="PL35">
        <v>-33.438212999999998</v>
      </c>
      <c r="PM35">
        <v>-33.314138</v>
      </c>
      <c r="PN35">
        <v>-33.190063000000002</v>
      </c>
      <c r="PO35">
        <v>-33.003951000000001</v>
      </c>
      <c r="PP35">
        <v>-32.941913</v>
      </c>
      <c r="PQ35">
        <v>-32.693762999999997</v>
      </c>
      <c r="PR35">
        <v>-32.445613000000002</v>
      </c>
      <c r="PS35">
        <v>-32.321537999999997</v>
      </c>
      <c r="PT35">
        <v>-32.135426000000002</v>
      </c>
      <c r="PU35">
        <v>-31.887276</v>
      </c>
      <c r="PV35">
        <v>-31.763200999999999</v>
      </c>
      <c r="PW35">
        <v>-31.577088</v>
      </c>
      <c r="PX35">
        <v>-31.328938000000001</v>
      </c>
      <c r="PY35">
        <v>-31.142825999999999</v>
      </c>
      <c r="PZ35">
        <v>-30.956713000000001</v>
      </c>
      <c r="QA35">
        <v>-30.646526000000001</v>
      </c>
      <c r="QB35">
        <v>-30.460412999999999</v>
      </c>
      <c r="QC35">
        <v>-30.274301000000001</v>
      </c>
      <c r="QD35">
        <v>-30.026150999999999</v>
      </c>
      <c r="QE35">
        <v>-29.840038</v>
      </c>
      <c r="QF35">
        <v>-29.591888000000001</v>
      </c>
      <c r="QG35">
        <v>-29.343737999999998</v>
      </c>
      <c r="QH35">
        <v>-29.157626</v>
      </c>
      <c r="QI35">
        <v>-28.909476000000002</v>
      </c>
      <c r="QJ35">
        <v>-28.723362999999999</v>
      </c>
      <c r="QK35">
        <v>-28.475213</v>
      </c>
      <c r="QL35">
        <v>-28.227063000000001</v>
      </c>
      <c r="QM35">
        <v>-28.040951</v>
      </c>
      <c r="QN35">
        <v>-27.792801000000001</v>
      </c>
      <c r="QO35">
        <v>-27.668725999999999</v>
      </c>
      <c r="QP35">
        <v>-27.482613000000001</v>
      </c>
      <c r="QQ35">
        <v>-27.234463000000002</v>
      </c>
      <c r="QR35">
        <v>-27.048351</v>
      </c>
      <c r="QS35">
        <v>-26.800201000000001</v>
      </c>
      <c r="QT35">
        <v>-26.614087999999999</v>
      </c>
      <c r="QU35">
        <v>-26.427976000000001</v>
      </c>
      <c r="QV35">
        <v>-26.303901</v>
      </c>
      <c r="QW35">
        <v>-26.055751000000001</v>
      </c>
      <c r="QX35">
        <v>-25.869637999999998</v>
      </c>
      <c r="QY35">
        <v>-25.683526000000001</v>
      </c>
      <c r="QZ35">
        <v>-25.559450999999999</v>
      </c>
      <c r="RA35">
        <v>-25.373338</v>
      </c>
      <c r="RB35">
        <v>-25.187225999999999</v>
      </c>
      <c r="RC35">
        <v>-25.001113</v>
      </c>
      <c r="RD35">
        <v>-24.877037999999999</v>
      </c>
      <c r="RE35">
        <v>-24.752963000000001</v>
      </c>
      <c r="RF35">
        <v>-24.566851</v>
      </c>
      <c r="RG35">
        <v>-24.442775999999999</v>
      </c>
      <c r="RH35">
        <v>-24.318701000000001</v>
      </c>
      <c r="RI35">
        <v>-24.132587999999998</v>
      </c>
      <c r="RJ35">
        <v>-24.070550999999998</v>
      </c>
      <c r="RK35">
        <v>-24.008513000000001</v>
      </c>
      <c r="RL35">
        <v>-23.884437999999999</v>
      </c>
      <c r="RM35">
        <v>-23.760363000000002</v>
      </c>
      <c r="RN35">
        <v>-23.574251</v>
      </c>
      <c r="RO35">
        <v>-23.450175999999999</v>
      </c>
      <c r="RP35">
        <v>-23.450175999999999</v>
      </c>
      <c r="RQ35">
        <v>-23.264063</v>
      </c>
      <c r="RR35">
        <v>-23.326101000000001</v>
      </c>
      <c r="RS35">
        <v>-23.139987999999999</v>
      </c>
      <c r="RT35">
        <v>-22.953876000000001</v>
      </c>
      <c r="RU35">
        <v>-22.891838</v>
      </c>
      <c r="RV35">
        <v>-22.891838</v>
      </c>
      <c r="RW35">
        <v>-22.767762999999999</v>
      </c>
      <c r="RX35">
        <v>-22.767762999999999</v>
      </c>
      <c r="RY35">
        <v>-22.643688000000001</v>
      </c>
      <c r="RZ35">
        <v>-22.643688000000001</v>
      </c>
      <c r="SA35">
        <v>-22.519613</v>
      </c>
      <c r="SB35">
        <v>-22.519613</v>
      </c>
      <c r="SC35">
        <v>-22.457576</v>
      </c>
      <c r="SD35">
        <v>-22.395537999999998</v>
      </c>
      <c r="SE35">
        <v>-22.395537999999998</v>
      </c>
      <c r="SF35">
        <v>-22.333500999999998</v>
      </c>
      <c r="SG35">
        <v>-22.271463000000001</v>
      </c>
      <c r="SH35">
        <v>-22.271463000000001</v>
      </c>
      <c r="SI35">
        <v>-22.209426000000001</v>
      </c>
      <c r="SJ35">
        <v>-22.209426000000001</v>
      </c>
      <c r="SK35">
        <v>10.112113000000001</v>
      </c>
      <c r="SL35">
        <v>10.856563</v>
      </c>
      <c r="SM35">
        <v>10.9186</v>
      </c>
      <c r="SN35">
        <v>10.794525</v>
      </c>
      <c r="SO35">
        <v>10.794525</v>
      </c>
      <c r="SP35">
        <v>10.794525</v>
      </c>
      <c r="SQ35">
        <v>10.670450000000001</v>
      </c>
      <c r="SR35">
        <v>10.670450000000001</v>
      </c>
      <c r="SS35">
        <v>10.670450000000001</v>
      </c>
      <c r="ST35">
        <v>10.670450000000001</v>
      </c>
      <c r="SU35">
        <v>10.546374999999999</v>
      </c>
      <c r="SV35">
        <v>10.546374999999999</v>
      </c>
      <c r="SW35">
        <v>10.546374999999999</v>
      </c>
      <c r="SX35">
        <v>10.546374999999999</v>
      </c>
      <c r="SY35">
        <v>10.546374999999999</v>
      </c>
      <c r="SZ35">
        <v>10.546374999999999</v>
      </c>
      <c r="TA35">
        <v>10.484337999999999</v>
      </c>
      <c r="TB35">
        <v>10.546374999999999</v>
      </c>
      <c r="TC35">
        <v>10.484337999999999</v>
      </c>
      <c r="TD35">
        <v>10.484337999999999</v>
      </c>
      <c r="TE35">
        <v>10.484337999999999</v>
      </c>
      <c r="TF35">
        <v>10.4223</v>
      </c>
      <c r="TG35">
        <v>10.4223</v>
      </c>
      <c r="TH35">
        <v>10.484337999999999</v>
      </c>
      <c r="TI35">
        <v>10.484337999999999</v>
      </c>
      <c r="TJ35">
        <v>10.546374999999999</v>
      </c>
      <c r="TK35">
        <v>10.484337999999999</v>
      </c>
      <c r="TL35">
        <v>10.546374999999999</v>
      </c>
      <c r="TM35">
        <v>10.546374999999999</v>
      </c>
      <c r="TN35">
        <v>10.546374999999999</v>
      </c>
      <c r="TO35">
        <v>10.484337999999999</v>
      </c>
      <c r="TP35">
        <v>10.546374999999999</v>
      </c>
      <c r="TQ35">
        <v>10.608413000000001</v>
      </c>
      <c r="TR35">
        <v>10.546374999999999</v>
      </c>
      <c r="TS35">
        <v>10.608413000000001</v>
      </c>
      <c r="TT35">
        <v>10.608413000000001</v>
      </c>
      <c r="TU35">
        <v>10.608413000000001</v>
      </c>
      <c r="TV35">
        <v>10.670450000000001</v>
      </c>
      <c r="TW35">
        <v>10.608413000000001</v>
      </c>
      <c r="TX35">
        <v>10.670450000000001</v>
      </c>
      <c r="TY35">
        <v>10.670450000000001</v>
      </c>
      <c r="TZ35">
        <v>10.732488</v>
      </c>
      <c r="UA35">
        <v>10.732488</v>
      </c>
      <c r="UB35">
        <v>10.794525</v>
      </c>
      <c r="UC35">
        <v>10.794525</v>
      </c>
      <c r="UD35">
        <v>10.794525</v>
      </c>
      <c r="UE35">
        <v>10.794525</v>
      </c>
      <c r="UF35">
        <v>10.794525</v>
      </c>
      <c r="UG35">
        <v>10.856563</v>
      </c>
      <c r="UH35">
        <v>10.856563</v>
      </c>
      <c r="UI35">
        <v>10.9186</v>
      </c>
      <c r="UJ35">
        <v>10.980638000000001</v>
      </c>
      <c r="UK35">
        <v>10.980638000000001</v>
      </c>
      <c r="UL35">
        <v>10.980638000000001</v>
      </c>
      <c r="UM35">
        <v>11.042674999999999</v>
      </c>
      <c r="UN35">
        <v>10.980638000000001</v>
      </c>
      <c r="UO35">
        <v>10.980638000000001</v>
      </c>
      <c r="UP35">
        <v>11.042674999999999</v>
      </c>
      <c r="UQ35">
        <v>11.042674999999999</v>
      </c>
      <c r="UR35">
        <v>11.104713</v>
      </c>
      <c r="US35">
        <v>11.104713</v>
      </c>
      <c r="UT35">
        <v>11.16675</v>
      </c>
      <c r="UU35">
        <v>11.228788</v>
      </c>
      <c r="UV35">
        <v>11.16675</v>
      </c>
      <c r="UW35">
        <v>11.228788</v>
      </c>
      <c r="UX35">
        <v>11.290825</v>
      </c>
      <c r="UY35">
        <v>11.290825</v>
      </c>
      <c r="UZ35">
        <v>11.352862999999999</v>
      </c>
      <c r="VA35">
        <v>11.352862999999999</v>
      </c>
      <c r="VB35">
        <v>11.414899999999999</v>
      </c>
      <c r="VC35">
        <v>11.414899999999999</v>
      </c>
      <c r="VD35">
        <v>11.476938000000001</v>
      </c>
      <c r="VE35">
        <v>11.538975000000001</v>
      </c>
      <c r="VF35">
        <v>11.538975000000001</v>
      </c>
      <c r="VG35">
        <v>11.601013</v>
      </c>
      <c r="VH35">
        <v>11.66305</v>
      </c>
      <c r="VI35">
        <v>11.725088</v>
      </c>
      <c r="VJ35">
        <v>11.725088</v>
      </c>
      <c r="VK35">
        <v>11.787125</v>
      </c>
      <c r="VL35">
        <v>11.849163000000001</v>
      </c>
      <c r="VM35">
        <v>11.911199999999999</v>
      </c>
      <c r="VN35">
        <v>11.973238</v>
      </c>
      <c r="VO35">
        <v>12.097313</v>
      </c>
      <c r="VP35">
        <v>12.15935</v>
      </c>
      <c r="VQ35">
        <v>12.283424999999999</v>
      </c>
      <c r="VR35">
        <v>12.407500000000001</v>
      </c>
      <c r="VS35">
        <v>12.593613</v>
      </c>
      <c r="VT35">
        <v>12.717688000000001</v>
      </c>
      <c r="VU35">
        <v>13.027875</v>
      </c>
      <c r="VV35">
        <v>13.338063</v>
      </c>
      <c r="VW35">
        <v>13.648250000000001</v>
      </c>
      <c r="VX35">
        <v>14.206588</v>
      </c>
      <c r="VY35">
        <v>14.64085</v>
      </c>
      <c r="VZ35">
        <v>15.261225</v>
      </c>
      <c r="WA35">
        <v>16.067713000000001</v>
      </c>
      <c r="WB35">
        <v>16.998275</v>
      </c>
      <c r="WC35">
        <v>18.11495</v>
      </c>
      <c r="WD35">
        <v>19.417738</v>
      </c>
      <c r="WE35">
        <v>20.906638000000001</v>
      </c>
      <c r="WF35">
        <v>22.395537999999998</v>
      </c>
      <c r="WG35">
        <v>24.070550999999998</v>
      </c>
      <c r="WH35">
        <v>25.621487999999999</v>
      </c>
      <c r="WI35">
        <v>26.862238000000001</v>
      </c>
      <c r="WJ35">
        <v>27.668725999999999</v>
      </c>
      <c r="WK35">
        <v>27.916875999999998</v>
      </c>
      <c r="WL35">
        <v>27.482613000000001</v>
      </c>
      <c r="WM35">
        <v>26.427976000000001</v>
      </c>
      <c r="WN35">
        <v>25.187225999999999</v>
      </c>
      <c r="WO35">
        <v>23.450175999999999</v>
      </c>
      <c r="WP35">
        <v>21.651088000000001</v>
      </c>
      <c r="WQ35">
        <v>19.789963</v>
      </c>
      <c r="WR35">
        <v>18.11495</v>
      </c>
      <c r="WS35">
        <v>16.812163000000002</v>
      </c>
      <c r="WT35">
        <v>15.695487999999999</v>
      </c>
      <c r="WU35">
        <v>14.951038</v>
      </c>
      <c r="WV35">
        <v>14.3927</v>
      </c>
      <c r="WW35">
        <v>13.958437999999999</v>
      </c>
      <c r="WX35">
        <v>13.586213000000001</v>
      </c>
      <c r="WY35">
        <v>13.276025000000001</v>
      </c>
      <c r="WZ35">
        <v>13.027875</v>
      </c>
      <c r="XA35">
        <v>12.841763</v>
      </c>
      <c r="XB35">
        <v>12.65565</v>
      </c>
      <c r="XC35">
        <v>12.469538</v>
      </c>
      <c r="XD35">
        <v>12.345463000000001</v>
      </c>
      <c r="XE35">
        <v>12.221387999999999</v>
      </c>
      <c r="XF35">
        <v>12.15935</v>
      </c>
      <c r="XG35">
        <v>12.035275</v>
      </c>
      <c r="XH35">
        <v>11.973238</v>
      </c>
      <c r="XI35">
        <v>11.911199999999999</v>
      </c>
      <c r="XJ35">
        <v>11.849163000000001</v>
      </c>
      <c r="XK35">
        <v>11.849163000000001</v>
      </c>
      <c r="XL35">
        <v>11.787125</v>
      </c>
      <c r="XM35">
        <v>11.787125</v>
      </c>
      <c r="XN35">
        <v>11.787125</v>
      </c>
      <c r="XO35">
        <v>11.787125</v>
      </c>
      <c r="XP35">
        <v>11.725088</v>
      </c>
      <c r="XQ35">
        <v>11.787125</v>
      </c>
      <c r="XR35">
        <v>11.787125</v>
      </c>
      <c r="XS35">
        <v>11.787125</v>
      </c>
      <c r="XT35">
        <v>11.787125</v>
      </c>
      <c r="XU35">
        <v>11.787125</v>
      </c>
      <c r="XV35">
        <v>11.787125</v>
      </c>
      <c r="XW35">
        <v>11.787125</v>
      </c>
      <c r="XX35">
        <v>11.911199999999999</v>
      </c>
      <c r="XY35">
        <v>11.849163000000001</v>
      </c>
      <c r="XZ35">
        <v>11.911199999999999</v>
      </c>
      <c r="YA35">
        <v>11.849163000000001</v>
      </c>
      <c r="YB35">
        <v>11.911199999999999</v>
      </c>
      <c r="YC35">
        <v>11.849163000000001</v>
      </c>
      <c r="YD35">
        <v>11.911199999999999</v>
      </c>
      <c r="YE35">
        <v>11.911199999999999</v>
      </c>
      <c r="YF35">
        <v>11.911199999999999</v>
      </c>
      <c r="YG35">
        <v>11.911199999999999</v>
      </c>
      <c r="YH35">
        <v>11.911199999999999</v>
      </c>
      <c r="YI35">
        <v>11.973238</v>
      </c>
      <c r="YJ35">
        <v>11.911199999999999</v>
      </c>
      <c r="YK35">
        <v>11.911199999999999</v>
      </c>
      <c r="YL35">
        <v>11.911199999999999</v>
      </c>
      <c r="YM35">
        <v>11.973238</v>
      </c>
      <c r="YN35">
        <v>12.035275</v>
      </c>
      <c r="YO35">
        <v>11.911199999999999</v>
      </c>
      <c r="YP35">
        <v>11.973238</v>
      </c>
      <c r="YQ35">
        <v>11.973238</v>
      </c>
      <c r="YR35">
        <v>11.973238</v>
      </c>
      <c r="YS35">
        <v>12.035275</v>
      </c>
      <c r="YT35">
        <v>12.035275</v>
      </c>
      <c r="YU35">
        <v>12.097313</v>
      </c>
      <c r="YV35">
        <v>12.035275</v>
      </c>
      <c r="YW35">
        <v>12.097313</v>
      </c>
      <c r="YX35">
        <v>12.097313</v>
      </c>
      <c r="YY35">
        <v>12.15935</v>
      </c>
      <c r="YZ35">
        <v>12.097313</v>
      </c>
      <c r="ZA35">
        <v>12.15935</v>
      </c>
      <c r="ZB35">
        <v>12.097313</v>
      </c>
      <c r="ZC35">
        <v>12.15935</v>
      </c>
      <c r="ZD35">
        <v>12.15935</v>
      </c>
      <c r="ZE35">
        <v>12.097313</v>
      </c>
      <c r="ZF35">
        <v>12.15935</v>
      </c>
      <c r="ZG35">
        <v>12.221387999999999</v>
      </c>
      <c r="ZH35">
        <v>12.15935</v>
      </c>
      <c r="ZI35">
        <v>12.221387999999999</v>
      </c>
      <c r="ZJ35">
        <v>12.221387999999999</v>
      </c>
      <c r="ZK35">
        <v>12.283424999999999</v>
      </c>
      <c r="ZL35">
        <v>12.221387999999999</v>
      </c>
      <c r="ZM35">
        <v>12.283424999999999</v>
      </c>
      <c r="ZN35">
        <v>12.283424999999999</v>
      </c>
      <c r="ZO35">
        <v>12.283424999999999</v>
      </c>
      <c r="ZP35">
        <v>12.345463000000001</v>
      </c>
      <c r="ZQ35">
        <v>12.283424999999999</v>
      </c>
      <c r="ZR35">
        <v>12.345463000000001</v>
      </c>
      <c r="ZS35">
        <v>12.345463000000001</v>
      </c>
      <c r="ZT35">
        <v>12.345463000000001</v>
      </c>
      <c r="ZU35">
        <v>12.345463000000001</v>
      </c>
      <c r="ZV35">
        <v>12.345463000000001</v>
      </c>
      <c r="ZW35">
        <v>12.407500000000001</v>
      </c>
      <c r="ZX35">
        <v>12.469538</v>
      </c>
      <c r="ZY35">
        <v>12.345463000000001</v>
      </c>
      <c r="ZZ35">
        <v>12.407500000000001</v>
      </c>
      <c r="AAA35">
        <v>12.469538</v>
      </c>
      <c r="AAB35">
        <v>12.469538</v>
      </c>
      <c r="AAC35">
        <v>12.469538</v>
      </c>
      <c r="AAD35">
        <v>12.531575</v>
      </c>
      <c r="AAE35">
        <v>12.469538</v>
      </c>
      <c r="AAF35">
        <v>12.531575</v>
      </c>
      <c r="AAG35">
        <v>12.531575</v>
      </c>
      <c r="AAH35">
        <v>12.469538</v>
      </c>
      <c r="AAI35">
        <v>12.531575</v>
      </c>
      <c r="AAJ35">
        <v>12.531575</v>
      </c>
      <c r="AAK35">
        <v>12.531575</v>
      </c>
      <c r="AAL35">
        <v>12.531575</v>
      </c>
      <c r="AAM35">
        <v>12.531575</v>
      </c>
      <c r="AAN35">
        <v>12.531575</v>
      </c>
      <c r="AAO35">
        <v>12.531575</v>
      </c>
      <c r="AAP35">
        <v>12.593613</v>
      </c>
      <c r="AAQ35">
        <v>12.593613</v>
      </c>
      <c r="AAR35">
        <v>12.531575</v>
      </c>
      <c r="AAS35">
        <v>12.531575</v>
      </c>
      <c r="AAT35">
        <v>12.531575</v>
      </c>
      <c r="AAU35">
        <v>12.531575</v>
      </c>
      <c r="AAV35">
        <v>12.531575</v>
      </c>
      <c r="AAW35">
        <v>12.469538</v>
      </c>
      <c r="AAX35">
        <v>12.469538</v>
      </c>
      <c r="AAY35">
        <v>12.469538</v>
      </c>
      <c r="AAZ35">
        <v>12.469538</v>
      </c>
      <c r="ABA35">
        <v>12.407500000000001</v>
      </c>
      <c r="ABB35">
        <v>12.407500000000001</v>
      </c>
      <c r="ABC35">
        <v>12.407500000000001</v>
      </c>
      <c r="ABD35">
        <v>12.345463000000001</v>
      </c>
      <c r="ABE35">
        <v>12.345463000000001</v>
      </c>
      <c r="ABF35">
        <v>12.283424999999999</v>
      </c>
      <c r="ABG35">
        <v>12.221387999999999</v>
      </c>
      <c r="ABH35">
        <v>12.15935</v>
      </c>
      <c r="ABI35">
        <v>12.15935</v>
      </c>
      <c r="ABJ35">
        <v>12.221387999999999</v>
      </c>
      <c r="ABK35">
        <v>12.035275</v>
      </c>
      <c r="ABL35">
        <v>12.097313</v>
      </c>
      <c r="ABM35">
        <v>11.973238</v>
      </c>
      <c r="ABN35">
        <v>11.973238</v>
      </c>
      <c r="ABO35">
        <v>11.911199999999999</v>
      </c>
      <c r="ABP35">
        <v>11.787125</v>
      </c>
      <c r="ABQ35">
        <v>11.725088</v>
      </c>
      <c r="ABR35">
        <v>11.725088</v>
      </c>
      <c r="ABS35">
        <v>11.66305</v>
      </c>
      <c r="ABT35">
        <v>11.66305</v>
      </c>
      <c r="ABU35">
        <v>11.538975000000001</v>
      </c>
      <c r="ABV35">
        <v>11.601013</v>
      </c>
      <c r="ABW35">
        <v>11.414899999999999</v>
      </c>
      <c r="ABX35">
        <v>11.414899999999999</v>
      </c>
      <c r="ABY35">
        <v>11.352862999999999</v>
      </c>
      <c r="ABZ35">
        <v>11.290825</v>
      </c>
      <c r="ACA35">
        <v>11.228788</v>
      </c>
      <c r="ACB35">
        <v>11.228788</v>
      </c>
      <c r="ACC35">
        <v>11.16675</v>
      </c>
      <c r="ACD35">
        <v>11.042674999999999</v>
      </c>
      <c r="ACE35">
        <v>11.042674999999999</v>
      </c>
      <c r="ACF35">
        <v>11.042674999999999</v>
      </c>
      <c r="ACG35">
        <v>10.856563</v>
      </c>
      <c r="ACH35">
        <v>10.856563</v>
      </c>
      <c r="ACI35">
        <v>10.794525</v>
      </c>
      <c r="ACJ35">
        <v>10.732488</v>
      </c>
      <c r="ACK35">
        <v>10.732488</v>
      </c>
      <c r="ACL35">
        <v>10.670450000000001</v>
      </c>
      <c r="ACM35">
        <v>10.546374999999999</v>
      </c>
      <c r="ACN35">
        <v>10.546374999999999</v>
      </c>
      <c r="ACO35">
        <v>10.546374999999999</v>
      </c>
      <c r="ACP35">
        <v>10.4223</v>
      </c>
      <c r="ACQ35">
        <v>10.4223</v>
      </c>
      <c r="ACR35">
        <v>10.360263</v>
      </c>
      <c r="ACS35">
        <v>10.298225</v>
      </c>
      <c r="ACT35">
        <v>10.298225</v>
      </c>
      <c r="ACU35">
        <v>10.174149999999999</v>
      </c>
      <c r="ACV35">
        <v>10.174149999999999</v>
      </c>
      <c r="ACW35">
        <v>10.050075</v>
      </c>
      <c r="ACX35">
        <v>10.050075</v>
      </c>
      <c r="ACY35">
        <v>10.050075</v>
      </c>
      <c r="ACZ35">
        <v>10.050075</v>
      </c>
      <c r="ADA35">
        <v>9.9260000000000002</v>
      </c>
      <c r="ADB35">
        <v>9.9260000000000002</v>
      </c>
      <c r="ADC35">
        <v>9.863963</v>
      </c>
      <c r="ADD35">
        <v>9.7398880000000005</v>
      </c>
      <c r="ADE35">
        <v>9.7398880000000005</v>
      </c>
      <c r="ADF35">
        <v>9.6778499999999994</v>
      </c>
      <c r="ADG35">
        <v>9.6778499999999994</v>
      </c>
      <c r="ADH35">
        <v>9.6778499999999994</v>
      </c>
      <c r="ADI35">
        <v>9.6158129999999993</v>
      </c>
      <c r="ADJ35">
        <v>9.5537749999999999</v>
      </c>
      <c r="ADK35">
        <v>9.5537749999999999</v>
      </c>
      <c r="ADL35">
        <v>9.5537749999999999</v>
      </c>
      <c r="ADM35">
        <v>9.4917379999999998</v>
      </c>
      <c r="ADN35">
        <v>9.3676630000000003</v>
      </c>
      <c r="ADO35">
        <v>9.4297000000000004</v>
      </c>
      <c r="ADP35">
        <v>9.3676630000000003</v>
      </c>
      <c r="ADQ35">
        <v>9.3676630000000003</v>
      </c>
      <c r="ADR35">
        <v>9.3056249999999991</v>
      </c>
      <c r="ADS35">
        <v>9.2435880000000008</v>
      </c>
      <c r="ADT35">
        <v>9.2435880000000008</v>
      </c>
      <c r="ADU35">
        <v>9.2435880000000008</v>
      </c>
      <c r="ADV35">
        <v>9.2435880000000008</v>
      </c>
      <c r="ADW35">
        <v>9.1815499999999997</v>
      </c>
      <c r="ADX35">
        <v>9.1195129999999995</v>
      </c>
      <c r="ADY35">
        <v>9.1195129999999995</v>
      </c>
      <c r="ADZ35">
        <v>9.1195129999999995</v>
      </c>
      <c r="AEA35">
        <v>9.1195129999999995</v>
      </c>
      <c r="AEB35">
        <v>9.0574750000000002</v>
      </c>
      <c r="AEC35">
        <v>8.995438</v>
      </c>
      <c r="AED35">
        <v>8.995438</v>
      </c>
      <c r="AEE35">
        <v>8.995438</v>
      </c>
      <c r="AEF35">
        <v>8.9334000000000007</v>
      </c>
      <c r="AEG35">
        <v>8.9334000000000007</v>
      </c>
      <c r="AEH35">
        <v>8.9334000000000007</v>
      </c>
      <c r="AEI35">
        <v>8.8713630000000006</v>
      </c>
      <c r="AEJ35">
        <v>8.8713630000000006</v>
      </c>
      <c r="AEK35">
        <v>8.8713630000000006</v>
      </c>
      <c r="AEL35">
        <v>8.8713630000000006</v>
      </c>
      <c r="AEM35">
        <v>8.8713630000000006</v>
      </c>
      <c r="AEN35">
        <v>8.8093249999999994</v>
      </c>
      <c r="AEO35">
        <v>8.8093249999999994</v>
      </c>
      <c r="AEP35">
        <v>8.8093249999999994</v>
      </c>
      <c r="AEQ35">
        <v>8.8093249999999994</v>
      </c>
      <c r="AER35">
        <v>8.7472879999999993</v>
      </c>
      <c r="AES35">
        <v>8.6852499999999999</v>
      </c>
      <c r="AET35">
        <v>8.7472879999999993</v>
      </c>
      <c r="AEU35">
        <v>8.7472879999999993</v>
      </c>
      <c r="AEV35">
        <v>8.6852499999999999</v>
      </c>
      <c r="AEW35">
        <v>8.6232129999999998</v>
      </c>
      <c r="AEX35">
        <v>8.6232129999999998</v>
      </c>
      <c r="AEY35">
        <v>8.6232129999999998</v>
      </c>
      <c r="AEZ35">
        <v>8.6232129999999998</v>
      </c>
      <c r="AFA35">
        <v>8.6852499999999999</v>
      </c>
      <c r="AFB35">
        <v>8.6232129999999998</v>
      </c>
      <c r="AFC35">
        <v>8.5611750000000004</v>
      </c>
      <c r="AFD35">
        <v>8.5611750000000004</v>
      </c>
      <c r="AFE35">
        <v>8.6232129999999998</v>
      </c>
      <c r="AFF35">
        <v>8.6232129999999998</v>
      </c>
      <c r="AFG35">
        <v>8.5611750000000004</v>
      </c>
      <c r="AFH35">
        <v>8.6232129999999998</v>
      </c>
      <c r="AFI35">
        <v>8.5611750000000004</v>
      </c>
      <c r="AFJ35">
        <v>8.5611750000000004</v>
      </c>
      <c r="AFK35">
        <v>8.5611750000000004</v>
      </c>
      <c r="AFL35">
        <v>8.5611750000000004</v>
      </c>
      <c r="AFM35">
        <v>8.5611750000000004</v>
      </c>
      <c r="AFN35">
        <v>8.5611750000000004</v>
      </c>
      <c r="AFO35">
        <v>8.5611750000000004</v>
      </c>
      <c r="AFP35">
        <v>8.4991380000000003</v>
      </c>
      <c r="AFQ35">
        <v>8.5611750000000004</v>
      </c>
      <c r="AFR35">
        <v>8.5611750000000004</v>
      </c>
      <c r="AFS35">
        <v>8.5611750000000004</v>
      </c>
      <c r="AFT35">
        <v>8.4991380000000003</v>
      </c>
      <c r="AFU35">
        <v>8.5611750000000004</v>
      </c>
      <c r="AFV35">
        <v>8.5611750000000004</v>
      </c>
      <c r="AFW35">
        <v>8.5611750000000004</v>
      </c>
      <c r="AFX35">
        <v>8.4991380000000003</v>
      </c>
      <c r="AFY35">
        <v>8.5611750000000004</v>
      </c>
      <c r="AFZ35">
        <v>8.5611750000000004</v>
      </c>
      <c r="AGA35">
        <v>8.5611750000000004</v>
      </c>
      <c r="AGB35">
        <v>8.5611750000000004</v>
      </c>
      <c r="AGC35">
        <v>8.4991380000000003</v>
      </c>
      <c r="AGD35">
        <v>8.4991380000000003</v>
      </c>
      <c r="AGE35">
        <v>8.6232129999999998</v>
      </c>
      <c r="AGF35">
        <v>8.5611750000000004</v>
      </c>
      <c r="AGG35">
        <v>8.5611750000000004</v>
      </c>
      <c r="AGH35">
        <v>8.6232129999999998</v>
      </c>
      <c r="AGI35">
        <v>8.6232129999999998</v>
      </c>
      <c r="AGJ35">
        <v>8.6232129999999998</v>
      </c>
      <c r="AGK35">
        <v>8.6232129999999998</v>
      </c>
      <c r="AGL35">
        <v>8.6852499999999999</v>
      </c>
      <c r="AGM35">
        <v>8.6232129999999998</v>
      </c>
      <c r="AGN35">
        <v>8.6852499999999999</v>
      </c>
      <c r="AGO35">
        <v>8.6852499999999999</v>
      </c>
      <c r="AGP35">
        <v>8.7472879999999993</v>
      </c>
      <c r="AGQ35">
        <v>8.6852499999999999</v>
      </c>
      <c r="AGR35">
        <v>8.7472879999999993</v>
      </c>
      <c r="AGS35">
        <v>8.6852499999999999</v>
      </c>
      <c r="AGT35">
        <v>8.7472879999999993</v>
      </c>
      <c r="AGU35">
        <v>8.7472879999999993</v>
      </c>
      <c r="AGV35">
        <v>8.7472879999999993</v>
      </c>
      <c r="AGW35">
        <v>8.8093249999999994</v>
      </c>
      <c r="AGX35">
        <v>8.8093249999999994</v>
      </c>
      <c r="AGY35">
        <v>8.8093249999999994</v>
      </c>
      <c r="AGZ35">
        <v>8.8713630000000006</v>
      </c>
      <c r="AHA35">
        <v>8.8713630000000006</v>
      </c>
      <c r="AHB35">
        <v>8.8713630000000006</v>
      </c>
      <c r="AHC35">
        <v>8.9334000000000007</v>
      </c>
      <c r="AHD35">
        <v>8.9334000000000007</v>
      </c>
      <c r="AHE35">
        <v>8.995438</v>
      </c>
      <c r="AHF35">
        <v>8.995438</v>
      </c>
      <c r="AHG35">
        <v>8.995438</v>
      </c>
      <c r="AHH35">
        <v>9.0574750000000002</v>
      </c>
      <c r="AHI35">
        <v>9.0574750000000002</v>
      </c>
      <c r="AHJ35">
        <v>9.0574750000000002</v>
      </c>
      <c r="AHK35">
        <v>9.1195129999999995</v>
      </c>
      <c r="AHL35">
        <v>9.1195129999999995</v>
      </c>
      <c r="AHM35">
        <v>9.1195129999999995</v>
      </c>
      <c r="AHN35">
        <v>9.1195129999999995</v>
      </c>
      <c r="AHO35">
        <v>9.1815499999999997</v>
      </c>
      <c r="AHP35">
        <v>9.1815499999999997</v>
      </c>
      <c r="AHQ35">
        <v>9.2435880000000008</v>
      </c>
      <c r="AHR35">
        <v>9.2435880000000008</v>
      </c>
      <c r="AHS35">
        <v>9.3056249999999991</v>
      </c>
      <c r="AHT35">
        <v>9.3056249999999991</v>
      </c>
      <c r="AHU35">
        <v>9.3056249999999991</v>
      </c>
      <c r="AHV35">
        <v>9.3056249999999991</v>
      </c>
      <c r="AHW35">
        <v>9.3056249999999991</v>
      </c>
      <c r="AHX35">
        <v>9.3676630000000003</v>
      </c>
      <c r="AHY35">
        <v>9.4297000000000004</v>
      </c>
      <c r="AHZ35">
        <v>9.3676630000000003</v>
      </c>
      <c r="AIA35">
        <v>9.3676630000000003</v>
      </c>
      <c r="AIB35">
        <v>9.3676630000000003</v>
      </c>
      <c r="AIC35">
        <v>9.4917379999999998</v>
      </c>
      <c r="AID35">
        <v>9.4917379999999998</v>
      </c>
      <c r="AIE35">
        <v>9.4917379999999998</v>
      </c>
      <c r="AIF35">
        <v>9.4917379999999998</v>
      </c>
      <c r="AIG35">
        <v>9.5537749999999999</v>
      </c>
      <c r="AIH35">
        <v>9.6158129999999993</v>
      </c>
      <c r="AII35">
        <v>9.6158129999999993</v>
      </c>
      <c r="AIJ35">
        <v>9.6158129999999993</v>
      </c>
      <c r="AIK35">
        <v>9.6778499999999994</v>
      </c>
      <c r="AIL35">
        <v>9.6778499999999994</v>
      </c>
      <c r="AIM35">
        <v>9.7398880000000005</v>
      </c>
      <c r="AIN35">
        <v>9.6778499999999994</v>
      </c>
      <c r="AIO35">
        <v>9.7398880000000005</v>
      </c>
      <c r="AIP35">
        <v>9.8019250000000007</v>
      </c>
      <c r="AIQ35">
        <v>9.863963</v>
      </c>
      <c r="AIR35">
        <v>9.863963</v>
      </c>
      <c r="AIS35">
        <v>9.9260000000000002</v>
      </c>
      <c r="AIT35">
        <v>9.9260000000000002</v>
      </c>
      <c r="AIU35">
        <v>9.9880379999999995</v>
      </c>
      <c r="AIV35">
        <v>10.050075</v>
      </c>
      <c r="AIW35">
        <v>9.9880379999999995</v>
      </c>
      <c r="AIX35">
        <v>10.112113000000001</v>
      </c>
      <c r="AIY35">
        <v>10.174149999999999</v>
      </c>
      <c r="AIZ35">
        <v>10.174149999999999</v>
      </c>
      <c r="AJA35">
        <v>10.174149999999999</v>
      </c>
      <c r="AJB35">
        <v>10.298225</v>
      </c>
      <c r="AJC35">
        <v>10.4223</v>
      </c>
      <c r="AJD35">
        <v>10.4223</v>
      </c>
      <c r="AJE35">
        <v>10.4223</v>
      </c>
      <c r="AJF35">
        <v>10.546374999999999</v>
      </c>
      <c r="AJG35">
        <v>10.546374999999999</v>
      </c>
      <c r="AJH35">
        <v>10.546374999999999</v>
      </c>
      <c r="AJI35">
        <v>10.670450000000001</v>
      </c>
      <c r="AJJ35">
        <v>10.670450000000001</v>
      </c>
      <c r="AJK35">
        <v>10.732488</v>
      </c>
      <c r="AJL35">
        <v>10.794525</v>
      </c>
      <c r="AJM35">
        <v>10.9186</v>
      </c>
      <c r="AJN35">
        <v>10.9186</v>
      </c>
      <c r="AJO35">
        <v>11.042674999999999</v>
      </c>
      <c r="AJP35">
        <v>11.042674999999999</v>
      </c>
      <c r="AJQ35">
        <v>11.104713</v>
      </c>
      <c r="AJR35">
        <v>11.16675</v>
      </c>
      <c r="AJS35">
        <v>11.228788</v>
      </c>
      <c r="AJT35">
        <v>11.352862999999999</v>
      </c>
      <c r="AJU35">
        <v>11.352862999999999</v>
      </c>
      <c r="AJV35">
        <v>11.414899999999999</v>
      </c>
      <c r="AJW35">
        <v>11.538975000000001</v>
      </c>
      <c r="AJX35">
        <v>11.66305</v>
      </c>
      <c r="AJY35">
        <v>11.66305</v>
      </c>
      <c r="AJZ35">
        <v>11.787125</v>
      </c>
      <c r="AKA35">
        <v>11.911199999999999</v>
      </c>
      <c r="AKB35">
        <v>11.973238</v>
      </c>
      <c r="AKC35">
        <v>12.035275</v>
      </c>
      <c r="AKD35">
        <v>12.15935</v>
      </c>
      <c r="AKE35">
        <v>12.283424999999999</v>
      </c>
      <c r="AKF35">
        <v>12.407500000000001</v>
      </c>
      <c r="AKG35">
        <v>12.531575</v>
      </c>
      <c r="AKH35">
        <v>12.593613</v>
      </c>
      <c r="AKI35">
        <v>12.717688000000001</v>
      </c>
      <c r="AKJ35">
        <v>12.841763</v>
      </c>
      <c r="AKK35">
        <v>12.9038</v>
      </c>
      <c r="AKL35">
        <v>13.089912999999999</v>
      </c>
      <c r="AKM35">
        <v>13.151949999999999</v>
      </c>
      <c r="AKN35">
        <v>13.338063</v>
      </c>
      <c r="AKO35">
        <v>13.462137999999999</v>
      </c>
      <c r="AKP35">
        <v>13.586213000000001</v>
      </c>
      <c r="AKQ35">
        <v>13.834363</v>
      </c>
      <c r="AKR35">
        <v>13.8964</v>
      </c>
      <c r="AKS35">
        <v>14.144550000000001</v>
      </c>
      <c r="AKT35">
        <v>14.268625</v>
      </c>
      <c r="AKU35">
        <v>14.454738000000001</v>
      </c>
      <c r="AKV35">
        <v>14.702888</v>
      </c>
      <c r="AKW35">
        <v>14.826962999999999</v>
      </c>
      <c r="AKX35">
        <v>14.951038</v>
      </c>
      <c r="AKY35">
        <v>15.199187999999999</v>
      </c>
      <c r="AKZ35">
        <v>15.323263000000001</v>
      </c>
      <c r="ALA35">
        <v>15.571413</v>
      </c>
      <c r="ALB35">
        <v>15.757524999999999</v>
      </c>
      <c r="ALC35">
        <v>15.881600000000001</v>
      </c>
      <c r="ALD35">
        <v>16.129750000000001</v>
      </c>
      <c r="ALE35">
        <v>16.315863</v>
      </c>
      <c r="ALF35">
        <v>16.564012999999999</v>
      </c>
      <c r="ALG35">
        <v>16.750125000000001</v>
      </c>
      <c r="ALH35">
        <v>16.936237999999999</v>
      </c>
      <c r="ALI35">
        <v>17.122350000000001</v>
      </c>
      <c r="ALJ35">
        <v>17.3705</v>
      </c>
      <c r="ALK35">
        <v>17.618649999999999</v>
      </c>
      <c r="ALL35">
        <v>17.804763000000001</v>
      </c>
      <c r="ALM35">
        <v>17.990874999999999</v>
      </c>
      <c r="ALN35">
        <v>18.239025000000002</v>
      </c>
      <c r="ALO35">
        <v>18.425138</v>
      </c>
      <c r="ALP35">
        <v>18.673287999999999</v>
      </c>
      <c r="ALQ35">
        <v>18.921437999999998</v>
      </c>
    </row>
    <row r="36" spans="1:1005" x14ac:dyDescent="0.2">
      <c r="A36" t="s">
        <v>84</v>
      </c>
      <c r="B36" s="1" t="s">
        <v>89</v>
      </c>
      <c r="C36" s="1" t="str">
        <f t="shared" si="0"/>
        <v>875 ppb</v>
      </c>
      <c r="D36">
        <v>-5.7694879999999999</v>
      </c>
      <c r="E36">
        <v>-6.0796749999999999</v>
      </c>
      <c r="F36">
        <v>-6.0796749999999999</v>
      </c>
      <c r="G36">
        <v>-6.0176379999999998</v>
      </c>
      <c r="H36">
        <v>-5.9555999999999996</v>
      </c>
      <c r="I36">
        <v>-5.9555999999999996</v>
      </c>
      <c r="J36">
        <v>-5.8935630000000003</v>
      </c>
      <c r="K36">
        <v>-5.8935630000000003</v>
      </c>
      <c r="L36">
        <v>-5.8935630000000003</v>
      </c>
      <c r="M36">
        <v>-5.8315250000000001</v>
      </c>
      <c r="N36">
        <v>-5.8315250000000001</v>
      </c>
      <c r="O36">
        <v>-5.7694879999999999</v>
      </c>
      <c r="P36">
        <v>-5.8315250000000001</v>
      </c>
      <c r="Q36">
        <v>-5.7694879999999999</v>
      </c>
      <c r="R36">
        <v>-5.7694879999999999</v>
      </c>
      <c r="S36">
        <v>-5.8315250000000001</v>
      </c>
      <c r="T36">
        <v>-5.7694879999999999</v>
      </c>
      <c r="U36">
        <v>-5.8315250000000001</v>
      </c>
      <c r="V36">
        <v>-5.8315250000000001</v>
      </c>
      <c r="W36">
        <v>-5.8315250000000001</v>
      </c>
      <c r="X36">
        <v>-5.8935630000000003</v>
      </c>
      <c r="Y36">
        <v>-5.8935630000000003</v>
      </c>
      <c r="Z36">
        <v>-5.9555999999999996</v>
      </c>
      <c r="AA36">
        <v>-5.9555999999999996</v>
      </c>
      <c r="AB36">
        <v>-5.9555999999999996</v>
      </c>
      <c r="AC36">
        <v>-6.0176379999999998</v>
      </c>
      <c r="AD36">
        <v>-5.9555999999999996</v>
      </c>
      <c r="AE36">
        <v>-6.0176379999999998</v>
      </c>
      <c r="AF36">
        <v>-5.9555999999999996</v>
      </c>
      <c r="AG36">
        <v>-6.0176379999999998</v>
      </c>
      <c r="AH36">
        <v>-6.0796749999999999</v>
      </c>
      <c r="AI36">
        <v>-6.1417130000000002</v>
      </c>
      <c r="AJ36">
        <v>-6.1417130000000002</v>
      </c>
      <c r="AK36">
        <v>-6.2037500000000003</v>
      </c>
      <c r="AL36">
        <v>-6.2037500000000003</v>
      </c>
      <c r="AM36">
        <v>-6.2037500000000003</v>
      </c>
      <c r="AN36">
        <v>-6.2657879999999997</v>
      </c>
      <c r="AO36">
        <v>-6.3278249999999998</v>
      </c>
      <c r="AP36">
        <v>-6.3278249999999998</v>
      </c>
      <c r="AQ36">
        <v>-6.3898630000000001</v>
      </c>
      <c r="AR36">
        <v>-6.3898630000000001</v>
      </c>
      <c r="AS36">
        <v>-6.4519000000000002</v>
      </c>
      <c r="AT36">
        <v>-6.4519000000000002</v>
      </c>
      <c r="AU36">
        <v>-6.4519000000000002</v>
      </c>
      <c r="AV36">
        <v>-6.5139379999999996</v>
      </c>
      <c r="AW36">
        <v>-6.5139379999999996</v>
      </c>
      <c r="AX36">
        <v>-6.5759749999999997</v>
      </c>
      <c r="AY36">
        <v>-6.6380129999999999</v>
      </c>
      <c r="AZ36">
        <v>-6.6380129999999999</v>
      </c>
      <c r="BA36">
        <v>-6.7000500000000001</v>
      </c>
      <c r="BB36">
        <v>-6.7000500000000001</v>
      </c>
      <c r="BC36">
        <v>-6.7620880000000003</v>
      </c>
      <c r="BD36">
        <v>-6.7620880000000003</v>
      </c>
      <c r="BE36">
        <v>-6.8241250000000004</v>
      </c>
      <c r="BF36">
        <v>-6.8861629999999998</v>
      </c>
      <c r="BG36">
        <v>-6.8861629999999998</v>
      </c>
      <c r="BH36">
        <v>-6.8861629999999998</v>
      </c>
      <c r="BI36">
        <v>-6.9481999999999999</v>
      </c>
      <c r="BJ36">
        <v>-6.9481999999999999</v>
      </c>
      <c r="BK36">
        <v>-7.0102380000000002</v>
      </c>
      <c r="BL36">
        <v>-7.0102380000000002</v>
      </c>
      <c r="BM36">
        <v>-7.0722750000000003</v>
      </c>
      <c r="BN36">
        <v>-7.1343129999999997</v>
      </c>
      <c r="BO36">
        <v>-7.1343129999999997</v>
      </c>
      <c r="BP36">
        <v>-7.1343129999999997</v>
      </c>
      <c r="BQ36">
        <v>-7.2583880000000001</v>
      </c>
      <c r="BR36">
        <v>-7.2583880000000001</v>
      </c>
      <c r="BS36">
        <v>-7.3204250000000002</v>
      </c>
      <c r="BT36">
        <v>-7.3204250000000002</v>
      </c>
      <c r="BU36">
        <v>-7.3204250000000002</v>
      </c>
      <c r="BV36">
        <v>-7.3824630000000004</v>
      </c>
      <c r="BW36">
        <v>-7.4444999999999997</v>
      </c>
      <c r="BX36">
        <v>-7.4444999999999997</v>
      </c>
      <c r="BY36">
        <v>-7.5065379999999999</v>
      </c>
      <c r="BZ36">
        <v>-7.5685750000000001</v>
      </c>
      <c r="CA36">
        <v>-7.5685750000000001</v>
      </c>
      <c r="CB36">
        <v>-7.6306130000000003</v>
      </c>
      <c r="CC36">
        <v>-7.6926500000000004</v>
      </c>
      <c r="CD36">
        <v>-7.7546879999999998</v>
      </c>
      <c r="CE36">
        <v>-7.8167249999999999</v>
      </c>
      <c r="CF36">
        <v>-7.8167249999999999</v>
      </c>
      <c r="CG36">
        <v>-7.8167249999999999</v>
      </c>
      <c r="CH36">
        <v>-7.8787630000000002</v>
      </c>
      <c r="CI36">
        <v>-7.8787630000000002</v>
      </c>
      <c r="CJ36">
        <v>-7.9408000000000003</v>
      </c>
      <c r="CK36">
        <v>-8.0028380000000006</v>
      </c>
      <c r="CL36">
        <v>-8.0648750000000007</v>
      </c>
      <c r="CM36">
        <v>-8.0028380000000006</v>
      </c>
      <c r="CN36">
        <v>-8.1269130000000001</v>
      </c>
      <c r="CO36">
        <v>-8.1269130000000001</v>
      </c>
      <c r="CP36">
        <v>-8.1269130000000001</v>
      </c>
      <c r="CQ36">
        <v>-8.1889500000000002</v>
      </c>
      <c r="CR36">
        <v>-8.2509879999999995</v>
      </c>
      <c r="CS36">
        <v>-8.1889500000000002</v>
      </c>
      <c r="CT36">
        <v>-8.2509879999999995</v>
      </c>
      <c r="CU36">
        <v>-8.2509879999999995</v>
      </c>
      <c r="CV36">
        <v>-8.3130249999999997</v>
      </c>
      <c r="CW36">
        <v>-8.3130249999999997</v>
      </c>
      <c r="CX36">
        <v>-8.3130249999999997</v>
      </c>
      <c r="CY36">
        <v>-8.4370999999999992</v>
      </c>
      <c r="CZ36">
        <v>-8.4370999999999992</v>
      </c>
      <c r="DA36">
        <v>-8.4370999999999992</v>
      </c>
      <c r="DB36">
        <v>-8.4991380000000003</v>
      </c>
      <c r="DC36">
        <v>-8.4991380000000003</v>
      </c>
      <c r="DD36">
        <v>-8.4991380000000003</v>
      </c>
      <c r="DE36">
        <v>-8.4991380000000003</v>
      </c>
      <c r="DF36">
        <v>-8.5611750000000004</v>
      </c>
      <c r="DG36">
        <v>-8.5611750000000004</v>
      </c>
      <c r="DH36">
        <v>-8.4991380000000003</v>
      </c>
      <c r="DI36">
        <v>-8.6232129999999998</v>
      </c>
      <c r="DJ36">
        <v>-8.6232129999999998</v>
      </c>
      <c r="DK36">
        <v>-8.6232129999999998</v>
      </c>
      <c r="DL36">
        <v>-8.6232129999999998</v>
      </c>
      <c r="DM36">
        <v>-8.6852499999999999</v>
      </c>
      <c r="DN36">
        <v>-8.6232129999999998</v>
      </c>
      <c r="DO36">
        <v>-8.6232129999999998</v>
      </c>
      <c r="DP36">
        <v>-8.5611750000000004</v>
      </c>
      <c r="DQ36">
        <v>-8.6232129999999998</v>
      </c>
      <c r="DR36">
        <v>-8.6232129999999998</v>
      </c>
      <c r="DS36">
        <v>-8.6232129999999998</v>
      </c>
      <c r="DT36">
        <v>-8.5611750000000004</v>
      </c>
      <c r="DU36">
        <v>-8.5611750000000004</v>
      </c>
      <c r="DV36">
        <v>-8.5611750000000004</v>
      </c>
      <c r="DW36">
        <v>-8.5611750000000004</v>
      </c>
      <c r="DX36">
        <v>-8.4991380000000003</v>
      </c>
      <c r="DY36">
        <v>-8.5611750000000004</v>
      </c>
      <c r="DZ36">
        <v>-8.4991380000000003</v>
      </c>
      <c r="EA36">
        <v>-8.4370999999999992</v>
      </c>
      <c r="EB36">
        <v>-8.4991380000000003</v>
      </c>
      <c r="EC36">
        <v>-8.3750630000000008</v>
      </c>
      <c r="ED36">
        <v>-8.3750630000000008</v>
      </c>
      <c r="EE36">
        <v>-8.3750630000000008</v>
      </c>
      <c r="EF36">
        <v>-8.3130249999999997</v>
      </c>
      <c r="EG36">
        <v>-8.3130249999999997</v>
      </c>
      <c r="EH36">
        <v>-8.3130249999999997</v>
      </c>
      <c r="EI36">
        <v>-8.2509879999999995</v>
      </c>
      <c r="EJ36">
        <v>-8.1889500000000002</v>
      </c>
      <c r="EK36">
        <v>-8.1269130000000001</v>
      </c>
      <c r="EL36">
        <v>-8.1269130000000001</v>
      </c>
      <c r="EM36">
        <v>-8.1269130000000001</v>
      </c>
      <c r="EN36">
        <v>-8.0648750000000007</v>
      </c>
      <c r="EO36">
        <v>-8.0648750000000007</v>
      </c>
      <c r="EP36">
        <v>-8.0648750000000007</v>
      </c>
      <c r="EQ36">
        <v>-8.0648750000000007</v>
      </c>
      <c r="ER36">
        <v>-8.0648750000000007</v>
      </c>
      <c r="ES36">
        <v>-7.9408000000000003</v>
      </c>
      <c r="ET36">
        <v>-7.9408000000000003</v>
      </c>
      <c r="EU36">
        <v>-7.9408000000000003</v>
      </c>
      <c r="EV36">
        <v>-7.9408000000000003</v>
      </c>
      <c r="EW36">
        <v>-7.9408000000000003</v>
      </c>
      <c r="EX36">
        <v>-7.9408000000000003</v>
      </c>
      <c r="EY36">
        <v>-7.9408000000000003</v>
      </c>
      <c r="EZ36">
        <v>-7.9408000000000003</v>
      </c>
      <c r="FA36">
        <v>-7.8787630000000002</v>
      </c>
      <c r="FB36">
        <v>-7.8787630000000002</v>
      </c>
      <c r="FC36">
        <v>-7.8787630000000002</v>
      </c>
      <c r="FD36">
        <v>-7.8787630000000002</v>
      </c>
      <c r="FE36">
        <v>-7.8787630000000002</v>
      </c>
      <c r="FF36">
        <v>-7.8787630000000002</v>
      </c>
      <c r="FG36">
        <v>-7.8787630000000002</v>
      </c>
      <c r="FH36">
        <v>-7.9408000000000003</v>
      </c>
      <c r="FI36">
        <v>-7.8787630000000002</v>
      </c>
      <c r="FJ36">
        <v>-7.8787630000000002</v>
      </c>
      <c r="FK36">
        <v>-7.8787630000000002</v>
      </c>
      <c r="FL36">
        <v>-7.9408000000000003</v>
      </c>
      <c r="FM36">
        <v>-7.9408000000000003</v>
      </c>
      <c r="FN36">
        <v>-7.9408000000000003</v>
      </c>
      <c r="FO36">
        <v>-7.9408000000000003</v>
      </c>
      <c r="FP36">
        <v>-7.8787630000000002</v>
      </c>
      <c r="FQ36">
        <v>-7.9408000000000003</v>
      </c>
      <c r="FR36">
        <v>-8.0028380000000006</v>
      </c>
      <c r="FS36">
        <v>-7.9408000000000003</v>
      </c>
      <c r="FT36">
        <v>-7.9408000000000003</v>
      </c>
      <c r="FU36">
        <v>-8.0028380000000006</v>
      </c>
      <c r="FV36">
        <v>-7.9408000000000003</v>
      </c>
      <c r="FW36">
        <v>-8.0028380000000006</v>
      </c>
      <c r="FX36">
        <v>-8.0028380000000006</v>
      </c>
      <c r="FY36">
        <v>-8.0648750000000007</v>
      </c>
      <c r="FZ36">
        <v>-8.0028380000000006</v>
      </c>
      <c r="GA36">
        <v>-8.0028380000000006</v>
      </c>
      <c r="GB36">
        <v>-8.0648750000000007</v>
      </c>
      <c r="GC36">
        <v>-8.0648750000000007</v>
      </c>
      <c r="GD36">
        <v>-8.0648750000000007</v>
      </c>
      <c r="GE36">
        <v>-8.1269130000000001</v>
      </c>
      <c r="GF36">
        <v>-8.1269130000000001</v>
      </c>
      <c r="GG36">
        <v>-8.1269130000000001</v>
      </c>
      <c r="GH36">
        <v>-8.1889500000000002</v>
      </c>
      <c r="GI36">
        <v>-8.1889500000000002</v>
      </c>
      <c r="GJ36">
        <v>-8.1889500000000002</v>
      </c>
      <c r="GK36">
        <v>-8.2509879999999995</v>
      </c>
      <c r="GL36">
        <v>-8.2509879999999995</v>
      </c>
      <c r="GM36">
        <v>-8.2509879999999995</v>
      </c>
      <c r="GN36">
        <v>-8.2509879999999995</v>
      </c>
      <c r="GO36">
        <v>-8.3130249999999997</v>
      </c>
      <c r="GP36">
        <v>-8.3130249999999997</v>
      </c>
      <c r="GQ36">
        <v>-8.3750630000000008</v>
      </c>
      <c r="GR36">
        <v>-8.3750630000000008</v>
      </c>
      <c r="GS36">
        <v>-8.3750630000000008</v>
      </c>
      <c r="GT36">
        <v>-8.3750630000000008</v>
      </c>
      <c r="GU36">
        <v>-8.4370999999999992</v>
      </c>
      <c r="GV36">
        <v>-8.4370999999999992</v>
      </c>
      <c r="GW36">
        <v>-8.4991380000000003</v>
      </c>
      <c r="GX36">
        <v>-8.5611750000000004</v>
      </c>
      <c r="GY36">
        <v>-8.4991380000000003</v>
      </c>
      <c r="GZ36">
        <v>-8.5611750000000004</v>
      </c>
      <c r="HA36">
        <v>-8.5611750000000004</v>
      </c>
      <c r="HB36">
        <v>-8.6232129999999998</v>
      </c>
      <c r="HC36">
        <v>-8.6852499999999999</v>
      </c>
      <c r="HD36">
        <v>-8.7472879999999993</v>
      </c>
      <c r="HE36">
        <v>-8.7472879999999993</v>
      </c>
      <c r="HF36">
        <v>-8.8093249999999994</v>
      </c>
      <c r="HG36">
        <v>-8.8093249999999994</v>
      </c>
      <c r="HH36">
        <v>-8.8093249999999994</v>
      </c>
      <c r="HI36">
        <v>-8.8713630000000006</v>
      </c>
      <c r="HJ36">
        <v>-8.8713630000000006</v>
      </c>
      <c r="HK36">
        <v>-8.9334000000000007</v>
      </c>
      <c r="HL36">
        <v>-9.0574750000000002</v>
      </c>
      <c r="HM36">
        <v>-9.0574750000000002</v>
      </c>
      <c r="HN36">
        <v>-9.1195129999999995</v>
      </c>
      <c r="HO36">
        <v>-9.1815499999999997</v>
      </c>
      <c r="HP36">
        <v>-9.1815499999999997</v>
      </c>
      <c r="HQ36">
        <v>-9.1815499999999997</v>
      </c>
      <c r="HR36">
        <v>-9.2435880000000008</v>
      </c>
      <c r="HS36">
        <v>-9.3056249999999991</v>
      </c>
      <c r="HT36">
        <v>-9.3056249999999991</v>
      </c>
      <c r="HU36">
        <v>-9.3676630000000003</v>
      </c>
      <c r="HV36">
        <v>-9.4917379999999998</v>
      </c>
      <c r="HW36">
        <v>-9.4917379999999998</v>
      </c>
      <c r="HX36">
        <v>-9.5537749999999999</v>
      </c>
      <c r="HY36">
        <v>-9.6158129999999993</v>
      </c>
      <c r="HZ36">
        <v>-9.6158129999999993</v>
      </c>
      <c r="IA36">
        <v>-9.6778499999999994</v>
      </c>
      <c r="IB36">
        <v>-9.8019250000000007</v>
      </c>
      <c r="IC36">
        <v>-9.863963</v>
      </c>
      <c r="ID36">
        <v>-9.9260000000000002</v>
      </c>
      <c r="IE36">
        <v>-9.9880379999999995</v>
      </c>
      <c r="IF36">
        <v>-10.050075</v>
      </c>
      <c r="IG36">
        <v>-10.112113000000001</v>
      </c>
      <c r="IH36">
        <v>-10.112113000000001</v>
      </c>
      <c r="II36">
        <v>-10.298225</v>
      </c>
      <c r="IJ36">
        <v>-10.236188</v>
      </c>
      <c r="IK36">
        <v>-10.360263</v>
      </c>
      <c r="IL36">
        <v>-10.4223</v>
      </c>
      <c r="IM36">
        <v>-10.484337999999999</v>
      </c>
      <c r="IN36">
        <v>-10.608413000000001</v>
      </c>
      <c r="IO36">
        <v>-10.608413000000001</v>
      </c>
      <c r="IP36">
        <v>-10.732488</v>
      </c>
      <c r="IQ36">
        <v>-10.794525</v>
      </c>
      <c r="IR36">
        <v>-10.9186</v>
      </c>
      <c r="IS36">
        <v>-10.980638000000001</v>
      </c>
      <c r="IT36">
        <v>-10.980638000000001</v>
      </c>
      <c r="IU36">
        <v>-11.104713</v>
      </c>
      <c r="IV36">
        <v>-11.16675</v>
      </c>
      <c r="IW36">
        <v>-11.290825</v>
      </c>
      <c r="IX36">
        <v>-11.352862999999999</v>
      </c>
      <c r="IY36">
        <v>-11.414899999999999</v>
      </c>
      <c r="IZ36">
        <v>-11.476938000000001</v>
      </c>
      <c r="JA36">
        <v>-11.538975000000001</v>
      </c>
      <c r="JB36">
        <v>-11.66305</v>
      </c>
      <c r="JC36">
        <v>-11.725088</v>
      </c>
      <c r="JD36">
        <v>-11.849163000000001</v>
      </c>
      <c r="JE36">
        <v>-11.911199999999999</v>
      </c>
      <c r="JF36">
        <v>-11.973238</v>
      </c>
      <c r="JG36">
        <v>-12.097313</v>
      </c>
      <c r="JH36">
        <v>-12.15935</v>
      </c>
      <c r="JI36">
        <v>-12.221387999999999</v>
      </c>
      <c r="JJ36">
        <v>-12.283424999999999</v>
      </c>
      <c r="JK36">
        <v>-12.407500000000001</v>
      </c>
      <c r="JL36">
        <v>-12.407500000000001</v>
      </c>
      <c r="JM36">
        <v>-12.531575</v>
      </c>
      <c r="JN36">
        <v>-12.65565</v>
      </c>
      <c r="JO36">
        <v>-12.65565</v>
      </c>
      <c r="JP36">
        <v>-12.717688000000001</v>
      </c>
      <c r="JQ36">
        <v>-12.9038</v>
      </c>
      <c r="JR36">
        <v>-12.841763</v>
      </c>
      <c r="JS36">
        <v>-12.965838</v>
      </c>
      <c r="JT36">
        <v>-13.027875</v>
      </c>
      <c r="JU36">
        <v>-13.089912999999999</v>
      </c>
      <c r="JV36">
        <v>-13.151949999999999</v>
      </c>
      <c r="JW36">
        <v>-13.276025000000001</v>
      </c>
      <c r="JX36">
        <v>-13.276025000000001</v>
      </c>
      <c r="JY36">
        <v>-13.338063</v>
      </c>
      <c r="JZ36">
        <v>-13.4001</v>
      </c>
      <c r="KA36">
        <v>-13.462137999999999</v>
      </c>
      <c r="KB36">
        <v>-13.524175</v>
      </c>
      <c r="KC36">
        <v>-13.524175</v>
      </c>
      <c r="KD36">
        <v>-13.586213000000001</v>
      </c>
      <c r="KE36">
        <v>-13.648250000000001</v>
      </c>
      <c r="KF36">
        <v>-13.772325</v>
      </c>
      <c r="KG36">
        <v>-13.834363</v>
      </c>
      <c r="KH36">
        <v>-13.834363</v>
      </c>
      <c r="KI36">
        <v>-13.8964</v>
      </c>
      <c r="KJ36">
        <v>-13.8964</v>
      </c>
      <c r="KK36">
        <v>-13.958437999999999</v>
      </c>
      <c r="KL36">
        <v>-14.020474999999999</v>
      </c>
      <c r="KM36">
        <v>-14.082513000000001</v>
      </c>
      <c r="KN36">
        <v>-14.144550000000001</v>
      </c>
      <c r="KO36">
        <v>-14.144550000000001</v>
      </c>
      <c r="KP36">
        <v>-14.144550000000001</v>
      </c>
      <c r="KQ36">
        <v>-14.268625</v>
      </c>
      <c r="KR36">
        <v>-14.330662999999999</v>
      </c>
      <c r="KS36">
        <v>-14.330662999999999</v>
      </c>
      <c r="KT36">
        <v>-14.3927</v>
      </c>
      <c r="KU36">
        <v>-14.454738000000001</v>
      </c>
      <c r="KV36">
        <v>-14.516775000000001</v>
      </c>
      <c r="KW36">
        <v>-14.516775000000001</v>
      </c>
      <c r="KX36">
        <v>-14.578813</v>
      </c>
      <c r="KY36">
        <v>-14.64085</v>
      </c>
      <c r="KZ36">
        <v>-14.702888</v>
      </c>
      <c r="LA36">
        <v>-14.764925</v>
      </c>
      <c r="LB36">
        <v>-14.888999999999999</v>
      </c>
      <c r="LC36">
        <v>-14.888999999999999</v>
      </c>
      <c r="LD36">
        <v>-14.951038</v>
      </c>
      <c r="LE36">
        <v>-15.013075000000001</v>
      </c>
      <c r="LF36">
        <v>-15.13715</v>
      </c>
      <c r="LG36">
        <v>-15.199187999999999</v>
      </c>
      <c r="LH36">
        <v>-15.261225</v>
      </c>
      <c r="LI36">
        <v>-15.323263000000001</v>
      </c>
      <c r="LJ36">
        <v>-15.447338</v>
      </c>
      <c r="LK36">
        <v>-15.571413</v>
      </c>
      <c r="LL36">
        <v>-15.695487999999999</v>
      </c>
      <c r="LM36">
        <v>-15.757524999999999</v>
      </c>
      <c r="LN36">
        <v>-15.943638</v>
      </c>
      <c r="LO36">
        <v>-16.005675</v>
      </c>
      <c r="LP36">
        <v>-16.129750000000001</v>
      </c>
      <c r="LQ36">
        <v>-16.315863</v>
      </c>
      <c r="LR36">
        <v>-16.439938000000001</v>
      </c>
      <c r="LS36">
        <v>-16.501975000000002</v>
      </c>
      <c r="LT36">
        <v>-16.688088</v>
      </c>
      <c r="LU36">
        <v>-16.874199999999998</v>
      </c>
      <c r="LV36">
        <v>-17.060313000000001</v>
      </c>
      <c r="LW36">
        <v>-17.246424999999999</v>
      </c>
      <c r="LX36">
        <v>-17.432538000000001</v>
      </c>
      <c r="LY36">
        <v>-17.618649999999999</v>
      </c>
      <c r="LZ36">
        <v>-17.866800000000001</v>
      </c>
      <c r="MA36">
        <v>-18.052913</v>
      </c>
      <c r="MB36">
        <v>-18.239025000000002</v>
      </c>
      <c r="MC36">
        <v>-18.425138</v>
      </c>
      <c r="MD36">
        <v>-18.673287999999999</v>
      </c>
      <c r="ME36">
        <v>-18.921437999999998</v>
      </c>
      <c r="MF36">
        <v>-19.10755</v>
      </c>
      <c r="MG36">
        <v>-19.355699999999999</v>
      </c>
      <c r="MH36">
        <v>-19.603850000000001</v>
      </c>
      <c r="MI36">
        <v>-19.789963</v>
      </c>
      <c r="MJ36">
        <v>-20.038112999999999</v>
      </c>
      <c r="MK36">
        <v>-20.348299999999998</v>
      </c>
      <c r="ML36">
        <v>-20.534413000000001</v>
      </c>
      <c r="MM36">
        <v>-20.782563</v>
      </c>
      <c r="MN36">
        <v>-21.030712999999999</v>
      </c>
      <c r="MO36">
        <v>-21.278863000000001</v>
      </c>
      <c r="MP36">
        <v>-21.527013</v>
      </c>
      <c r="MQ36">
        <v>-21.775162999999999</v>
      </c>
      <c r="MR36">
        <v>-21.961276000000002</v>
      </c>
      <c r="MS36">
        <v>-22.271463000000001</v>
      </c>
      <c r="MT36">
        <v>-22.457576</v>
      </c>
      <c r="MU36">
        <v>-22.767762999999999</v>
      </c>
      <c r="MV36">
        <v>-23.015913000000001</v>
      </c>
      <c r="MW36">
        <v>-23.264063</v>
      </c>
      <c r="MX36">
        <v>-23.450175999999999</v>
      </c>
      <c r="MY36">
        <v>-23.698326000000002</v>
      </c>
      <c r="MZ36">
        <v>-23.822400999999999</v>
      </c>
      <c r="NA36">
        <v>-24.132587999999998</v>
      </c>
      <c r="NB36">
        <v>-24.318701000000001</v>
      </c>
      <c r="NC36">
        <v>-24.504812999999999</v>
      </c>
      <c r="ND36">
        <v>-24.690926000000001</v>
      </c>
      <c r="NE36">
        <v>-24.877037999999999</v>
      </c>
      <c r="NF36">
        <v>-25.125188000000001</v>
      </c>
      <c r="NG36">
        <v>-25.311301</v>
      </c>
      <c r="NH36">
        <v>-25.559450999999999</v>
      </c>
      <c r="NI36">
        <v>-25.745563000000001</v>
      </c>
      <c r="NJ36">
        <v>-25.869637999999998</v>
      </c>
      <c r="NK36">
        <v>-26.117788000000001</v>
      </c>
      <c r="NL36">
        <v>-26.241862999999999</v>
      </c>
      <c r="NM36">
        <v>-26.427976000000001</v>
      </c>
      <c r="NN36">
        <v>-26.676126</v>
      </c>
      <c r="NO36">
        <v>-26.862238000000001</v>
      </c>
      <c r="NP36">
        <v>-26.986312999999999</v>
      </c>
      <c r="NQ36">
        <v>-27.172426000000002</v>
      </c>
      <c r="NR36">
        <v>-27.420576000000001</v>
      </c>
      <c r="NS36">
        <v>-27.544651000000002</v>
      </c>
      <c r="NT36">
        <v>-27.730763</v>
      </c>
      <c r="NU36">
        <v>-27.916875999999998</v>
      </c>
      <c r="NV36">
        <v>-28.102988</v>
      </c>
      <c r="NW36">
        <v>-28.227063000000001</v>
      </c>
      <c r="NX36">
        <v>-28.475213</v>
      </c>
      <c r="NY36">
        <v>-28.661325999999999</v>
      </c>
      <c r="NZ36">
        <v>-28.847438</v>
      </c>
      <c r="OA36">
        <v>-29.033550999999999</v>
      </c>
      <c r="OB36">
        <v>-29.281701000000002</v>
      </c>
      <c r="OC36">
        <v>-29.467813</v>
      </c>
      <c r="OD36">
        <v>-29.715962999999999</v>
      </c>
      <c r="OE36">
        <v>-29.778001</v>
      </c>
      <c r="OF36">
        <v>-30.088187999999999</v>
      </c>
      <c r="OG36">
        <v>-30.274301000000001</v>
      </c>
      <c r="OH36">
        <v>-30.398375999999999</v>
      </c>
      <c r="OI36">
        <v>-30.708563000000002</v>
      </c>
      <c r="OJ36">
        <v>-30.894676</v>
      </c>
      <c r="OK36">
        <v>-31.080787999999998</v>
      </c>
      <c r="OL36">
        <v>-31.204863</v>
      </c>
      <c r="OM36">
        <v>-31.453012999999999</v>
      </c>
      <c r="ON36">
        <v>-31.577088</v>
      </c>
      <c r="OO36">
        <v>-31.763200999999999</v>
      </c>
      <c r="OP36">
        <v>-31.949313</v>
      </c>
      <c r="OQ36">
        <v>-32.135426000000002</v>
      </c>
      <c r="OR36">
        <v>-32.259501</v>
      </c>
      <c r="OS36">
        <v>-32.383575999999998</v>
      </c>
      <c r="OT36">
        <v>-32.507651000000003</v>
      </c>
      <c r="OU36">
        <v>-32.631726</v>
      </c>
      <c r="OV36">
        <v>-32.693762999999997</v>
      </c>
      <c r="OW36">
        <v>-32.817838000000002</v>
      </c>
      <c r="OX36">
        <v>-32.879876000000003</v>
      </c>
      <c r="OY36">
        <v>-33.003951000000001</v>
      </c>
      <c r="OZ36">
        <v>-33.003951000000001</v>
      </c>
      <c r="PA36">
        <v>-33.003951000000001</v>
      </c>
      <c r="PB36">
        <v>-33.065987999999997</v>
      </c>
      <c r="PC36">
        <v>-33.065987999999997</v>
      </c>
      <c r="PD36">
        <v>-33.003951000000001</v>
      </c>
      <c r="PE36">
        <v>-33.003951000000001</v>
      </c>
      <c r="PF36">
        <v>-33.003951000000001</v>
      </c>
      <c r="PG36">
        <v>-33.003951000000001</v>
      </c>
      <c r="PH36">
        <v>-32.941913</v>
      </c>
      <c r="PI36">
        <v>-32.879876000000003</v>
      </c>
      <c r="PJ36">
        <v>-32.755800999999998</v>
      </c>
      <c r="PK36">
        <v>-32.693762999999997</v>
      </c>
      <c r="PL36">
        <v>-32.569687999999999</v>
      </c>
      <c r="PM36">
        <v>-32.321537999999997</v>
      </c>
      <c r="PN36">
        <v>-32.321537999999997</v>
      </c>
      <c r="PO36">
        <v>-32.135426000000002</v>
      </c>
      <c r="PP36">
        <v>-32.073388000000001</v>
      </c>
      <c r="PQ36">
        <v>-31.949313</v>
      </c>
      <c r="PR36">
        <v>-31.763200999999999</v>
      </c>
      <c r="PS36">
        <v>-31.577088</v>
      </c>
      <c r="PT36">
        <v>-31.390975999999998</v>
      </c>
      <c r="PU36">
        <v>-31.204863</v>
      </c>
      <c r="PV36">
        <v>-31.018751000000002</v>
      </c>
      <c r="PW36">
        <v>-30.894676</v>
      </c>
      <c r="PX36">
        <v>-30.646526000000001</v>
      </c>
      <c r="PY36">
        <v>-30.398375999999999</v>
      </c>
      <c r="PZ36">
        <v>-30.274301000000001</v>
      </c>
      <c r="QA36">
        <v>-30.088187999999999</v>
      </c>
      <c r="QB36">
        <v>-29.840038</v>
      </c>
      <c r="QC36">
        <v>-29.653925999999998</v>
      </c>
      <c r="QD36">
        <v>-29.467813</v>
      </c>
      <c r="QE36">
        <v>-29.219663000000001</v>
      </c>
      <c r="QF36">
        <v>-29.095587999999999</v>
      </c>
      <c r="QG36">
        <v>-28.847438</v>
      </c>
      <c r="QH36">
        <v>-28.599288000000001</v>
      </c>
      <c r="QI36">
        <v>-28.475213</v>
      </c>
      <c r="QJ36">
        <v>-28.289100999999999</v>
      </c>
      <c r="QK36">
        <v>-28.040951</v>
      </c>
      <c r="QL36">
        <v>-27.854838000000001</v>
      </c>
      <c r="QM36">
        <v>-27.668725999999999</v>
      </c>
      <c r="QN36">
        <v>-27.544651000000002</v>
      </c>
      <c r="QO36">
        <v>-27.358537999999999</v>
      </c>
      <c r="QP36">
        <v>-27.110388</v>
      </c>
      <c r="QQ36">
        <v>-26.924275999999999</v>
      </c>
      <c r="QR36">
        <v>-26.738163</v>
      </c>
      <c r="QS36">
        <v>-26.614087999999999</v>
      </c>
      <c r="QT36">
        <v>-26.427976000000001</v>
      </c>
      <c r="QU36">
        <v>-26.241862999999999</v>
      </c>
      <c r="QV36">
        <v>-26.055751000000001</v>
      </c>
      <c r="QW36">
        <v>-25.869637999999998</v>
      </c>
      <c r="QX36">
        <v>-25.745563000000001</v>
      </c>
      <c r="QY36">
        <v>-25.621487999999999</v>
      </c>
      <c r="QZ36">
        <v>-25.435376000000002</v>
      </c>
      <c r="RA36">
        <v>-25.311301</v>
      </c>
      <c r="RB36">
        <v>-25.187225999999999</v>
      </c>
      <c r="RC36">
        <v>-25.063151000000001</v>
      </c>
      <c r="RD36">
        <v>-24.939076</v>
      </c>
      <c r="RE36">
        <v>-24.815000999999999</v>
      </c>
      <c r="RF36">
        <v>-24.690926000000001</v>
      </c>
      <c r="RG36">
        <v>-24.566851</v>
      </c>
      <c r="RH36">
        <v>-24.380738000000001</v>
      </c>
      <c r="RI36">
        <v>-24.318701000000001</v>
      </c>
      <c r="RJ36">
        <v>-24.256663</v>
      </c>
      <c r="RK36">
        <v>-24.070550999999998</v>
      </c>
      <c r="RL36">
        <v>-24.008513000000001</v>
      </c>
      <c r="RM36">
        <v>-23.884437999999999</v>
      </c>
      <c r="RN36">
        <v>-23.822400999999999</v>
      </c>
      <c r="RO36">
        <v>-23.760363000000002</v>
      </c>
      <c r="RP36">
        <v>-23.698326000000002</v>
      </c>
      <c r="RQ36">
        <v>-23.512212999999999</v>
      </c>
      <c r="RR36">
        <v>-23.512212999999999</v>
      </c>
      <c r="RS36">
        <v>-23.388138000000001</v>
      </c>
      <c r="RT36">
        <v>-23.326101000000001</v>
      </c>
      <c r="RU36">
        <v>-23.326101000000001</v>
      </c>
      <c r="RV36">
        <v>-23.202026</v>
      </c>
      <c r="RW36">
        <v>-23.202026</v>
      </c>
      <c r="RX36">
        <v>-23.139987999999999</v>
      </c>
      <c r="RY36">
        <v>-23.077950999999999</v>
      </c>
      <c r="RZ36">
        <v>-23.077950999999999</v>
      </c>
      <c r="SA36">
        <v>-23.015913000000001</v>
      </c>
      <c r="SB36">
        <v>-23.015913000000001</v>
      </c>
      <c r="SC36">
        <v>-23.015913000000001</v>
      </c>
      <c r="SD36">
        <v>-22.953876000000001</v>
      </c>
      <c r="SE36">
        <v>-22.891838</v>
      </c>
      <c r="SF36">
        <v>-22.891838</v>
      </c>
      <c r="SG36">
        <v>-22.891838</v>
      </c>
      <c r="SH36">
        <v>-22.891838</v>
      </c>
      <c r="SI36">
        <v>-22.891838</v>
      </c>
      <c r="SJ36">
        <v>-22.891838</v>
      </c>
      <c r="SK36">
        <v>10.670450000000001</v>
      </c>
      <c r="SL36">
        <v>11.476938000000001</v>
      </c>
      <c r="SM36">
        <v>11.476938000000001</v>
      </c>
      <c r="SN36">
        <v>11.414899999999999</v>
      </c>
      <c r="SO36">
        <v>11.414899999999999</v>
      </c>
      <c r="SP36">
        <v>11.352862999999999</v>
      </c>
      <c r="SQ36">
        <v>11.290825</v>
      </c>
      <c r="SR36">
        <v>11.290825</v>
      </c>
      <c r="SS36">
        <v>11.290825</v>
      </c>
      <c r="ST36">
        <v>11.16675</v>
      </c>
      <c r="SU36">
        <v>11.228788</v>
      </c>
      <c r="SV36">
        <v>11.16675</v>
      </c>
      <c r="SW36">
        <v>11.16675</v>
      </c>
      <c r="SX36">
        <v>11.16675</v>
      </c>
      <c r="SY36">
        <v>11.104713</v>
      </c>
      <c r="SZ36">
        <v>11.104713</v>
      </c>
      <c r="TA36">
        <v>11.104713</v>
      </c>
      <c r="TB36">
        <v>11.104713</v>
      </c>
      <c r="TC36">
        <v>11.042674999999999</v>
      </c>
      <c r="TD36">
        <v>11.104713</v>
      </c>
      <c r="TE36">
        <v>11.042674999999999</v>
      </c>
      <c r="TF36">
        <v>11.042674999999999</v>
      </c>
      <c r="TG36">
        <v>11.042674999999999</v>
      </c>
      <c r="TH36">
        <v>11.042674999999999</v>
      </c>
      <c r="TI36">
        <v>11.042674999999999</v>
      </c>
      <c r="TJ36">
        <v>11.042674999999999</v>
      </c>
      <c r="TK36">
        <v>11.042674999999999</v>
      </c>
      <c r="TL36">
        <v>11.042674999999999</v>
      </c>
      <c r="TM36">
        <v>11.042674999999999</v>
      </c>
      <c r="TN36">
        <v>11.104713</v>
      </c>
      <c r="TO36">
        <v>11.104713</v>
      </c>
      <c r="TP36">
        <v>11.042674999999999</v>
      </c>
      <c r="TQ36">
        <v>11.104713</v>
      </c>
      <c r="TR36">
        <v>11.104713</v>
      </c>
      <c r="TS36">
        <v>11.104713</v>
      </c>
      <c r="TT36">
        <v>11.104713</v>
      </c>
      <c r="TU36">
        <v>11.104713</v>
      </c>
      <c r="TV36">
        <v>11.16675</v>
      </c>
      <c r="TW36">
        <v>11.228788</v>
      </c>
      <c r="TX36">
        <v>11.16675</v>
      </c>
      <c r="TY36">
        <v>11.228788</v>
      </c>
      <c r="TZ36">
        <v>11.228788</v>
      </c>
      <c r="UA36">
        <v>11.16675</v>
      </c>
      <c r="UB36">
        <v>11.228788</v>
      </c>
      <c r="UC36">
        <v>11.228788</v>
      </c>
      <c r="UD36">
        <v>11.290825</v>
      </c>
      <c r="UE36">
        <v>11.290825</v>
      </c>
      <c r="UF36">
        <v>11.290825</v>
      </c>
      <c r="UG36">
        <v>11.290825</v>
      </c>
      <c r="UH36">
        <v>11.352862999999999</v>
      </c>
      <c r="UI36">
        <v>11.352862999999999</v>
      </c>
      <c r="UJ36">
        <v>11.414899999999999</v>
      </c>
      <c r="UK36">
        <v>11.414899999999999</v>
      </c>
      <c r="UL36">
        <v>11.476938000000001</v>
      </c>
      <c r="UM36">
        <v>11.414899999999999</v>
      </c>
      <c r="UN36">
        <v>11.476938000000001</v>
      </c>
      <c r="UO36">
        <v>11.476938000000001</v>
      </c>
      <c r="UP36">
        <v>11.538975000000001</v>
      </c>
      <c r="UQ36">
        <v>11.538975000000001</v>
      </c>
      <c r="UR36">
        <v>11.538975000000001</v>
      </c>
      <c r="US36">
        <v>11.601013</v>
      </c>
      <c r="UT36">
        <v>11.601013</v>
      </c>
      <c r="UU36">
        <v>11.601013</v>
      </c>
      <c r="UV36">
        <v>11.601013</v>
      </c>
      <c r="UW36">
        <v>11.66305</v>
      </c>
      <c r="UX36">
        <v>11.725088</v>
      </c>
      <c r="UY36">
        <v>11.725088</v>
      </c>
      <c r="UZ36">
        <v>11.725088</v>
      </c>
      <c r="VA36">
        <v>11.849163000000001</v>
      </c>
      <c r="VB36">
        <v>11.849163000000001</v>
      </c>
      <c r="VC36">
        <v>11.849163000000001</v>
      </c>
      <c r="VD36">
        <v>11.849163000000001</v>
      </c>
      <c r="VE36">
        <v>11.911199999999999</v>
      </c>
      <c r="VF36">
        <v>11.911199999999999</v>
      </c>
      <c r="VG36">
        <v>11.973238</v>
      </c>
      <c r="VH36">
        <v>11.973238</v>
      </c>
      <c r="VI36">
        <v>12.035275</v>
      </c>
      <c r="VJ36">
        <v>12.097313</v>
      </c>
      <c r="VK36">
        <v>12.097313</v>
      </c>
      <c r="VL36">
        <v>12.15935</v>
      </c>
      <c r="VM36">
        <v>12.221387999999999</v>
      </c>
      <c r="VN36">
        <v>12.283424999999999</v>
      </c>
      <c r="VO36">
        <v>12.345463000000001</v>
      </c>
      <c r="VP36">
        <v>12.469538</v>
      </c>
      <c r="VQ36">
        <v>12.531575</v>
      </c>
      <c r="VR36">
        <v>12.65565</v>
      </c>
      <c r="VS36">
        <v>12.841763</v>
      </c>
      <c r="VT36">
        <v>12.965838</v>
      </c>
      <c r="VU36">
        <v>13.089912999999999</v>
      </c>
      <c r="VV36">
        <v>13.338063</v>
      </c>
      <c r="VW36">
        <v>13.648250000000001</v>
      </c>
      <c r="VX36">
        <v>13.958437999999999</v>
      </c>
      <c r="VY36">
        <v>14.3927</v>
      </c>
      <c r="VZ36">
        <v>14.951038</v>
      </c>
      <c r="WA36">
        <v>15.63345</v>
      </c>
      <c r="WB36">
        <v>16.3779</v>
      </c>
      <c r="WC36">
        <v>17.3705</v>
      </c>
      <c r="WD36">
        <v>18.425138</v>
      </c>
      <c r="WE36">
        <v>19.789963</v>
      </c>
      <c r="WF36">
        <v>21.154788</v>
      </c>
      <c r="WG36">
        <v>22.705725999999999</v>
      </c>
      <c r="WH36">
        <v>24.194626</v>
      </c>
      <c r="WI36">
        <v>25.621487999999999</v>
      </c>
      <c r="WJ36">
        <v>26.614087999999999</v>
      </c>
      <c r="WK36">
        <v>27.110388</v>
      </c>
      <c r="WL36">
        <v>26.986312999999999</v>
      </c>
      <c r="WM36">
        <v>26.303901</v>
      </c>
      <c r="WN36">
        <v>25.187225999999999</v>
      </c>
      <c r="WO36">
        <v>23.698326000000002</v>
      </c>
      <c r="WP36">
        <v>22.085350999999999</v>
      </c>
      <c r="WQ36">
        <v>20.410337999999999</v>
      </c>
      <c r="WR36">
        <v>18.797363000000001</v>
      </c>
      <c r="WS36">
        <v>17.494575000000001</v>
      </c>
      <c r="WT36">
        <v>16.3779</v>
      </c>
      <c r="WU36">
        <v>15.571413</v>
      </c>
      <c r="WV36">
        <v>14.951038</v>
      </c>
      <c r="WW36">
        <v>14.578813</v>
      </c>
      <c r="WX36">
        <v>14.206588</v>
      </c>
      <c r="WY36">
        <v>13.958437999999999</v>
      </c>
      <c r="WZ36">
        <v>13.648250000000001</v>
      </c>
      <c r="XA36">
        <v>13.524175</v>
      </c>
      <c r="XB36">
        <v>13.338063</v>
      </c>
      <c r="XC36">
        <v>13.213988000000001</v>
      </c>
      <c r="XD36">
        <v>13.089912999999999</v>
      </c>
      <c r="XE36">
        <v>13.027875</v>
      </c>
      <c r="XF36">
        <v>12.965838</v>
      </c>
      <c r="XG36">
        <v>12.9038</v>
      </c>
      <c r="XH36">
        <v>12.9038</v>
      </c>
      <c r="XI36">
        <v>12.779724999999999</v>
      </c>
      <c r="XJ36">
        <v>12.779724999999999</v>
      </c>
      <c r="XK36">
        <v>12.717688000000001</v>
      </c>
      <c r="XL36">
        <v>12.717688000000001</v>
      </c>
      <c r="XM36">
        <v>12.717688000000001</v>
      </c>
      <c r="XN36">
        <v>12.65565</v>
      </c>
      <c r="XO36">
        <v>12.717688000000001</v>
      </c>
      <c r="XP36">
        <v>12.717688000000001</v>
      </c>
      <c r="XQ36">
        <v>12.779724999999999</v>
      </c>
      <c r="XR36">
        <v>12.717688000000001</v>
      </c>
      <c r="XS36">
        <v>12.779724999999999</v>
      </c>
      <c r="XT36">
        <v>12.717688000000001</v>
      </c>
      <c r="XU36">
        <v>12.779724999999999</v>
      </c>
      <c r="XV36">
        <v>12.841763</v>
      </c>
      <c r="XW36">
        <v>12.779724999999999</v>
      </c>
      <c r="XX36">
        <v>12.779724999999999</v>
      </c>
      <c r="XY36">
        <v>12.779724999999999</v>
      </c>
      <c r="XZ36">
        <v>12.841763</v>
      </c>
      <c r="YA36">
        <v>12.841763</v>
      </c>
      <c r="YB36">
        <v>12.841763</v>
      </c>
      <c r="YC36">
        <v>12.9038</v>
      </c>
      <c r="YD36">
        <v>12.9038</v>
      </c>
      <c r="YE36">
        <v>12.9038</v>
      </c>
      <c r="YF36">
        <v>12.841763</v>
      </c>
      <c r="YG36">
        <v>12.9038</v>
      </c>
      <c r="YH36">
        <v>12.9038</v>
      </c>
      <c r="YI36">
        <v>12.9038</v>
      </c>
      <c r="YJ36">
        <v>12.965838</v>
      </c>
      <c r="YK36">
        <v>12.965838</v>
      </c>
      <c r="YL36">
        <v>13.027875</v>
      </c>
      <c r="YM36">
        <v>12.965838</v>
      </c>
      <c r="YN36">
        <v>13.027875</v>
      </c>
      <c r="YO36">
        <v>13.089912999999999</v>
      </c>
      <c r="YP36">
        <v>13.027875</v>
      </c>
      <c r="YQ36">
        <v>13.027875</v>
      </c>
      <c r="YR36">
        <v>13.089912999999999</v>
      </c>
      <c r="YS36">
        <v>13.151949999999999</v>
      </c>
      <c r="YT36">
        <v>13.089912999999999</v>
      </c>
      <c r="YU36">
        <v>13.089912999999999</v>
      </c>
      <c r="YV36">
        <v>13.151949999999999</v>
      </c>
      <c r="YW36">
        <v>13.151949999999999</v>
      </c>
      <c r="YX36">
        <v>13.151949999999999</v>
      </c>
      <c r="YY36">
        <v>13.151949999999999</v>
      </c>
      <c r="YZ36">
        <v>13.151949999999999</v>
      </c>
      <c r="ZA36">
        <v>13.213988000000001</v>
      </c>
      <c r="ZB36">
        <v>13.213988000000001</v>
      </c>
      <c r="ZC36">
        <v>13.213988000000001</v>
      </c>
      <c r="ZD36">
        <v>13.276025000000001</v>
      </c>
      <c r="ZE36">
        <v>13.276025000000001</v>
      </c>
      <c r="ZF36">
        <v>13.276025000000001</v>
      </c>
      <c r="ZG36">
        <v>13.276025000000001</v>
      </c>
      <c r="ZH36">
        <v>13.338063</v>
      </c>
      <c r="ZI36">
        <v>13.338063</v>
      </c>
      <c r="ZJ36">
        <v>13.4001</v>
      </c>
      <c r="ZK36">
        <v>13.338063</v>
      </c>
      <c r="ZL36">
        <v>13.4001</v>
      </c>
      <c r="ZM36">
        <v>13.338063</v>
      </c>
      <c r="ZN36">
        <v>13.4001</v>
      </c>
      <c r="ZO36">
        <v>13.4001</v>
      </c>
      <c r="ZP36">
        <v>13.4001</v>
      </c>
      <c r="ZQ36">
        <v>13.462137999999999</v>
      </c>
      <c r="ZR36">
        <v>13.462137999999999</v>
      </c>
      <c r="ZS36">
        <v>13.524175</v>
      </c>
      <c r="ZT36">
        <v>13.524175</v>
      </c>
      <c r="ZU36">
        <v>13.524175</v>
      </c>
      <c r="ZV36">
        <v>13.524175</v>
      </c>
      <c r="ZW36">
        <v>13.524175</v>
      </c>
      <c r="ZX36">
        <v>13.586213000000001</v>
      </c>
      <c r="ZY36">
        <v>13.586213000000001</v>
      </c>
      <c r="ZZ36">
        <v>13.586213000000001</v>
      </c>
      <c r="AAA36">
        <v>13.586213000000001</v>
      </c>
      <c r="AAB36">
        <v>13.524175</v>
      </c>
      <c r="AAC36">
        <v>13.586213000000001</v>
      </c>
      <c r="AAD36">
        <v>13.586213000000001</v>
      </c>
      <c r="AAE36">
        <v>13.586213000000001</v>
      </c>
      <c r="AAF36">
        <v>13.648250000000001</v>
      </c>
      <c r="AAG36">
        <v>13.648250000000001</v>
      </c>
      <c r="AAH36">
        <v>13.586213000000001</v>
      </c>
      <c r="AAI36">
        <v>13.586213000000001</v>
      </c>
      <c r="AAJ36">
        <v>13.586213000000001</v>
      </c>
      <c r="AAK36">
        <v>13.586213000000001</v>
      </c>
      <c r="AAL36">
        <v>13.648250000000001</v>
      </c>
      <c r="AAM36">
        <v>13.586213000000001</v>
      </c>
      <c r="AAN36">
        <v>13.586213000000001</v>
      </c>
      <c r="AAO36">
        <v>13.524175</v>
      </c>
      <c r="AAP36">
        <v>13.524175</v>
      </c>
      <c r="AAQ36">
        <v>13.586213000000001</v>
      </c>
      <c r="AAR36">
        <v>13.586213000000001</v>
      </c>
      <c r="AAS36">
        <v>13.586213000000001</v>
      </c>
      <c r="AAT36">
        <v>13.524175</v>
      </c>
      <c r="AAU36">
        <v>13.524175</v>
      </c>
      <c r="AAV36">
        <v>13.524175</v>
      </c>
      <c r="AAW36">
        <v>13.462137999999999</v>
      </c>
      <c r="AAX36">
        <v>13.462137999999999</v>
      </c>
      <c r="AAY36">
        <v>13.462137999999999</v>
      </c>
      <c r="AAZ36">
        <v>13.462137999999999</v>
      </c>
      <c r="ABA36">
        <v>13.4001</v>
      </c>
      <c r="ABB36">
        <v>13.4001</v>
      </c>
      <c r="ABC36">
        <v>13.4001</v>
      </c>
      <c r="ABD36">
        <v>13.276025000000001</v>
      </c>
      <c r="ABE36">
        <v>13.338063</v>
      </c>
      <c r="ABF36">
        <v>13.276025000000001</v>
      </c>
      <c r="ABG36">
        <v>13.213988000000001</v>
      </c>
      <c r="ABH36">
        <v>13.151949999999999</v>
      </c>
      <c r="ABI36">
        <v>13.089912999999999</v>
      </c>
      <c r="ABJ36">
        <v>13.089912999999999</v>
      </c>
      <c r="ABK36">
        <v>13.089912999999999</v>
      </c>
      <c r="ABL36">
        <v>12.965838</v>
      </c>
      <c r="ABM36">
        <v>12.9038</v>
      </c>
      <c r="ABN36">
        <v>12.9038</v>
      </c>
      <c r="ABO36">
        <v>12.841763</v>
      </c>
      <c r="ABP36">
        <v>12.717688000000001</v>
      </c>
      <c r="ABQ36">
        <v>12.65565</v>
      </c>
      <c r="ABR36">
        <v>12.593613</v>
      </c>
      <c r="ABS36">
        <v>12.593613</v>
      </c>
      <c r="ABT36">
        <v>12.469538</v>
      </c>
      <c r="ABU36">
        <v>12.469538</v>
      </c>
      <c r="ABV36">
        <v>12.345463000000001</v>
      </c>
      <c r="ABW36">
        <v>12.345463000000001</v>
      </c>
      <c r="ABX36">
        <v>12.221387999999999</v>
      </c>
      <c r="ABY36">
        <v>12.15935</v>
      </c>
      <c r="ABZ36">
        <v>12.15935</v>
      </c>
      <c r="ACA36">
        <v>11.973238</v>
      </c>
      <c r="ACB36">
        <v>11.973238</v>
      </c>
      <c r="ACC36">
        <v>11.849163000000001</v>
      </c>
      <c r="ACD36">
        <v>11.787125</v>
      </c>
      <c r="ACE36">
        <v>11.725088</v>
      </c>
      <c r="ACF36">
        <v>11.725088</v>
      </c>
      <c r="ACG36">
        <v>11.601013</v>
      </c>
      <c r="ACH36">
        <v>11.601013</v>
      </c>
      <c r="ACI36">
        <v>11.476938000000001</v>
      </c>
      <c r="ACJ36">
        <v>11.476938000000001</v>
      </c>
      <c r="ACK36">
        <v>11.414899999999999</v>
      </c>
      <c r="ACL36">
        <v>11.352862999999999</v>
      </c>
      <c r="ACM36">
        <v>11.228788</v>
      </c>
      <c r="ACN36">
        <v>11.228788</v>
      </c>
      <c r="ACO36">
        <v>11.16675</v>
      </c>
      <c r="ACP36">
        <v>11.104713</v>
      </c>
      <c r="ACQ36">
        <v>11.042674999999999</v>
      </c>
      <c r="ACR36">
        <v>10.980638000000001</v>
      </c>
      <c r="ACS36">
        <v>10.9186</v>
      </c>
      <c r="ACT36">
        <v>10.980638000000001</v>
      </c>
      <c r="ACU36">
        <v>10.794525</v>
      </c>
      <c r="ACV36">
        <v>10.794525</v>
      </c>
      <c r="ACW36">
        <v>10.732488</v>
      </c>
      <c r="ACX36">
        <v>10.670450000000001</v>
      </c>
      <c r="ACY36">
        <v>10.670450000000001</v>
      </c>
      <c r="ACZ36">
        <v>10.608413000000001</v>
      </c>
      <c r="ADA36">
        <v>10.546374999999999</v>
      </c>
      <c r="ADB36">
        <v>10.484337999999999</v>
      </c>
      <c r="ADC36">
        <v>10.484337999999999</v>
      </c>
      <c r="ADD36">
        <v>10.360263</v>
      </c>
      <c r="ADE36">
        <v>10.360263</v>
      </c>
      <c r="ADF36">
        <v>10.298225</v>
      </c>
      <c r="ADG36">
        <v>10.298225</v>
      </c>
      <c r="ADH36">
        <v>10.236188</v>
      </c>
      <c r="ADI36">
        <v>10.174149999999999</v>
      </c>
      <c r="ADJ36">
        <v>10.112113000000001</v>
      </c>
      <c r="ADK36">
        <v>10.112113000000001</v>
      </c>
      <c r="ADL36">
        <v>10.050075</v>
      </c>
      <c r="ADM36">
        <v>10.050075</v>
      </c>
      <c r="ADN36">
        <v>9.9880379999999995</v>
      </c>
      <c r="ADO36">
        <v>9.9260000000000002</v>
      </c>
      <c r="ADP36">
        <v>9.9260000000000002</v>
      </c>
      <c r="ADQ36">
        <v>9.863963</v>
      </c>
      <c r="ADR36">
        <v>9.863963</v>
      </c>
      <c r="ADS36">
        <v>9.8019250000000007</v>
      </c>
      <c r="ADT36">
        <v>9.7398880000000005</v>
      </c>
      <c r="ADU36">
        <v>9.7398880000000005</v>
      </c>
      <c r="ADV36">
        <v>9.7398880000000005</v>
      </c>
      <c r="ADW36">
        <v>9.7398880000000005</v>
      </c>
      <c r="ADX36">
        <v>9.6778499999999994</v>
      </c>
      <c r="ADY36">
        <v>9.6158129999999993</v>
      </c>
      <c r="ADZ36">
        <v>9.6158129999999993</v>
      </c>
      <c r="AEA36">
        <v>9.5537749999999999</v>
      </c>
      <c r="AEB36">
        <v>9.5537749999999999</v>
      </c>
      <c r="AEC36">
        <v>9.4297000000000004</v>
      </c>
      <c r="AED36">
        <v>9.4917379999999998</v>
      </c>
      <c r="AEE36">
        <v>9.4297000000000004</v>
      </c>
      <c r="AEF36">
        <v>9.4297000000000004</v>
      </c>
      <c r="AEG36">
        <v>9.4297000000000004</v>
      </c>
      <c r="AEH36">
        <v>9.3676630000000003</v>
      </c>
      <c r="AEI36">
        <v>9.3676630000000003</v>
      </c>
      <c r="AEJ36">
        <v>9.3676630000000003</v>
      </c>
      <c r="AEK36">
        <v>9.3056249999999991</v>
      </c>
      <c r="AEL36">
        <v>9.3056249999999991</v>
      </c>
      <c r="AEM36">
        <v>9.2435880000000008</v>
      </c>
      <c r="AEN36">
        <v>9.3056249999999991</v>
      </c>
      <c r="AEO36">
        <v>9.3056249999999991</v>
      </c>
      <c r="AEP36">
        <v>9.2435880000000008</v>
      </c>
      <c r="AEQ36">
        <v>9.1815499999999997</v>
      </c>
      <c r="AER36">
        <v>9.1815499999999997</v>
      </c>
      <c r="AES36">
        <v>9.1815499999999997</v>
      </c>
      <c r="AET36">
        <v>9.1195129999999995</v>
      </c>
      <c r="AEU36">
        <v>9.1195129999999995</v>
      </c>
      <c r="AEV36">
        <v>9.1195129999999995</v>
      </c>
      <c r="AEW36">
        <v>9.1195129999999995</v>
      </c>
      <c r="AEX36">
        <v>9.1195129999999995</v>
      </c>
      <c r="AEY36">
        <v>9.0574750000000002</v>
      </c>
      <c r="AEZ36">
        <v>9.0574750000000002</v>
      </c>
      <c r="AFA36">
        <v>9.0574750000000002</v>
      </c>
      <c r="AFB36">
        <v>9.1195129999999995</v>
      </c>
      <c r="AFC36">
        <v>9.0574750000000002</v>
      </c>
      <c r="AFD36">
        <v>8.995438</v>
      </c>
      <c r="AFE36">
        <v>9.0574750000000002</v>
      </c>
      <c r="AFF36">
        <v>8.995438</v>
      </c>
      <c r="AFG36">
        <v>9.0574750000000002</v>
      </c>
      <c r="AFH36">
        <v>8.995438</v>
      </c>
      <c r="AFI36">
        <v>8.995438</v>
      </c>
      <c r="AFJ36">
        <v>9.0574750000000002</v>
      </c>
      <c r="AFK36">
        <v>8.9334000000000007</v>
      </c>
      <c r="AFL36">
        <v>8.9334000000000007</v>
      </c>
      <c r="AFM36">
        <v>8.995438</v>
      </c>
      <c r="AFN36">
        <v>8.995438</v>
      </c>
      <c r="AFO36">
        <v>8.9334000000000007</v>
      </c>
      <c r="AFP36">
        <v>8.9334000000000007</v>
      </c>
      <c r="AFQ36">
        <v>8.9334000000000007</v>
      </c>
      <c r="AFR36">
        <v>8.995438</v>
      </c>
      <c r="AFS36">
        <v>8.9334000000000007</v>
      </c>
      <c r="AFT36">
        <v>8.9334000000000007</v>
      </c>
      <c r="AFU36">
        <v>8.9334000000000007</v>
      </c>
      <c r="AFV36">
        <v>8.995438</v>
      </c>
      <c r="AFW36">
        <v>8.995438</v>
      </c>
      <c r="AFX36">
        <v>8.9334000000000007</v>
      </c>
      <c r="AFY36">
        <v>8.9334000000000007</v>
      </c>
      <c r="AFZ36">
        <v>8.995438</v>
      </c>
      <c r="AGA36">
        <v>8.9334000000000007</v>
      </c>
      <c r="AGB36">
        <v>8.9334000000000007</v>
      </c>
      <c r="AGC36">
        <v>8.995438</v>
      </c>
      <c r="AGD36">
        <v>9.0574750000000002</v>
      </c>
      <c r="AGE36">
        <v>8.9334000000000007</v>
      </c>
      <c r="AGF36">
        <v>8.995438</v>
      </c>
      <c r="AGG36">
        <v>8.995438</v>
      </c>
      <c r="AGH36">
        <v>9.0574750000000002</v>
      </c>
      <c r="AGI36">
        <v>9.0574750000000002</v>
      </c>
      <c r="AGJ36">
        <v>9.0574750000000002</v>
      </c>
      <c r="AGK36">
        <v>9.0574750000000002</v>
      </c>
      <c r="AGL36">
        <v>9.0574750000000002</v>
      </c>
      <c r="AGM36">
        <v>9.1195129999999995</v>
      </c>
      <c r="AGN36">
        <v>9.1195129999999995</v>
      </c>
      <c r="AGO36">
        <v>9.1195129999999995</v>
      </c>
      <c r="AGP36">
        <v>9.1195129999999995</v>
      </c>
      <c r="AGQ36">
        <v>9.1195129999999995</v>
      </c>
      <c r="AGR36">
        <v>9.1815499999999997</v>
      </c>
      <c r="AGS36">
        <v>9.1815499999999997</v>
      </c>
      <c r="AGT36">
        <v>9.1815499999999997</v>
      </c>
      <c r="AGU36">
        <v>9.1815499999999997</v>
      </c>
      <c r="AGV36">
        <v>9.2435880000000008</v>
      </c>
      <c r="AGW36">
        <v>9.3056249999999991</v>
      </c>
      <c r="AGX36">
        <v>9.2435880000000008</v>
      </c>
      <c r="AGY36">
        <v>9.3056249999999991</v>
      </c>
      <c r="AGZ36">
        <v>9.3056249999999991</v>
      </c>
      <c r="AHA36">
        <v>9.3056249999999991</v>
      </c>
      <c r="AHB36">
        <v>9.3676630000000003</v>
      </c>
      <c r="AHC36">
        <v>9.4297000000000004</v>
      </c>
      <c r="AHD36">
        <v>9.4297000000000004</v>
      </c>
      <c r="AHE36">
        <v>9.4917379999999998</v>
      </c>
      <c r="AHF36">
        <v>9.4297000000000004</v>
      </c>
      <c r="AHG36">
        <v>9.4917379999999998</v>
      </c>
      <c r="AHH36">
        <v>9.5537749999999999</v>
      </c>
      <c r="AHI36">
        <v>9.5537749999999999</v>
      </c>
      <c r="AHJ36">
        <v>9.6158129999999993</v>
      </c>
      <c r="AHK36">
        <v>9.5537749999999999</v>
      </c>
      <c r="AHL36">
        <v>9.6158129999999993</v>
      </c>
      <c r="AHM36">
        <v>9.6158129999999993</v>
      </c>
      <c r="AHN36">
        <v>9.6778499999999994</v>
      </c>
      <c r="AHO36">
        <v>9.6778499999999994</v>
      </c>
      <c r="AHP36">
        <v>9.7398880000000005</v>
      </c>
      <c r="AHQ36">
        <v>9.7398880000000005</v>
      </c>
      <c r="AHR36">
        <v>9.7398880000000005</v>
      </c>
      <c r="AHS36">
        <v>9.8019250000000007</v>
      </c>
      <c r="AHT36">
        <v>9.8019250000000007</v>
      </c>
      <c r="AHU36">
        <v>9.863963</v>
      </c>
      <c r="AHV36">
        <v>9.863963</v>
      </c>
      <c r="AHW36">
        <v>9.9260000000000002</v>
      </c>
      <c r="AHX36">
        <v>9.9260000000000002</v>
      </c>
      <c r="AHY36">
        <v>9.9880379999999995</v>
      </c>
      <c r="AHZ36">
        <v>9.9880379999999995</v>
      </c>
      <c r="AIA36">
        <v>10.050075</v>
      </c>
      <c r="AIB36">
        <v>10.050075</v>
      </c>
      <c r="AIC36">
        <v>10.112113000000001</v>
      </c>
      <c r="AID36">
        <v>10.050075</v>
      </c>
      <c r="AIE36">
        <v>10.112113000000001</v>
      </c>
      <c r="AIF36">
        <v>10.112113000000001</v>
      </c>
      <c r="AIG36">
        <v>10.174149999999999</v>
      </c>
      <c r="AIH36">
        <v>10.174149999999999</v>
      </c>
      <c r="AII36">
        <v>10.236188</v>
      </c>
      <c r="AIJ36">
        <v>10.298225</v>
      </c>
      <c r="AIK36">
        <v>10.298225</v>
      </c>
      <c r="AIL36">
        <v>10.360263</v>
      </c>
      <c r="AIM36">
        <v>10.360263</v>
      </c>
      <c r="AIN36">
        <v>10.4223</v>
      </c>
      <c r="AIO36">
        <v>10.4223</v>
      </c>
      <c r="AIP36">
        <v>10.484337999999999</v>
      </c>
      <c r="AIQ36">
        <v>10.546374999999999</v>
      </c>
      <c r="AIR36">
        <v>10.546374999999999</v>
      </c>
      <c r="AIS36">
        <v>10.608413000000001</v>
      </c>
      <c r="AIT36">
        <v>10.608413000000001</v>
      </c>
      <c r="AIU36">
        <v>10.670450000000001</v>
      </c>
      <c r="AIV36">
        <v>10.732488</v>
      </c>
      <c r="AIW36">
        <v>10.732488</v>
      </c>
      <c r="AIX36">
        <v>10.856563</v>
      </c>
      <c r="AIY36">
        <v>10.856563</v>
      </c>
      <c r="AIZ36">
        <v>10.9186</v>
      </c>
      <c r="AJA36">
        <v>10.980638000000001</v>
      </c>
      <c r="AJB36">
        <v>10.980638000000001</v>
      </c>
      <c r="AJC36">
        <v>11.104713</v>
      </c>
      <c r="AJD36">
        <v>11.104713</v>
      </c>
      <c r="AJE36">
        <v>11.104713</v>
      </c>
      <c r="AJF36">
        <v>11.228788</v>
      </c>
      <c r="AJG36">
        <v>11.290825</v>
      </c>
      <c r="AJH36">
        <v>11.352862999999999</v>
      </c>
      <c r="AJI36">
        <v>11.414899999999999</v>
      </c>
      <c r="AJJ36">
        <v>11.476938000000001</v>
      </c>
      <c r="AJK36">
        <v>11.476938000000001</v>
      </c>
      <c r="AJL36">
        <v>11.538975000000001</v>
      </c>
      <c r="AJM36">
        <v>11.66305</v>
      </c>
      <c r="AJN36">
        <v>11.66305</v>
      </c>
      <c r="AJO36">
        <v>11.725088</v>
      </c>
      <c r="AJP36">
        <v>11.787125</v>
      </c>
      <c r="AJQ36">
        <v>11.787125</v>
      </c>
      <c r="AJR36">
        <v>11.911199999999999</v>
      </c>
      <c r="AJS36">
        <v>11.973238</v>
      </c>
      <c r="AJT36">
        <v>12.097313</v>
      </c>
      <c r="AJU36">
        <v>12.221387999999999</v>
      </c>
      <c r="AJV36">
        <v>12.221387999999999</v>
      </c>
      <c r="AJW36">
        <v>12.345463000000001</v>
      </c>
      <c r="AJX36">
        <v>12.407500000000001</v>
      </c>
      <c r="AJY36">
        <v>12.469538</v>
      </c>
      <c r="AJZ36">
        <v>12.593613</v>
      </c>
      <c r="AKA36">
        <v>12.593613</v>
      </c>
      <c r="AKB36">
        <v>12.779724999999999</v>
      </c>
      <c r="AKC36">
        <v>12.841763</v>
      </c>
      <c r="AKD36">
        <v>12.965838</v>
      </c>
      <c r="AKE36">
        <v>13.089912999999999</v>
      </c>
      <c r="AKF36">
        <v>13.151949999999999</v>
      </c>
      <c r="AKG36">
        <v>13.276025000000001</v>
      </c>
      <c r="AKH36">
        <v>13.4001</v>
      </c>
      <c r="AKI36">
        <v>13.524175</v>
      </c>
      <c r="AKJ36">
        <v>13.710288</v>
      </c>
      <c r="AKK36">
        <v>13.772325</v>
      </c>
      <c r="AKL36">
        <v>13.8964</v>
      </c>
      <c r="AKM36">
        <v>14.020474999999999</v>
      </c>
      <c r="AKN36">
        <v>14.268625</v>
      </c>
      <c r="AKO36">
        <v>14.3927</v>
      </c>
      <c r="AKP36">
        <v>14.516775000000001</v>
      </c>
      <c r="AKQ36">
        <v>14.702888</v>
      </c>
      <c r="AKR36">
        <v>14.826962999999999</v>
      </c>
      <c r="AKS36">
        <v>15.075113</v>
      </c>
      <c r="AKT36">
        <v>15.199187999999999</v>
      </c>
      <c r="AKU36">
        <v>15.323263000000001</v>
      </c>
      <c r="AKV36">
        <v>15.509375</v>
      </c>
      <c r="AKW36">
        <v>15.757524999999999</v>
      </c>
      <c r="AKX36">
        <v>15.943638</v>
      </c>
      <c r="AKY36">
        <v>16.129750000000001</v>
      </c>
      <c r="AKZ36">
        <v>16.315863</v>
      </c>
      <c r="ALA36">
        <v>16.501975000000002</v>
      </c>
      <c r="ALB36">
        <v>16.688088</v>
      </c>
      <c r="ALC36">
        <v>16.874199999999998</v>
      </c>
      <c r="ALD36">
        <v>17.122350000000001</v>
      </c>
      <c r="ALE36">
        <v>17.308463</v>
      </c>
      <c r="ALF36">
        <v>17.494575000000001</v>
      </c>
      <c r="ALG36">
        <v>17.742725</v>
      </c>
      <c r="ALH36">
        <v>17.990874999999999</v>
      </c>
      <c r="ALI36">
        <v>18.176988000000001</v>
      </c>
      <c r="ALJ36">
        <v>18.363099999999999</v>
      </c>
      <c r="ALK36">
        <v>18.611249999999998</v>
      </c>
      <c r="ALL36">
        <v>18.859400000000001</v>
      </c>
      <c r="ALM36">
        <v>19.045513</v>
      </c>
      <c r="ALN36">
        <v>19.231625000000001</v>
      </c>
      <c r="ALO36">
        <v>19.479775</v>
      </c>
      <c r="ALP36">
        <v>19.727924999999999</v>
      </c>
      <c r="ALQ36">
        <v>19.976075000000002</v>
      </c>
    </row>
    <row r="37" spans="1:1005" x14ac:dyDescent="0.2">
      <c r="A37" t="s">
        <v>77</v>
      </c>
      <c r="B37" s="1" t="s">
        <v>89</v>
      </c>
      <c r="C37" s="1" t="str">
        <f t="shared" si="0"/>
        <v>50 ppb</v>
      </c>
      <c r="D37">
        <v>-0.80648799999999998</v>
      </c>
      <c r="E37">
        <v>-0.80648799999999998</v>
      </c>
      <c r="F37">
        <v>-0.80648799999999998</v>
      </c>
      <c r="G37">
        <v>-0.80648799999999998</v>
      </c>
      <c r="H37">
        <v>-0.74444999999999995</v>
      </c>
      <c r="I37">
        <v>-0.74444999999999995</v>
      </c>
      <c r="J37">
        <v>-0.68241300000000005</v>
      </c>
      <c r="K37">
        <v>-0.74444999999999995</v>
      </c>
      <c r="L37">
        <v>-0.74444999999999995</v>
      </c>
      <c r="M37">
        <v>-0.74444999999999995</v>
      </c>
      <c r="N37">
        <v>-0.68241300000000005</v>
      </c>
      <c r="O37">
        <v>-0.68241300000000005</v>
      </c>
      <c r="P37">
        <v>-0.74444999999999995</v>
      </c>
      <c r="Q37">
        <v>-0.68241300000000005</v>
      </c>
      <c r="R37">
        <v>-0.68241300000000005</v>
      </c>
      <c r="S37">
        <v>-0.68241300000000005</v>
      </c>
      <c r="T37">
        <v>-0.68241300000000005</v>
      </c>
      <c r="U37">
        <v>-0.74444999999999995</v>
      </c>
      <c r="V37">
        <v>-0.68241300000000005</v>
      </c>
      <c r="W37">
        <v>-0.68241300000000005</v>
      </c>
      <c r="X37">
        <v>-0.68241300000000005</v>
      </c>
      <c r="Y37">
        <v>-0.68241300000000005</v>
      </c>
      <c r="Z37">
        <v>-0.68241300000000005</v>
      </c>
      <c r="AA37">
        <v>-0.74444999999999995</v>
      </c>
      <c r="AB37">
        <v>-0.74444999999999995</v>
      </c>
      <c r="AC37">
        <v>-0.68241300000000005</v>
      </c>
      <c r="AD37">
        <v>-0.74444999999999995</v>
      </c>
      <c r="AE37">
        <v>-0.62037500000000001</v>
      </c>
      <c r="AF37">
        <v>-0.74444999999999995</v>
      </c>
      <c r="AG37">
        <v>-0.68241300000000005</v>
      </c>
      <c r="AH37">
        <v>-0.68241300000000005</v>
      </c>
      <c r="AI37">
        <v>-0.74444999999999995</v>
      </c>
      <c r="AJ37">
        <v>-0.74444999999999995</v>
      </c>
      <c r="AK37">
        <v>-0.68241300000000005</v>
      </c>
      <c r="AL37">
        <v>-0.74444999999999995</v>
      </c>
      <c r="AM37">
        <v>-0.68241300000000005</v>
      </c>
      <c r="AN37">
        <v>-0.74444999999999995</v>
      </c>
      <c r="AO37">
        <v>-0.74444999999999995</v>
      </c>
      <c r="AP37">
        <v>-0.74444999999999995</v>
      </c>
      <c r="AQ37">
        <v>-0.68241300000000005</v>
      </c>
      <c r="AR37">
        <v>-0.74444999999999995</v>
      </c>
      <c r="AS37">
        <v>-0.74444999999999995</v>
      </c>
      <c r="AT37">
        <v>-0.74444999999999995</v>
      </c>
      <c r="AU37">
        <v>-0.74444999999999995</v>
      </c>
      <c r="AV37">
        <v>-0.74444999999999995</v>
      </c>
      <c r="AW37">
        <v>-0.74444999999999995</v>
      </c>
      <c r="AX37">
        <v>-0.74444999999999995</v>
      </c>
      <c r="AY37">
        <v>-0.74444999999999995</v>
      </c>
      <c r="AZ37">
        <v>-0.80648799999999998</v>
      </c>
      <c r="BA37">
        <v>-0.74444999999999995</v>
      </c>
      <c r="BB37">
        <v>-0.74444999999999995</v>
      </c>
      <c r="BC37">
        <v>-0.74444999999999995</v>
      </c>
      <c r="BD37">
        <v>-0.74444999999999995</v>
      </c>
      <c r="BE37">
        <v>-0.80648799999999998</v>
      </c>
      <c r="BF37">
        <v>-0.80648799999999998</v>
      </c>
      <c r="BG37">
        <v>-0.74444999999999995</v>
      </c>
      <c r="BH37">
        <v>-0.80648799999999998</v>
      </c>
      <c r="BI37">
        <v>-0.80648799999999998</v>
      </c>
      <c r="BJ37">
        <v>-0.74444999999999995</v>
      </c>
      <c r="BK37">
        <v>-0.80648799999999998</v>
      </c>
      <c r="BL37">
        <v>-0.74444999999999995</v>
      </c>
      <c r="BM37">
        <v>-0.80648799999999998</v>
      </c>
      <c r="BN37">
        <v>-0.74444999999999995</v>
      </c>
      <c r="BO37">
        <v>-0.80648799999999998</v>
      </c>
      <c r="BP37">
        <v>-0.80648799999999998</v>
      </c>
      <c r="BQ37">
        <v>-0.80648799999999998</v>
      </c>
      <c r="BR37">
        <v>-0.74444999999999995</v>
      </c>
      <c r="BS37">
        <v>-0.80648799999999998</v>
      </c>
      <c r="BT37">
        <v>-0.86852499999999999</v>
      </c>
      <c r="BU37">
        <v>-0.86852499999999999</v>
      </c>
      <c r="BV37">
        <v>-0.80648799999999998</v>
      </c>
      <c r="BW37">
        <v>-0.80648799999999998</v>
      </c>
      <c r="BX37">
        <v>-0.86852499999999999</v>
      </c>
      <c r="BY37">
        <v>-0.80648799999999998</v>
      </c>
      <c r="BZ37">
        <v>-0.86852499999999999</v>
      </c>
      <c r="CA37">
        <v>-0.80648799999999998</v>
      </c>
      <c r="CB37">
        <v>-0.86852499999999999</v>
      </c>
      <c r="CC37">
        <v>-0.86852499999999999</v>
      </c>
      <c r="CD37">
        <v>-0.93056300000000003</v>
      </c>
      <c r="CE37">
        <v>-0.86852499999999999</v>
      </c>
      <c r="CF37">
        <v>-0.86852499999999999</v>
      </c>
      <c r="CG37">
        <v>-0.93056300000000003</v>
      </c>
      <c r="CH37">
        <v>-0.86852499999999999</v>
      </c>
      <c r="CI37">
        <v>-0.93056300000000003</v>
      </c>
      <c r="CJ37">
        <v>-0.86852499999999999</v>
      </c>
      <c r="CK37">
        <v>-0.86852499999999999</v>
      </c>
      <c r="CL37">
        <v>-0.93056300000000003</v>
      </c>
      <c r="CM37">
        <v>-0.86852499999999999</v>
      </c>
      <c r="CN37">
        <v>-0.86852499999999999</v>
      </c>
      <c r="CO37">
        <v>-0.86852499999999999</v>
      </c>
      <c r="CP37">
        <v>-0.86852499999999999</v>
      </c>
      <c r="CQ37">
        <v>-0.86852499999999999</v>
      </c>
      <c r="CR37">
        <v>-0.86852499999999999</v>
      </c>
      <c r="CS37">
        <v>-0.86852499999999999</v>
      </c>
      <c r="CT37">
        <v>-0.93056300000000003</v>
      </c>
      <c r="CU37">
        <v>-0.93056300000000003</v>
      </c>
      <c r="CV37">
        <v>-0.93056300000000003</v>
      </c>
      <c r="CW37">
        <v>-0.93056300000000003</v>
      </c>
      <c r="CX37">
        <v>-0.93056300000000003</v>
      </c>
      <c r="CY37">
        <v>-0.93056300000000003</v>
      </c>
      <c r="CZ37">
        <v>-0.93056300000000003</v>
      </c>
      <c r="DA37">
        <v>-0.93056300000000003</v>
      </c>
      <c r="DB37">
        <v>-0.93056300000000003</v>
      </c>
      <c r="DC37">
        <v>-0.93056300000000003</v>
      </c>
      <c r="DD37">
        <v>-0.93056300000000003</v>
      </c>
      <c r="DE37">
        <v>-0.93056300000000003</v>
      </c>
      <c r="DF37">
        <v>-0.99260000000000004</v>
      </c>
      <c r="DG37">
        <v>-0.99260000000000004</v>
      </c>
      <c r="DH37">
        <v>-0.99260000000000004</v>
      </c>
      <c r="DI37">
        <v>-0.99260000000000004</v>
      </c>
      <c r="DJ37">
        <v>-0.99260000000000004</v>
      </c>
      <c r="DK37">
        <v>-0.86852499999999999</v>
      </c>
      <c r="DL37">
        <v>-0.99260000000000004</v>
      </c>
      <c r="DM37">
        <v>-0.99260000000000004</v>
      </c>
      <c r="DN37">
        <v>-0.99260000000000004</v>
      </c>
      <c r="DO37">
        <v>-0.93056300000000003</v>
      </c>
      <c r="DP37">
        <v>-0.93056300000000003</v>
      </c>
      <c r="DQ37">
        <v>-0.93056300000000003</v>
      </c>
      <c r="DR37">
        <v>-0.99260000000000004</v>
      </c>
      <c r="DS37">
        <v>-0.99260000000000004</v>
      </c>
      <c r="DT37">
        <v>-0.93056300000000003</v>
      </c>
      <c r="DU37">
        <v>-0.99260000000000004</v>
      </c>
      <c r="DV37">
        <v>-1.054638</v>
      </c>
      <c r="DW37">
        <v>-0.99260000000000004</v>
      </c>
      <c r="DX37">
        <v>-0.93056300000000003</v>
      </c>
      <c r="DY37">
        <v>-1.054638</v>
      </c>
      <c r="DZ37">
        <v>-0.99260000000000004</v>
      </c>
      <c r="EA37">
        <v>-1.054638</v>
      </c>
      <c r="EB37">
        <v>-0.99260000000000004</v>
      </c>
      <c r="EC37">
        <v>-0.93056300000000003</v>
      </c>
      <c r="ED37">
        <v>-0.99260000000000004</v>
      </c>
      <c r="EE37">
        <v>-0.99260000000000004</v>
      </c>
      <c r="EF37">
        <v>-0.99260000000000004</v>
      </c>
      <c r="EG37">
        <v>-0.93056300000000003</v>
      </c>
      <c r="EH37">
        <v>-0.99260000000000004</v>
      </c>
      <c r="EI37">
        <v>-0.93056300000000003</v>
      </c>
      <c r="EJ37">
        <v>-0.99260000000000004</v>
      </c>
      <c r="EK37">
        <v>-0.99260000000000004</v>
      </c>
      <c r="EL37">
        <v>-0.99260000000000004</v>
      </c>
      <c r="EM37">
        <v>-0.99260000000000004</v>
      </c>
      <c r="EN37">
        <v>-0.99260000000000004</v>
      </c>
      <c r="EO37">
        <v>-0.99260000000000004</v>
      </c>
      <c r="EP37">
        <v>-0.99260000000000004</v>
      </c>
      <c r="EQ37">
        <v>-0.99260000000000004</v>
      </c>
      <c r="ER37">
        <v>-0.99260000000000004</v>
      </c>
      <c r="ES37">
        <v>-0.99260000000000004</v>
      </c>
      <c r="ET37">
        <v>-0.99260000000000004</v>
      </c>
      <c r="EU37">
        <v>-0.99260000000000004</v>
      </c>
      <c r="EV37">
        <v>-0.99260000000000004</v>
      </c>
      <c r="EW37">
        <v>-0.99260000000000004</v>
      </c>
      <c r="EX37">
        <v>-0.99260000000000004</v>
      </c>
      <c r="EY37">
        <v>-0.99260000000000004</v>
      </c>
      <c r="EZ37">
        <v>-0.99260000000000004</v>
      </c>
      <c r="FA37">
        <v>-0.99260000000000004</v>
      </c>
      <c r="FB37">
        <v>-1.054638</v>
      </c>
      <c r="FC37">
        <v>-0.99260000000000004</v>
      </c>
      <c r="FD37">
        <v>-0.99260000000000004</v>
      </c>
      <c r="FE37">
        <v>-0.99260000000000004</v>
      </c>
      <c r="FF37">
        <v>-0.99260000000000004</v>
      </c>
      <c r="FG37">
        <v>-1.054638</v>
      </c>
      <c r="FH37">
        <v>-1.054638</v>
      </c>
      <c r="FI37">
        <v>-1.054638</v>
      </c>
      <c r="FJ37">
        <v>-1.054638</v>
      </c>
      <c r="FK37">
        <v>-1.054638</v>
      </c>
      <c r="FL37">
        <v>-1.054638</v>
      </c>
      <c r="FM37">
        <v>-1.054638</v>
      </c>
      <c r="FN37">
        <v>-1.054638</v>
      </c>
      <c r="FO37">
        <v>-1.054638</v>
      </c>
      <c r="FP37">
        <v>-1.054638</v>
      </c>
      <c r="FQ37">
        <v>-0.99260000000000004</v>
      </c>
      <c r="FR37">
        <v>-0.99260000000000004</v>
      </c>
      <c r="FS37">
        <v>-1.054638</v>
      </c>
      <c r="FT37">
        <v>-1.054638</v>
      </c>
      <c r="FU37">
        <v>-1.054638</v>
      </c>
      <c r="FV37">
        <v>-1.054638</v>
      </c>
      <c r="FW37">
        <v>-0.99260000000000004</v>
      </c>
      <c r="FX37">
        <v>-1.054638</v>
      </c>
      <c r="FY37">
        <v>-1.054638</v>
      </c>
      <c r="FZ37">
        <v>-1.054638</v>
      </c>
      <c r="GA37">
        <v>-0.99260000000000004</v>
      </c>
      <c r="GB37">
        <v>-1.1166750000000001</v>
      </c>
      <c r="GC37">
        <v>-1.054638</v>
      </c>
      <c r="GD37">
        <v>-1.054638</v>
      </c>
      <c r="GE37">
        <v>-1.054638</v>
      </c>
      <c r="GF37">
        <v>-1.1166750000000001</v>
      </c>
      <c r="GG37">
        <v>-1.054638</v>
      </c>
      <c r="GH37">
        <v>-1.1166750000000001</v>
      </c>
      <c r="GI37">
        <v>-1.1166750000000001</v>
      </c>
      <c r="GJ37">
        <v>-1.1166750000000001</v>
      </c>
      <c r="GK37">
        <v>-1.1166750000000001</v>
      </c>
      <c r="GL37">
        <v>-1.1166750000000001</v>
      </c>
      <c r="GM37">
        <v>-1.054638</v>
      </c>
      <c r="GN37">
        <v>-1.1166750000000001</v>
      </c>
      <c r="GO37">
        <v>-1.1166750000000001</v>
      </c>
      <c r="GP37">
        <v>-1.054638</v>
      </c>
      <c r="GQ37">
        <v>-1.054638</v>
      </c>
      <c r="GR37">
        <v>-1.1166750000000001</v>
      </c>
      <c r="GS37">
        <v>-1.1166750000000001</v>
      </c>
      <c r="GT37">
        <v>-1.1166750000000001</v>
      </c>
      <c r="GU37">
        <v>-1.1166750000000001</v>
      </c>
      <c r="GV37">
        <v>-1.1166750000000001</v>
      </c>
      <c r="GW37">
        <v>-1.1787129999999999</v>
      </c>
      <c r="GX37">
        <v>-1.1787129999999999</v>
      </c>
      <c r="GY37">
        <v>-1.1787129999999999</v>
      </c>
      <c r="GZ37">
        <v>-1.1787129999999999</v>
      </c>
      <c r="HA37">
        <v>-1.1166750000000001</v>
      </c>
      <c r="HB37">
        <v>-1.1787129999999999</v>
      </c>
      <c r="HC37">
        <v>-1.1166750000000001</v>
      </c>
      <c r="HD37">
        <v>-1.1787129999999999</v>
      </c>
      <c r="HE37">
        <v>-1.1787129999999999</v>
      </c>
      <c r="HF37">
        <v>-1.1787129999999999</v>
      </c>
      <c r="HG37">
        <v>-1.1166750000000001</v>
      </c>
      <c r="HH37">
        <v>-1.24075</v>
      </c>
      <c r="HI37">
        <v>-1.24075</v>
      </c>
      <c r="HJ37">
        <v>-1.24075</v>
      </c>
      <c r="HK37">
        <v>-1.24075</v>
      </c>
      <c r="HL37">
        <v>-1.24075</v>
      </c>
      <c r="HM37">
        <v>-1.24075</v>
      </c>
      <c r="HN37">
        <v>-1.24075</v>
      </c>
      <c r="HO37">
        <v>-1.24075</v>
      </c>
      <c r="HP37">
        <v>-1.24075</v>
      </c>
      <c r="HQ37">
        <v>-1.24075</v>
      </c>
      <c r="HR37">
        <v>-1.3027880000000001</v>
      </c>
      <c r="HS37">
        <v>-1.24075</v>
      </c>
      <c r="HT37">
        <v>-1.24075</v>
      </c>
      <c r="HU37">
        <v>-1.3027880000000001</v>
      </c>
      <c r="HV37">
        <v>-1.3027880000000001</v>
      </c>
      <c r="HW37">
        <v>-1.3027880000000001</v>
      </c>
      <c r="HX37">
        <v>-1.3027880000000001</v>
      </c>
      <c r="HY37">
        <v>-1.364825</v>
      </c>
      <c r="HZ37">
        <v>-1.3027880000000001</v>
      </c>
      <c r="IA37">
        <v>-1.364825</v>
      </c>
      <c r="IB37">
        <v>-1.364825</v>
      </c>
      <c r="IC37">
        <v>-1.3027880000000001</v>
      </c>
      <c r="ID37">
        <v>-1.364825</v>
      </c>
      <c r="IE37">
        <v>-1.364825</v>
      </c>
      <c r="IF37">
        <v>-1.364825</v>
      </c>
      <c r="IG37">
        <v>-1.364825</v>
      </c>
      <c r="IH37">
        <v>-1.364825</v>
      </c>
      <c r="II37">
        <v>-1.426863</v>
      </c>
      <c r="IJ37">
        <v>-1.426863</v>
      </c>
      <c r="IK37">
        <v>-1.426863</v>
      </c>
      <c r="IL37">
        <v>-1.364825</v>
      </c>
      <c r="IM37">
        <v>-1.426863</v>
      </c>
      <c r="IN37">
        <v>-1.426863</v>
      </c>
      <c r="IO37">
        <v>-1.426863</v>
      </c>
      <c r="IP37">
        <v>-1.426863</v>
      </c>
      <c r="IQ37">
        <v>-1.426863</v>
      </c>
      <c r="IR37">
        <v>-1.4888999999999999</v>
      </c>
      <c r="IS37">
        <v>-1.4888999999999999</v>
      </c>
      <c r="IT37">
        <v>-1.4888999999999999</v>
      </c>
      <c r="IU37">
        <v>-1.4888999999999999</v>
      </c>
      <c r="IV37">
        <v>-1.4888999999999999</v>
      </c>
      <c r="IW37">
        <v>-1.5509379999999999</v>
      </c>
      <c r="IX37">
        <v>-1.4888999999999999</v>
      </c>
      <c r="IY37">
        <v>-1.4888999999999999</v>
      </c>
      <c r="IZ37">
        <v>-1.5509379999999999</v>
      </c>
      <c r="JA37">
        <v>-1.4888999999999999</v>
      </c>
      <c r="JB37">
        <v>-1.5509379999999999</v>
      </c>
      <c r="JC37">
        <v>-1.5509379999999999</v>
      </c>
      <c r="JD37">
        <v>-1.5509379999999999</v>
      </c>
      <c r="JE37">
        <v>-1.5509379999999999</v>
      </c>
      <c r="JF37">
        <v>-1.612975</v>
      </c>
      <c r="JG37">
        <v>-1.5509379999999999</v>
      </c>
      <c r="JH37">
        <v>-1.612975</v>
      </c>
      <c r="JI37">
        <v>-1.6750130000000001</v>
      </c>
      <c r="JJ37">
        <v>-1.612975</v>
      </c>
      <c r="JK37">
        <v>-1.6750130000000001</v>
      </c>
      <c r="JL37">
        <v>-1.612975</v>
      </c>
      <c r="JM37">
        <v>-1.612975</v>
      </c>
      <c r="JN37">
        <v>-1.612975</v>
      </c>
      <c r="JO37">
        <v>-1.612975</v>
      </c>
      <c r="JP37">
        <v>-1.612975</v>
      </c>
      <c r="JQ37">
        <v>-1.6750130000000001</v>
      </c>
      <c r="JR37">
        <v>-1.612975</v>
      </c>
      <c r="JS37">
        <v>-1.612975</v>
      </c>
      <c r="JT37">
        <v>-1.612975</v>
      </c>
      <c r="JU37">
        <v>-1.612975</v>
      </c>
      <c r="JV37">
        <v>-1.6750130000000001</v>
      </c>
      <c r="JW37">
        <v>-1.6750130000000001</v>
      </c>
      <c r="JX37">
        <v>-1.6750130000000001</v>
      </c>
      <c r="JY37">
        <v>-1.6750130000000001</v>
      </c>
      <c r="JZ37">
        <v>-1.6750130000000001</v>
      </c>
      <c r="KA37">
        <v>-1.6750130000000001</v>
      </c>
      <c r="KB37">
        <v>-1.6750130000000001</v>
      </c>
      <c r="KC37">
        <v>-1.6750130000000001</v>
      </c>
      <c r="KD37">
        <v>-1.6750130000000001</v>
      </c>
      <c r="KE37">
        <v>-1.6750130000000001</v>
      </c>
      <c r="KF37">
        <v>-1.73705</v>
      </c>
      <c r="KG37">
        <v>-1.73705</v>
      </c>
      <c r="KH37">
        <v>-1.73705</v>
      </c>
      <c r="KI37">
        <v>-1.73705</v>
      </c>
      <c r="KJ37">
        <v>-1.73705</v>
      </c>
      <c r="KK37">
        <v>-1.73705</v>
      </c>
      <c r="KL37">
        <v>-1.73705</v>
      </c>
      <c r="KM37">
        <v>-1.73705</v>
      </c>
      <c r="KN37">
        <v>-1.73705</v>
      </c>
      <c r="KO37">
        <v>-1.73705</v>
      </c>
      <c r="KP37">
        <v>-1.73705</v>
      </c>
      <c r="KQ37">
        <v>-1.799088</v>
      </c>
      <c r="KR37">
        <v>-1.73705</v>
      </c>
      <c r="KS37">
        <v>-1.799088</v>
      </c>
      <c r="KT37">
        <v>-1.799088</v>
      </c>
      <c r="KU37">
        <v>-1.799088</v>
      </c>
      <c r="KV37">
        <v>-1.73705</v>
      </c>
      <c r="KW37">
        <v>-1.799088</v>
      </c>
      <c r="KX37">
        <v>-1.799088</v>
      </c>
      <c r="KY37">
        <v>-1.799088</v>
      </c>
      <c r="KZ37">
        <v>-1.73705</v>
      </c>
      <c r="LA37">
        <v>-1.799088</v>
      </c>
      <c r="LB37">
        <v>-1.799088</v>
      </c>
      <c r="LC37">
        <v>-1.799088</v>
      </c>
      <c r="LD37">
        <v>-1.8611249999999999</v>
      </c>
      <c r="LE37">
        <v>-1.8611249999999999</v>
      </c>
      <c r="LF37">
        <v>-1.8611249999999999</v>
      </c>
      <c r="LG37">
        <v>-1.8611249999999999</v>
      </c>
      <c r="LH37">
        <v>-1.8611249999999999</v>
      </c>
      <c r="LI37">
        <v>-1.8611249999999999</v>
      </c>
      <c r="LJ37">
        <v>-1.8611249999999999</v>
      </c>
      <c r="LK37">
        <v>-1.8611249999999999</v>
      </c>
      <c r="LL37">
        <v>-1.923163</v>
      </c>
      <c r="LM37">
        <v>-1.923163</v>
      </c>
      <c r="LN37">
        <v>-1.923163</v>
      </c>
      <c r="LO37">
        <v>-1.923163</v>
      </c>
      <c r="LP37">
        <v>-1.9852000000000001</v>
      </c>
      <c r="LQ37">
        <v>-1.9852000000000001</v>
      </c>
      <c r="LR37">
        <v>-1.9852000000000001</v>
      </c>
      <c r="LS37">
        <v>-1.9852000000000001</v>
      </c>
      <c r="LT37">
        <v>-2.0472380000000001</v>
      </c>
      <c r="LU37">
        <v>-2.0472380000000001</v>
      </c>
      <c r="LV37">
        <v>-2.1092749999999998</v>
      </c>
      <c r="LW37">
        <v>-2.0472380000000001</v>
      </c>
      <c r="LX37">
        <v>-2.1092749999999998</v>
      </c>
      <c r="LY37">
        <v>-2.1092749999999998</v>
      </c>
      <c r="LZ37">
        <v>-2.171313</v>
      </c>
      <c r="MA37">
        <v>-2.171313</v>
      </c>
      <c r="MB37">
        <v>-2.171313</v>
      </c>
      <c r="MC37">
        <v>-2.171313</v>
      </c>
      <c r="MD37">
        <v>-2.2333500000000002</v>
      </c>
      <c r="ME37">
        <v>-2.295388</v>
      </c>
      <c r="MF37">
        <v>-2.295388</v>
      </c>
      <c r="MG37">
        <v>-2.295388</v>
      </c>
      <c r="MH37">
        <v>-2.3574250000000001</v>
      </c>
      <c r="MI37">
        <v>-2.4194629999999999</v>
      </c>
      <c r="MJ37">
        <v>-2.4194629999999999</v>
      </c>
      <c r="MK37">
        <v>-2.4194629999999999</v>
      </c>
      <c r="ML37">
        <v>-2.4815</v>
      </c>
      <c r="MM37">
        <v>-2.4815</v>
      </c>
      <c r="MN37">
        <v>-2.5435379999999999</v>
      </c>
      <c r="MO37">
        <v>-2.5435379999999999</v>
      </c>
      <c r="MP37">
        <v>-2.6676129999999998</v>
      </c>
      <c r="MQ37">
        <v>-2.6676129999999998</v>
      </c>
      <c r="MR37">
        <v>-2.6676129999999998</v>
      </c>
      <c r="MS37">
        <v>-2.7296499999999999</v>
      </c>
      <c r="MT37">
        <v>-2.8537249999999998</v>
      </c>
      <c r="MU37">
        <v>-2.7916880000000002</v>
      </c>
      <c r="MV37">
        <v>-2.9157630000000001</v>
      </c>
      <c r="MW37">
        <v>-2.9157630000000001</v>
      </c>
      <c r="MX37">
        <v>-2.9777999999999998</v>
      </c>
      <c r="MY37">
        <v>-2.9777999999999998</v>
      </c>
      <c r="MZ37">
        <v>-3.039838</v>
      </c>
      <c r="NA37">
        <v>-3.1018750000000002</v>
      </c>
      <c r="NB37">
        <v>-3.163913</v>
      </c>
      <c r="NC37">
        <v>-3.2259500000000001</v>
      </c>
      <c r="ND37">
        <v>-3.2259500000000001</v>
      </c>
      <c r="NE37">
        <v>-3.350025</v>
      </c>
      <c r="NF37">
        <v>-3.4120629999999998</v>
      </c>
      <c r="NG37">
        <v>-3.4741</v>
      </c>
      <c r="NH37">
        <v>-3.5361379999999998</v>
      </c>
      <c r="NI37">
        <v>-3.5981749999999999</v>
      </c>
      <c r="NJ37">
        <v>-3.5981749999999999</v>
      </c>
      <c r="NK37">
        <v>-3.6602130000000002</v>
      </c>
      <c r="NL37">
        <v>-3.7842880000000001</v>
      </c>
      <c r="NM37">
        <v>-3.7842880000000001</v>
      </c>
      <c r="NN37">
        <v>-3.908363</v>
      </c>
      <c r="NO37">
        <v>-3.908363</v>
      </c>
      <c r="NP37">
        <v>-4.0944750000000001</v>
      </c>
      <c r="NQ37">
        <v>-4.0944750000000001</v>
      </c>
      <c r="NR37">
        <v>-4.2185499999999996</v>
      </c>
      <c r="NS37">
        <v>-4.342625</v>
      </c>
      <c r="NT37">
        <v>-4.4046630000000002</v>
      </c>
      <c r="NU37">
        <v>-4.4667000000000003</v>
      </c>
      <c r="NV37">
        <v>-4.5907749999999998</v>
      </c>
      <c r="NW37">
        <v>-4.7148500000000002</v>
      </c>
      <c r="NX37">
        <v>-4.8389249999999997</v>
      </c>
      <c r="NY37">
        <v>-4.9630000000000001</v>
      </c>
      <c r="NZ37">
        <v>-5.0870749999999996</v>
      </c>
      <c r="OA37">
        <v>-5.1491129999999998</v>
      </c>
      <c r="OB37">
        <v>-5.2731880000000002</v>
      </c>
      <c r="OC37">
        <v>-5.3972629999999997</v>
      </c>
      <c r="OD37">
        <v>-5.5213380000000001</v>
      </c>
      <c r="OE37">
        <v>-5.6454129999999996</v>
      </c>
      <c r="OF37">
        <v>-5.8315250000000001</v>
      </c>
      <c r="OG37">
        <v>-5.9555999999999996</v>
      </c>
      <c r="OH37">
        <v>-6.0796749999999999</v>
      </c>
      <c r="OI37">
        <v>-6.2037500000000003</v>
      </c>
      <c r="OJ37">
        <v>-6.4519000000000002</v>
      </c>
      <c r="OK37">
        <v>-6.5139379999999996</v>
      </c>
      <c r="OL37">
        <v>-6.7000500000000001</v>
      </c>
      <c r="OM37">
        <v>-6.8241250000000004</v>
      </c>
      <c r="ON37">
        <v>-7.0722750000000003</v>
      </c>
      <c r="OO37">
        <v>-7.2583880000000001</v>
      </c>
      <c r="OP37">
        <v>-7.4444999999999997</v>
      </c>
      <c r="OQ37">
        <v>-7.5685750000000001</v>
      </c>
      <c r="OR37">
        <v>-7.8167249999999999</v>
      </c>
      <c r="OS37">
        <v>-8.0028380000000006</v>
      </c>
      <c r="OT37">
        <v>-8.1889500000000002</v>
      </c>
      <c r="OU37">
        <v>-8.3750630000000008</v>
      </c>
      <c r="OV37">
        <v>-8.5611750000000004</v>
      </c>
      <c r="OW37">
        <v>-8.7472879999999993</v>
      </c>
      <c r="OX37">
        <v>-8.995438</v>
      </c>
      <c r="OY37">
        <v>-9.2435880000000008</v>
      </c>
      <c r="OZ37">
        <v>-9.4297000000000004</v>
      </c>
      <c r="PA37">
        <v>-9.6778499999999994</v>
      </c>
      <c r="PB37">
        <v>-9.9260000000000002</v>
      </c>
      <c r="PC37">
        <v>-10.112113000000001</v>
      </c>
      <c r="PD37">
        <v>-10.360263</v>
      </c>
      <c r="PE37">
        <v>-10.608413000000001</v>
      </c>
      <c r="PF37">
        <v>-10.856563</v>
      </c>
      <c r="PG37">
        <v>-11.104713</v>
      </c>
      <c r="PH37">
        <v>-11.290825</v>
      </c>
      <c r="PI37">
        <v>-11.66305</v>
      </c>
      <c r="PJ37">
        <v>-11.787125</v>
      </c>
      <c r="PK37">
        <v>-12.15935</v>
      </c>
      <c r="PL37">
        <v>-12.345463000000001</v>
      </c>
      <c r="PM37">
        <v>-12.593613</v>
      </c>
      <c r="PN37">
        <v>-12.841763</v>
      </c>
      <c r="PO37">
        <v>-13.151949999999999</v>
      </c>
      <c r="PP37">
        <v>-13.4001</v>
      </c>
      <c r="PQ37">
        <v>-13.710288</v>
      </c>
      <c r="PR37">
        <v>-13.958437999999999</v>
      </c>
      <c r="PS37">
        <v>-14.206588</v>
      </c>
      <c r="PT37">
        <v>-14.516775000000001</v>
      </c>
      <c r="PU37">
        <v>-14.764925</v>
      </c>
      <c r="PV37">
        <v>-15.013075000000001</v>
      </c>
      <c r="PW37">
        <v>-15.261225</v>
      </c>
      <c r="PX37">
        <v>-15.509375</v>
      </c>
      <c r="PY37">
        <v>-15.819563</v>
      </c>
      <c r="PZ37">
        <v>-16.005675</v>
      </c>
      <c r="QA37">
        <v>-16.315863</v>
      </c>
      <c r="QB37">
        <v>-16.501975000000002</v>
      </c>
      <c r="QC37">
        <v>-16.750125000000001</v>
      </c>
      <c r="QD37">
        <v>-16.998275</v>
      </c>
      <c r="QE37">
        <v>-17.246424999999999</v>
      </c>
      <c r="QF37">
        <v>-17.432538000000001</v>
      </c>
      <c r="QG37">
        <v>-17.680688</v>
      </c>
      <c r="QH37">
        <v>-17.866800000000001</v>
      </c>
      <c r="QI37">
        <v>-18.052913</v>
      </c>
      <c r="QJ37">
        <v>-18.239025000000002</v>
      </c>
      <c r="QK37">
        <v>-18.425138</v>
      </c>
      <c r="QL37">
        <v>-18.611249999999998</v>
      </c>
      <c r="QM37">
        <v>-18.735325</v>
      </c>
      <c r="QN37">
        <v>-18.921437999999998</v>
      </c>
      <c r="QO37">
        <v>-19.045513</v>
      </c>
      <c r="QP37">
        <v>-19.169588000000001</v>
      </c>
      <c r="QQ37">
        <v>-19.293662999999999</v>
      </c>
      <c r="QR37">
        <v>-19.355699999999999</v>
      </c>
      <c r="QS37">
        <v>-19.417738</v>
      </c>
      <c r="QT37">
        <v>-19.479775</v>
      </c>
      <c r="QU37">
        <v>-19.603850000000001</v>
      </c>
      <c r="QV37">
        <v>-19.665887999999999</v>
      </c>
      <c r="QW37">
        <v>-19.665887999999999</v>
      </c>
      <c r="QX37">
        <v>-19.603850000000001</v>
      </c>
      <c r="QY37">
        <v>-19.665887999999999</v>
      </c>
      <c r="QZ37">
        <v>-19.665887999999999</v>
      </c>
      <c r="RA37">
        <v>-19.603850000000001</v>
      </c>
      <c r="RB37">
        <v>-19.603850000000001</v>
      </c>
      <c r="RC37">
        <v>-19.541813000000001</v>
      </c>
      <c r="RD37">
        <v>-19.541813000000001</v>
      </c>
      <c r="RE37">
        <v>-19.479775</v>
      </c>
      <c r="RF37">
        <v>-19.355699999999999</v>
      </c>
      <c r="RG37">
        <v>-19.293662999999999</v>
      </c>
      <c r="RH37">
        <v>-19.231625000000001</v>
      </c>
      <c r="RI37">
        <v>-19.10755</v>
      </c>
      <c r="RJ37">
        <v>-18.983474999999999</v>
      </c>
      <c r="RK37">
        <v>-18.859400000000001</v>
      </c>
      <c r="RL37">
        <v>-18.735325</v>
      </c>
      <c r="RM37">
        <v>-18.487175000000001</v>
      </c>
      <c r="RN37">
        <v>-18.425138</v>
      </c>
      <c r="RO37">
        <v>-18.301062999999999</v>
      </c>
      <c r="RP37">
        <v>-18.11495</v>
      </c>
      <c r="RQ37">
        <v>-17.928837999999999</v>
      </c>
      <c r="RR37">
        <v>-17.742725</v>
      </c>
      <c r="RS37">
        <v>-17.556612999999999</v>
      </c>
      <c r="RT37">
        <v>-17.308463</v>
      </c>
      <c r="RU37">
        <v>-17.122350000000001</v>
      </c>
      <c r="RV37">
        <v>-16.998275</v>
      </c>
      <c r="RW37">
        <v>-16.812163000000002</v>
      </c>
      <c r="RX37">
        <v>-16.501975000000002</v>
      </c>
      <c r="RY37">
        <v>-16.315863</v>
      </c>
      <c r="RZ37">
        <v>-16.067713000000001</v>
      </c>
      <c r="SA37">
        <v>-15.881600000000001</v>
      </c>
      <c r="SB37">
        <v>-15.63345</v>
      </c>
      <c r="SC37">
        <v>-15.447338</v>
      </c>
      <c r="SD37">
        <v>-15.13715</v>
      </c>
      <c r="SE37">
        <v>-15.013075000000001</v>
      </c>
      <c r="SF37">
        <v>-14.764925</v>
      </c>
      <c r="SG37">
        <v>-14.516775000000001</v>
      </c>
      <c r="SH37">
        <v>-14.268625</v>
      </c>
      <c r="SI37">
        <v>-14.020474999999999</v>
      </c>
      <c r="SJ37">
        <v>-13.834363</v>
      </c>
      <c r="SK37">
        <v>2.3574250000000001</v>
      </c>
      <c r="SL37">
        <v>2.4815</v>
      </c>
      <c r="SM37">
        <v>2.4194629999999999</v>
      </c>
      <c r="SN37">
        <v>2.5435379999999999</v>
      </c>
      <c r="SO37">
        <v>2.4194629999999999</v>
      </c>
      <c r="SP37">
        <v>2.4815</v>
      </c>
      <c r="SQ37">
        <v>2.4194629999999999</v>
      </c>
      <c r="SR37">
        <v>2.4194629999999999</v>
      </c>
      <c r="SS37">
        <v>2.4815</v>
      </c>
      <c r="ST37">
        <v>2.4815</v>
      </c>
      <c r="SU37">
        <v>2.4194629999999999</v>
      </c>
      <c r="SV37">
        <v>2.4815</v>
      </c>
      <c r="SW37">
        <v>2.4194629999999999</v>
      </c>
      <c r="SX37">
        <v>2.4194629999999999</v>
      </c>
      <c r="SY37">
        <v>2.4194629999999999</v>
      </c>
      <c r="SZ37">
        <v>2.4815</v>
      </c>
      <c r="TA37">
        <v>2.4194629999999999</v>
      </c>
      <c r="TB37">
        <v>2.4194629999999999</v>
      </c>
      <c r="TC37">
        <v>2.4194629999999999</v>
      </c>
      <c r="TD37">
        <v>2.4815</v>
      </c>
      <c r="TE37">
        <v>2.4194629999999999</v>
      </c>
      <c r="TF37">
        <v>2.4194629999999999</v>
      </c>
      <c r="TG37">
        <v>2.4815</v>
      </c>
      <c r="TH37">
        <v>2.4194629999999999</v>
      </c>
      <c r="TI37">
        <v>2.4194629999999999</v>
      </c>
      <c r="TJ37">
        <v>2.3574250000000001</v>
      </c>
      <c r="TK37">
        <v>2.4194629999999999</v>
      </c>
      <c r="TL37">
        <v>2.4194629999999999</v>
      </c>
      <c r="TM37">
        <v>2.3574250000000001</v>
      </c>
      <c r="TN37">
        <v>2.4194629999999999</v>
      </c>
      <c r="TO37">
        <v>2.3574250000000001</v>
      </c>
      <c r="TP37">
        <v>2.3574250000000001</v>
      </c>
      <c r="TQ37">
        <v>2.3574250000000001</v>
      </c>
      <c r="TR37">
        <v>2.4194629999999999</v>
      </c>
      <c r="TS37">
        <v>2.3574250000000001</v>
      </c>
      <c r="TT37">
        <v>2.3574250000000001</v>
      </c>
      <c r="TU37">
        <v>2.295388</v>
      </c>
      <c r="TV37">
        <v>2.295388</v>
      </c>
      <c r="TW37">
        <v>2.295388</v>
      </c>
      <c r="TX37">
        <v>2.295388</v>
      </c>
      <c r="TY37">
        <v>2.295388</v>
      </c>
      <c r="TZ37">
        <v>2.295388</v>
      </c>
      <c r="UA37">
        <v>2.2333500000000002</v>
      </c>
      <c r="UB37">
        <v>2.2333500000000002</v>
      </c>
      <c r="UC37">
        <v>2.2333500000000002</v>
      </c>
      <c r="UD37">
        <v>2.2333500000000002</v>
      </c>
      <c r="UE37">
        <v>2.2333500000000002</v>
      </c>
      <c r="UF37">
        <v>2.2333500000000002</v>
      </c>
      <c r="UG37">
        <v>2.2333500000000002</v>
      </c>
      <c r="UH37">
        <v>2.2333500000000002</v>
      </c>
      <c r="UI37">
        <v>2.2333500000000002</v>
      </c>
      <c r="UJ37">
        <v>2.171313</v>
      </c>
      <c r="UK37">
        <v>2.2333500000000002</v>
      </c>
      <c r="UL37">
        <v>2.2333500000000002</v>
      </c>
      <c r="UM37">
        <v>2.171313</v>
      </c>
      <c r="UN37">
        <v>2.171313</v>
      </c>
      <c r="UO37">
        <v>2.171313</v>
      </c>
      <c r="UP37">
        <v>2.1092749999999998</v>
      </c>
      <c r="UQ37">
        <v>2.171313</v>
      </c>
      <c r="UR37">
        <v>2.1092749999999998</v>
      </c>
      <c r="US37">
        <v>2.171313</v>
      </c>
      <c r="UT37">
        <v>2.1092749999999998</v>
      </c>
      <c r="UU37">
        <v>2.171313</v>
      </c>
      <c r="UV37">
        <v>2.171313</v>
      </c>
      <c r="UW37">
        <v>2.171313</v>
      </c>
      <c r="UX37">
        <v>2.1092749999999998</v>
      </c>
      <c r="UY37">
        <v>2.1092749999999998</v>
      </c>
      <c r="UZ37">
        <v>2.1092749999999998</v>
      </c>
      <c r="VA37">
        <v>2.1092749999999998</v>
      </c>
      <c r="VB37">
        <v>2.0472380000000001</v>
      </c>
      <c r="VC37">
        <v>2.1092749999999998</v>
      </c>
      <c r="VD37">
        <v>2.0472380000000001</v>
      </c>
      <c r="VE37">
        <v>2.1092749999999998</v>
      </c>
      <c r="VF37">
        <v>2.0472380000000001</v>
      </c>
      <c r="VG37">
        <v>2.0472380000000001</v>
      </c>
      <c r="VH37">
        <v>2.1092749999999998</v>
      </c>
      <c r="VI37">
        <v>2.0472380000000001</v>
      </c>
      <c r="VJ37">
        <v>2.1092749999999998</v>
      </c>
      <c r="VK37">
        <v>2.1092749999999998</v>
      </c>
      <c r="VL37">
        <v>2.0472380000000001</v>
      </c>
      <c r="VM37">
        <v>2.1092749999999998</v>
      </c>
      <c r="VN37">
        <v>2.0472380000000001</v>
      </c>
      <c r="VO37">
        <v>2.0472380000000001</v>
      </c>
      <c r="VP37">
        <v>2.1092749999999998</v>
      </c>
      <c r="VQ37">
        <v>2.0472380000000001</v>
      </c>
      <c r="VR37">
        <v>2.0472380000000001</v>
      </c>
      <c r="VS37">
        <v>2.0472380000000001</v>
      </c>
      <c r="VT37">
        <v>1.9852000000000001</v>
      </c>
      <c r="VU37">
        <v>2.0472380000000001</v>
      </c>
      <c r="VV37">
        <v>2.0472380000000001</v>
      </c>
      <c r="VW37">
        <v>1.9852000000000001</v>
      </c>
      <c r="VX37">
        <v>2.0472380000000001</v>
      </c>
      <c r="VY37">
        <v>1.9852000000000001</v>
      </c>
      <c r="VZ37">
        <v>2.1092749999999998</v>
      </c>
      <c r="WA37">
        <v>2.0472380000000001</v>
      </c>
      <c r="WB37">
        <v>1.9852000000000001</v>
      </c>
      <c r="WC37">
        <v>1.9852000000000001</v>
      </c>
      <c r="WD37">
        <v>2.0472380000000001</v>
      </c>
      <c r="WE37">
        <v>1.9852000000000001</v>
      </c>
      <c r="WF37">
        <v>2.0472380000000001</v>
      </c>
      <c r="WG37">
        <v>1.9852000000000001</v>
      </c>
      <c r="WH37">
        <v>1.923163</v>
      </c>
      <c r="WI37">
        <v>1.9852000000000001</v>
      </c>
      <c r="WJ37">
        <v>1.9852000000000001</v>
      </c>
      <c r="WK37">
        <v>1.923163</v>
      </c>
      <c r="WL37">
        <v>1.9852000000000001</v>
      </c>
      <c r="WM37">
        <v>1.9852000000000001</v>
      </c>
      <c r="WN37">
        <v>1.923163</v>
      </c>
      <c r="WO37">
        <v>1.923163</v>
      </c>
      <c r="WP37">
        <v>1.923163</v>
      </c>
      <c r="WQ37">
        <v>1.923163</v>
      </c>
      <c r="WR37">
        <v>1.923163</v>
      </c>
      <c r="WS37">
        <v>1.923163</v>
      </c>
      <c r="WT37">
        <v>1.923163</v>
      </c>
      <c r="WU37">
        <v>1.923163</v>
      </c>
      <c r="WV37">
        <v>1.923163</v>
      </c>
      <c r="WW37">
        <v>1.923163</v>
      </c>
      <c r="WX37">
        <v>1.923163</v>
      </c>
      <c r="WY37">
        <v>1.9852000000000001</v>
      </c>
      <c r="WZ37">
        <v>1.923163</v>
      </c>
      <c r="XA37">
        <v>1.923163</v>
      </c>
      <c r="XB37">
        <v>1.923163</v>
      </c>
      <c r="XC37">
        <v>1.923163</v>
      </c>
      <c r="XD37">
        <v>1.923163</v>
      </c>
      <c r="XE37">
        <v>1.9852000000000001</v>
      </c>
      <c r="XF37">
        <v>1.923163</v>
      </c>
      <c r="XG37">
        <v>1.923163</v>
      </c>
      <c r="XH37">
        <v>1.923163</v>
      </c>
      <c r="XI37">
        <v>1.923163</v>
      </c>
      <c r="XJ37">
        <v>1.9852000000000001</v>
      </c>
      <c r="XK37">
        <v>1.9852000000000001</v>
      </c>
      <c r="XL37">
        <v>1.923163</v>
      </c>
      <c r="XM37">
        <v>1.9852000000000001</v>
      </c>
      <c r="XN37">
        <v>1.923163</v>
      </c>
      <c r="XO37">
        <v>1.923163</v>
      </c>
      <c r="XP37">
        <v>1.923163</v>
      </c>
      <c r="XQ37">
        <v>1.923163</v>
      </c>
      <c r="XR37">
        <v>1.923163</v>
      </c>
      <c r="XS37">
        <v>1.923163</v>
      </c>
      <c r="XT37">
        <v>1.9852000000000001</v>
      </c>
      <c r="XU37">
        <v>1.923163</v>
      </c>
      <c r="XV37">
        <v>1.923163</v>
      </c>
      <c r="XW37">
        <v>1.923163</v>
      </c>
      <c r="XX37">
        <v>1.923163</v>
      </c>
      <c r="XY37">
        <v>1.923163</v>
      </c>
      <c r="XZ37">
        <v>1.923163</v>
      </c>
      <c r="YA37">
        <v>1.9852000000000001</v>
      </c>
      <c r="YB37">
        <v>1.9852000000000001</v>
      </c>
      <c r="YC37">
        <v>1.9852000000000001</v>
      </c>
      <c r="YD37">
        <v>1.923163</v>
      </c>
      <c r="YE37">
        <v>1.923163</v>
      </c>
      <c r="YF37">
        <v>1.9852000000000001</v>
      </c>
      <c r="YG37">
        <v>1.923163</v>
      </c>
      <c r="YH37">
        <v>1.9852000000000001</v>
      </c>
      <c r="YI37">
        <v>1.9852000000000001</v>
      </c>
      <c r="YJ37">
        <v>1.9852000000000001</v>
      </c>
      <c r="YK37">
        <v>1.9852000000000001</v>
      </c>
      <c r="YL37">
        <v>1.9852000000000001</v>
      </c>
      <c r="YM37">
        <v>1.9852000000000001</v>
      </c>
      <c r="YN37">
        <v>1.923163</v>
      </c>
      <c r="YO37">
        <v>1.923163</v>
      </c>
      <c r="YP37">
        <v>1.9852000000000001</v>
      </c>
      <c r="YQ37">
        <v>1.9852000000000001</v>
      </c>
      <c r="YR37">
        <v>1.9852000000000001</v>
      </c>
      <c r="YS37">
        <v>1.9852000000000001</v>
      </c>
      <c r="YT37">
        <v>1.9852000000000001</v>
      </c>
      <c r="YU37">
        <v>1.9852000000000001</v>
      </c>
      <c r="YV37">
        <v>2.0472380000000001</v>
      </c>
      <c r="YW37">
        <v>2.0472380000000001</v>
      </c>
      <c r="YX37">
        <v>2.0472380000000001</v>
      </c>
      <c r="YY37">
        <v>1.9852000000000001</v>
      </c>
      <c r="YZ37">
        <v>1.9852000000000001</v>
      </c>
      <c r="ZA37">
        <v>1.9852000000000001</v>
      </c>
      <c r="ZB37">
        <v>1.9852000000000001</v>
      </c>
      <c r="ZC37">
        <v>1.9852000000000001</v>
      </c>
      <c r="ZD37">
        <v>1.9852000000000001</v>
      </c>
      <c r="ZE37">
        <v>1.9852000000000001</v>
      </c>
      <c r="ZF37">
        <v>1.9852000000000001</v>
      </c>
      <c r="ZG37">
        <v>2.0472380000000001</v>
      </c>
      <c r="ZH37">
        <v>2.0472380000000001</v>
      </c>
      <c r="ZI37">
        <v>1.9852000000000001</v>
      </c>
      <c r="ZJ37">
        <v>1.9852000000000001</v>
      </c>
      <c r="ZK37">
        <v>2.0472380000000001</v>
      </c>
      <c r="ZL37">
        <v>1.9852000000000001</v>
      </c>
      <c r="ZM37">
        <v>2.0472380000000001</v>
      </c>
      <c r="ZN37">
        <v>2.0472380000000001</v>
      </c>
      <c r="ZO37">
        <v>2.0472380000000001</v>
      </c>
      <c r="ZP37">
        <v>1.9852000000000001</v>
      </c>
      <c r="ZQ37">
        <v>2.0472380000000001</v>
      </c>
      <c r="ZR37">
        <v>2.0472380000000001</v>
      </c>
      <c r="ZS37">
        <v>2.0472380000000001</v>
      </c>
      <c r="ZT37">
        <v>2.0472380000000001</v>
      </c>
      <c r="ZU37">
        <v>2.0472380000000001</v>
      </c>
      <c r="ZV37">
        <v>2.0472380000000001</v>
      </c>
      <c r="ZW37">
        <v>2.0472380000000001</v>
      </c>
      <c r="ZX37">
        <v>2.0472380000000001</v>
      </c>
      <c r="ZY37">
        <v>2.1092749999999998</v>
      </c>
      <c r="ZZ37">
        <v>2.0472380000000001</v>
      </c>
      <c r="AAA37">
        <v>1.9852000000000001</v>
      </c>
      <c r="AAB37">
        <v>2.0472380000000001</v>
      </c>
      <c r="AAC37">
        <v>2.0472380000000001</v>
      </c>
      <c r="AAD37">
        <v>2.0472380000000001</v>
      </c>
      <c r="AAE37">
        <v>2.0472380000000001</v>
      </c>
      <c r="AAF37">
        <v>2.0472380000000001</v>
      </c>
      <c r="AAG37">
        <v>2.0472380000000001</v>
      </c>
      <c r="AAH37">
        <v>2.0472380000000001</v>
      </c>
      <c r="AAI37">
        <v>2.0472380000000001</v>
      </c>
      <c r="AAJ37">
        <v>2.0472380000000001</v>
      </c>
      <c r="AAK37">
        <v>2.1092749999999998</v>
      </c>
      <c r="AAL37">
        <v>2.0472380000000001</v>
      </c>
      <c r="AAM37">
        <v>2.0472380000000001</v>
      </c>
      <c r="AAN37">
        <v>2.1092749999999998</v>
      </c>
      <c r="AAO37">
        <v>2.1092749999999998</v>
      </c>
      <c r="AAP37">
        <v>2.1092749999999998</v>
      </c>
      <c r="AAQ37">
        <v>2.1092749999999998</v>
      </c>
      <c r="AAR37">
        <v>2.1092749999999998</v>
      </c>
      <c r="AAS37">
        <v>2.1092749999999998</v>
      </c>
      <c r="AAT37">
        <v>2.1092749999999998</v>
      </c>
      <c r="AAU37">
        <v>2.0472380000000001</v>
      </c>
      <c r="AAV37">
        <v>2.0472380000000001</v>
      </c>
      <c r="AAW37">
        <v>2.1092749999999998</v>
      </c>
      <c r="AAX37">
        <v>2.1092749999999998</v>
      </c>
      <c r="AAY37">
        <v>2.1092749999999998</v>
      </c>
      <c r="AAZ37">
        <v>2.1092749999999998</v>
      </c>
      <c r="ABA37">
        <v>2.1092749999999998</v>
      </c>
      <c r="ABB37">
        <v>2.1092749999999998</v>
      </c>
      <c r="ABC37">
        <v>2.171313</v>
      </c>
      <c r="ABD37">
        <v>2.1092749999999998</v>
      </c>
      <c r="ABE37">
        <v>2.1092749999999998</v>
      </c>
      <c r="ABF37">
        <v>2.0472380000000001</v>
      </c>
      <c r="ABG37">
        <v>2.1092749999999998</v>
      </c>
      <c r="ABH37">
        <v>2.0472380000000001</v>
      </c>
      <c r="ABI37">
        <v>2.0472380000000001</v>
      </c>
      <c r="ABJ37">
        <v>2.0472380000000001</v>
      </c>
      <c r="ABK37">
        <v>2.1092749999999998</v>
      </c>
      <c r="ABL37">
        <v>2.0472380000000001</v>
      </c>
      <c r="ABM37">
        <v>2.0472380000000001</v>
      </c>
      <c r="ABN37">
        <v>2.0472380000000001</v>
      </c>
      <c r="ABO37">
        <v>2.1092749999999998</v>
      </c>
      <c r="ABP37">
        <v>2.0472380000000001</v>
      </c>
      <c r="ABQ37">
        <v>2.0472380000000001</v>
      </c>
      <c r="ABR37">
        <v>2.0472380000000001</v>
      </c>
      <c r="ABS37">
        <v>2.0472380000000001</v>
      </c>
      <c r="ABT37">
        <v>2.0472380000000001</v>
      </c>
      <c r="ABU37">
        <v>2.0472380000000001</v>
      </c>
      <c r="ABV37">
        <v>2.0472380000000001</v>
      </c>
      <c r="ABW37">
        <v>2.0472380000000001</v>
      </c>
      <c r="ABX37">
        <v>1.9852000000000001</v>
      </c>
      <c r="ABY37">
        <v>1.9852000000000001</v>
      </c>
      <c r="ABZ37">
        <v>1.9852000000000001</v>
      </c>
      <c r="ACA37">
        <v>1.9852000000000001</v>
      </c>
      <c r="ACB37">
        <v>2.0472380000000001</v>
      </c>
      <c r="ACC37">
        <v>1.9852000000000001</v>
      </c>
      <c r="ACD37">
        <v>1.9852000000000001</v>
      </c>
      <c r="ACE37">
        <v>1.923163</v>
      </c>
      <c r="ACF37">
        <v>1.8611249999999999</v>
      </c>
      <c r="ACG37">
        <v>1.923163</v>
      </c>
      <c r="ACH37">
        <v>1.923163</v>
      </c>
      <c r="ACI37">
        <v>1.923163</v>
      </c>
      <c r="ACJ37">
        <v>1.8611249999999999</v>
      </c>
      <c r="ACK37">
        <v>1.923163</v>
      </c>
      <c r="ACL37">
        <v>1.8611249999999999</v>
      </c>
      <c r="ACM37">
        <v>1.8611249999999999</v>
      </c>
      <c r="ACN37">
        <v>1.8611249999999999</v>
      </c>
      <c r="ACO37">
        <v>1.8611249999999999</v>
      </c>
      <c r="ACP37">
        <v>1.8611249999999999</v>
      </c>
      <c r="ACQ37">
        <v>1.8611249999999999</v>
      </c>
      <c r="ACR37">
        <v>1.8611249999999999</v>
      </c>
      <c r="ACS37">
        <v>1.8611249999999999</v>
      </c>
      <c r="ACT37">
        <v>1.8611249999999999</v>
      </c>
      <c r="ACU37">
        <v>1.8611249999999999</v>
      </c>
      <c r="ACV37">
        <v>1.8611249999999999</v>
      </c>
      <c r="ACW37">
        <v>1.799088</v>
      </c>
      <c r="ACX37">
        <v>1.8611249999999999</v>
      </c>
      <c r="ACY37">
        <v>1.799088</v>
      </c>
      <c r="ACZ37">
        <v>1.73705</v>
      </c>
      <c r="ADA37">
        <v>1.799088</v>
      </c>
      <c r="ADB37">
        <v>1.73705</v>
      </c>
      <c r="ADC37">
        <v>1.73705</v>
      </c>
      <c r="ADD37">
        <v>1.73705</v>
      </c>
      <c r="ADE37">
        <v>1.73705</v>
      </c>
      <c r="ADF37">
        <v>1.73705</v>
      </c>
      <c r="ADG37">
        <v>1.73705</v>
      </c>
      <c r="ADH37">
        <v>1.73705</v>
      </c>
      <c r="ADI37">
        <v>1.73705</v>
      </c>
      <c r="ADJ37">
        <v>1.73705</v>
      </c>
      <c r="ADK37">
        <v>1.6750130000000001</v>
      </c>
      <c r="ADL37">
        <v>1.612975</v>
      </c>
      <c r="ADM37">
        <v>1.73705</v>
      </c>
      <c r="ADN37">
        <v>1.73705</v>
      </c>
      <c r="ADO37">
        <v>1.6750130000000001</v>
      </c>
      <c r="ADP37">
        <v>1.6750130000000001</v>
      </c>
      <c r="ADQ37">
        <v>1.73705</v>
      </c>
      <c r="ADR37">
        <v>1.6750130000000001</v>
      </c>
      <c r="ADS37">
        <v>1.6750130000000001</v>
      </c>
      <c r="ADT37">
        <v>1.6750130000000001</v>
      </c>
      <c r="ADU37">
        <v>1.6750130000000001</v>
      </c>
      <c r="ADV37">
        <v>1.6750130000000001</v>
      </c>
      <c r="ADW37">
        <v>1.6750130000000001</v>
      </c>
      <c r="ADX37">
        <v>1.612975</v>
      </c>
      <c r="ADY37">
        <v>1.6750130000000001</v>
      </c>
      <c r="ADZ37">
        <v>1.6750130000000001</v>
      </c>
      <c r="AEA37">
        <v>1.6750130000000001</v>
      </c>
      <c r="AEB37">
        <v>1.6750130000000001</v>
      </c>
      <c r="AEC37">
        <v>1.6750130000000001</v>
      </c>
      <c r="AED37">
        <v>1.5509379999999999</v>
      </c>
      <c r="AEE37">
        <v>1.6750130000000001</v>
      </c>
      <c r="AEF37">
        <v>1.6750130000000001</v>
      </c>
      <c r="AEG37">
        <v>1.6750130000000001</v>
      </c>
      <c r="AEH37">
        <v>1.612975</v>
      </c>
      <c r="AEI37">
        <v>1.612975</v>
      </c>
      <c r="AEJ37">
        <v>1.5509379999999999</v>
      </c>
      <c r="AEK37">
        <v>1.5509379999999999</v>
      </c>
      <c r="AEL37">
        <v>1.612975</v>
      </c>
      <c r="AEM37">
        <v>1.612975</v>
      </c>
      <c r="AEN37">
        <v>1.612975</v>
      </c>
      <c r="AEO37">
        <v>1.612975</v>
      </c>
      <c r="AEP37">
        <v>1.612975</v>
      </c>
      <c r="AEQ37">
        <v>1.612975</v>
      </c>
      <c r="AER37">
        <v>1.612975</v>
      </c>
      <c r="AES37">
        <v>1.612975</v>
      </c>
      <c r="AET37">
        <v>1.612975</v>
      </c>
      <c r="AEU37">
        <v>1.612975</v>
      </c>
      <c r="AEV37">
        <v>1.612975</v>
      </c>
      <c r="AEW37">
        <v>1.5509379999999999</v>
      </c>
      <c r="AEX37">
        <v>1.5509379999999999</v>
      </c>
      <c r="AEY37">
        <v>1.612975</v>
      </c>
      <c r="AEZ37">
        <v>1.5509379999999999</v>
      </c>
      <c r="AFA37">
        <v>1.5509379999999999</v>
      </c>
      <c r="AFB37">
        <v>1.5509379999999999</v>
      </c>
      <c r="AFC37">
        <v>1.5509379999999999</v>
      </c>
      <c r="AFD37">
        <v>1.5509379999999999</v>
      </c>
      <c r="AFE37">
        <v>1.5509379999999999</v>
      </c>
      <c r="AFF37">
        <v>1.5509379999999999</v>
      </c>
      <c r="AFG37">
        <v>1.5509379999999999</v>
      </c>
      <c r="AFH37">
        <v>1.5509379999999999</v>
      </c>
      <c r="AFI37">
        <v>1.5509379999999999</v>
      </c>
      <c r="AFJ37">
        <v>1.5509379999999999</v>
      </c>
      <c r="AFK37">
        <v>1.5509379999999999</v>
      </c>
      <c r="AFL37">
        <v>1.612975</v>
      </c>
      <c r="AFM37">
        <v>1.612975</v>
      </c>
      <c r="AFN37">
        <v>1.612975</v>
      </c>
      <c r="AFO37">
        <v>1.612975</v>
      </c>
      <c r="AFP37">
        <v>1.5509379999999999</v>
      </c>
      <c r="AFQ37">
        <v>1.5509379999999999</v>
      </c>
      <c r="AFR37">
        <v>1.612975</v>
      </c>
      <c r="AFS37">
        <v>1.5509379999999999</v>
      </c>
      <c r="AFT37">
        <v>1.5509379999999999</v>
      </c>
      <c r="AFU37">
        <v>1.5509379999999999</v>
      </c>
      <c r="AFV37">
        <v>1.5509379999999999</v>
      </c>
      <c r="AFW37">
        <v>1.5509379999999999</v>
      </c>
      <c r="AFX37">
        <v>1.612975</v>
      </c>
      <c r="AFY37">
        <v>1.5509379999999999</v>
      </c>
      <c r="AFZ37">
        <v>1.5509379999999999</v>
      </c>
      <c r="AGA37">
        <v>1.5509379999999999</v>
      </c>
      <c r="AGB37">
        <v>1.612975</v>
      </c>
      <c r="AGC37">
        <v>1.612975</v>
      </c>
      <c r="AGD37">
        <v>1.612975</v>
      </c>
      <c r="AGE37">
        <v>1.5509379999999999</v>
      </c>
      <c r="AGF37">
        <v>1.5509379999999999</v>
      </c>
      <c r="AGG37">
        <v>1.5509379999999999</v>
      </c>
      <c r="AGH37">
        <v>1.5509379999999999</v>
      </c>
      <c r="AGI37">
        <v>1.5509379999999999</v>
      </c>
      <c r="AGJ37">
        <v>1.5509379999999999</v>
      </c>
      <c r="AGK37">
        <v>1.612975</v>
      </c>
      <c r="AGL37">
        <v>1.612975</v>
      </c>
      <c r="AGM37">
        <v>1.612975</v>
      </c>
      <c r="AGN37">
        <v>1.612975</v>
      </c>
      <c r="AGO37">
        <v>1.612975</v>
      </c>
      <c r="AGP37">
        <v>1.612975</v>
      </c>
      <c r="AGQ37">
        <v>1.612975</v>
      </c>
      <c r="AGR37">
        <v>1.612975</v>
      </c>
      <c r="AGS37">
        <v>1.6750130000000001</v>
      </c>
      <c r="AGT37">
        <v>1.612975</v>
      </c>
      <c r="AGU37">
        <v>1.612975</v>
      </c>
      <c r="AGV37">
        <v>1.612975</v>
      </c>
      <c r="AGW37">
        <v>1.6750130000000001</v>
      </c>
      <c r="AGX37">
        <v>1.6750130000000001</v>
      </c>
      <c r="AGY37">
        <v>1.612975</v>
      </c>
      <c r="AGZ37">
        <v>1.6750130000000001</v>
      </c>
      <c r="AHA37">
        <v>1.6750130000000001</v>
      </c>
      <c r="AHB37">
        <v>1.612975</v>
      </c>
      <c r="AHC37">
        <v>1.612975</v>
      </c>
      <c r="AHD37">
        <v>1.612975</v>
      </c>
      <c r="AHE37">
        <v>1.6750130000000001</v>
      </c>
      <c r="AHF37">
        <v>1.6750130000000001</v>
      </c>
      <c r="AHG37">
        <v>1.6750130000000001</v>
      </c>
      <c r="AHH37">
        <v>1.6750130000000001</v>
      </c>
      <c r="AHI37">
        <v>1.73705</v>
      </c>
      <c r="AHJ37">
        <v>1.6750130000000001</v>
      </c>
      <c r="AHK37">
        <v>1.6750130000000001</v>
      </c>
      <c r="AHL37">
        <v>1.73705</v>
      </c>
      <c r="AHM37">
        <v>1.73705</v>
      </c>
      <c r="AHN37">
        <v>1.6750130000000001</v>
      </c>
      <c r="AHO37">
        <v>1.73705</v>
      </c>
      <c r="AHP37">
        <v>1.799088</v>
      </c>
      <c r="AHQ37">
        <v>1.6750130000000001</v>
      </c>
      <c r="AHR37">
        <v>1.73705</v>
      </c>
      <c r="AHS37">
        <v>1.73705</v>
      </c>
      <c r="AHT37">
        <v>1.73705</v>
      </c>
      <c r="AHU37">
        <v>1.73705</v>
      </c>
      <c r="AHV37">
        <v>1.73705</v>
      </c>
      <c r="AHW37">
        <v>1.799088</v>
      </c>
      <c r="AHX37">
        <v>1.799088</v>
      </c>
      <c r="AHY37">
        <v>1.799088</v>
      </c>
      <c r="AHZ37">
        <v>1.799088</v>
      </c>
      <c r="AIA37">
        <v>1.799088</v>
      </c>
      <c r="AIB37">
        <v>1.8611249999999999</v>
      </c>
      <c r="AIC37">
        <v>1.8611249999999999</v>
      </c>
      <c r="AID37">
        <v>1.799088</v>
      </c>
      <c r="AIE37">
        <v>1.8611249999999999</v>
      </c>
      <c r="AIF37">
        <v>1.8611249999999999</v>
      </c>
      <c r="AIG37">
        <v>1.799088</v>
      </c>
      <c r="AIH37">
        <v>1.8611249999999999</v>
      </c>
      <c r="AII37">
        <v>1.8611249999999999</v>
      </c>
      <c r="AIJ37">
        <v>1.799088</v>
      </c>
      <c r="AIK37">
        <v>1.8611249999999999</v>
      </c>
      <c r="AIL37">
        <v>1.923163</v>
      </c>
      <c r="AIM37">
        <v>1.8611249999999999</v>
      </c>
      <c r="AIN37">
        <v>1.8611249999999999</v>
      </c>
      <c r="AIO37">
        <v>1.923163</v>
      </c>
      <c r="AIP37">
        <v>1.923163</v>
      </c>
      <c r="AIQ37">
        <v>1.8611249999999999</v>
      </c>
      <c r="AIR37">
        <v>1.923163</v>
      </c>
      <c r="AIS37">
        <v>1.923163</v>
      </c>
      <c r="AIT37">
        <v>1.9852000000000001</v>
      </c>
      <c r="AIU37">
        <v>1.923163</v>
      </c>
      <c r="AIV37">
        <v>1.9852000000000001</v>
      </c>
      <c r="AIW37">
        <v>1.9852000000000001</v>
      </c>
      <c r="AIX37">
        <v>1.9852000000000001</v>
      </c>
      <c r="AIY37">
        <v>1.9852000000000001</v>
      </c>
      <c r="AIZ37">
        <v>2.0472380000000001</v>
      </c>
      <c r="AJA37">
        <v>2.0472380000000001</v>
      </c>
      <c r="AJB37">
        <v>2.0472380000000001</v>
      </c>
      <c r="AJC37">
        <v>1.9852000000000001</v>
      </c>
      <c r="AJD37">
        <v>2.0472380000000001</v>
      </c>
      <c r="AJE37">
        <v>2.1092749999999998</v>
      </c>
      <c r="AJF37">
        <v>2.1092749999999998</v>
      </c>
      <c r="AJG37">
        <v>2.1092749999999998</v>
      </c>
      <c r="AJH37">
        <v>2.1092749999999998</v>
      </c>
      <c r="AJI37">
        <v>2.0472380000000001</v>
      </c>
      <c r="AJJ37">
        <v>2.171313</v>
      </c>
      <c r="AJK37">
        <v>2.1092749999999998</v>
      </c>
      <c r="AJL37">
        <v>2.1092749999999998</v>
      </c>
      <c r="AJM37">
        <v>2.171313</v>
      </c>
      <c r="AJN37">
        <v>2.2333500000000002</v>
      </c>
      <c r="AJO37">
        <v>2.171313</v>
      </c>
      <c r="AJP37">
        <v>2.171313</v>
      </c>
      <c r="AJQ37">
        <v>2.2333500000000002</v>
      </c>
      <c r="AJR37">
        <v>2.295388</v>
      </c>
      <c r="AJS37">
        <v>2.2333500000000002</v>
      </c>
      <c r="AJT37">
        <v>2.3574250000000001</v>
      </c>
      <c r="AJU37">
        <v>2.295388</v>
      </c>
      <c r="AJV37">
        <v>2.3574250000000001</v>
      </c>
      <c r="AJW37">
        <v>2.295388</v>
      </c>
      <c r="AJX37">
        <v>2.3574250000000001</v>
      </c>
      <c r="AJY37">
        <v>2.4194629999999999</v>
      </c>
      <c r="AJZ37">
        <v>2.4194629999999999</v>
      </c>
      <c r="AKA37">
        <v>2.4815</v>
      </c>
      <c r="AKB37">
        <v>2.4815</v>
      </c>
      <c r="AKC37">
        <v>2.4815</v>
      </c>
      <c r="AKD37">
        <v>2.4815</v>
      </c>
      <c r="AKE37">
        <v>2.5435379999999999</v>
      </c>
      <c r="AKF37">
        <v>2.5435379999999999</v>
      </c>
      <c r="AKG37">
        <v>2.6676129999999998</v>
      </c>
      <c r="AKH37">
        <v>2.605575</v>
      </c>
      <c r="AKI37">
        <v>2.6676129999999998</v>
      </c>
      <c r="AKJ37">
        <v>2.7296499999999999</v>
      </c>
      <c r="AKK37">
        <v>2.7296499999999999</v>
      </c>
      <c r="AKL37">
        <v>2.7296499999999999</v>
      </c>
      <c r="AKM37">
        <v>2.7916880000000002</v>
      </c>
      <c r="AKN37">
        <v>2.8537249999999998</v>
      </c>
      <c r="AKO37">
        <v>2.8537249999999998</v>
      </c>
      <c r="AKP37">
        <v>2.9777999999999998</v>
      </c>
      <c r="AKQ37">
        <v>2.9777999999999998</v>
      </c>
      <c r="AKR37">
        <v>3.039838</v>
      </c>
      <c r="AKS37">
        <v>3.1018750000000002</v>
      </c>
      <c r="AKT37">
        <v>3.1018750000000002</v>
      </c>
      <c r="AKU37">
        <v>3.163913</v>
      </c>
      <c r="AKV37">
        <v>3.2259500000000001</v>
      </c>
      <c r="AKW37">
        <v>3.2879879999999999</v>
      </c>
      <c r="AKX37">
        <v>3.350025</v>
      </c>
      <c r="AKY37">
        <v>3.4120629999999998</v>
      </c>
      <c r="AKZ37">
        <v>3.5361379999999998</v>
      </c>
      <c r="ALA37">
        <v>3.5361379999999998</v>
      </c>
      <c r="ALB37">
        <v>3.6602130000000002</v>
      </c>
      <c r="ALC37">
        <v>3.7222499999999998</v>
      </c>
      <c r="ALD37">
        <v>3.7842880000000001</v>
      </c>
      <c r="ALE37">
        <v>3.908363</v>
      </c>
      <c r="ALF37">
        <v>3.9704000000000002</v>
      </c>
      <c r="ALG37">
        <v>4.0944750000000001</v>
      </c>
      <c r="ALH37">
        <v>4.1565130000000003</v>
      </c>
      <c r="ALI37">
        <v>4.2805879999999998</v>
      </c>
      <c r="ALJ37">
        <v>4.342625</v>
      </c>
      <c r="ALK37">
        <v>4.4667000000000003</v>
      </c>
      <c r="ALL37">
        <v>4.5907749999999998</v>
      </c>
      <c r="ALM37">
        <v>4.7148500000000002</v>
      </c>
      <c r="ALN37">
        <v>4.7768879999999996</v>
      </c>
      <c r="ALO37">
        <v>4.9630000000000001</v>
      </c>
      <c r="ALP37">
        <v>5.0870749999999996</v>
      </c>
      <c r="ALQ37">
        <v>5.2111499999999999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7D72A-AA37-0F42-A0EA-0C4FD193CE72}">
  <dimension ref="A2:ALQ69"/>
  <sheetViews>
    <sheetView workbookViewId="0">
      <selection activeCell="C10" sqref="C10"/>
    </sheetView>
  </sheetViews>
  <sheetFormatPr baseColWidth="10" defaultRowHeight="15" x14ac:dyDescent="0.2"/>
  <cols>
    <col min="1" max="1" width="24.1640625" customWidth="1"/>
  </cols>
  <sheetData>
    <row r="2" spans="1:1005" x14ac:dyDescent="0.2">
      <c r="A2" t="s">
        <v>8</v>
      </c>
      <c r="B2" t="s">
        <v>11</v>
      </c>
      <c r="C2" t="s">
        <v>87</v>
      </c>
      <c r="D2">
        <v>-2.171313</v>
      </c>
      <c r="E2">
        <v>-2.295388</v>
      </c>
      <c r="F2">
        <v>-2.295388</v>
      </c>
      <c r="G2">
        <v>-2.2333500000000002</v>
      </c>
      <c r="H2">
        <v>-2.2333500000000002</v>
      </c>
      <c r="I2">
        <v>-2.171313</v>
      </c>
      <c r="J2">
        <v>-2.171313</v>
      </c>
      <c r="K2">
        <v>-2.2333500000000002</v>
      </c>
      <c r="L2">
        <v>-2.171313</v>
      </c>
      <c r="M2">
        <v>-2.171313</v>
      </c>
      <c r="N2">
        <v>-2.171313</v>
      </c>
      <c r="O2">
        <v>-2.171313</v>
      </c>
      <c r="P2">
        <v>-2.1092749999999998</v>
      </c>
      <c r="Q2">
        <v>-2.171313</v>
      </c>
      <c r="R2">
        <v>-2.171313</v>
      </c>
      <c r="S2">
        <v>-2.171313</v>
      </c>
      <c r="T2">
        <v>-2.171313</v>
      </c>
      <c r="U2">
        <v>-2.1092749999999998</v>
      </c>
      <c r="V2">
        <v>-2.171313</v>
      </c>
      <c r="W2">
        <v>-2.1092749999999998</v>
      </c>
      <c r="X2">
        <v>-2.171313</v>
      </c>
      <c r="Y2">
        <v>-2.171313</v>
      </c>
      <c r="Z2">
        <v>-2.171313</v>
      </c>
      <c r="AA2">
        <v>-2.171313</v>
      </c>
      <c r="AB2">
        <v>-2.1092749999999998</v>
      </c>
      <c r="AC2">
        <v>-2.1092749999999998</v>
      </c>
      <c r="AD2">
        <v>-2.1092749999999998</v>
      </c>
      <c r="AE2">
        <v>-2.171313</v>
      </c>
      <c r="AF2">
        <v>-2.171313</v>
      </c>
      <c r="AG2">
        <v>-2.171313</v>
      </c>
      <c r="AH2">
        <v>-2.171313</v>
      </c>
      <c r="AI2">
        <v>-2.171313</v>
      </c>
      <c r="AJ2">
        <v>-2.171313</v>
      </c>
      <c r="AK2">
        <v>-2.171313</v>
      </c>
      <c r="AL2">
        <v>-2.171313</v>
      </c>
      <c r="AM2">
        <v>-2.171313</v>
      </c>
      <c r="AN2">
        <v>-2.171313</v>
      </c>
      <c r="AO2">
        <v>-2.171313</v>
      </c>
      <c r="AP2">
        <v>-2.171313</v>
      </c>
      <c r="AQ2">
        <v>-2.171313</v>
      </c>
      <c r="AR2">
        <v>-2.171313</v>
      </c>
      <c r="AS2">
        <v>-2.171313</v>
      </c>
      <c r="AT2">
        <v>-2.171313</v>
      </c>
      <c r="AU2">
        <v>-2.171313</v>
      </c>
      <c r="AV2">
        <v>-2.171313</v>
      </c>
      <c r="AW2">
        <v>-2.171313</v>
      </c>
      <c r="AX2">
        <v>-2.171313</v>
      </c>
      <c r="AY2">
        <v>-2.171313</v>
      </c>
      <c r="AZ2">
        <v>-2.1092749999999998</v>
      </c>
      <c r="BA2">
        <v>-2.171313</v>
      </c>
      <c r="BB2">
        <v>-2.171313</v>
      </c>
      <c r="BC2">
        <v>-2.171313</v>
      </c>
      <c r="BD2">
        <v>-2.1092749999999998</v>
      </c>
      <c r="BE2">
        <v>-2.171313</v>
      </c>
      <c r="BF2">
        <v>-2.1092749999999998</v>
      </c>
      <c r="BG2">
        <v>-2.171313</v>
      </c>
      <c r="BH2">
        <v>-2.171313</v>
      </c>
      <c r="BI2">
        <v>-2.171313</v>
      </c>
      <c r="BJ2">
        <v>-2.1092749999999998</v>
      </c>
      <c r="BK2">
        <v>-2.171313</v>
      </c>
      <c r="BL2">
        <v>-2.171313</v>
      </c>
      <c r="BM2">
        <v>-2.171313</v>
      </c>
      <c r="BN2">
        <v>-2.171313</v>
      </c>
      <c r="BO2">
        <v>-2.171313</v>
      </c>
      <c r="BP2">
        <v>-2.2333500000000002</v>
      </c>
      <c r="BQ2">
        <v>-2.171313</v>
      </c>
      <c r="BR2">
        <v>-2.171313</v>
      </c>
      <c r="BS2">
        <v>-2.2333500000000002</v>
      </c>
      <c r="BT2">
        <v>-2.171313</v>
      </c>
      <c r="BU2">
        <v>-2.2333500000000002</v>
      </c>
      <c r="BV2">
        <v>-2.171313</v>
      </c>
      <c r="BW2">
        <v>-2.171313</v>
      </c>
      <c r="BX2">
        <v>-2.171313</v>
      </c>
      <c r="BY2">
        <v>-2.2333500000000002</v>
      </c>
      <c r="BZ2">
        <v>-2.171313</v>
      </c>
      <c r="CA2">
        <v>-2.2333500000000002</v>
      </c>
      <c r="CB2">
        <v>-2.171313</v>
      </c>
      <c r="CC2">
        <v>-2.171313</v>
      </c>
      <c r="CD2">
        <v>-2.171313</v>
      </c>
      <c r="CE2">
        <v>-2.2333500000000002</v>
      </c>
      <c r="CF2">
        <v>-2.2333500000000002</v>
      </c>
      <c r="CG2">
        <v>-2.171313</v>
      </c>
      <c r="CH2">
        <v>-2.171313</v>
      </c>
      <c r="CI2">
        <v>-2.171313</v>
      </c>
      <c r="CJ2">
        <v>-2.2333500000000002</v>
      </c>
      <c r="CK2">
        <v>-2.171313</v>
      </c>
      <c r="CL2">
        <v>-2.2333500000000002</v>
      </c>
      <c r="CM2">
        <v>-2.171313</v>
      </c>
      <c r="CN2">
        <v>-2.2333500000000002</v>
      </c>
      <c r="CO2">
        <v>-2.2333500000000002</v>
      </c>
      <c r="CP2">
        <v>-2.2333500000000002</v>
      </c>
      <c r="CQ2">
        <v>-2.2333500000000002</v>
      </c>
      <c r="CR2">
        <v>-2.2333500000000002</v>
      </c>
      <c r="CS2">
        <v>-2.2333500000000002</v>
      </c>
      <c r="CT2">
        <v>-2.171313</v>
      </c>
      <c r="CU2">
        <v>-2.2333500000000002</v>
      </c>
      <c r="CV2">
        <v>-2.2333500000000002</v>
      </c>
      <c r="CW2">
        <v>-2.2333500000000002</v>
      </c>
      <c r="CX2">
        <v>-2.171313</v>
      </c>
      <c r="CY2">
        <v>-2.2333500000000002</v>
      </c>
      <c r="CZ2">
        <v>-2.171313</v>
      </c>
      <c r="DA2">
        <v>-2.2333500000000002</v>
      </c>
      <c r="DB2">
        <v>-2.171313</v>
      </c>
      <c r="DC2">
        <v>-2.171313</v>
      </c>
      <c r="DD2">
        <v>-2.2333500000000002</v>
      </c>
      <c r="DE2">
        <v>-2.2333500000000002</v>
      </c>
      <c r="DF2">
        <v>-2.171313</v>
      </c>
      <c r="DG2">
        <v>-2.171313</v>
      </c>
      <c r="DH2">
        <v>-2.171313</v>
      </c>
      <c r="DI2">
        <v>-2.171313</v>
      </c>
      <c r="DJ2">
        <v>-2.2333500000000002</v>
      </c>
      <c r="DK2">
        <v>-2.295388</v>
      </c>
      <c r="DL2">
        <v>-2.171313</v>
      </c>
      <c r="DM2">
        <v>-2.2333500000000002</v>
      </c>
      <c r="DN2">
        <v>-2.171313</v>
      </c>
      <c r="DO2">
        <v>-2.2333500000000002</v>
      </c>
      <c r="DP2">
        <v>-2.171313</v>
      </c>
      <c r="DQ2">
        <v>-2.2333500000000002</v>
      </c>
      <c r="DR2">
        <v>-2.171313</v>
      </c>
      <c r="DS2">
        <v>-2.2333500000000002</v>
      </c>
      <c r="DT2">
        <v>-2.171313</v>
      </c>
      <c r="DU2">
        <v>-2.171313</v>
      </c>
      <c r="DV2">
        <v>-2.2333500000000002</v>
      </c>
      <c r="DW2">
        <v>-2.2333500000000002</v>
      </c>
      <c r="DX2">
        <v>-2.2333500000000002</v>
      </c>
      <c r="DY2">
        <v>-2.2333500000000002</v>
      </c>
      <c r="DZ2">
        <v>-2.2333500000000002</v>
      </c>
      <c r="EA2">
        <v>-2.171313</v>
      </c>
      <c r="EB2">
        <v>-2.171313</v>
      </c>
      <c r="EC2">
        <v>-2.171313</v>
      </c>
      <c r="ED2">
        <v>-2.2333500000000002</v>
      </c>
      <c r="EE2">
        <v>-2.2333500000000002</v>
      </c>
      <c r="EF2">
        <v>-2.2333500000000002</v>
      </c>
      <c r="EG2">
        <v>-2.171313</v>
      </c>
      <c r="EH2">
        <v>-2.171313</v>
      </c>
      <c r="EI2">
        <v>-2.171313</v>
      </c>
      <c r="EJ2">
        <v>-2.171313</v>
      </c>
      <c r="EK2">
        <v>-2.2333500000000002</v>
      </c>
      <c r="EL2">
        <v>-2.171313</v>
      </c>
      <c r="EM2">
        <v>-2.2333500000000002</v>
      </c>
      <c r="EN2">
        <v>-2.2333500000000002</v>
      </c>
      <c r="EO2">
        <v>-2.2333500000000002</v>
      </c>
      <c r="EP2">
        <v>-2.171313</v>
      </c>
      <c r="EQ2">
        <v>-2.171313</v>
      </c>
      <c r="ER2">
        <v>-2.171313</v>
      </c>
      <c r="ES2">
        <v>-2.2333500000000002</v>
      </c>
      <c r="ET2">
        <v>-2.171313</v>
      </c>
      <c r="EU2">
        <v>-2.171313</v>
      </c>
      <c r="EV2">
        <v>-2.171313</v>
      </c>
      <c r="EW2">
        <v>-2.171313</v>
      </c>
      <c r="EX2">
        <v>-2.171313</v>
      </c>
      <c r="EY2">
        <v>-2.2333500000000002</v>
      </c>
      <c r="EZ2">
        <v>-2.171313</v>
      </c>
      <c r="FA2">
        <v>-2.2333500000000002</v>
      </c>
      <c r="FB2">
        <v>-2.2333500000000002</v>
      </c>
      <c r="FC2">
        <v>-2.171313</v>
      </c>
      <c r="FD2">
        <v>-2.171313</v>
      </c>
      <c r="FE2">
        <v>-2.171313</v>
      </c>
      <c r="FF2">
        <v>-2.171313</v>
      </c>
      <c r="FG2">
        <v>-2.171313</v>
      </c>
      <c r="FH2">
        <v>-2.171313</v>
      </c>
      <c r="FI2">
        <v>-2.2333500000000002</v>
      </c>
      <c r="FJ2">
        <v>-2.2333500000000002</v>
      </c>
      <c r="FK2">
        <v>-2.171313</v>
      </c>
      <c r="FL2">
        <v>-2.171313</v>
      </c>
      <c r="FM2">
        <v>-2.171313</v>
      </c>
      <c r="FN2">
        <v>-2.1092749999999998</v>
      </c>
      <c r="FO2">
        <v>-2.171313</v>
      </c>
      <c r="FP2">
        <v>-2.2333500000000002</v>
      </c>
      <c r="FQ2">
        <v>-2.1092749999999998</v>
      </c>
      <c r="FR2">
        <v>-2.171313</v>
      </c>
      <c r="FS2">
        <v>-2.1092749999999998</v>
      </c>
      <c r="FT2">
        <v>-2.171313</v>
      </c>
      <c r="FU2">
        <v>-2.171313</v>
      </c>
      <c r="FV2">
        <v>-2.2333500000000002</v>
      </c>
      <c r="FW2">
        <v>-2.171313</v>
      </c>
      <c r="FX2">
        <v>-2.171313</v>
      </c>
      <c r="FY2">
        <v>-2.171313</v>
      </c>
      <c r="FZ2">
        <v>-2.2333500000000002</v>
      </c>
      <c r="GA2">
        <v>-2.2333500000000002</v>
      </c>
      <c r="GB2">
        <v>-2.171313</v>
      </c>
      <c r="GC2">
        <v>-2.171313</v>
      </c>
      <c r="GD2">
        <v>-2.2333500000000002</v>
      </c>
      <c r="GE2">
        <v>-2.171313</v>
      </c>
      <c r="GF2">
        <v>-2.171313</v>
      </c>
      <c r="GG2">
        <v>-2.171313</v>
      </c>
      <c r="GH2">
        <v>-2.171313</v>
      </c>
      <c r="GI2">
        <v>-2.2333500000000002</v>
      </c>
      <c r="GJ2">
        <v>-2.171313</v>
      </c>
      <c r="GK2">
        <v>-2.171313</v>
      </c>
      <c r="GL2">
        <v>-2.171313</v>
      </c>
      <c r="GM2">
        <v>-2.171313</v>
      </c>
      <c r="GN2">
        <v>-2.2333500000000002</v>
      </c>
      <c r="GO2">
        <v>-2.171313</v>
      </c>
      <c r="GP2">
        <v>-2.171313</v>
      </c>
      <c r="GQ2">
        <v>-2.2333500000000002</v>
      </c>
      <c r="GR2">
        <v>-2.171313</v>
      </c>
      <c r="GS2">
        <v>-2.171313</v>
      </c>
      <c r="GT2">
        <v>-2.171313</v>
      </c>
      <c r="GU2">
        <v>-2.2333500000000002</v>
      </c>
      <c r="GV2">
        <v>-2.1092749999999998</v>
      </c>
      <c r="GW2">
        <v>-2.2333500000000002</v>
      </c>
      <c r="GX2">
        <v>-2.171313</v>
      </c>
      <c r="GY2">
        <v>-2.2333500000000002</v>
      </c>
      <c r="GZ2">
        <v>-2.1092749999999998</v>
      </c>
      <c r="HA2">
        <v>-2.171313</v>
      </c>
      <c r="HB2">
        <v>-2.171313</v>
      </c>
      <c r="HC2">
        <v>-2.171313</v>
      </c>
      <c r="HD2">
        <v>-2.2333500000000002</v>
      </c>
      <c r="HE2">
        <v>-2.171313</v>
      </c>
      <c r="HF2">
        <v>-2.171313</v>
      </c>
      <c r="HG2">
        <v>-2.2333500000000002</v>
      </c>
      <c r="HH2">
        <v>-2.2333500000000002</v>
      </c>
      <c r="HI2">
        <v>-2.2333500000000002</v>
      </c>
      <c r="HJ2">
        <v>-2.2333500000000002</v>
      </c>
      <c r="HK2">
        <v>-2.171313</v>
      </c>
      <c r="HL2">
        <v>-2.2333500000000002</v>
      </c>
      <c r="HM2">
        <v>-2.171313</v>
      </c>
      <c r="HN2">
        <v>-2.2333500000000002</v>
      </c>
      <c r="HO2">
        <v>-2.2333500000000002</v>
      </c>
      <c r="HP2">
        <v>-2.2333500000000002</v>
      </c>
      <c r="HQ2">
        <v>-2.2333500000000002</v>
      </c>
      <c r="HR2">
        <v>-2.2333500000000002</v>
      </c>
      <c r="HS2">
        <v>-2.295388</v>
      </c>
      <c r="HT2">
        <v>-2.2333500000000002</v>
      </c>
      <c r="HU2">
        <v>-2.2333500000000002</v>
      </c>
      <c r="HV2">
        <v>-2.2333500000000002</v>
      </c>
      <c r="HW2">
        <v>-2.2333500000000002</v>
      </c>
      <c r="HX2">
        <v>-2.2333500000000002</v>
      </c>
      <c r="HY2">
        <v>-2.171313</v>
      </c>
      <c r="HZ2">
        <v>-2.2333500000000002</v>
      </c>
      <c r="IA2">
        <v>-2.2333500000000002</v>
      </c>
      <c r="IB2">
        <v>-2.2333500000000002</v>
      </c>
      <c r="IC2">
        <v>-2.2333500000000002</v>
      </c>
      <c r="ID2">
        <v>-2.2333500000000002</v>
      </c>
      <c r="IE2">
        <v>-2.295388</v>
      </c>
      <c r="IF2">
        <v>-2.295388</v>
      </c>
      <c r="IG2">
        <v>-2.295388</v>
      </c>
      <c r="IH2">
        <v>-2.295388</v>
      </c>
      <c r="II2">
        <v>-2.2333500000000002</v>
      </c>
      <c r="IJ2">
        <v>-2.2333500000000002</v>
      </c>
      <c r="IK2">
        <v>-2.295388</v>
      </c>
      <c r="IL2">
        <v>-2.295388</v>
      </c>
      <c r="IM2">
        <v>-2.295388</v>
      </c>
      <c r="IN2">
        <v>-2.295388</v>
      </c>
      <c r="IO2">
        <v>-2.295388</v>
      </c>
      <c r="IP2">
        <v>-2.295388</v>
      </c>
      <c r="IQ2">
        <v>-2.3574250000000001</v>
      </c>
      <c r="IR2">
        <v>-2.295388</v>
      </c>
      <c r="IS2">
        <v>-2.3574250000000001</v>
      </c>
      <c r="IT2">
        <v>-2.3574250000000001</v>
      </c>
      <c r="IU2">
        <v>-2.3574250000000001</v>
      </c>
      <c r="IV2">
        <v>-2.295388</v>
      </c>
      <c r="IW2">
        <v>-2.4194629999999999</v>
      </c>
      <c r="IX2">
        <v>-2.3574250000000001</v>
      </c>
      <c r="IY2">
        <v>-2.4194629999999999</v>
      </c>
      <c r="IZ2">
        <v>-2.4194629999999999</v>
      </c>
      <c r="JA2">
        <v>-2.4194629999999999</v>
      </c>
      <c r="JB2">
        <v>-2.3574250000000001</v>
      </c>
      <c r="JC2">
        <v>-2.4194629999999999</v>
      </c>
      <c r="JD2">
        <v>-2.3574250000000001</v>
      </c>
      <c r="JE2">
        <v>-2.4194629999999999</v>
      </c>
      <c r="JF2">
        <v>-2.4815</v>
      </c>
      <c r="JG2">
        <v>-2.4194629999999999</v>
      </c>
      <c r="JH2">
        <v>-2.4194629999999999</v>
      </c>
      <c r="JI2">
        <v>-2.4815</v>
      </c>
      <c r="JJ2">
        <v>-2.4194629999999999</v>
      </c>
      <c r="JK2">
        <v>-2.4194629999999999</v>
      </c>
      <c r="JL2">
        <v>-2.4815</v>
      </c>
      <c r="JM2">
        <v>-2.4194629999999999</v>
      </c>
      <c r="JN2">
        <v>-2.4815</v>
      </c>
      <c r="JO2">
        <v>-2.3574250000000001</v>
      </c>
      <c r="JP2">
        <v>-2.4194629999999999</v>
      </c>
      <c r="JQ2">
        <v>-2.4194629999999999</v>
      </c>
      <c r="JR2">
        <v>-2.4815</v>
      </c>
      <c r="JS2">
        <v>-2.4194629999999999</v>
      </c>
      <c r="JT2">
        <v>-2.4194629999999999</v>
      </c>
      <c r="JU2">
        <v>-2.4815</v>
      </c>
      <c r="JV2">
        <v>-2.4194629999999999</v>
      </c>
      <c r="JW2">
        <v>-2.4194629999999999</v>
      </c>
      <c r="JX2">
        <v>-2.5435379999999999</v>
      </c>
      <c r="JY2">
        <v>-2.4815</v>
      </c>
      <c r="JZ2">
        <v>-2.4194629999999999</v>
      </c>
      <c r="KA2">
        <v>-2.4194629999999999</v>
      </c>
      <c r="KB2">
        <v>-2.4194629999999999</v>
      </c>
      <c r="KC2">
        <v>-2.4815</v>
      </c>
      <c r="KD2">
        <v>-2.4815</v>
      </c>
      <c r="KE2">
        <v>-2.4815</v>
      </c>
      <c r="KF2">
        <v>-2.4815</v>
      </c>
      <c r="KG2">
        <v>-2.4194629999999999</v>
      </c>
      <c r="KH2">
        <v>-2.4815</v>
      </c>
      <c r="KI2">
        <v>-2.4194629999999999</v>
      </c>
      <c r="KJ2">
        <v>-2.4815</v>
      </c>
      <c r="KK2">
        <v>-2.4194629999999999</v>
      </c>
      <c r="KL2">
        <v>-2.4194629999999999</v>
      </c>
      <c r="KM2">
        <v>-2.5435379999999999</v>
      </c>
      <c r="KN2">
        <v>-2.4194629999999999</v>
      </c>
      <c r="KO2">
        <v>-2.4815</v>
      </c>
      <c r="KP2">
        <v>-2.4194629999999999</v>
      </c>
      <c r="KQ2">
        <v>-2.4815</v>
      </c>
      <c r="KR2">
        <v>-2.4194629999999999</v>
      </c>
      <c r="KS2">
        <v>-2.4815</v>
      </c>
      <c r="KT2">
        <v>-2.4815</v>
      </c>
      <c r="KU2">
        <v>-2.4815</v>
      </c>
      <c r="KV2">
        <v>-2.4815</v>
      </c>
      <c r="KW2">
        <v>-2.5435379999999999</v>
      </c>
      <c r="KX2">
        <v>-2.5435379999999999</v>
      </c>
      <c r="KY2">
        <v>-2.5435379999999999</v>
      </c>
      <c r="KZ2">
        <v>-2.5435379999999999</v>
      </c>
      <c r="LA2">
        <v>-2.5435379999999999</v>
      </c>
      <c r="LB2">
        <v>-2.5435379999999999</v>
      </c>
      <c r="LC2">
        <v>-2.5435379999999999</v>
      </c>
      <c r="LD2">
        <v>-2.5435379999999999</v>
      </c>
      <c r="LE2">
        <v>-2.605575</v>
      </c>
      <c r="LF2">
        <v>-2.5435379999999999</v>
      </c>
      <c r="LG2">
        <v>-2.5435379999999999</v>
      </c>
      <c r="LH2">
        <v>-2.605575</v>
      </c>
      <c r="LI2">
        <v>-2.5435379999999999</v>
      </c>
      <c r="LJ2">
        <v>-2.605575</v>
      </c>
      <c r="LK2">
        <v>-2.605575</v>
      </c>
      <c r="LL2">
        <v>-2.6676129999999998</v>
      </c>
      <c r="LM2">
        <v>-2.605575</v>
      </c>
      <c r="LN2">
        <v>-2.605575</v>
      </c>
      <c r="LO2">
        <v>-2.605575</v>
      </c>
      <c r="LP2">
        <v>-2.6676129999999998</v>
      </c>
      <c r="LQ2">
        <v>-2.6676129999999998</v>
      </c>
      <c r="LR2">
        <v>-2.6676129999999998</v>
      </c>
      <c r="LS2">
        <v>-2.6676129999999998</v>
      </c>
      <c r="LT2">
        <v>-2.7296499999999999</v>
      </c>
      <c r="LU2">
        <v>-2.7296499999999999</v>
      </c>
      <c r="LV2">
        <v>-2.7296499999999999</v>
      </c>
      <c r="LW2">
        <v>-2.7916880000000002</v>
      </c>
      <c r="LX2">
        <v>-2.7916880000000002</v>
      </c>
      <c r="LY2">
        <v>-2.8537249999999998</v>
      </c>
      <c r="LZ2">
        <v>-2.8537249999999998</v>
      </c>
      <c r="MA2">
        <v>-2.7916880000000002</v>
      </c>
      <c r="MB2">
        <v>-2.9157630000000001</v>
      </c>
      <c r="MC2">
        <v>-2.8537249999999998</v>
      </c>
      <c r="MD2">
        <v>-2.9157630000000001</v>
      </c>
      <c r="ME2">
        <v>-2.9777999999999998</v>
      </c>
      <c r="MF2">
        <v>-2.9157630000000001</v>
      </c>
      <c r="MG2">
        <v>-3.039838</v>
      </c>
      <c r="MH2">
        <v>-3.039838</v>
      </c>
      <c r="MI2">
        <v>-3.039838</v>
      </c>
      <c r="MJ2">
        <v>-3.1018750000000002</v>
      </c>
      <c r="MK2">
        <v>-3.1018750000000002</v>
      </c>
      <c r="ML2">
        <v>-3.163913</v>
      </c>
      <c r="MM2">
        <v>-3.163913</v>
      </c>
      <c r="MN2">
        <v>-3.2259500000000001</v>
      </c>
      <c r="MO2">
        <v>-3.2259500000000001</v>
      </c>
      <c r="MP2">
        <v>-3.2879879999999999</v>
      </c>
      <c r="MQ2">
        <v>-3.350025</v>
      </c>
      <c r="MR2">
        <v>-3.4120629999999998</v>
      </c>
      <c r="MS2">
        <v>-3.4120629999999998</v>
      </c>
      <c r="MT2">
        <v>-3.4741</v>
      </c>
      <c r="MU2">
        <v>-3.5361379999999998</v>
      </c>
      <c r="MV2">
        <v>-3.4741</v>
      </c>
      <c r="MW2">
        <v>-3.6602130000000002</v>
      </c>
      <c r="MX2">
        <v>-3.6602130000000002</v>
      </c>
      <c r="MY2">
        <v>-3.7222499999999998</v>
      </c>
      <c r="MZ2">
        <v>-3.7222499999999998</v>
      </c>
      <c r="NA2">
        <v>-3.7842880000000001</v>
      </c>
      <c r="NB2">
        <v>-3.8463250000000002</v>
      </c>
      <c r="NC2">
        <v>-3.908363</v>
      </c>
      <c r="ND2">
        <v>-3.9704000000000002</v>
      </c>
      <c r="NE2">
        <v>-4.0944750000000001</v>
      </c>
      <c r="NF2">
        <v>-4.0944750000000001</v>
      </c>
      <c r="NG2">
        <v>-4.1565130000000003</v>
      </c>
      <c r="NH2">
        <v>-4.2185499999999996</v>
      </c>
      <c r="NI2">
        <v>-4.2185499999999996</v>
      </c>
      <c r="NJ2">
        <v>-4.342625</v>
      </c>
      <c r="NK2">
        <v>-4.4046630000000002</v>
      </c>
      <c r="NL2">
        <v>-4.4667000000000003</v>
      </c>
      <c r="NM2">
        <v>-4.6528130000000001</v>
      </c>
      <c r="NN2">
        <v>-4.7148500000000002</v>
      </c>
      <c r="NO2">
        <v>-4.7148500000000002</v>
      </c>
      <c r="NP2">
        <v>-4.8389249999999997</v>
      </c>
      <c r="NQ2">
        <v>-4.8389249999999997</v>
      </c>
      <c r="NR2">
        <v>-5.0250380000000003</v>
      </c>
      <c r="NS2">
        <v>-5.0870749999999996</v>
      </c>
      <c r="NT2">
        <v>-5.2111499999999999</v>
      </c>
      <c r="NU2">
        <v>-5.2731880000000002</v>
      </c>
      <c r="NV2">
        <v>-5.3972629999999997</v>
      </c>
      <c r="NW2">
        <v>-5.5213380000000001</v>
      </c>
      <c r="NX2">
        <v>-5.5833750000000002</v>
      </c>
      <c r="NY2">
        <v>-5.7694879999999999</v>
      </c>
      <c r="NZ2">
        <v>-5.8315250000000001</v>
      </c>
      <c r="OA2">
        <v>-5.9555999999999996</v>
      </c>
      <c r="OB2">
        <v>-6.2037500000000003</v>
      </c>
      <c r="OC2">
        <v>-6.3278249999999998</v>
      </c>
      <c r="OD2">
        <v>-6.3898630000000001</v>
      </c>
      <c r="OE2">
        <v>-6.5759749999999997</v>
      </c>
      <c r="OF2">
        <v>-6.7620880000000003</v>
      </c>
      <c r="OG2">
        <v>-6.8861629999999998</v>
      </c>
      <c r="OH2">
        <v>-7.0722750000000003</v>
      </c>
      <c r="OI2">
        <v>-7.1963499999999998</v>
      </c>
      <c r="OJ2">
        <v>-7.3204250000000002</v>
      </c>
      <c r="OK2">
        <v>-7.5065379999999999</v>
      </c>
      <c r="OL2">
        <v>-7.6926500000000004</v>
      </c>
      <c r="OM2">
        <v>-7.9408000000000003</v>
      </c>
      <c r="ON2">
        <v>-8.0648750000000007</v>
      </c>
      <c r="OO2">
        <v>-8.2509879999999995</v>
      </c>
      <c r="OP2">
        <v>-8.4370999999999992</v>
      </c>
      <c r="OQ2">
        <v>-8.6852499999999999</v>
      </c>
      <c r="OR2">
        <v>-8.9334000000000007</v>
      </c>
      <c r="OS2">
        <v>-9.1195129999999995</v>
      </c>
      <c r="OT2">
        <v>-9.2435880000000008</v>
      </c>
      <c r="OU2">
        <v>-9.4917379999999998</v>
      </c>
      <c r="OV2">
        <v>-9.8019250000000007</v>
      </c>
      <c r="OW2">
        <v>-10.050075</v>
      </c>
      <c r="OX2">
        <v>-10.174149999999999</v>
      </c>
      <c r="OY2">
        <v>-10.4223</v>
      </c>
      <c r="OZ2">
        <v>-10.670450000000001</v>
      </c>
      <c r="PA2">
        <v>-10.9186</v>
      </c>
      <c r="PB2">
        <v>-11.16675</v>
      </c>
      <c r="PC2">
        <v>-11.476938000000001</v>
      </c>
      <c r="PD2">
        <v>-11.725088</v>
      </c>
      <c r="PE2">
        <v>-11.973238</v>
      </c>
      <c r="PF2">
        <v>-12.283424999999999</v>
      </c>
      <c r="PG2">
        <v>-12.469538</v>
      </c>
      <c r="PH2">
        <v>-12.9038</v>
      </c>
      <c r="PI2">
        <v>-13.089912999999999</v>
      </c>
      <c r="PJ2">
        <v>-13.4001</v>
      </c>
      <c r="PK2">
        <v>-13.710288</v>
      </c>
      <c r="PL2">
        <v>-13.958437999999999</v>
      </c>
      <c r="PM2">
        <v>-14.268625</v>
      </c>
      <c r="PN2">
        <v>-14.64085</v>
      </c>
      <c r="PO2">
        <v>-14.951038</v>
      </c>
      <c r="PP2">
        <v>-15.261225</v>
      </c>
      <c r="PQ2">
        <v>-15.63345</v>
      </c>
      <c r="PR2">
        <v>-15.943638</v>
      </c>
      <c r="PS2">
        <v>-16.253824999999999</v>
      </c>
      <c r="PT2">
        <v>-16.564012999999999</v>
      </c>
      <c r="PU2">
        <v>-16.998275</v>
      </c>
      <c r="PV2">
        <v>-17.308463</v>
      </c>
      <c r="PW2">
        <v>-17.680688</v>
      </c>
      <c r="PX2">
        <v>-17.928837999999999</v>
      </c>
      <c r="PY2">
        <v>-18.425138</v>
      </c>
      <c r="PZ2">
        <v>-18.673287999999999</v>
      </c>
      <c r="QA2">
        <v>-19.045513</v>
      </c>
      <c r="QB2">
        <v>-19.355699999999999</v>
      </c>
      <c r="QC2">
        <v>-19.727924999999999</v>
      </c>
      <c r="QD2">
        <v>-20.038112999999999</v>
      </c>
      <c r="QE2">
        <v>-20.348299999999998</v>
      </c>
      <c r="QF2">
        <v>-20.720524999999999</v>
      </c>
      <c r="QG2">
        <v>-20.968675999999999</v>
      </c>
      <c r="QH2">
        <v>-21.340900999999999</v>
      </c>
      <c r="QI2">
        <v>-21.713125999999999</v>
      </c>
      <c r="QJ2">
        <v>-21.961276000000002</v>
      </c>
      <c r="QK2">
        <v>-22.395537999999998</v>
      </c>
      <c r="QL2">
        <v>-22.581651000000001</v>
      </c>
      <c r="QM2">
        <v>-22.891838</v>
      </c>
      <c r="QN2">
        <v>-23.139987999999999</v>
      </c>
      <c r="QO2">
        <v>-23.450175999999999</v>
      </c>
      <c r="QP2">
        <v>-23.760363000000002</v>
      </c>
      <c r="QQ2">
        <v>-23.884437999999999</v>
      </c>
      <c r="QR2">
        <v>-24.070550999999998</v>
      </c>
      <c r="QS2">
        <v>-24.256663</v>
      </c>
      <c r="QT2">
        <v>-24.442775999999999</v>
      </c>
      <c r="QU2">
        <v>-24.752963000000001</v>
      </c>
      <c r="QV2">
        <v>-24.877037999999999</v>
      </c>
      <c r="QW2">
        <v>-25.063151000000001</v>
      </c>
      <c r="QX2">
        <v>-25.187225999999999</v>
      </c>
      <c r="QY2">
        <v>-25.435376000000002</v>
      </c>
      <c r="QZ2">
        <v>-25.373338</v>
      </c>
      <c r="RA2">
        <v>-25.621487999999999</v>
      </c>
      <c r="RB2">
        <v>-25.435376000000002</v>
      </c>
      <c r="RC2">
        <v>-25.311301</v>
      </c>
      <c r="RD2">
        <v>-25.311301</v>
      </c>
      <c r="RE2">
        <v>-25.249262999999999</v>
      </c>
      <c r="RF2">
        <v>-25.373338</v>
      </c>
      <c r="RG2">
        <v>-25.311301</v>
      </c>
      <c r="RH2">
        <v>-25.311301</v>
      </c>
      <c r="RI2">
        <v>-25.373338</v>
      </c>
      <c r="RJ2">
        <v>-25.125188000000001</v>
      </c>
      <c r="RK2">
        <v>-25.311301</v>
      </c>
      <c r="RL2">
        <v>-25.187225999999999</v>
      </c>
      <c r="RM2">
        <v>-24.752963000000001</v>
      </c>
      <c r="RN2">
        <v>-24.628888</v>
      </c>
      <c r="RO2">
        <v>-24.380738000000001</v>
      </c>
      <c r="RP2">
        <v>-24.318701000000001</v>
      </c>
      <c r="RQ2">
        <v>-24.070550999999998</v>
      </c>
      <c r="RR2">
        <v>-23.946476000000001</v>
      </c>
      <c r="RS2">
        <v>-23.698326000000002</v>
      </c>
      <c r="RT2">
        <v>-23.450175999999999</v>
      </c>
      <c r="RU2">
        <v>-23.264063</v>
      </c>
      <c r="RV2">
        <v>-23.015913000000001</v>
      </c>
      <c r="RW2">
        <v>-22.705725999999999</v>
      </c>
      <c r="RX2">
        <v>-22.457576</v>
      </c>
      <c r="RY2">
        <v>-22.085350999999999</v>
      </c>
      <c r="RZ2">
        <v>-21.961276000000002</v>
      </c>
      <c r="SA2">
        <v>-21.589051000000001</v>
      </c>
      <c r="SB2">
        <v>-21.278863000000001</v>
      </c>
      <c r="SC2">
        <v>-20.968675999999999</v>
      </c>
      <c r="SD2">
        <v>-20.596450000000001</v>
      </c>
      <c r="SE2">
        <v>-20.348299999999998</v>
      </c>
      <c r="SF2">
        <v>-19.976075000000002</v>
      </c>
      <c r="SG2">
        <v>-19.603850000000001</v>
      </c>
      <c r="SH2">
        <v>-19.231625000000001</v>
      </c>
      <c r="SI2">
        <v>-18.983474999999999</v>
      </c>
      <c r="SJ2">
        <v>-18.549213000000002</v>
      </c>
      <c r="SK2">
        <v>2.2333500000000002</v>
      </c>
      <c r="SL2">
        <v>2.2333500000000002</v>
      </c>
      <c r="SM2">
        <v>2.295388</v>
      </c>
      <c r="SN2">
        <v>2.2333500000000002</v>
      </c>
      <c r="SO2">
        <v>2.295388</v>
      </c>
      <c r="SP2">
        <v>2.295388</v>
      </c>
      <c r="SQ2">
        <v>2.2333500000000002</v>
      </c>
      <c r="SR2">
        <v>2.2333500000000002</v>
      </c>
      <c r="SS2">
        <v>2.2333500000000002</v>
      </c>
      <c r="ST2">
        <v>2.2333500000000002</v>
      </c>
      <c r="SU2">
        <v>2.171313</v>
      </c>
      <c r="SV2">
        <v>2.171313</v>
      </c>
      <c r="SW2">
        <v>2.171313</v>
      </c>
      <c r="SX2">
        <v>2.2333500000000002</v>
      </c>
      <c r="SY2">
        <v>2.171313</v>
      </c>
      <c r="SZ2">
        <v>2.2333500000000002</v>
      </c>
      <c r="TA2">
        <v>2.171313</v>
      </c>
      <c r="TB2">
        <v>2.171313</v>
      </c>
      <c r="TC2">
        <v>2.1092749999999998</v>
      </c>
      <c r="TD2">
        <v>2.171313</v>
      </c>
      <c r="TE2">
        <v>2.1092749999999998</v>
      </c>
      <c r="TF2">
        <v>2.1092749999999998</v>
      </c>
      <c r="TG2">
        <v>2.0472380000000001</v>
      </c>
      <c r="TH2">
        <v>2.1092749999999998</v>
      </c>
      <c r="TI2">
        <v>2.0472380000000001</v>
      </c>
      <c r="TJ2">
        <v>2.0472380000000001</v>
      </c>
      <c r="TK2">
        <v>2.1092749999999998</v>
      </c>
      <c r="TL2">
        <v>2.0472380000000001</v>
      </c>
      <c r="TM2">
        <v>2.0472380000000001</v>
      </c>
      <c r="TN2">
        <v>2.1092749999999998</v>
      </c>
      <c r="TO2">
        <v>2.0472380000000001</v>
      </c>
      <c r="TP2">
        <v>2.1092749999999998</v>
      </c>
      <c r="TQ2">
        <v>2.0472380000000001</v>
      </c>
      <c r="TR2">
        <v>2.1092749999999998</v>
      </c>
      <c r="TS2">
        <v>2.1092749999999998</v>
      </c>
      <c r="TT2">
        <v>2.171313</v>
      </c>
      <c r="TU2">
        <v>2.171313</v>
      </c>
      <c r="TV2">
        <v>2.171313</v>
      </c>
      <c r="TW2">
        <v>2.2333500000000002</v>
      </c>
      <c r="TX2">
        <v>2.295388</v>
      </c>
      <c r="TY2">
        <v>2.3574250000000001</v>
      </c>
      <c r="TZ2">
        <v>2.4815</v>
      </c>
      <c r="UA2">
        <v>2.605575</v>
      </c>
      <c r="UB2">
        <v>2.7296499999999999</v>
      </c>
      <c r="UC2">
        <v>2.8537249999999998</v>
      </c>
      <c r="UD2">
        <v>2.9157630000000001</v>
      </c>
      <c r="UE2">
        <v>3.039838</v>
      </c>
      <c r="UF2">
        <v>3.039838</v>
      </c>
      <c r="UG2">
        <v>3.1018750000000002</v>
      </c>
      <c r="UH2">
        <v>3.1018750000000002</v>
      </c>
      <c r="UI2">
        <v>3.1018750000000002</v>
      </c>
      <c r="UJ2">
        <v>2.9777999999999998</v>
      </c>
      <c r="UK2">
        <v>2.9157630000000001</v>
      </c>
      <c r="UL2">
        <v>2.7916880000000002</v>
      </c>
      <c r="UM2">
        <v>2.6676129999999998</v>
      </c>
      <c r="UN2">
        <v>2.295388</v>
      </c>
      <c r="UO2">
        <v>2.1092749999999998</v>
      </c>
      <c r="UP2">
        <v>2.0472380000000001</v>
      </c>
      <c r="UQ2">
        <v>1.9852000000000001</v>
      </c>
      <c r="UR2">
        <v>1.9852000000000001</v>
      </c>
      <c r="US2">
        <v>1.923163</v>
      </c>
      <c r="UT2">
        <v>1.8611249999999999</v>
      </c>
      <c r="UU2">
        <v>1.8611249999999999</v>
      </c>
      <c r="UV2">
        <v>1.8611249999999999</v>
      </c>
      <c r="UW2">
        <v>1.8611249999999999</v>
      </c>
      <c r="UX2">
        <v>1.799088</v>
      </c>
      <c r="UY2">
        <v>1.8611249999999999</v>
      </c>
      <c r="UZ2">
        <v>1.8611249999999999</v>
      </c>
      <c r="VA2">
        <v>1.799088</v>
      </c>
      <c r="VB2">
        <v>1.8611249999999999</v>
      </c>
      <c r="VC2">
        <v>1.799088</v>
      </c>
      <c r="VD2">
        <v>1.799088</v>
      </c>
      <c r="VE2">
        <v>1.799088</v>
      </c>
      <c r="VF2">
        <v>1.799088</v>
      </c>
      <c r="VG2">
        <v>1.73705</v>
      </c>
      <c r="VH2">
        <v>1.799088</v>
      </c>
      <c r="VI2">
        <v>1.73705</v>
      </c>
      <c r="VJ2">
        <v>1.73705</v>
      </c>
      <c r="VK2">
        <v>1.6750130000000001</v>
      </c>
      <c r="VL2">
        <v>1.73705</v>
      </c>
      <c r="VM2">
        <v>1.73705</v>
      </c>
      <c r="VN2">
        <v>1.73705</v>
      </c>
      <c r="VO2">
        <v>1.73705</v>
      </c>
      <c r="VP2">
        <v>1.73705</v>
      </c>
      <c r="VQ2">
        <v>1.73705</v>
      </c>
      <c r="VR2">
        <v>1.6750130000000001</v>
      </c>
      <c r="VS2">
        <v>1.6750130000000001</v>
      </c>
      <c r="VT2">
        <v>1.73705</v>
      </c>
      <c r="VU2">
        <v>1.73705</v>
      </c>
      <c r="VV2">
        <v>1.73705</v>
      </c>
      <c r="VW2">
        <v>1.73705</v>
      </c>
      <c r="VX2">
        <v>1.73705</v>
      </c>
      <c r="VY2">
        <v>1.73705</v>
      </c>
      <c r="VZ2">
        <v>1.73705</v>
      </c>
      <c r="WA2">
        <v>1.799088</v>
      </c>
      <c r="WB2">
        <v>1.73705</v>
      </c>
      <c r="WC2">
        <v>1.799088</v>
      </c>
      <c r="WD2">
        <v>1.6750130000000001</v>
      </c>
      <c r="WE2">
        <v>1.73705</v>
      </c>
      <c r="WF2">
        <v>1.6750130000000001</v>
      </c>
      <c r="WG2">
        <v>1.6750130000000001</v>
      </c>
      <c r="WH2">
        <v>1.6750130000000001</v>
      </c>
      <c r="WI2">
        <v>1.6750130000000001</v>
      </c>
      <c r="WJ2">
        <v>1.6750130000000001</v>
      </c>
      <c r="WK2">
        <v>1.6750130000000001</v>
      </c>
      <c r="WL2">
        <v>1.612975</v>
      </c>
      <c r="WM2">
        <v>1.6750130000000001</v>
      </c>
      <c r="WN2">
        <v>1.612975</v>
      </c>
      <c r="WO2">
        <v>1.6750130000000001</v>
      </c>
      <c r="WP2">
        <v>1.6750130000000001</v>
      </c>
      <c r="WQ2">
        <v>1.6750130000000001</v>
      </c>
      <c r="WR2">
        <v>1.6750130000000001</v>
      </c>
      <c r="WS2">
        <v>1.6750130000000001</v>
      </c>
      <c r="WT2">
        <v>1.612975</v>
      </c>
      <c r="WU2">
        <v>1.6750130000000001</v>
      </c>
      <c r="WV2">
        <v>1.612975</v>
      </c>
      <c r="WW2">
        <v>1.6750130000000001</v>
      </c>
      <c r="WX2">
        <v>1.6750130000000001</v>
      </c>
      <c r="WY2">
        <v>1.73705</v>
      </c>
      <c r="WZ2">
        <v>1.6750130000000001</v>
      </c>
      <c r="XA2">
        <v>1.612975</v>
      </c>
      <c r="XB2">
        <v>1.6750130000000001</v>
      </c>
      <c r="XC2">
        <v>1.6750130000000001</v>
      </c>
      <c r="XD2">
        <v>1.6750130000000001</v>
      </c>
      <c r="XE2">
        <v>1.6750130000000001</v>
      </c>
      <c r="XF2">
        <v>1.73705</v>
      </c>
      <c r="XG2">
        <v>1.6750130000000001</v>
      </c>
      <c r="XH2">
        <v>1.6750130000000001</v>
      </c>
      <c r="XI2">
        <v>1.6750130000000001</v>
      </c>
      <c r="XJ2">
        <v>1.73705</v>
      </c>
      <c r="XK2">
        <v>1.6750130000000001</v>
      </c>
      <c r="XL2">
        <v>1.6750130000000001</v>
      </c>
      <c r="XM2">
        <v>1.6750130000000001</v>
      </c>
      <c r="XN2">
        <v>1.6750130000000001</v>
      </c>
      <c r="XO2">
        <v>1.6750130000000001</v>
      </c>
      <c r="XP2">
        <v>1.6750130000000001</v>
      </c>
      <c r="XQ2">
        <v>1.6750130000000001</v>
      </c>
      <c r="XR2">
        <v>1.6750130000000001</v>
      </c>
      <c r="XS2">
        <v>1.73705</v>
      </c>
      <c r="XT2">
        <v>1.6750130000000001</v>
      </c>
      <c r="XU2">
        <v>1.6750130000000001</v>
      </c>
      <c r="XV2">
        <v>1.6750130000000001</v>
      </c>
      <c r="XW2">
        <v>1.73705</v>
      </c>
      <c r="XX2">
        <v>1.6750130000000001</v>
      </c>
      <c r="XY2">
        <v>1.73705</v>
      </c>
      <c r="XZ2">
        <v>1.6750130000000001</v>
      </c>
      <c r="YA2">
        <v>1.73705</v>
      </c>
      <c r="YB2">
        <v>1.73705</v>
      </c>
      <c r="YC2">
        <v>1.6750130000000001</v>
      </c>
      <c r="YD2">
        <v>1.612975</v>
      </c>
      <c r="YE2">
        <v>1.73705</v>
      </c>
      <c r="YF2">
        <v>1.6750130000000001</v>
      </c>
      <c r="YG2">
        <v>1.73705</v>
      </c>
      <c r="YH2">
        <v>1.6750130000000001</v>
      </c>
      <c r="YI2">
        <v>1.73705</v>
      </c>
      <c r="YJ2">
        <v>1.6750130000000001</v>
      </c>
      <c r="YK2">
        <v>1.73705</v>
      </c>
      <c r="YL2">
        <v>1.6750130000000001</v>
      </c>
      <c r="YM2">
        <v>1.73705</v>
      </c>
      <c r="YN2">
        <v>1.6750130000000001</v>
      </c>
      <c r="YO2">
        <v>1.6750130000000001</v>
      </c>
      <c r="YP2">
        <v>1.6750130000000001</v>
      </c>
      <c r="YQ2">
        <v>1.6750130000000001</v>
      </c>
      <c r="YR2">
        <v>1.6750130000000001</v>
      </c>
      <c r="YS2">
        <v>1.6750130000000001</v>
      </c>
      <c r="YT2">
        <v>1.73705</v>
      </c>
      <c r="YU2">
        <v>1.6750130000000001</v>
      </c>
      <c r="YV2">
        <v>1.73705</v>
      </c>
      <c r="YW2">
        <v>1.73705</v>
      </c>
      <c r="YX2">
        <v>1.73705</v>
      </c>
      <c r="YY2">
        <v>1.73705</v>
      </c>
      <c r="YZ2">
        <v>1.73705</v>
      </c>
      <c r="ZA2">
        <v>1.6750130000000001</v>
      </c>
      <c r="ZB2">
        <v>1.73705</v>
      </c>
      <c r="ZC2">
        <v>1.6750130000000001</v>
      </c>
      <c r="ZD2">
        <v>1.73705</v>
      </c>
      <c r="ZE2">
        <v>1.73705</v>
      </c>
      <c r="ZF2">
        <v>1.73705</v>
      </c>
      <c r="ZG2">
        <v>1.73705</v>
      </c>
      <c r="ZH2">
        <v>1.799088</v>
      </c>
      <c r="ZI2">
        <v>1.73705</v>
      </c>
      <c r="ZJ2">
        <v>1.799088</v>
      </c>
      <c r="ZK2">
        <v>1.73705</v>
      </c>
      <c r="ZL2">
        <v>1.73705</v>
      </c>
      <c r="ZM2">
        <v>1.73705</v>
      </c>
      <c r="ZN2">
        <v>1.73705</v>
      </c>
      <c r="ZO2">
        <v>1.73705</v>
      </c>
      <c r="ZP2">
        <v>1.73705</v>
      </c>
      <c r="ZQ2">
        <v>1.73705</v>
      </c>
      <c r="ZR2">
        <v>1.6750130000000001</v>
      </c>
      <c r="ZS2">
        <v>1.73705</v>
      </c>
      <c r="ZT2">
        <v>1.799088</v>
      </c>
      <c r="ZU2">
        <v>1.73705</v>
      </c>
      <c r="ZV2">
        <v>1.799088</v>
      </c>
      <c r="ZW2">
        <v>1.73705</v>
      </c>
      <c r="ZX2">
        <v>1.799088</v>
      </c>
      <c r="ZY2">
        <v>1.799088</v>
      </c>
      <c r="ZZ2">
        <v>1.799088</v>
      </c>
      <c r="AAA2">
        <v>1.73705</v>
      </c>
      <c r="AAB2">
        <v>1.799088</v>
      </c>
      <c r="AAC2">
        <v>1.8611249999999999</v>
      </c>
      <c r="AAD2">
        <v>1.73705</v>
      </c>
      <c r="AAE2">
        <v>1.799088</v>
      </c>
      <c r="AAF2">
        <v>1.73705</v>
      </c>
      <c r="AAG2">
        <v>1.73705</v>
      </c>
      <c r="AAH2">
        <v>1.73705</v>
      </c>
      <c r="AAI2">
        <v>1.73705</v>
      </c>
      <c r="AAJ2">
        <v>1.799088</v>
      </c>
      <c r="AAK2">
        <v>1.799088</v>
      </c>
      <c r="AAL2">
        <v>1.73705</v>
      </c>
      <c r="AAM2">
        <v>1.73705</v>
      </c>
      <c r="AAN2">
        <v>1.799088</v>
      </c>
      <c r="AAO2">
        <v>1.799088</v>
      </c>
      <c r="AAP2">
        <v>1.799088</v>
      </c>
      <c r="AAQ2">
        <v>1.799088</v>
      </c>
      <c r="AAR2">
        <v>1.799088</v>
      </c>
      <c r="AAS2">
        <v>1.799088</v>
      </c>
      <c r="AAT2">
        <v>1.799088</v>
      </c>
      <c r="AAU2">
        <v>1.799088</v>
      </c>
      <c r="AAV2">
        <v>1.799088</v>
      </c>
      <c r="AAW2">
        <v>1.799088</v>
      </c>
      <c r="AAX2">
        <v>1.8611249999999999</v>
      </c>
      <c r="AAY2">
        <v>1.8611249999999999</v>
      </c>
      <c r="AAZ2">
        <v>1.923163</v>
      </c>
      <c r="ABA2">
        <v>1.799088</v>
      </c>
      <c r="ABB2">
        <v>1.799088</v>
      </c>
      <c r="ABC2">
        <v>1.799088</v>
      </c>
      <c r="ABD2">
        <v>1.8611249999999999</v>
      </c>
      <c r="ABE2">
        <v>1.8611249999999999</v>
      </c>
      <c r="ABF2">
        <v>1.799088</v>
      </c>
      <c r="ABG2">
        <v>1.8611249999999999</v>
      </c>
      <c r="ABH2">
        <v>1.8611249999999999</v>
      </c>
      <c r="ABI2">
        <v>1.799088</v>
      </c>
      <c r="ABJ2">
        <v>1.8611249999999999</v>
      </c>
      <c r="ABK2">
        <v>1.799088</v>
      </c>
      <c r="ABL2">
        <v>1.799088</v>
      </c>
      <c r="ABM2">
        <v>1.799088</v>
      </c>
      <c r="ABN2">
        <v>1.799088</v>
      </c>
      <c r="ABO2">
        <v>1.799088</v>
      </c>
      <c r="ABP2">
        <v>1.8611249999999999</v>
      </c>
      <c r="ABQ2">
        <v>1.799088</v>
      </c>
      <c r="ABR2">
        <v>1.799088</v>
      </c>
      <c r="ABS2">
        <v>1.799088</v>
      </c>
      <c r="ABT2">
        <v>1.799088</v>
      </c>
      <c r="ABU2">
        <v>1.799088</v>
      </c>
      <c r="ABV2">
        <v>1.799088</v>
      </c>
      <c r="ABW2">
        <v>1.8611249999999999</v>
      </c>
      <c r="ABX2">
        <v>1.799088</v>
      </c>
      <c r="ABY2">
        <v>1.8611249999999999</v>
      </c>
      <c r="ABZ2">
        <v>1.799088</v>
      </c>
      <c r="ACA2">
        <v>1.8611249999999999</v>
      </c>
      <c r="ACB2">
        <v>1.73705</v>
      </c>
      <c r="ACC2">
        <v>1.799088</v>
      </c>
      <c r="ACD2">
        <v>1.799088</v>
      </c>
      <c r="ACE2">
        <v>1.799088</v>
      </c>
      <c r="ACF2">
        <v>1.73705</v>
      </c>
      <c r="ACG2">
        <v>1.799088</v>
      </c>
      <c r="ACH2">
        <v>1.73705</v>
      </c>
      <c r="ACI2">
        <v>1.8611249999999999</v>
      </c>
      <c r="ACJ2">
        <v>1.799088</v>
      </c>
      <c r="ACK2">
        <v>1.799088</v>
      </c>
      <c r="ACL2">
        <v>1.8611249999999999</v>
      </c>
      <c r="ACM2">
        <v>1.799088</v>
      </c>
      <c r="ACN2">
        <v>1.73705</v>
      </c>
      <c r="ACO2">
        <v>1.799088</v>
      </c>
      <c r="ACP2">
        <v>1.799088</v>
      </c>
      <c r="ACQ2">
        <v>1.73705</v>
      </c>
      <c r="ACR2">
        <v>1.8611249999999999</v>
      </c>
      <c r="ACS2">
        <v>1.799088</v>
      </c>
      <c r="ACT2">
        <v>1.73705</v>
      </c>
      <c r="ACU2">
        <v>1.73705</v>
      </c>
      <c r="ACV2">
        <v>1.73705</v>
      </c>
      <c r="ACW2">
        <v>1.73705</v>
      </c>
      <c r="ACX2">
        <v>1.73705</v>
      </c>
      <c r="ACY2">
        <v>1.6750130000000001</v>
      </c>
      <c r="ACZ2">
        <v>1.6750130000000001</v>
      </c>
      <c r="ADA2">
        <v>1.6750130000000001</v>
      </c>
      <c r="ADB2">
        <v>1.6750130000000001</v>
      </c>
      <c r="ADC2">
        <v>1.612975</v>
      </c>
      <c r="ADD2">
        <v>1.73705</v>
      </c>
      <c r="ADE2">
        <v>1.612975</v>
      </c>
      <c r="ADF2">
        <v>1.6750130000000001</v>
      </c>
      <c r="ADG2">
        <v>1.612975</v>
      </c>
      <c r="ADH2">
        <v>1.612975</v>
      </c>
      <c r="ADI2">
        <v>1.612975</v>
      </c>
      <c r="ADJ2">
        <v>1.612975</v>
      </c>
      <c r="ADK2">
        <v>1.612975</v>
      </c>
      <c r="ADL2">
        <v>1.612975</v>
      </c>
      <c r="ADM2">
        <v>1.5509379999999999</v>
      </c>
      <c r="ADN2">
        <v>1.612975</v>
      </c>
      <c r="ADO2">
        <v>1.612975</v>
      </c>
      <c r="ADP2">
        <v>1.612975</v>
      </c>
      <c r="ADQ2">
        <v>1.6750130000000001</v>
      </c>
      <c r="ADR2">
        <v>1.5509379999999999</v>
      </c>
      <c r="ADS2">
        <v>1.5509379999999999</v>
      </c>
      <c r="ADT2">
        <v>1.5509379999999999</v>
      </c>
      <c r="ADU2">
        <v>1.612975</v>
      </c>
      <c r="ADV2">
        <v>1.5509379999999999</v>
      </c>
      <c r="ADW2">
        <v>1.6750130000000001</v>
      </c>
      <c r="ADX2">
        <v>1.612975</v>
      </c>
      <c r="ADY2">
        <v>1.612975</v>
      </c>
      <c r="ADZ2">
        <v>1.612975</v>
      </c>
      <c r="AEA2">
        <v>1.5509379999999999</v>
      </c>
      <c r="AEB2">
        <v>1.612975</v>
      </c>
      <c r="AEC2">
        <v>1.5509379999999999</v>
      </c>
      <c r="AED2">
        <v>1.5509379999999999</v>
      </c>
      <c r="AEE2">
        <v>1.612975</v>
      </c>
      <c r="AEF2">
        <v>1.5509379999999999</v>
      </c>
      <c r="AEG2">
        <v>1.612975</v>
      </c>
      <c r="AEH2">
        <v>1.5509379999999999</v>
      </c>
      <c r="AEI2">
        <v>1.612975</v>
      </c>
      <c r="AEJ2">
        <v>1.5509379999999999</v>
      </c>
      <c r="AEK2">
        <v>1.5509379999999999</v>
      </c>
      <c r="AEL2">
        <v>1.5509379999999999</v>
      </c>
      <c r="AEM2">
        <v>1.612975</v>
      </c>
      <c r="AEN2">
        <v>1.5509379999999999</v>
      </c>
      <c r="AEO2">
        <v>1.612975</v>
      </c>
      <c r="AEP2">
        <v>1.5509379999999999</v>
      </c>
      <c r="AEQ2">
        <v>1.5509379999999999</v>
      </c>
      <c r="AER2">
        <v>1.612975</v>
      </c>
      <c r="AES2">
        <v>1.5509379999999999</v>
      </c>
      <c r="AET2">
        <v>1.612975</v>
      </c>
      <c r="AEU2">
        <v>1.5509379999999999</v>
      </c>
      <c r="AEV2">
        <v>1.5509379999999999</v>
      </c>
      <c r="AEW2">
        <v>1.5509379999999999</v>
      </c>
      <c r="AEX2">
        <v>1.612975</v>
      </c>
      <c r="AEY2">
        <v>1.5509379999999999</v>
      </c>
      <c r="AEZ2">
        <v>1.612975</v>
      </c>
      <c r="AFA2">
        <v>1.612975</v>
      </c>
      <c r="AFB2">
        <v>1.5509379999999999</v>
      </c>
      <c r="AFC2">
        <v>1.612975</v>
      </c>
      <c r="AFD2">
        <v>1.612975</v>
      </c>
      <c r="AFE2">
        <v>1.612975</v>
      </c>
      <c r="AFF2">
        <v>1.612975</v>
      </c>
      <c r="AFG2">
        <v>1.612975</v>
      </c>
      <c r="AFH2">
        <v>1.612975</v>
      </c>
      <c r="AFI2">
        <v>1.612975</v>
      </c>
      <c r="AFJ2">
        <v>1.612975</v>
      </c>
      <c r="AFK2">
        <v>1.612975</v>
      </c>
      <c r="AFL2">
        <v>1.6750130000000001</v>
      </c>
      <c r="AFM2">
        <v>1.612975</v>
      </c>
      <c r="AFN2">
        <v>1.612975</v>
      </c>
      <c r="AFO2">
        <v>1.6750130000000001</v>
      </c>
      <c r="AFP2">
        <v>1.612975</v>
      </c>
      <c r="AFQ2">
        <v>1.612975</v>
      </c>
      <c r="AFR2">
        <v>1.612975</v>
      </c>
      <c r="AFS2">
        <v>1.612975</v>
      </c>
      <c r="AFT2">
        <v>1.612975</v>
      </c>
      <c r="AFU2">
        <v>1.612975</v>
      </c>
      <c r="AFV2">
        <v>1.6750130000000001</v>
      </c>
      <c r="AFW2">
        <v>1.6750130000000001</v>
      </c>
      <c r="AFX2">
        <v>1.6750130000000001</v>
      </c>
      <c r="AFY2">
        <v>1.6750130000000001</v>
      </c>
      <c r="AFZ2">
        <v>1.6750130000000001</v>
      </c>
      <c r="AGA2">
        <v>1.6750130000000001</v>
      </c>
      <c r="AGB2">
        <v>1.6750130000000001</v>
      </c>
      <c r="AGC2">
        <v>1.6750130000000001</v>
      </c>
      <c r="AGD2">
        <v>1.6750130000000001</v>
      </c>
      <c r="AGE2">
        <v>1.73705</v>
      </c>
      <c r="AGF2">
        <v>1.6750130000000001</v>
      </c>
      <c r="AGG2">
        <v>1.73705</v>
      </c>
      <c r="AGH2">
        <v>1.6750130000000001</v>
      </c>
      <c r="AGI2">
        <v>1.73705</v>
      </c>
      <c r="AGJ2">
        <v>1.73705</v>
      </c>
      <c r="AGK2">
        <v>1.73705</v>
      </c>
      <c r="AGL2">
        <v>1.73705</v>
      </c>
      <c r="AGM2">
        <v>1.73705</v>
      </c>
      <c r="AGN2">
        <v>1.799088</v>
      </c>
      <c r="AGO2">
        <v>1.73705</v>
      </c>
      <c r="AGP2">
        <v>1.73705</v>
      </c>
      <c r="AGQ2">
        <v>1.73705</v>
      </c>
      <c r="AGR2">
        <v>1.799088</v>
      </c>
      <c r="AGS2">
        <v>1.799088</v>
      </c>
      <c r="AGT2">
        <v>1.8611249999999999</v>
      </c>
      <c r="AGU2">
        <v>1.799088</v>
      </c>
      <c r="AGV2">
        <v>1.8611249999999999</v>
      </c>
      <c r="AGW2">
        <v>1.799088</v>
      </c>
      <c r="AGX2">
        <v>1.8611249999999999</v>
      </c>
      <c r="AGY2">
        <v>1.8611249999999999</v>
      </c>
      <c r="AGZ2">
        <v>1.799088</v>
      </c>
      <c r="AHA2">
        <v>1.8611249999999999</v>
      </c>
      <c r="AHB2">
        <v>1.923163</v>
      </c>
      <c r="AHC2">
        <v>1.8611249999999999</v>
      </c>
      <c r="AHD2">
        <v>1.923163</v>
      </c>
      <c r="AHE2">
        <v>1.799088</v>
      </c>
      <c r="AHF2">
        <v>1.8611249999999999</v>
      </c>
      <c r="AHG2">
        <v>1.923163</v>
      </c>
      <c r="AHH2">
        <v>1.923163</v>
      </c>
      <c r="AHI2">
        <v>1.8611249999999999</v>
      </c>
      <c r="AHJ2">
        <v>1.923163</v>
      </c>
      <c r="AHK2">
        <v>1.8611249999999999</v>
      </c>
      <c r="AHL2">
        <v>1.8611249999999999</v>
      </c>
      <c r="AHM2">
        <v>1.923163</v>
      </c>
      <c r="AHN2">
        <v>1.8611249999999999</v>
      </c>
      <c r="AHO2">
        <v>1.8611249999999999</v>
      </c>
      <c r="AHP2">
        <v>1.923163</v>
      </c>
      <c r="AHQ2">
        <v>1.923163</v>
      </c>
      <c r="AHR2">
        <v>1.9852000000000001</v>
      </c>
      <c r="AHS2">
        <v>1.9852000000000001</v>
      </c>
      <c r="AHT2">
        <v>1.9852000000000001</v>
      </c>
      <c r="AHU2">
        <v>1.9852000000000001</v>
      </c>
      <c r="AHV2">
        <v>1.9852000000000001</v>
      </c>
      <c r="AHW2">
        <v>2.0472380000000001</v>
      </c>
      <c r="AHX2">
        <v>1.9852000000000001</v>
      </c>
      <c r="AHY2">
        <v>2.1092749999999998</v>
      </c>
      <c r="AHZ2">
        <v>2.0472380000000001</v>
      </c>
      <c r="AIA2">
        <v>1.9852000000000001</v>
      </c>
      <c r="AIB2">
        <v>1.9852000000000001</v>
      </c>
      <c r="AIC2">
        <v>2.1092749999999998</v>
      </c>
      <c r="AID2">
        <v>2.0472380000000001</v>
      </c>
      <c r="AIE2">
        <v>2.1092749999999998</v>
      </c>
      <c r="AIF2">
        <v>2.0472380000000001</v>
      </c>
      <c r="AIG2">
        <v>2.0472380000000001</v>
      </c>
      <c r="AIH2">
        <v>2.0472380000000001</v>
      </c>
      <c r="AII2">
        <v>2.1092749999999998</v>
      </c>
      <c r="AIJ2">
        <v>2.1092749999999998</v>
      </c>
      <c r="AIK2">
        <v>2.1092749999999998</v>
      </c>
      <c r="AIL2">
        <v>2.1092749999999998</v>
      </c>
      <c r="AIM2">
        <v>2.1092749999999998</v>
      </c>
      <c r="AIN2">
        <v>2.171313</v>
      </c>
      <c r="AIO2">
        <v>2.1092749999999998</v>
      </c>
      <c r="AIP2">
        <v>2.1092749999999998</v>
      </c>
      <c r="AIQ2">
        <v>2.171313</v>
      </c>
      <c r="AIR2">
        <v>2.171313</v>
      </c>
      <c r="AIS2">
        <v>2.171313</v>
      </c>
      <c r="AIT2">
        <v>2.171313</v>
      </c>
      <c r="AIU2">
        <v>2.171313</v>
      </c>
      <c r="AIV2">
        <v>2.171313</v>
      </c>
      <c r="AIW2">
        <v>2.2333500000000002</v>
      </c>
      <c r="AIX2">
        <v>2.295388</v>
      </c>
      <c r="AIY2">
        <v>2.295388</v>
      </c>
      <c r="AIZ2">
        <v>2.295388</v>
      </c>
      <c r="AJA2">
        <v>2.295388</v>
      </c>
      <c r="AJB2">
        <v>2.295388</v>
      </c>
      <c r="AJC2">
        <v>2.295388</v>
      </c>
      <c r="AJD2">
        <v>2.295388</v>
      </c>
      <c r="AJE2">
        <v>2.295388</v>
      </c>
      <c r="AJF2">
        <v>2.3574250000000001</v>
      </c>
      <c r="AJG2">
        <v>2.3574250000000001</v>
      </c>
      <c r="AJH2">
        <v>2.3574250000000001</v>
      </c>
      <c r="AJI2">
        <v>2.3574250000000001</v>
      </c>
      <c r="AJJ2">
        <v>2.3574250000000001</v>
      </c>
      <c r="AJK2">
        <v>2.4194629999999999</v>
      </c>
      <c r="AJL2">
        <v>2.4194629999999999</v>
      </c>
      <c r="AJM2">
        <v>2.4194629999999999</v>
      </c>
      <c r="AJN2">
        <v>2.4815</v>
      </c>
      <c r="AJO2">
        <v>2.4194629999999999</v>
      </c>
      <c r="AJP2">
        <v>2.4815</v>
      </c>
      <c r="AJQ2">
        <v>2.4815</v>
      </c>
      <c r="AJR2">
        <v>2.5435379999999999</v>
      </c>
      <c r="AJS2">
        <v>2.5435379999999999</v>
      </c>
      <c r="AJT2">
        <v>2.5435379999999999</v>
      </c>
      <c r="AJU2">
        <v>2.605575</v>
      </c>
      <c r="AJV2">
        <v>2.605575</v>
      </c>
      <c r="AJW2">
        <v>2.6676129999999998</v>
      </c>
      <c r="AJX2">
        <v>2.6676129999999998</v>
      </c>
      <c r="AJY2">
        <v>2.605575</v>
      </c>
      <c r="AJZ2">
        <v>2.6676129999999998</v>
      </c>
      <c r="AKA2">
        <v>2.7296499999999999</v>
      </c>
      <c r="AKB2">
        <v>2.7296499999999999</v>
      </c>
      <c r="AKC2">
        <v>2.7296499999999999</v>
      </c>
      <c r="AKD2">
        <v>2.7916880000000002</v>
      </c>
      <c r="AKE2">
        <v>2.8537249999999998</v>
      </c>
      <c r="AKF2">
        <v>2.8537249999999998</v>
      </c>
      <c r="AKG2">
        <v>2.8537249999999998</v>
      </c>
      <c r="AKH2">
        <v>2.9157630000000001</v>
      </c>
      <c r="AKI2">
        <v>2.9157630000000001</v>
      </c>
      <c r="AKJ2">
        <v>2.9777999999999998</v>
      </c>
      <c r="AKK2">
        <v>2.9777999999999998</v>
      </c>
      <c r="AKL2">
        <v>2.9777999999999998</v>
      </c>
      <c r="AKM2">
        <v>3.1018750000000002</v>
      </c>
      <c r="AKN2">
        <v>3.1018750000000002</v>
      </c>
      <c r="AKO2">
        <v>3.163913</v>
      </c>
      <c r="AKP2">
        <v>3.163913</v>
      </c>
      <c r="AKQ2">
        <v>3.2259500000000001</v>
      </c>
      <c r="AKR2">
        <v>3.2879879999999999</v>
      </c>
      <c r="AKS2">
        <v>3.2879879999999999</v>
      </c>
      <c r="AKT2">
        <v>3.4120629999999998</v>
      </c>
      <c r="AKU2">
        <v>3.4120629999999998</v>
      </c>
      <c r="AKV2">
        <v>3.4741</v>
      </c>
      <c r="AKW2">
        <v>3.5361379999999998</v>
      </c>
      <c r="AKX2">
        <v>3.5981749999999999</v>
      </c>
      <c r="AKY2">
        <v>3.5981749999999999</v>
      </c>
      <c r="AKZ2">
        <v>3.6602130000000002</v>
      </c>
      <c r="ALA2">
        <v>3.7842880000000001</v>
      </c>
      <c r="ALB2">
        <v>3.908363</v>
      </c>
      <c r="ALC2">
        <v>3.908363</v>
      </c>
      <c r="ALD2">
        <v>4.032438</v>
      </c>
      <c r="ALE2">
        <v>4.0944750000000001</v>
      </c>
      <c r="ALF2">
        <v>4.1565130000000003</v>
      </c>
      <c r="ALG2">
        <v>4.1565130000000003</v>
      </c>
      <c r="ALH2">
        <v>4.342625</v>
      </c>
      <c r="ALI2">
        <v>4.342625</v>
      </c>
      <c r="ALJ2">
        <v>4.5287379999999997</v>
      </c>
      <c r="ALK2">
        <v>4.5907749999999998</v>
      </c>
      <c r="ALL2">
        <v>4.7148500000000002</v>
      </c>
      <c r="ALM2">
        <v>4.8389249999999997</v>
      </c>
      <c r="ALN2">
        <v>4.900963</v>
      </c>
      <c r="ALO2">
        <v>5.0870749999999996</v>
      </c>
      <c r="ALP2">
        <v>5.2111499999999999</v>
      </c>
      <c r="ALQ2">
        <v>5.2731880000000002</v>
      </c>
    </row>
    <row r="3" spans="1:1005" x14ac:dyDescent="0.2">
      <c r="A3" t="s">
        <v>8</v>
      </c>
      <c r="B3" t="s">
        <v>11</v>
      </c>
      <c r="C3" t="s">
        <v>87</v>
      </c>
      <c r="D3">
        <v>-2.0472380000000001</v>
      </c>
      <c r="E3">
        <v>-2.171313</v>
      </c>
      <c r="F3">
        <v>-2.1092749999999998</v>
      </c>
      <c r="G3">
        <v>-2.171313</v>
      </c>
      <c r="H3">
        <v>-2.1092749999999998</v>
      </c>
      <c r="I3">
        <v>-2.1092749999999998</v>
      </c>
      <c r="J3">
        <v>-2.1092749999999998</v>
      </c>
      <c r="K3">
        <v>-2.0472380000000001</v>
      </c>
      <c r="L3">
        <v>-2.0472380000000001</v>
      </c>
      <c r="M3">
        <v>-2.0472380000000001</v>
      </c>
      <c r="N3">
        <v>-1.9852000000000001</v>
      </c>
      <c r="O3">
        <v>-1.9852000000000001</v>
      </c>
      <c r="P3">
        <v>-1.9852000000000001</v>
      </c>
      <c r="Q3">
        <v>-2.0472380000000001</v>
      </c>
      <c r="R3">
        <v>-1.9852000000000001</v>
      </c>
      <c r="S3">
        <v>-1.9852000000000001</v>
      </c>
      <c r="T3">
        <v>-1.923163</v>
      </c>
      <c r="U3">
        <v>-1.9852000000000001</v>
      </c>
      <c r="V3">
        <v>-2.0472380000000001</v>
      </c>
      <c r="W3">
        <v>-1.9852000000000001</v>
      </c>
      <c r="X3">
        <v>-1.9852000000000001</v>
      </c>
      <c r="Y3">
        <v>-1.9852000000000001</v>
      </c>
      <c r="Z3">
        <v>-1.923163</v>
      </c>
      <c r="AA3">
        <v>-1.9852000000000001</v>
      </c>
      <c r="AB3">
        <v>-1.9852000000000001</v>
      </c>
      <c r="AC3">
        <v>-1.9852000000000001</v>
      </c>
      <c r="AD3">
        <v>-2.0472380000000001</v>
      </c>
      <c r="AE3">
        <v>-1.9852000000000001</v>
      </c>
      <c r="AF3">
        <v>-1.9852000000000001</v>
      </c>
      <c r="AG3">
        <v>-1.9852000000000001</v>
      </c>
      <c r="AH3">
        <v>-1.9852000000000001</v>
      </c>
      <c r="AI3">
        <v>-1.923163</v>
      </c>
      <c r="AJ3">
        <v>-1.9852000000000001</v>
      </c>
      <c r="AK3">
        <v>-1.923163</v>
      </c>
      <c r="AL3">
        <v>-2.0472380000000001</v>
      </c>
      <c r="AM3">
        <v>-2.0472380000000001</v>
      </c>
      <c r="AN3">
        <v>-1.9852000000000001</v>
      </c>
      <c r="AO3">
        <v>-1.9852000000000001</v>
      </c>
      <c r="AP3">
        <v>-1.9852000000000001</v>
      </c>
      <c r="AQ3">
        <v>-1.9852000000000001</v>
      </c>
      <c r="AR3">
        <v>-1.9852000000000001</v>
      </c>
      <c r="AS3">
        <v>-1.9852000000000001</v>
      </c>
      <c r="AT3">
        <v>-2.0472380000000001</v>
      </c>
      <c r="AU3">
        <v>-1.9852000000000001</v>
      </c>
      <c r="AV3">
        <v>-1.9852000000000001</v>
      </c>
      <c r="AW3">
        <v>-2.0472380000000001</v>
      </c>
      <c r="AX3">
        <v>-1.9852000000000001</v>
      </c>
      <c r="AY3">
        <v>-2.0472380000000001</v>
      </c>
      <c r="AZ3">
        <v>-1.9852000000000001</v>
      </c>
      <c r="BA3">
        <v>-2.0472380000000001</v>
      </c>
      <c r="BB3">
        <v>-1.9852000000000001</v>
      </c>
      <c r="BC3">
        <v>-2.0472380000000001</v>
      </c>
      <c r="BD3">
        <v>-2.0472380000000001</v>
      </c>
      <c r="BE3">
        <v>-1.9852000000000001</v>
      </c>
      <c r="BF3">
        <v>-1.9852000000000001</v>
      </c>
      <c r="BG3">
        <v>-2.0472380000000001</v>
      </c>
      <c r="BH3">
        <v>-1.9852000000000001</v>
      </c>
      <c r="BI3">
        <v>-2.0472380000000001</v>
      </c>
      <c r="BJ3">
        <v>-1.9852000000000001</v>
      </c>
      <c r="BK3">
        <v>-2.0472380000000001</v>
      </c>
      <c r="BL3">
        <v>-2.0472380000000001</v>
      </c>
      <c r="BM3">
        <v>-2.1092749999999998</v>
      </c>
      <c r="BN3">
        <v>-2.0472380000000001</v>
      </c>
      <c r="BO3">
        <v>-2.1092749999999998</v>
      </c>
      <c r="BP3">
        <v>-2.0472380000000001</v>
      </c>
      <c r="BQ3">
        <v>-2.0472380000000001</v>
      </c>
      <c r="BR3">
        <v>-2.0472380000000001</v>
      </c>
      <c r="BS3">
        <v>-2.0472380000000001</v>
      </c>
      <c r="BT3">
        <v>-2.0472380000000001</v>
      </c>
      <c r="BU3">
        <v>-2.0472380000000001</v>
      </c>
      <c r="BV3">
        <v>-2.0472380000000001</v>
      </c>
      <c r="BW3">
        <v>-2.0472380000000001</v>
      </c>
      <c r="BX3">
        <v>-2.0472380000000001</v>
      </c>
      <c r="BY3">
        <v>-1.9852000000000001</v>
      </c>
      <c r="BZ3">
        <v>-2.0472380000000001</v>
      </c>
      <c r="CA3">
        <v>-2.0472380000000001</v>
      </c>
      <c r="CB3">
        <v>-2.0472380000000001</v>
      </c>
      <c r="CC3">
        <v>-2.0472380000000001</v>
      </c>
      <c r="CD3">
        <v>-2.1092749999999998</v>
      </c>
      <c r="CE3">
        <v>-2.0472380000000001</v>
      </c>
      <c r="CF3">
        <v>-2.0472380000000001</v>
      </c>
      <c r="CG3">
        <v>-2.0472380000000001</v>
      </c>
      <c r="CH3">
        <v>-2.0472380000000001</v>
      </c>
      <c r="CI3">
        <v>-2.0472380000000001</v>
      </c>
      <c r="CJ3">
        <v>-2.0472380000000001</v>
      </c>
      <c r="CK3">
        <v>-2.1092749999999998</v>
      </c>
      <c r="CL3">
        <v>-2.1092749999999998</v>
      </c>
      <c r="CM3">
        <v>-2.0472380000000001</v>
      </c>
      <c r="CN3">
        <v>-2.1092749999999998</v>
      </c>
      <c r="CO3">
        <v>-2.1092749999999998</v>
      </c>
      <c r="CP3">
        <v>-2.1092749999999998</v>
      </c>
      <c r="CQ3">
        <v>-2.1092749999999998</v>
      </c>
      <c r="CR3">
        <v>-2.1092749999999998</v>
      </c>
      <c r="CS3">
        <v>-2.1092749999999998</v>
      </c>
      <c r="CT3">
        <v>-2.1092749999999998</v>
      </c>
      <c r="CU3">
        <v>-2.1092749999999998</v>
      </c>
      <c r="CV3">
        <v>-2.1092749999999998</v>
      </c>
      <c r="CW3">
        <v>-2.171313</v>
      </c>
      <c r="CX3">
        <v>-2.1092749999999998</v>
      </c>
      <c r="CY3">
        <v>-2.1092749999999998</v>
      </c>
      <c r="CZ3">
        <v>-2.171313</v>
      </c>
      <c r="DA3">
        <v>-2.1092749999999998</v>
      </c>
      <c r="DB3">
        <v>-2.0472380000000001</v>
      </c>
      <c r="DC3">
        <v>-2.1092749999999998</v>
      </c>
      <c r="DD3">
        <v>-2.1092749999999998</v>
      </c>
      <c r="DE3">
        <v>-2.171313</v>
      </c>
      <c r="DF3">
        <v>-2.1092749999999998</v>
      </c>
      <c r="DG3">
        <v>-2.171313</v>
      </c>
      <c r="DH3">
        <v>-2.1092749999999998</v>
      </c>
      <c r="DI3">
        <v>-2.1092749999999998</v>
      </c>
      <c r="DJ3">
        <v>-2.1092749999999998</v>
      </c>
      <c r="DK3">
        <v>-2.1092749999999998</v>
      </c>
      <c r="DL3">
        <v>-2.171313</v>
      </c>
      <c r="DM3">
        <v>-2.1092749999999998</v>
      </c>
      <c r="DN3">
        <v>-2.171313</v>
      </c>
      <c r="DO3">
        <v>-2.171313</v>
      </c>
      <c r="DP3">
        <v>-2.1092749999999998</v>
      </c>
      <c r="DQ3">
        <v>-2.171313</v>
      </c>
      <c r="DR3">
        <v>-2.1092749999999998</v>
      </c>
      <c r="DS3">
        <v>-2.1092749999999998</v>
      </c>
      <c r="DT3">
        <v>-2.171313</v>
      </c>
      <c r="DU3">
        <v>-2.1092749999999998</v>
      </c>
      <c r="DV3">
        <v>-2.1092749999999998</v>
      </c>
      <c r="DW3">
        <v>-2.171313</v>
      </c>
      <c r="DX3">
        <v>-2.171313</v>
      </c>
      <c r="DY3">
        <v>-2.171313</v>
      </c>
      <c r="DZ3">
        <v>-2.1092749999999998</v>
      </c>
      <c r="EA3">
        <v>-2.1092749999999998</v>
      </c>
      <c r="EB3">
        <v>-2.171313</v>
      </c>
      <c r="EC3">
        <v>-2.171313</v>
      </c>
      <c r="ED3">
        <v>-2.171313</v>
      </c>
      <c r="EE3">
        <v>-2.1092749999999998</v>
      </c>
      <c r="EF3">
        <v>-2.1092749999999998</v>
      </c>
      <c r="EG3">
        <v>-2.171313</v>
      </c>
      <c r="EH3">
        <v>-2.171313</v>
      </c>
      <c r="EI3">
        <v>-2.1092749999999998</v>
      </c>
      <c r="EJ3">
        <v>-2.1092749999999998</v>
      </c>
      <c r="EK3">
        <v>-2.171313</v>
      </c>
      <c r="EL3">
        <v>-2.1092749999999998</v>
      </c>
      <c r="EM3">
        <v>-2.171313</v>
      </c>
      <c r="EN3">
        <v>-2.171313</v>
      </c>
      <c r="EO3">
        <v>-2.171313</v>
      </c>
      <c r="EP3">
        <v>-2.1092749999999998</v>
      </c>
      <c r="EQ3">
        <v>-2.171313</v>
      </c>
      <c r="ER3">
        <v>-2.1092749999999998</v>
      </c>
      <c r="ES3">
        <v>-2.1092749999999998</v>
      </c>
      <c r="ET3">
        <v>-2.1092749999999998</v>
      </c>
      <c r="EU3">
        <v>-2.171313</v>
      </c>
      <c r="EV3">
        <v>-2.171313</v>
      </c>
      <c r="EW3">
        <v>-2.1092749999999998</v>
      </c>
      <c r="EX3">
        <v>-2.1092749999999998</v>
      </c>
      <c r="EY3">
        <v>-2.171313</v>
      </c>
      <c r="EZ3">
        <v>-2.171313</v>
      </c>
      <c r="FA3">
        <v>-2.171313</v>
      </c>
      <c r="FB3">
        <v>-2.1092749999999998</v>
      </c>
      <c r="FC3">
        <v>-2.171313</v>
      </c>
      <c r="FD3">
        <v>-2.1092749999999998</v>
      </c>
      <c r="FE3">
        <v>-2.171313</v>
      </c>
      <c r="FF3">
        <v>-2.171313</v>
      </c>
      <c r="FG3">
        <v>-2.171313</v>
      </c>
      <c r="FH3">
        <v>-2.171313</v>
      </c>
      <c r="FI3">
        <v>-2.171313</v>
      </c>
      <c r="FJ3">
        <v>-2.171313</v>
      </c>
      <c r="FK3">
        <v>-2.1092749999999998</v>
      </c>
      <c r="FL3">
        <v>-2.1092749999999998</v>
      </c>
      <c r="FM3">
        <v>-2.171313</v>
      </c>
      <c r="FN3">
        <v>-2.171313</v>
      </c>
      <c r="FO3">
        <v>-2.171313</v>
      </c>
      <c r="FP3">
        <v>-2.171313</v>
      </c>
      <c r="FQ3">
        <v>-2.1092749999999998</v>
      </c>
      <c r="FR3">
        <v>-2.171313</v>
      </c>
      <c r="FS3">
        <v>-2.2333500000000002</v>
      </c>
      <c r="FT3">
        <v>-2.171313</v>
      </c>
      <c r="FU3">
        <v>-2.171313</v>
      </c>
      <c r="FV3">
        <v>-2.171313</v>
      </c>
      <c r="FW3">
        <v>-2.171313</v>
      </c>
      <c r="FX3">
        <v>-2.171313</v>
      </c>
      <c r="FY3">
        <v>-2.171313</v>
      </c>
      <c r="FZ3">
        <v>-2.171313</v>
      </c>
      <c r="GA3">
        <v>-2.1092749999999998</v>
      </c>
      <c r="GB3">
        <v>-2.171313</v>
      </c>
      <c r="GC3">
        <v>-2.171313</v>
      </c>
      <c r="GD3">
        <v>-2.171313</v>
      </c>
      <c r="GE3">
        <v>-2.171313</v>
      </c>
      <c r="GF3">
        <v>-2.171313</v>
      </c>
      <c r="GG3">
        <v>-2.171313</v>
      </c>
      <c r="GH3">
        <v>-2.171313</v>
      </c>
      <c r="GI3">
        <v>-2.171313</v>
      </c>
      <c r="GJ3">
        <v>-2.1092749999999998</v>
      </c>
      <c r="GK3">
        <v>-2.1092749999999998</v>
      </c>
      <c r="GL3">
        <v>-2.171313</v>
      </c>
      <c r="GM3">
        <v>-2.171313</v>
      </c>
      <c r="GN3">
        <v>-2.171313</v>
      </c>
      <c r="GO3">
        <v>-2.1092749999999998</v>
      </c>
      <c r="GP3">
        <v>-2.171313</v>
      </c>
      <c r="GQ3">
        <v>-2.171313</v>
      </c>
      <c r="GR3">
        <v>-2.2333500000000002</v>
      </c>
      <c r="GS3">
        <v>-2.171313</v>
      </c>
      <c r="GT3">
        <v>-2.171313</v>
      </c>
      <c r="GU3">
        <v>-2.2333500000000002</v>
      </c>
      <c r="GV3">
        <v>-2.171313</v>
      </c>
      <c r="GW3">
        <v>-2.171313</v>
      </c>
      <c r="GX3">
        <v>-2.171313</v>
      </c>
      <c r="GY3">
        <v>-2.2333500000000002</v>
      </c>
      <c r="GZ3">
        <v>-2.2333500000000002</v>
      </c>
      <c r="HA3">
        <v>-2.171313</v>
      </c>
      <c r="HB3">
        <v>-2.171313</v>
      </c>
      <c r="HC3">
        <v>-2.2333500000000002</v>
      </c>
      <c r="HD3">
        <v>-2.2333500000000002</v>
      </c>
      <c r="HE3">
        <v>-2.171313</v>
      </c>
      <c r="HF3">
        <v>-2.171313</v>
      </c>
      <c r="HG3">
        <v>-2.2333500000000002</v>
      </c>
      <c r="HH3">
        <v>-2.2333500000000002</v>
      </c>
      <c r="HI3">
        <v>-2.171313</v>
      </c>
      <c r="HJ3">
        <v>-2.2333500000000002</v>
      </c>
      <c r="HK3">
        <v>-2.2333500000000002</v>
      </c>
      <c r="HL3">
        <v>-2.2333500000000002</v>
      </c>
      <c r="HM3">
        <v>-2.171313</v>
      </c>
      <c r="HN3">
        <v>-2.171313</v>
      </c>
      <c r="HO3">
        <v>-2.2333500000000002</v>
      </c>
      <c r="HP3">
        <v>-2.2333500000000002</v>
      </c>
      <c r="HQ3">
        <v>-2.2333500000000002</v>
      </c>
      <c r="HR3">
        <v>-2.295388</v>
      </c>
      <c r="HS3">
        <v>-2.2333500000000002</v>
      </c>
      <c r="HT3">
        <v>-2.2333500000000002</v>
      </c>
      <c r="HU3">
        <v>-2.2333500000000002</v>
      </c>
      <c r="HV3">
        <v>-2.295388</v>
      </c>
      <c r="HW3">
        <v>-2.295388</v>
      </c>
      <c r="HX3">
        <v>-2.2333500000000002</v>
      </c>
      <c r="HY3">
        <v>-2.2333500000000002</v>
      </c>
      <c r="HZ3">
        <v>-2.295388</v>
      </c>
      <c r="IA3">
        <v>-2.295388</v>
      </c>
      <c r="IB3">
        <v>-2.3574250000000001</v>
      </c>
      <c r="IC3">
        <v>-2.295388</v>
      </c>
      <c r="ID3">
        <v>-2.295388</v>
      </c>
      <c r="IE3">
        <v>-2.295388</v>
      </c>
      <c r="IF3">
        <v>-2.3574250000000001</v>
      </c>
      <c r="IG3">
        <v>-2.295388</v>
      </c>
      <c r="IH3">
        <v>-2.3574250000000001</v>
      </c>
      <c r="II3">
        <v>-2.295388</v>
      </c>
      <c r="IJ3">
        <v>-2.295388</v>
      </c>
      <c r="IK3">
        <v>-2.295388</v>
      </c>
      <c r="IL3">
        <v>-2.3574250000000001</v>
      </c>
      <c r="IM3">
        <v>-2.295388</v>
      </c>
      <c r="IN3">
        <v>-2.3574250000000001</v>
      </c>
      <c r="IO3">
        <v>-2.3574250000000001</v>
      </c>
      <c r="IP3">
        <v>-2.3574250000000001</v>
      </c>
      <c r="IQ3">
        <v>-2.3574250000000001</v>
      </c>
      <c r="IR3">
        <v>-2.3574250000000001</v>
      </c>
      <c r="IS3">
        <v>-2.3574250000000001</v>
      </c>
      <c r="IT3">
        <v>-2.3574250000000001</v>
      </c>
      <c r="IU3">
        <v>-2.4194629999999999</v>
      </c>
      <c r="IV3">
        <v>-2.4194629999999999</v>
      </c>
      <c r="IW3">
        <v>-2.4194629999999999</v>
      </c>
      <c r="IX3">
        <v>-2.4194629999999999</v>
      </c>
      <c r="IY3">
        <v>-2.4194629999999999</v>
      </c>
      <c r="IZ3">
        <v>-2.4194629999999999</v>
      </c>
      <c r="JA3">
        <v>-2.4194629999999999</v>
      </c>
      <c r="JB3">
        <v>-2.4194629999999999</v>
      </c>
      <c r="JC3">
        <v>-2.4194629999999999</v>
      </c>
      <c r="JD3">
        <v>-2.4194629999999999</v>
      </c>
      <c r="JE3">
        <v>-2.4815</v>
      </c>
      <c r="JF3">
        <v>-2.4815</v>
      </c>
      <c r="JG3">
        <v>-2.4815</v>
      </c>
      <c r="JH3">
        <v>-2.4815</v>
      </c>
      <c r="JI3">
        <v>-2.4815</v>
      </c>
      <c r="JJ3">
        <v>-2.4815</v>
      </c>
      <c r="JK3">
        <v>-2.5435379999999999</v>
      </c>
      <c r="JL3">
        <v>-2.5435379999999999</v>
      </c>
      <c r="JM3">
        <v>-2.4815</v>
      </c>
      <c r="JN3">
        <v>-2.4815</v>
      </c>
      <c r="JO3">
        <v>-2.4815</v>
      </c>
      <c r="JP3">
        <v>-2.5435379999999999</v>
      </c>
      <c r="JQ3">
        <v>-2.5435379999999999</v>
      </c>
      <c r="JR3">
        <v>-2.5435379999999999</v>
      </c>
      <c r="JS3">
        <v>-2.5435379999999999</v>
      </c>
      <c r="JT3">
        <v>-2.4815</v>
      </c>
      <c r="JU3">
        <v>-2.5435379999999999</v>
      </c>
      <c r="JV3">
        <v>-2.5435379999999999</v>
      </c>
      <c r="JW3">
        <v>-2.5435379999999999</v>
      </c>
      <c r="JX3">
        <v>-2.5435379999999999</v>
      </c>
      <c r="JY3">
        <v>-2.5435379999999999</v>
      </c>
      <c r="JZ3">
        <v>-2.605575</v>
      </c>
      <c r="KA3">
        <v>-2.5435379999999999</v>
      </c>
      <c r="KB3">
        <v>-2.605575</v>
      </c>
      <c r="KC3">
        <v>-2.5435379999999999</v>
      </c>
      <c r="KD3">
        <v>-2.605575</v>
      </c>
      <c r="KE3">
        <v>-2.5435379999999999</v>
      </c>
      <c r="KF3">
        <v>-2.605575</v>
      </c>
      <c r="KG3">
        <v>-2.4815</v>
      </c>
      <c r="KH3">
        <v>-2.5435379999999999</v>
      </c>
      <c r="KI3">
        <v>-2.605575</v>
      </c>
      <c r="KJ3">
        <v>-2.605575</v>
      </c>
      <c r="KK3">
        <v>-2.5435379999999999</v>
      </c>
      <c r="KL3">
        <v>-2.605575</v>
      </c>
      <c r="KM3">
        <v>-2.605575</v>
      </c>
      <c r="KN3">
        <v>-2.5435379999999999</v>
      </c>
      <c r="KO3">
        <v>-2.5435379999999999</v>
      </c>
      <c r="KP3">
        <v>-2.605575</v>
      </c>
      <c r="KQ3">
        <v>-2.5435379999999999</v>
      </c>
      <c r="KR3">
        <v>-2.605575</v>
      </c>
      <c r="KS3">
        <v>-2.605575</v>
      </c>
      <c r="KT3">
        <v>-2.605575</v>
      </c>
      <c r="KU3">
        <v>-2.605575</v>
      </c>
      <c r="KV3">
        <v>-2.605575</v>
      </c>
      <c r="KW3">
        <v>-2.605575</v>
      </c>
      <c r="KX3">
        <v>-2.6676129999999998</v>
      </c>
      <c r="KY3">
        <v>-2.605575</v>
      </c>
      <c r="KZ3">
        <v>-2.605575</v>
      </c>
      <c r="LA3">
        <v>-2.605575</v>
      </c>
      <c r="LB3">
        <v>-2.605575</v>
      </c>
      <c r="LC3">
        <v>-2.6676129999999998</v>
      </c>
      <c r="LD3">
        <v>-2.5435379999999999</v>
      </c>
      <c r="LE3">
        <v>-2.605575</v>
      </c>
      <c r="LF3">
        <v>-2.605575</v>
      </c>
      <c r="LG3">
        <v>-2.6676129999999998</v>
      </c>
      <c r="LH3">
        <v>-2.605575</v>
      </c>
      <c r="LI3">
        <v>-2.7296499999999999</v>
      </c>
      <c r="LJ3">
        <v>-2.6676129999999998</v>
      </c>
      <c r="LK3">
        <v>-2.6676129999999998</v>
      </c>
      <c r="LL3">
        <v>-2.6676129999999998</v>
      </c>
      <c r="LM3">
        <v>-2.6676129999999998</v>
      </c>
      <c r="LN3">
        <v>-2.7296499999999999</v>
      </c>
      <c r="LO3">
        <v>-2.7296499999999999</v>
      </c>
      <c r="LP3">
        <v>-2.7296499999999999</v>
      </c>
      <c r="LQ3">
        <v>-2.7916880000000002</v>
      </c>
      <c r="LR3">
        <v>-2.7296499999999999</v>
      </c>
      <c r="LS3">
        <v>-2.7296499999999999</v>
      </c>
      <c r="LT3">
        <v>-2.7296499999999999</v>
      </c>
      <c r="LU3">
        <v>-2.7916880000000002</v>
      </c>
      <c r="LV3">
        <v>-2.8537249999999998</v>
      </c>
      <c r="LW3">
        <v>-2.7916880000000002</v>
      </c>
      <c r="LX3">
        <v>-2.8537249999999998</v>
      </c>
      <c r="LY3">
        <v>-2.8537249999999998</v>
      </c>
      <c r="LZ3">
        <v>-2.8537249999999998</v>
      </c>
      <c r="MA3">
        <v>-2.8537249999999998</v>
      </c>
      <c r="MB3">
        <v>-2.8537249999999998</v>
      </c>
      <c r="MC3">
        <v>-2.9157630000000001</v>
      </c>
      <c r="MD3">
        <v>-2.9157630000000001</v>
      </c>
      <c r="ME3">
        <v>-2.9777999999999998</v>
      </c>
      <c r="MF3">
        <v>-3.039838</v>
      </c>
      <c r="MG3">
        <v>-2.9777999999999998</v>
      </c>
      <c r="MH3">
        <v>-3.039838</v>
      </c>
      <c r="MI3">
        <v>-3.039838</v>
      </c>
      <c r="MJ3">
        <v>-3.1018750000000002</v>
      </c>
      <c r="MK3">
        <v>-3.1018750000000002</v>
      </c>
      <c r="ML3">
        <v>-3.163913</v>
      </c>
      <c r="MM3">
        <v>-3.2259500000000001</v>
      </c>
      <c r="MN3">
        <v>-3.2259500000000001</v>
      </c>
      <c r="MO3">
        <v>-3.2259500000000001</v>
      </c>
      <c r="MP3">
        <v>-3.2879879999999999</v>
      </c>
      <c r="MQ3">
        <v>-3.350025</v>
      </c>
      <c r="MR3">
        <v>-3.350025</v>
      </c>
      <c r="MS3">
        <v>-3.350025</v>
      </c>
      <c r="MT3">
        <v>-3.4120629999999998</v>
      </c>
      <c r="MU3">
        <v>-3.4741</v>
      </c>
      <c r="MV3">
        <v>-3.4120629999999998</v>
      </c>
      <c r="MW3">
        <v>-3.5361379999999998</v>
      </c>
      <c r="MX3">
        <v>-3.5361379999999998</v>
      </c>
      <c r="MY3">
        <v>-3.5981749999999999</v>
      </c>
      <c r="MZ3">
        <v>-3.5981749999999999</v>
      </c>
      <c r="NA3">
        <v>-3.7222499999999998</v>
      </c>
      <c r="NB3">
        <v>-3.7842880000000001</v>
      </c>
      <c r="NC3">
        <v>-3.7842880000000001</v>
      </c>
      <c r="ND3">
        <v>-3.8463250000000002</v>
      </c>
      <c r="NE3">
        <v>-3.908363</v>
      </c>
      <c r="NF3">
        <v>-3.908363</v>
      </c>
      <c r="NG3">
        <v>-3.9704000000000002</v>
      </c>
      <c r="NH3">
        <v>-4.032438</v>
      </c>
      <c r="NI3">
        <v>-4.1565130000000003</v>
      </c>
      <c r="NJ3">
        <v>-3.908363</v>
      </c>
      <c r="NK3">
        <v>-4.2805879999999998</v>
      </c>
      <c r="NL3">
        <v>-4.2805879999999998</v>
      </c>
      <c r="NM3">
        <v>-4.4046630000000002</v>
      </c>
      <c r="NN3">
        <v>-4.4046630000000002</v>
      </c>
      <c r="NO3">
        <v>-4.5287379999999997</v>
      </c>
      <c r="NP3">
        <v>-4.5287379999999997</v>
      </c>
      <c r="NQ3">
        <v>-4.6528130000000001</v>
      </c>
      <c r="NR3">
        <v>-4.7148500000000002</v>
      </c>
      <c r="NS3">
        <v>-4.7768879999999996</v>
      </c>
      <c r="NT3">
        <v>-4.900963</v>
      </c>
      <c r="NU3">
        <v>-4.9630000000000001</v>
      </c>
      <c r="NV3">
        <v>-5.0250380000000003</v>
      </c>
      <c r="NW3">
        <v>-5.0870749999999996</v>
      </c>
      <c r="NX3">
        <v>-5.2731880000000002</v>
      </c>
      <c r="NY3">
        <v>-5.2731880000000002</v>
      </c>
      <c r="NZ3">
        <v>-5.4592999999999998</v>
      </c>
      <c r="OA3">
        <v>-5.5833750000000002</v>
      </c>
      <c r="OB3">
        <v>-5.7074499999999997</v>
      </c>
      <c r="OC3">
        <v>-5.8315250000000001</v>
      </c>
      <c r="OD3">
        <v>-5.9555999999999996</v>
      </c>
      <c r="OE3">
        <v>-6.0796749999999999</v>
      </c>
      <c r="OF3">
        <v>-6.2037500000000003</v>
      </c>
      <c r="OG3">
        <v>-6.2657879999999997</v>
      </c>
      <c r="OH3">
        <v>-6.5139379999999996</v>
      </c>
      <c r="OI3">
        <v>-6.5759749999999997</v>
      </c>
      <c r="OJ3">
        <v>-6.7620880000000003</v>
      </c>
      <c r="OK3">
        <v>-6.8861629999999998</v>
      </c>
      <c r="OL3">
        <v>-7.0722750000000003</v>
      </c>
      <c r="OM3">
        <v>-7.1963499999999998</v>
      </c>
      <c r="ON3">
        <v>-7.4444999999999997</v>
      </c>
      <c r="OO3">
        <v>-7.6306130000000003</v>
      </c>
      <c r="OP3">
        <v>-7.7546879999999998</v>
      </c>
      <c r="OQ3">
        <v>-7.9408000000000003</v>
      </c>
      <c r="OR3">
        <v>-8.1269130000000001</v>
      </c>
      <c r="OS3">
        <v>-8.3130249999999997</v>
      </c>
      <c r="OT3">
        <v>-8.4991380000000003</v>
      </c>
      <c r="OU3">
        <v>-8.6852499999999999</v>
      </c>
      <c r="OV3">
        <v>-8.8713630000000006</v>
      </c>
      <c r="OW3">
        <v>-9.1195129999999995</v>
      </c>
      <c r="OX3">
        <v>-9.2435880000000008</v>
      </c>
      <c r="OY3">
        <v>-9.4917379999999998</v>
      </c>
      <c r="OZ3">
        <v>-9.6778499999999994</v>
      </c>
      <c r="PA3">
        <v>-9.863963</v>
      </c>
      <c r="PB3">
        <v>-10.112113000000001</v>
      </c>
      <c r="PC3">
        <v>-10.360263</v>
      </c>
      <c r="PD3">
        <v>-10.608413000000001</v>
      </c>
      <c r="PE3">
        <v>-10.794525</v>
      </c>
      <c r="PF3">
        <v>-11.042674999999999</v>
      </c>
      <c r="PG3">
        <v>-11.352862999999999</v>
      </c>
      <c r="PH3">
        <v>-11.538975000000001</v>
      </c>
      <c r="PI3">
        <v>-11.787125</v>
      </c>
      <c r="PJ3">
        <v>-12.035275</v>
      </c>
      <c r="PK3">
        <v>-12.283424999999999</v>
      </c>
      <c r="PL3">
        <v>-12.531575</v>
      </c>
      <c r="PM3">
        <v>-12.779724999999999</v>
      </c>
      <c r="PN3">
        <v>-13.027875</v>
      </c>
      <c r="PO3">
        <v>-13.338063</v>
      </c>
      <c r="PP3">
        <v>-13.524175</v>
      </c>
      <c r="PQ3">
        <v>-13.834363</v>
      </c>
      <c r="PR3">
        <v>-14.144550000000001</v>
      </c>
      <c r="PS3">
        <v>-14.3927</v>
      </c>
      <c r="PT3">
        <v>-14.64085</v>
      </c>
      <c r="PU3">
        <v>-14.888999999999999</v>
      </c>
      <c r="PV3">
        <v>-15.199187999999999</v>
      </c>
      <c r="PW3">
        <v>-15.447338</v>
      </c>
      <c r="PX3">
        <v>-15.695487999999999</v>
      </c>
      <c r="PY3">
        <v>-15.943638</v>
      </c>
      <c r="PZ3">
        <v>-16.191787999999999</v>
      </c>
      <c r="QA3">
        <v>-16.439938000000001</v>
      </c>
      <c r="QB3">
        <v>-16.750125000000001</v>
      </c>
      <c r="QC3">
        <v>-16.936237999999999</v>
      </c>
      <c r="QD3">
        <v>-17.308463</v>
      </c>
      <c r="QE3">
        <v>-17.432538000000001</v>
      </c>
      <c r="QF3">
        <v>-17.680688</v>
      </c>
      <c r="QG3">
        <v>-17.928837999999999</v>
      </c>
      <c r="QH3">
        <v>-18.176988000000001</v>
      </c>
      <c r="QI3">
        <v>-18.425138</v>
      </c>
      <c r="QJ3">
        <v>-18.611249999999998</v>
      </c>
      <c r="QK3">
        <v>-18.735325</v>
      </c>
      <c r="QL3">
        <v>-19.045513</v>
      </c>
      <c r="QM3">
        <v>-19.355699999999999</v>
      </c>
      <c r="QN3">
        <v>-19.665887999999999</v>
      </c>
      <c r="QO3">
        <v>-19.417738</v>
      </c>
      <c r="QP3">
        <v>-19.727924999999999</v>
      </c>
      <c r="QQ3">
        <v>-20.472375</v>
      </c>
      <c r="QR3">
        <v>-19.541813000000001</v>
      </c>
      <c r="QS3">
        <v>-19.727924999999999</v>
      </c>
      <c r="QT3">
        <v>-19.665887999999999</v>
      </c>
      <c r="QU3">
        <v>-19.789963</v>
      </c>
      <c r="QV3">
        <v>-19.852</v>
      </c>
      <c r="QW3">
        <v>-19.914038000000001</v>
      </c>
      <c r="QX3">
        <v>-19.852</v>
      </c>
      <c r="QY3">
        <v>-19.914038000000001</v>
      </c>
      <c r="QZ3">
        <v>-19.914038000000001</v>
      </c>
      <c r="RA3">
        <v>-19.914038000000001</v>
      </c>
      <c r="RB3">
        <v>-19.914038000000001</v>
      </c>
      <c r="RC3">
        <v>-19.852</v>
      </c>
      <c r="RD3">
        <v>-19.789963</v>
      </c>
      <c r="RE3">
        <v>-19.789963</v>
      </c>
      <c r="RF3">
        <v>-19.727924999999999</v>
      </c>
      <c r="RG3">
        <v>-19.603850000000001</v>
      </c>
      <c r="RH3">
        <v>-19.541813000000001</v>
      </c>
      <c r="RI3">
        <v>-19.355699999999999</v>
      </c>
      <c r="RJ3">
        <v>-19.231625000000001</v>
      </c>
      <c r="RK3">
        <v>-19.231625000000001</v>
      </c>
      <c r="RL3">
        <v>-19.10755</v>
      </c>
      <c r="RM3">
        <v>-18.983474999999999</v>
      </c>
      <c r="RN3">
        <v>-18.735325</v>
      </c>
      <c r="RO3">
        <v>-18.611249999999998</v>
      </c>
      <c r="RP3">
        <v>-18.425138</v>
      </c>
      <c r="RQ3">
        <v>-18.301062999999999</v>
      </c>
      <c r="RR3">
        <v>-18.11495</v>
      </c>
      <c r="RS3">
        <v>-17.928837999999999</v>
      </c>
      <c r="RT3">
        <v>-17.742725</v>
      </c>
      <c r="RU3">
        <v>-17.556612999999999</v>
      </c>
      <c r="RV3">
        <v>-17.308463</v>
      </c>
      <c r="RW3">
        <v>-17.060313000000001</v>
      </c>
      <c r="RX3">
        <v>-16.874199999999998</v>
      </c>
      <c r="RY3">
        <v>-16.626049999999999</v>
      </c>
      <c r="RZ3">
        <v>-16.439938000000001</v>
      </c>
      <c r="SA3">
        <v>-16.129750000000001</v>
      </c>
      <c r="SB3">
        <v>-15.943638</v>
      </c>
      <c r="SC3">
        <v>-15.695487999999999</v>
      </c>
      <c r="SD3">
        <v>-15.509375</v>
      </c>
      <c r="SE3">
        <v>-15.199187999999999</v>
      </c>
      <c r="SF3">
        <v>-14.951038</v>
      </c>
      <c r="SG3">
        <v>-14.64085</v>
      </c>
      <c r="SH3">
        <v>-14.454738000000001</v>
      </c>
      <c r="SI3">
        <v>-14.206588</v>
      </c>
      <c r="SJ3">
        <v>-13.958437999999999</v>
      </c>
      <c r="SK3">
        <v>2.171313</v>
      </c>
      <c r="SL3">
        <v>2.2333500000000002</v>
      </c>
      <c r="SM3">
        <v>2.295388</v>
      </c>
      <c r="SN3">
        <v>2.295388</v>
      </c>
      <c r="SO3">
        <v>2.295388</v>
      </c>
      <c r="SP3">
        <v>2.295388</v>
      </c>
      <c r="SQ3">
        <v>2.3574250000000001</v>
      </c>
      <c r="SR3">
        <v>2.2333500000000002</v>
      </c>
      <c r="SS3">
        <v>2.295388</v>
      </c>
      <c r="ST3">
        <v>2.295388</v>
      </c>
      <c r="SU3">
        <v>2.295388</v>
      </c>
      <c r="SV3">
        <v>2.2333500000000002</v>
      </c>
      <c r="SW3">
        <v>2.295388</v>
      </c>
      <c r="SX3">
        <v>2.2333500000000002</v>
      </c>
      <c r="SY3">
        <v>2.2333500000000002</v>
      </c>
      <c r="SZ3">
        <v>2.2333500000000002</v>
      </c>
      <c r="TA3">
        <v>2.2333500000000002</v>
      </c>
      <c r="TB3">
        <v>2.2333500000000002</v>
      </c>
      <c r="TC3">
        <v>2.2333500000000002</v>
      </c>
      <c r="TD3">
        <v>2.2333500000000002</v>
      </c>
      <c r="TE3">
        <v>2.2333500000000002</v>
      </c>
      <c r="TF3">
        <v>2.171313</v>
      </c>
      <c r="TG3">
        <v>2.171313</v>
      </c>
      <c r="TH3">
        <v>2.171313</v>
      </c>
      <c r="TI3">
        <v>2.171313</v>
      </c>
      <c r="TJ3">
        <v>2.171313</v>
      </c>
      <c r="TK3">
        <v>2.1092749999999998</v>
      </c>
      <c r="TL3">
        <v>2.171313</v>
      </c>
      <c r="TM3">
        <v>2.171313</v>
      </c>
      <c r="TN3">
        <v>2.171313</v>
      </c>
      <c r="TO3">
        <v>2.1092749999999998</v>
      </c>
      <c r="TP3">
        <v>2.171313</v>
      </c>
      <c r="TQ3">
        <v>2.171313</v>
      </c>
      <c r="TR3">
        <v>2.2333500000000002</v>
      </c>
      <c r="TS3">
        <v>2.2333500000000002</v>
      </c>
      <c r="TT3">
        <v>2.2333500000000002</v>
      </c>
      <c r="TU3">
        <v>2.171313</v>
      </c>
      <c r="TV3">
        <v>2.295388</v>
      </c>
      <c r="TW3">
        <v>2.295388</v>
      </c>
      <c r="TX3">
        <v>2.3574250000000001</v>
      </c>
      <c r="TY3">
        <v>2.4194629999999999</v>
      </c>
      <c r="TZ3">
        <v>2.5435379999999999</v>
      </c>
      <c r="UA3">
        <v>2.605575</v>
      </c>
      <c r="UB3">
        <v>2.7916880000000002</v>
      </c>
      <c r="UC3">
        <v>2.7916880000000002</v>
      </c>
      <c r="UD3">
        <v>2.9777999999999998</v>
      </c>
      <c r="UE3">
        <v>3.039838</v>
      </c>
      <c r="UF3">
        <v>3.163913</v>
      </c>
      <c r="UG3">
        <v>3.163913</v>
      </c>
      <c r="UH3">
        <v>3.163913</v>
      </c>
      <c r="UI3">
        <v>3.2259500000000001</v>
      </c>
      <c r="UJ3">
        <v>3.1018750000000002</v>
      </c>
      <c r="UK3">
        <v>3.1018750000000002</v>
      </c>
      <c r="UL3">
        <v>2.9777999999999998</v>
      </c>
      <c r="UM3">
        <v>2.9157630000000001</v>
      </c>
      <c r="UN3">
        <v>2.5435379999999999</v>
      </c>
      <c r="UO3">
        <v>2.3574250000000001</v>
      </c>
      <c r="UP3">
        <v>2.171313</v>
      </c>
      <c r="UQ3">
        <v>2.1092749999999998</v>
      </c>
      <c r="UR3">
        <v>2.0472380000000001</v>
      </c>
      <c r="US3">
        <v>2.0472380000000001</v>
      </c>
      <c r="UT3">
        <v>2.0472380000000001</v>
      </c>
      <c r="UU3">
        <v>2.0472380000000001</v>
      </c>
      <c r="UV3">
        <v>1.9852000000000001</v>
      </c>
      <c r="UW3">
        <v>1.9852000000000001</v>
      </c>
      <c r="UX3">
        <v>1.9852000000000001</v>
      </c>
      <c r="UY3">
        <v>1.923163</v>
      </c>
      <c r="UZ3">
        <v>1.923163</v>
      </c>
      <c r="VA3">
        <v>1.9852000000000001</v>
      </c>
      <c r="VB3">
        <v>1.923163</v>
      </c>
      <c r="VC3">
        <v>1.923163</v>
      </c>
      <c r="VD3">
        <v>1.923163</v>
      </c>
      <c r="VE3">
        <v>1.923163</v>
      </c>
      <c r="VF3">
        <v>1.923163</v>
      </c>
      <c r="VG3">
        <v>1.8611249999999999</v>
      </c>
      <c r="VH3">
        <v>1.923163</v>
      </c>
      <c r="VI3">
        <v>1.923163</v>
      </c>
      <c r="VJ3">
        <v>1.8611249999999999</v>
      </c>
      <c r="VK3">
        <v>1.923163</v>
      </c>
      <c r="VL3">
        <v>1.923163</v>
      </c>
      <c r="VM3">
        <v>1.923163</v>
      </c>
      <c r="VN3">
        <v>1.923163</v>
      </c>
      <c r="VO3">
        <v>1.923163</v>
      </c>
      <c r="VP3">
        <v>1.923163</v>
      </c>
      <c r="VQ3">
        <v>1.8611249999999999</v>
      </c>
      <c r="VR3">
        <v>1.8611249999999999</v>
      </c>
      <c r="VS3">
        <v>1.8611249999999999</v>
      </c>
      <c r="VT3">
        <v>1.8611249999999999</v>
      </c>
      <c r="VU3">
        <v>1.8611249999999999</v>
      </c>
      <c r="VV3">
        <v>1.8611249999999999</v>
      </c>
      <c r="VW3">
        <v>1.923163</v>
      </c>
      <c r="VX3">
        <v>1.8611249999999999</v>
      </c>
      <c r="VY3">
        <v>1.8611249999999999</v>
      </c>
      <c r="VZ3">
        <v>1.923163</v>
      </c>
      <c r="WA3">
        <v>1.923163</v>
      </c>
      <c r="WB3">
        <v>1.923163</v>
      </c>
      <c r="WC3">
        <v>1.923163</v>
      </c>
      <c r="WD3">
        <v>1.923163</v>
      </c>
      <c r="WE3">
        <v>1.8611249999999999</v>
      </c>
      <c r="WF3">
        <v>1.923163</v>
      </c>
      <c r="WG3">
        <v>1.8611249999999999</v>
      </c>
      <c r="WH3">
        <v>1.8611249999999999</v>
      </c>
      <c r="WI3">
        <v>1.799088</v>
      </c>
      <c r="WJ3">
        <v>1.799088</v>
      </c>
      <c r="WK3">
        <v>1.799088</v>
      </c>
      <c r="WL3">
        <v>1.799088</v>
      </c>
      <c r="WM3">
        <v>1.799088</v>
      </c>
      <c r="WN3">
        <v>1.799088</v>
      </c>
      <c r="WO3">
        <v>1.8611249999999999</v>
      </c>
      <c r="WP3">
        <v>1.799088</v>
      </c>
      <c r="WQ3">
        <v>1.73705</v>
      </c>
      <c r="WR3">
        <v>1.799088</v>
      </c>
      <c r="WS3">
        <v>1.799088</v>
      </c>
      <c r="WT3">
        <v>1.73705</v>
      </c>
      <c r="WU3">
        <v>1.799088</v>
      </c>
      <c r="WV3">
        <v>1.73705</v>
      </c>
      <c r="WW3">
        <v>1.799088</v>
      </c>
      <c r="WX3">
        <v>1.799088</v>
      </c>
      <c r="WY3">
        <v>1.799088</v>
      </c>
      <c r="WZ3">
        <v>1.799088</v>
      </c>
      <c r="XA3">
        <v>1.799088</v>
      </c>
      <c r="XB3">
        <v>1.799088</v>
      </c>
      <c r="XC3">
        <v>1.799088</v>
      </c>
      <c r="XD3">
        <v>1.799088</v>
      </c>
      <c r="XE3">
        <v>1.799088</v>
      </c>
      <c r="XF3">
        <v>1.799088</v>
      </c>
      <c r="XG3">
        <v>1.799088</v>
      </c>
      <c r="XH3">
        <v>1.8611249999999999</v>
      </c>
      <c r="XI3">
        <v>1.799088</v>
      </c>
      <c r="XJ3">
        <v>1.8611249999999999</v>
      </c>
      <c r="XK3">
        <v>1.799088</v>
      </c>
      <c r="XL3">
        <v>1.799088</v>
      </c>
      <c r="XM3">
        <v>1.799088</v>
      </c>
      <c r="XN3">
        <v>1.799088</v>
      </c>
      <c r="XO3">
        <v>1.73705</v>
      </c>
      <c r="XP3">
        <v>1.799088</v>
      </c>
      <c r="XQ3">
        <v>1.799088</v>
      </c>
      <c r="XR3">
        <v>1.799088</v>
      </c>
      <c r="XS3">
        <v>1.8611249999999999</v>
      </c>
      <c r="XT3">
        <v>1.799088</v>
      </c>
      <c r="XU3">
        <v>1.799088</v>
      </c>
      <c r="XV3">
        <v>1.8611249999999999</v>
      </c>
      <c r="XW3">
        <v>1.799088</v>
      </c>
      <c r="XX3">
        <v>1.799088</v>
      </c>
      <c r="XY3">
        <v>1.8611249999999999</v>
      </c>
      <c r="XZ3">
        <v>1.799088</v>
      </c>
      <c r="YA3">
        <v>1.799088</v>
      </c>
      <c r="YB3">
        <v>1.8611249999999999</v>
      </c>
      <c r="YC3">
        <v>1.799088</v>
      </c>
      <c r="YD3">
        <v>1.799088</v>
      </c>
      <c r="YE3">
        <v>1.799088</v>
      </c>
      <c r="YF3">
        <v>1.8611249999999999</v>
      </c>
      <c r="YG3">
        <v>1.8611249999999999</v>
      </c>
      <c r="YH3">
        <v>1.799088</v>
      </c>
      <c r="YI3">
        <v>1.8611249999999999</v>
      </c>
      <c r="YJ3">
        <v>1.799088</v>
      </c>
      <c r="YK3">
        <v>1.8611249999999999</v>
      </c>
      <c r="YL3">
        <v>1.799088</v>
      </c>
      <c r="YM3">
        <v>1.8611249999999999</v>
      </c>
      <c r="YN3">
        <v>1.8611249999999999</v>
      </c>
      <c r="YO3">
        <v>1.8611249999999999</v>
      </c>
      <c r="YP3">
        <v>1.8611249999999999</v>
      </c>
      <c r="YQ3">
        <v>1.8611249999999999</v>
      </c>
      <c r="YR3">
        <v>1.8611249999999999</v>
      </c>
      <c r="YS3">
        <v>1.8611249999999999</v>
      </c>
      <c r="YT3">
        <v>1.8611249999999999</v>
      </c>
      <c r="YU3">
        <v>1.8611249999999999</v>
      </c>
      <c r="YV3">
        <v>1.799088</v>
      </c>
      <c r="YW3">
        <v>1.8611249999999999</v>
      </c>
      <c r="YX3">
        <v>1.8611249999999999</v>
      </c>
      <c r="YY3">
        <v>1.923163</v>
      </c>
      <c r="YZ3">
        <v>1.8611249999999999</v>
      </c>
      <c r="ZA3">
        <v>1.8611249999999999</v>
      </c>
      <c r="ZB3">
        <v>1.8611249999999999</v>
      </c>
      <c r="ZC3">
        <v>1.8611249999999999</v>
      </c>
      <c r="ZD3">
        <v>1.8611249999999999</v>
      </c>
      <c r="ZE3">
        <v>1.8611249999999999</v>
      </c>
      <c r="ZF3">
        <v>1.8611249999999999</v>
      </c>
      <c r="ZG3">
        <v>1.923163</v>
      </c>
      <c r="ZH3">
        <v>1.923163</v>
      </c>
      <c r="ZI3">
        <v>1.923163</v>
      </c>
      <c r="ZJ3">
        <v>1.8611249999999999</v>
      </c>
      <c r="ZK3">
        <v>1.923163</v>
      </c>
      <c r="ZL3">
        <v>1.923163</v>
      </c>
      <c r="ZM3">
        <v>1.8611249999999999</v>
      </c>
      <c r="ZN3">
        <v>1.923163</v>
      </c>
      <c r="ZO3">
        <v>1.8611249999999999</v>
      </c>
      <c r="ZP3">
        <v>1.923163</v>
      </c>
      <c r="ZQ3">
        <v>1.923163</v>
      </c>
      <c r="ZR3">
        <v>1.923163</v>
      </c>
      <c r="ZS3">
        <v>1.923163</v>
      </c>
      <c r="ZT3">
        <v>1.923163</v>
      </c>
      <c r="ZU3">
        <v>1.9852000000000001</v>
      </c>
      <c r="ZV3">
        <v>1.9852000000000001</v>
      </c>
      <c r="ZW3">
        <v>1.923163</v>
      </c>
      <c r="ZX3">
        <v>1.923163</v>
      </c>
      <c r="ZY3">
        <v>1.8611249999999999</v>
      </c>
      <c r="ZZ3">
        <v>1.923163</v>
      </c>
      <c r="AAA3">
        <v>1.923163</v>
      </c>
      <c r="AAB3">
        <v>1.9852000000000001</v>
      </c>
      <c r="AAC3">
        <v>1.923163</v>
      </c>
      <c r="AAD3">
        <v>1.923163</v>
      </c>
      <c r="AAE3">
        <v>1.923163</v>
      </c>
      <c r="AAF3">
        <v>1.923163</v>
      </c>
      <c r="AAG3">
        <v>1.9852000000000001</v>
      </c>
      <c r="AAH3">
        <v>1.9852000000000001</v>
      </c>
      <c r="AAI3">
        <v>1.923163</v>
      </c>
      <c r="AAJ3">
        <v>1.923163</v>
      </c>
      <c r="AAK3">
        <v>1.923163</v>
      </c>
      <c r="AAL3">
        <v>1.923163</v>
      </c>
      <c r="AAM3">
        <v>1.923163</v>
      </c>
      <c r="AAN3">
        <v>1.923163</v>
      </c>
      <c r="AAO3">
        <v>1.9852000000000001</v>
      </c>
      <c r="AAP3">
        <v>1.923163</v>
      </c>
      <c r="AAQ3">
        <v>1.9852000000000001</v>
      </c>
      <c r="AAR3">
        <v>1.9852000000000001</v>
      </c>
      <c r="AAS3">
        <v>1.9852000000000001</v>
      </c>
      <c r="AAT3">
        <v>1.923163</v>
      </c>
      <c r="AAU3">
        <v>1.9852000000000001</v>
      </c>
      <c r="AAV3">
        <v>1.9852000000000001</v>
      </c>
      <c r="AAW3">
        <v>1.9852000000000001</v>
      </c>
      <c r="AAX3">
        <v>1.923163</v>
      </c>
      <c r="AAY3">
        <v>1.9852000000000001</v>
      </c>
      <c r="AAZ3">
        <v>1.923163</v>
      </c>
      <c r="ABA3">
        <v>1.9852000000000001</v>
      </c>
      <c r="ABB3">
        <v>1.923163</v>
      </c>
      <c r="ABC3">
        <v>1.923163</v>
      </c>
      <c r="ABD3">
        <v>1.9852000000000001</v>
      </c>
      <c r="ABE3">
        <v>1.923163</v>
      </c>
      <c r="ABF3">
        <v>1.9852000000000001</v>
      </c>
      <c r="ABG3">
        <v>1.9852000000000001</v>
      </c>
      <c r="ABH3">
        <v>1.9852000000000001</v>
      </c>
      <c r="ABI3">
        <v>1.9852000000000001</v>
      </c>
      <c r="ABJ3">
        <v>1.9852000000000001</v>
      </c>
      <c r="ABK3">
        <v>1.9852000000000001</v>
      </c>
      <c r="ABL3">
        <v>1.9852000000000001</v>
      </c>
      <c r="ABM3">
        <v>1.923163</v>
      </c>
      <c r="ABN3">
        <v>1.9852000000000001</v>
      </c>
      <c r="ABO3">
        <v>1.9852000000000001</v>
      </c>
      <c r="ABP3">
        <v>2.0472380000000001</v>
      </c>
      <c r="ABQ3">
        <v>1.923163</v>
      </c>
      <c r="ABR3">
        <v>2.0472380000000001</v>
      </c>
      <c r="ABS3">
        <v>1.9852000000000001</v>
      </c>
      <c r="ABT3">
        <v>1.923163</v>
      </c>
      <c r="ABU3">
        <v>1.923163</v>
      </c>
      <c r="ABV3">
        <v>1.923163</v>
      </c>
      <c r="ABW3">
        <v>1.923163</v>
      </c>
      <c r="ABX3">
        <v>1.923163</v>
      </c>
      <c r="ABY3">
        <v>1.923163</v>
      </c>
      <c r="ABZ3">
        <v>1.923163</v>
      </c>
      <c r="ACA3">
        <v>1.923163</v>
      </c>
      <c r="ACB3">
        <v>1.923163</v>
      </c>
      <c r="ACC3">
        <v>1.923163</v>
      </c>
      <c r="ACD3">
        <v>1.923163</v>
      </c>
      <c r="ACE3">
        <v>1.9852000000000001</v>
      </c>
      <c r="ACF3">
        <v>1.923163</v>
      </c>
      <c r="ACG3">
        <v>1.923163</v>
      </c>
      <c r="ACH3">
        <v>1.9852000000000001</v>
      </c>
      <c r="ACI3">
        <v>2.0472380000000001</v>
      </c>
      <c r="ACJ3">
        <v>2.0472380000000001</v>
      </c>
      <c r="ACK3">
        <v>1.9852000000000001</v>
      </c>
      <c r="ACL3">
        <v>1.9852000000000001</v>
      </c>
      <c r="ACM3">
        <v>2.0472380000000001</v>
      </c>
      <c r="ACN3">
        <v>1.9852000000000001</v>
      </c>
      <c r="ACO3">
        <v>1.9852000000000001</v>
      </c>
      <c r="ACP3">
        <v>1.923163</v>
      </c>
      <c r="ACQ3">
        <v>1.9852000000000001</v>
      </c>
      <c r="ACR3">
        <v>1.923163</v>
      </c>
      <c r="ACS3">
        <v>1.923163</v>
      </c>
      <c r="ACT3">
        <v>1.923163</v>
      </c>
      <c r="ACU3">
        <v>1.8611249999999999</v>
      </c>
      <c r="ACV3">
        <v>1.8611249999999999</v>
      </c>
      <c r="ACW3">
        <v>1.8611249999999999</v>
      </c>
      <c r="ACX3">
        <v>1.8611249999999999</v>
      </c>
      <c r="ACY3">
        <v>1.8611249999999999</v>
      </c>
      <c r="ACZ3">
        <v>1.799088</v>
      </c>
      <c r="ADA3">
        <v>1.8611249999999999</v>
      </c>
      <c r="ADB3">
        <v>1.799088</v>
      </c>
      <c r="ADC3">
        <v>1.799088</v>
      </c>
      <c r="ADD3">
        <v>1.799088</v>
      </c>
      <c r="ADE3">
        <v>1.799088</v>
      </c>
      <c r="ADF3">
        <v>1.6750130000000001</v>
      </c>
      <c r="ADG3">
        <v>1.799088</v>
      </c>
      <c r="ADH3">
        <v>1.73705</v>
      </c>
      <c r="ADI3">
        <v>1.73705</v>
      </c>
      <c r="ADJ3">
        <v>1.73705</v>
      </c>
      <c r="ADK3">
        <v>1.6750130000000001</v>
      </c>
      <c r="ADL3">
        <v>1.6750130000000001</v>
      </c>
      <c r="ADM3">
        <v>1.6750130000000001</v>
      </c>
      <c r="ADN3">
        <v>1.73705</v>
      </c>
      <c r="ADO3">
        <v>1.73705</v>
      </c>
      <c r="ADP3">
        <v>1.73705</v>
      </c>
      <c r="ADQ3">
        <v>1.6750130000000001</v>
      </c>
      <c r="ADR3">
        <v>1.6750130000000001</v>
      </c>
      <c r="ADS3">
        <v>1.73705</v>
      </c>
      <c r="ADT3">
        <v>1.73705</v>
      </c>
      <c r="ADU3">
        <v>1.6750130000000001</v>
      </c>
      <c r="ADV3">
        <v>1.73705</v>
      </c>
      <c r="ADW3">
        <v>1.6750130000000001</v>
      </c>
      <c r="ADX3">
        <v>1.6750130000000001</v>
      </c>
      <c r="ADY3">
        <v>1.6750130000000001</v>
      </c>
      <c r="ADZ3">
        <v>1.6750130000000001</v>
      </c>
      <c r="AEA3">
        <v>1.6750130000000001</v>
      </c>
      <c r="AEB3">
        <v>1.6750130000000001</v>
      </c>
      <c r="AEC3">
        <v>1.6750130000000001</v>
      </c>
      <c r="AED3">
        <v>1.73705</v>
      </c>
      <c r="AEE3">
        <v>1.6750130000000001</v>
      </c>
      <c r="AEF3">
        <v>1.6750130000000001</v>
      </c>
      <c r="AEG3">
        <v>1.6750130000000001</v>
      </c>
      <c r="AEH3">
        <v>1.6750130000000001</v>
      </c>
      <c r="AEI3">
        <v>1.6750130000000001</v>
      </c>
      <c r="AEJ3">
        <v>1.6750130000000001</v>
      </c>
      <c r="AEK3">
        <v>1.73705</v>
      </c>
      <c r="AEL3">
        <v>1.6750130000000001</v>
      </c>
      <c r="AEM3">
        <v>1.6750130000000001</v>
      </c>
      <c r="AEN3">
        <v>1.6750130000000001</v>
      </c>
      <c r="AEO3">
        <v>1.799088</v>
      </c>
      <c r="AEP3">
        <v>1.6750130000000001</v>
      </c>
      <c r="AEQ3">
        <v>1.73705</v>
      </c>
      <c r="AER3">
        <v>1.6750130000000001</v>
      </c>
      <c r="AES3">
        <v>1.6750130000000001</v>
      </c>
      <c r="AET3">
        <v>1.73705</v>
      </c>
      <c r="AEU3">
        <v>1.6750130000000001</v>
      </c>
      <c r="AEV3">
        <v>1.6750130000000001</v>
      </c>
      <c r="AEW3">
        <v>1.6750130000000001</v>
      </c>
      <c r="AEX3">
        <v>1.6750130000000001</v>
      </c>
      <c r="AEY3">
        <v>1.6750130000000001</v>
      </c>
      <c r="AEZ3">
        <v>1.612975</v>
      </c>
      <c r="AFA3">
        <v>1.73705</v>
      </c>
      <c r="AFB3">
        <v>1.73705</v>
      </c>
      <c r="AFC3">
        <v>1.73705</v>
      </c>
      <c r="AFD3">
        <v>1.73705</v>
      </c>
      <c r="AFE3">
        <v>1.73705</v>
      </c>
      <c r="AFF3">
        <v>1.73705</v>
      </c>
      <c r="AFG3">
        <v>1.6750130000000001</v>
      </c>
      <c r="AFH3">
        <v>1.73705</v>
      </c>
      <c r="AFI3">
        <v>1.73705</v>
      </c>
      <c r="AFJ3">
        <v>1.73705</v>
      </c>
      <c r="AFK3">
        <v>1.73705</v>
      </c>
      <c r="AFL3">
        <v>1.73705</v>
      </c>
      <c r="AFM3">
        <v>1.73705</v>
      </c>
      <c r="AFN3">
        <v>1.73705</v>
      </c>
      <c r="AFO3">
        <v>1.6750130000000001</v>
      </c>
      <c r="AFP3">
        <v>1.73705</v>
      </c>
      <c r="AFQ3">
        <v>1.799088</v>
      </c>
      <c r="AFR3">
        <v>1.799088</v>
      </c>
      <c r="AFS3">
        <v>1.73705</v>
      </c>
      <c r="AFT3">
        <v>1.73705</v>
      </c>
      <c r="AFU3">
        <v>1.799088</v>
      </c>
      <c r="AFV3">
        <v>1.73705</v>
      </c>
      <c r="AFW3">
        <v>1.799088</v>
      </c>
      <c r="AFX3">
        <v>1.73705</v>
      </c>
      <c r="AFY3">
        <v>1.73705</v>
      </c>
      <c r="AFZ3">
        <v>1.73705</v>
      </c>
      <c r="AGA3">
        <v>1.73705</v>
      </c>
      <c r="AGB3">
        <v>1.73705</v>
      </c>
      <c r="AGC3">
        <v>1.73705</v>
      </c>
      <c r="AGD3">
        <v>1.73705</v>
      </c>
      <c r="AGE3">
        <v>1.799088</v>
      </c>
      <c r="AGF3">
        <v>1.799088</v>
      </c>
      <c r="AGG3">
        <v>1.799088</v>
      </c>
      <c r="AGH3">
        <v>1.799088</v>
      </c>
      <c r="AGI3">
        <v>1.8611249999999999</v>
      </c>
      <c r="AGJ3">
        <v>1.799088</v>
      </c>
      <c r="AGK3">
        <v>1.8611249999999999</v>
      </c>
      <c r="AGL3">
        <v>1.8611249999999999</v>
      </c>
      <c r="AGM3">
        <v>1.8611249999999999</v>
      </c>
      <c r="AGN3">
        <v>1.8611249999999999</v>
      </c>
      <c r="AGO3">
        <v>1.923163</v>
      </c>
      <c r="AGP3">
        <v>1.8611249999999999</v>
      </c>
      <c r="AGQ3">
        <v>1.8611249999999999</v>
      </c>
      <c r="AGR3">
        <v>1.8611249999999999</v>
      </c>
      <c r="AGS3">
        <v>1.923163</v>
      </c>
      <c r="AGT3">
        <v>1.923163</v>
      </c>
      <c r="AGU3">
        <v>1.923163</v>
      </c>
      <c r="AGV3">
        <v>1.8611249999999999</v>
      </c>
      <c r="AGW3">
        <v>1.923163</v>
      </c>
      <c r="AGX3">
        <v>1.8611249999999999</v>
      </c>
      <c r="AGY3">
        <v>1.923163</v>
      </c>
      <c r="AGZ3">
        <v>1.923163</v>
      </c>
      <c r="AHA3">
        <v>1.923163</v>
      </c>
      <c r="AHB3">
        <v>1.923163</v>
      </c>
      <c r="AHC3">
        <v>1.9852000000000001</v>
      </c>
      <c r="AHD3">
        <v>1.9852000000000001</v>
      </c>
      <c r="AHE3">
        <v>1.9852000000000001</v>
      </c>
      <c r="AHF3">
        <v>1.9852000000000001</v>
      </c>
      <c r="AHG3">
        <v>1.9852000000000001</v>
      </c>
      <c r="AHH3">
        <v>1.9852000000000001</v>
      </c>
      <c r="AHI3">
        <v>1.9852000000000001</v>
      </c>
      <c r="AHJ3">
        <v>1.9852000000000001</v>
      </c>
      <c r="AHK3">
        <v>2.1092749999999998</v>
      </c>
      <c r="AHL3">
        <v>2.0472380000000001</v>
      </c>
      <c r="AHM3">
        <v>1.9852000000000001</v>
      </c>
      <c r="AHN3">
        <v>2.1092749999999998</v>
      </c>
      <c r="AHO3">
        <v>2.0472380000000001</v>
      </c>
      <c r="AHP3">
        <v>2.1092749999999998</v>
      </c>
      <c r="AHQ3">
        <v>2.0472380000000001</v>
      </c>
      <c r="AHR3">
        <v>2.0472380000000001</v>
      </c>
      <c r="AHS3">
        <v>2.0472380000000001</v>
      </c>
      <c r="AHT3">
        <v>2.1092749999999998</v>
      </c>
      <c r="AHU3">
        <v>2.0472380000000001</v>
      </c>
      <c r="AHV3">
        <v>2.1092749999999998</v>
      </c>
      <c r="AHW3">
        <v>2.1092749999999998</v>
      </c>
      <c r="AHX3">
        <v>2.1092749999999998</v>
      </c>
      <c r="AHY3">
        <v>2.1092749999999998</v>
      </c>
      <c r="AHZ3">
        <v>2.1092749999999998</v>
      </c>
      <c r="AIA3">
        <v>2.1092749999999998</v>
      </c>
      <c r="AIB3">
        <v>2.171313</v>
      </c>
      <c r="AIC3">
        <v>2.1092749999999998</v>
      </c>
      <c r="AID3">
        <v>2.1092749999999998</v>
      </c>
      <c r="AIE3">
        <v>2.171313</v>
      </c>
      <c r="AIF3">
        <v>2.171313</v>
      </c>
      <c r="AIG3">
        <v>2.1092749999999998</v>
      </c>
      <c r="AIH3">
        <v>2.171313</v>
      </c>
      <c r="AII3">
        <v>2.171313</v>
      </c>
      <c r="AIJ3">
        <v>2.171313</v>
      </c>
      <c r="AIK3">
        <v>2.2333500000000002</v>
      </c>
      <c r="AIL3">
        <v>2.2333500000000002</v>
      </c>
      <c r="AIM3">
        <v>2.2333500000000002</v>
      </c>
      <c r="AIN3">
        <v>2.171313</v>
      </c>
      <c r="AIO3">
        <v>2.295388</v>
      </c>
      <c r="AIP3">
        <v>2.295388</v>
      </c>
      <c r="AIQ3">
        <v>2.295388</v>
      </c>
      <c r="AIR3">
        <v>2.2333500000000002</v>
      </c>
      <c r="AIS3">
        <v>2.3574250000000001</v>
      </c>
      <c r="AIT3">
        <v>2.295388</v>
      </c>
      <c r="AIU3">
        <v>2.295388</v>
      </c>
      <c r="AIV3">
        <v>2.3574250000000001</v>
      </c>
      <c r="AIW3">
        <v>2.295388</v>
      </c>
      <c r="AIX3">
        <v>2.3574250000000001</v>
      </c>
      <c r="AIY3">
        <v>2.3574250000000001</v>
      </c>
      <c r="AIZ3">
        <v>2.3574250000000001</v>
      </c>
      <c r="AJA3">
        <v>2.3574250000000001</v>
      </c>
      <c r="AJB3">
        <v>2.4194629999999999</v>
      </c>
      <c r="AJC3">
        <v>2.4194629999999999</v>
      </c>
      <c r="AJD3">
        <v>2.4194629999999999</v>
      </c>
      <c r="AJE3">
        <v>2.4194629999999999</v>
      </c>
      <c r="AJF3">
        <v>2.4194629999999999</v>
      </c>
      <c r="AJG3">
        <v>2.4815</v>
      </c>
      <c r="AJH3">
        <v>2.4815</v>
      </c>
      <c r="AJI3">
        <v>2.4815</v>
      </c>
      <c r="AJJ3">
        <v>2.4815</v>
      </c>
      <c r="AJK3">
        <v>2.5435379999999999</v>
      </c>
      <c r="AJL3">
        <v>2.5435379999999999</v>
      </c>
      <c r="AJM3">
        <v>2.5435379999999999</v>
      </c>
      <c r="AJN3">
        <v>2.5435379999999999</v>
      </c>
      <c r="AJO3">
        <v>2.605575</v>
      </c>
      <c r="AJP3">
        <v>2.605575</v>
      </c>
      <c r="AJQ3">
        <v>2.605575</v>
      </c>
      <c r="AJR3">
        <v>2.7296499999999999</v>
      </c>
      <c r="AJS3">
        <v>2.6676129999999998</v>
      </c>
      <c r="AJT3">
        <v>2.6676129999999998</v>
      </c>
      <c r="AJU3">
        <v>2.7296499999999999</v>
      </c>
      <c r="AJV3">
        <v>2.7296499999999999</v>
      </c>
      <c r="AJW3">
        <v>2.7296499999999999</v>
      </c>
      <c r="AJX3">
        <v>2.7296499999999999</v>
      </c>
      <c r="AJY3">
        <v>2.7916880000000002</v>
      </c>
      <c r="AJZ3">
        <v>2.7916880000000002</v>
      </c>
      <c r="AKA3">
        <v>2.8537249999999998</v>
      </c>
      <c r="AKB3">
        <v>2.8537249999999998</v>
      </c>
      <c r="AKC3">
        <v>2.8537249999999998</v>
      </c>
      <c r="AKD3">
        <v>2.8537249999999998</v>
      </c>
      <c r="AKE3">
        <v>2.9157630000000001</v>
      </c>
      <c r="AKF3">
        <v>2.9157630000000001</v>
      </c>
      <c r="AKG3">
        <v>3.039838</v>
      </c>
      <c r="AKH3">
        <v>3.039838</v>
      </c>
      <c r="AKI3">
        <v>3.1018750000000002</v>
      </c>
      <c r="AKJ3">
        <v>3.039838</v>
      </c>
      <c r="AKK3">
        <v>3.163913</v>
      </c>
      <c r="AKL3">
        <v>3.163913</v>
      </c>
      <c r="AKM3">
        <v>3.2259500000000001</v>
      </c>
      <c r="AKN3">
        <v>3.2259500000000001</v>
      </c>
      <c r="AKO3">
        <v>3.2879879999999999</v>
      </c>
      <c r="AKP3">
        <v>3.350025</v>
      </c>
      <c r="AKQ3">
        <v>3.350025</v>
      </c>
      <c r="AKR3">
        <v>3.4120629999999998</v>
      </c>
      <c r="AKS3">
        <v>3.4741</v>
      </c>
      <c r="AKT3">
        <v>3.5361379999999998</v>
      </c>
      <c r="AKU3">
        <v>3.5981749999999999</v>
      </c>
      <c r="AKV3">
        <v>3.6602130000000002</v>
      </c>
      <c r="AKW3">
        <v>3.6602130000000002</v>
      </c>
      <c r="AKX3">
        <v>3.7842880000000001</v>
      </c>
      <c r="AKY3">
        <v>3.7842880000000001</v>
      </c>
      <c r="AKZ3">
        <v>3.908363</v>
      </c>
      <c r="ALA3">
        <v>3.9704000000000002</v>
      </c>
      <c r="ALB3">
        <v>4.032438</v>
      </c>
      <c r="ALC3">
        <v>4.0944750000000001</v>
      </c>
      <c r="ALD3">
        <v>4.2185499999999996</v>
      </c>
      <c r="ALE3">
        <v>4.2805879999999998</v>
      </c>
      <c r="ALF3">
        <v>4.342625</v>
      </c>
      <c r="ALG3">
        <v>4.4667000000000003</v>
      </c>
      <c r="ALH3">
        <v>4.4667000000000003</v>
      </c>
      <c r="ALI3">
        <v>4.5907749999999998</v>
      </c>
      <c r="ALJ3">
        <v>4.7148500000000002</v>
      </c>
      <c r="ALK3">
        <v>4.8389249999999997</v>
      </c>
      <c r="ALL3">
        <v>4.900963</v>
      </c>
      <c r="ALM3">
        <v>4.9630000000000001</v>
      </c>
      <c r="ALN3">
        <v>5.2111499999999999</v>
      </c>
      <c r="ALO3">
        <v>5.2731880000000002</v>
      </c>
      <c r="ALP3">
        <v>5.4592999999999998</v>
      </c>
      <c r="ALQ3">
        <v>5.5833750000000002</v>
      </c>
    </row>
    <row r="4" spans="1:1005" x14ac:dyDescent="0.2">
      <c r="A4" t="s">
        <v>17</v>
      </c>
      <c r="B4" t="s">
        <v>11</v>
      </c>
      <c r="C4" t="s">
        <v>87</v>
      </c>
      <c r="D4">
        <v>-0.558338</v>
      </c>
      <c r="E4">
        <v>-0.558338</v>
      </c>
      <c r="F4">
        <v>-0.62037500000000001</v>
      </c>
      <c r="G4">
        <v>-0.558338</v>
      </c>
      <c r="H4">
        <v>-0.558338</v>
      </c>
      <c r="I4">
        <v>-0.49630000000000002</v>
      </c>
      <c r="J4">
        <v>-0.49630000000000002</v>
      </c>
      <c r="K4">
        <v>-0.558338</v>
      </c>
      <c r="L4">
        <v>-0.49630000000000002</v>
      </c>
      <c r="M4">
        <v>-0.49630000000000002</v>
      </c>
      <c r="N4">
        <v>-0.49630000000000002</v>
      </c>
      <c r="O4">
        <v>-0.49630000000000002</v>
      </c>
      <c r="P4">
        <v>-0.43426300000000001</v>
      </c>
      <c r="Q4">
        <v>-0.49630000000000002</v>
      </c>
      <c r="R4">
        <v>-0.43426300000000001</v>
      </c>
      <c r="S4">
        <v>-0.49630000000000002</v>
      </c>
      <c r="T4">
        <v>-0.43426300000000001</v>
      </c>
      <c r="U4">
        <v>-0.558338</v>
      </c>
      <c r="V4">
        <v>-0.43426300000000001</v>
      </c>
      <c r="W4">
        <v>-0.49630000000000002</v>
      </c>
      <c r="X4">
        <v>-0.43426300000000001</v>
      </c>
      <c r="Y4">
        <v>-0.49630000000000002</v>
      </c>
      <c r="Z4">
        <v>-0.43426300000000001</v>
      </c>
      <c r="AA4">
        <v>-0.43426300000000001</v>
      </c>
      <c r="AB4">
        <v>-0.49630000000000002</v>
      </c>
      <c r="AC4">
        <v>-0.49630000000000002</v>
      </c>
      <c r="AD4">
        <v>-0.43426300000000001</v>
      </c>
      <c r="AE4">
        <v>-0.49630000000000002</v>
      </c>
      <c r="AF4">
        <v>-0.43426300000000001</v>
      </c>
      <c r="AG4">
        <v>-0.43426300000000001</v>
      </c>
      <c r="AH4">
        <v>-0.49630000000000002</v>
      </c>
      <c r="AI4">
        <v>-0.558338</v>
      </c>
      <c r="AJ4">
        <v>-0.49630000000000002</v>
      </c>
      <c r="AK4">
        <v>-0.558338</v>
      </c>
      <c r="AL4">
        <v>-0.49630000000000002</v>
      </c>
      <c r="AM4">
        <v>-0.49630000000000002</v>
      </c>
      <c r="AN4">
        <v>-0.49630000000000002</v>
      </c>
      <c r="AO4">
        <v>-0.49630000000000002</v>
      </c>
      <c r="AP4">
        <v>-0.49630000000000002</v>
      </c>
      <c r="AQ4">
        <v>-0.49630000000000002</v>
      </c>
      <c r="AR4">
        <v>-0.558338</v>
      </c>
      <c r="AS4">
        <v>-0.49630000000000002</v>
      </c>
      <c r="AT4">
        <v>-0.558338</v>
      </c>
      <c r="AU4">
        <v>-0.49630000000000002</v>
      </c>
      <c r="AV4">
        <v>-0.558338</v>
      </c>
      <c r="AW4">
        <v>-0.558338</v>
      </c>
      <c r="AX4">
        <v>-0.558338</v>
      </c>
      <c r="AY4">
        <v>-0.62037500000000001</v>
      </c>
      <c r="AZ4">
        <v>-0.558338</v>
      </c>
      <c r="BA4">
        <v>-0.558338</v>
      </c>
      <c r="BB4">
        <v>-0.558338</v>
      </c>
      <c r="BC4">
        <v>-0.558338</v>
      </c>
      <c r="BD4">
        <v>-0.62037500000000001</v>
      </c>
      <c r="BE4">
        <v>-0.558338</v>
      </c>
      <c r="BF4">
        <v>-0.558338</v>
      </c>
      <c r="BG4">
        <v>-0.558338</v>
      </c>
      <c r="BH4">
        <v>-0.558338</v>
      </c>
      <c r="BI4">
        <v>-0.558338</v>
      </c>
      <c r="BJ4">
        <v>-0.558338</v>
      </c>
      <c r="BK4">
        <v>-0.558338</v>
      </c>
      <c r="BL4">
        <v>-0.558338</v>
      </c>
      <c r="BM4">
        <v>-0.558338</v>
      </c>
      <c r="BN4">
        <v>-0.558338</v>
      </c>
      <c r="BO4">
        <v>-0.62037500000000001</v>
      </c>
      <c r="BP4">
        <v>-0.62037500000000001</v>
      </c>
      <c r="BQ4">
        <v>-0.62037500000000001</v>
      </c>
      <c r="BR4">
        <v>-0.62037500000000001</v>
      </c>
      <c r="BS4">
        <v>-0.62037500000000001</v>
      </c>
      <c r="BT4">
        <v>-0.558338</v>
      </c>
      <c r="BU4">
        <v>-0.68241300000000005</v>
      </c>
      <c r="BV4">
        <v>-0.62037500000000001</v>
      </c>
      <c r="BW4">
        <v>-0.558338</v>
      </c>
      <c r="BX4">
        <v>-0.62037500000000001</v>
      </c>
      <c r="BY4">
        <v>-0.62037500000000001</v>
      </c>
      <c r="BZ4">
        <v>-0.558338</v>
      </c>
      <c r="CA4">
        <v>-0.68241300000000005</v>
      </c>
      <c r="CB4">
        <v>-0.62037500000000001</v>
      </c>
      <c r="CC4">
        <v>-0.62037500000000001</v>
      </c>
      <c r="CD4">
        <v>-0.62037500000000001</v>
      </c>
      <c r="CE4">
        <v>-0.62037500000000001</v>
      </c>
      <c r="CF4">
        <v>-0.68241300000000005</v>
      </c>
      <c r="CG4">
        <v>-0.68241300000000005</v>
      </c>
      <c r="CH4">
        <v>-0.68241300000000005</v>
      </c>
      <c r="CI4">
        <v>-0.68241300000000005</v>
      </c>
      <c r="CJ4">
        <v>-0.68241300000000005</v>
      </c>
      <c r="CK4">
        <v>-0.68241300000000005</v>
      </c>
      <c r="CL4">
        <v>-0.68241300000000005</v>
      </c>
      <c r="CM4">
        <v>-0.68241300000000005</v>
      </c>
      <c r="CN4">
        <v>-0.68241300000000005</v>
      </c>
      <c r="CO4">
        <v>-0.68241300000000005</v>
      </c>
      <c r="CP4">
        <v>-0.68241300000000005</v>
      </c>
      <c r="CQ4">
        <v>-0.68241300000000005</v>
      </c>
      <c r="CR4">
        <v>-0.74444999999999995</v>
      </c>
      <c r="CS4">
        <v>-0.68241300000000005</v>
      </c>
      <c r="CT4">
        <v>-0.74444999999999995</v>
      </c>
      <c r="CU4">
        <v>-0.68241300000000005</v>
      </c>
      <c r="CV4">
        <v>-0.68241300000000005</v>
      </c>
      <c r="CW4">
        <v>-0.68241300000000005</v>
      </c>
      <c r="CX4">
        <v>-0.74444999999999995</v>
      </c>
      <c r="CY4">
        <v>-0.68241300000000005</v>
      </c>
      <c r="CZ4">
        <v>-0.74444999999999995</v>
      </c>
      <c r="DA4">
        <v>-0.68241300000000005</v>
      </c>
      <c r="DB4">
        <v>-0.74444999999999995</v>
      </c>
      <c r="DC4">
        <v>-0.74444999999999995</v>
      </c>
      <c r="DD4">
        <v>-0.68241300000000005</v>
      </c>
      <c r="DE4">
        <v>-0.74444999999999995</v>
      </c>
      <c r="DF4">
        <v>-0.74444999999999995</v>
      </c>
      <c r="DG4">
        <v>-0.74444999999999995</v>
      </c>
      <c r="DH4">
        <v>-0.74444999999999995</v>
      </c>
      <c r="DI4">
        <v>-0.68241300000000005</v>
      </c>
      <c r="DJ4">
        <v>-0.74444999999999995</v>
      </c>
      <c r="DK4">
        <v>-0.68241300000000005</v>
      </c>
      <c r="DL4">
        <v>-0.68241300000000005</v>
      </c>
      <c r="DM4">
        <v>-0.74444999999999995</v>
      </c>
      <c r="DN4">
        <v>-0.74444999999999995</v>
      </c>
      <c r="DO4">
        <v>-0.74444999999999995</v>
      </c>
      <c r="DP4">
        <v>-0.74444999999999995</v>
      </c>
      <c r="DQ4">
        <v>-0.74444999999999995</v>
      </c>
      <c r="DR4">
        <v>-0.74444999999999995</v>
      </c>
      <c r="DS4">
        <v>-0.74444999999999995</v>
      </c>
      <c r="DT4">
        <v>-0.74444999999999995</v>
      </c>
      <c r="DU4">
        <v>-0.80648799999999998</v>
      </c>
      <c r="DV4">
        <v>-0.80648799999999998</v>
      </c>
      <c r="DW4">
        <v>-0.80648799999999998</v>
      </c>
      <c r="DX4">
        <v>-0.74444999999999995</v>
      </c>
      <c r="DY4">
        <v>-0.74444999999999995</v>
      </c>
      <c r="DZ4">
        <v>-0.74444999999999995</v>
      </c>
      <c r="EA4">
        <v>-0.86852499999999999</v>
      </c>
      <c r="EB4">
        <v>-0.74444999999999995</v>
      </c>
      <c r="EC4">
        <v>-0.74444999999999995</v>
      </c>
      <c r="ED4">
        <v>-0.80648799999999998</v>
      </c>
      <c r="EE4">
        <v>-0.74444999999999995</v>
      </c>
      <c r="EF4">
        <v>-0.74444999999999995</v>
      </c>
      <c r="EG4">
        <v>-0.80648799999999998</v>
      </c>
      <c r="EH4">
        <v>-0.80648799999999998</v>
      </c>
      <c r="EI4">
        <v>-0.80648799999999998</v>
      </c>
      <c r="EJ4">
        <v>-0.74444999999999995</v>
      </c>
      <c r="EK4">
        <v>-0.80648799999999998</v>
      </c>
      <c r="EL4">
        <v>-0.74444999999999995</v>
      </c>
      <c r="EM4">
        <v>-0.80648799999999998</v>
      </c>
      <c r="EN4">
        <v>-0.80648799999999998</v>
      </c>
      <c r="EO4">
        <v>-0.74444999999999995</v>
      </c>
      <c r="EP4">
        <v>-0.74444999999999995</v>
      </c>
      <c r="EQ4">
        <v>-0.74444999999999995</v>
      </c>
      <c r="ER4">
        <v>-0.80648799999999998</v>
      </c>
      <c r="ES4">
        <v>-0.80648799999999998</v>
      </c>
      <c r="ET4">
        <v>-0.80648799999999998</v>
      </c>
      <c r="EU4">
        <v>-0.80648799999999998</v>
      </c>
      <c r="EV4">
        <v>-0.74444999999999995</v>
      </c>
      <c r="EW4">
        <v>-0.74444999999999995</v>
      </c>
      <c r="EX4">
        <v>-0.80648799999999998</v>
      </c>
      <c r="EY4">
        <v>-0.80648799999999998</v>
      </c>
      <c r="EZ4">
        <v>-0.80648799999999998</v>
      </c>
      <c r="FA4">
        <v>-0.80648799999999998</v>
      </c>
      <c r="FB4">
        <v>-0.80648799999999998</v>
      </c>
      <c r="FC4">
        <v>-0.80648799999999998</v>
      </c>
      <c r="FD4">
        <v>-0.86852499999999999</v>
      </c>
      <c r="FE4">
        <v>-0.86852499999999999</v>
      </c>
      <c r="FF4">
        <v>-0.80648799999999998</v>
      </c>
      <c r="FG4">
        <v>-0.86852499999999999</v>
      </c>
      <c r="FH4">
        <v>-0.80648799999999998</v>
      </c>
      <c r="FI4">
        <v>-0.86852499999999999</v>
      </c>
      <c r="FJ4">
        <v>-0.80648799999999998</v>
      </c>
      <c r="FK4">
        <v>-0.86852499999999999</v>
      </c>
      <c r="FL4">
        <v>-0.80648799999999998</v>
      </c>
      <c r="FM4">
        <v>-0.80648799999999998</v>
      </c>
      <c r="FN4">
        <v>-0.80648799999999998</v>
      </c>
      <c r="FO4">
        <v>-0.86852499999999999</v>
      </c>
      <c r="FP4">
        <v>-0.80648799999999998</v>
      </c>
      <c r="FQ4">
        <v>-0.80648799999999998</v>
      </c>
      <c r="FR4">
        <v>-0.80648799999999998</v>
      </c>
      <c r="FS4">
        <v>-0.80648799999999998</v>
      </c>
      <c r="FT4">
        <v>-0.80648799999999998</v>
      </c>
      <c r="FU4">
        <v>-0.80648799999999998</v>
      </c>
      <c r="FV4">
        <v>-0.80648799999999998</v>
      </c>
      <c r="FW4">
        <v>-0.86852499999999999</v>
      </c>
      <c r="FX4">
        <v>-0.86852499999999999</v>
      </c>
      <c r="FY4">
        <v>-0.86852499999999999</v>
      </c>
      <c r="FZ4">
        <v>-0.86852499999999999</v>
      </c>
      <c r="GA4">
        <v>-0.86852499999999999</v>
      </c>
      <c r="GB4">
        <v>-0.80648799999999998</v>
      </c>
      <c r="GC4">
        <v>-0.86852499999999999</v>
      </c>
      <c r="GD4">
        <v>-0.86852499999999999</v>
      </c>
      <c r="GE4">
        <v>-0.93056300000000003</v>
      </c>
      <c r="GF4">
        <v>-0.80648799999999998</v>
      </c>
      <c r="GG4">
        <v>-0.86852499999999999</v>
      </c>
      <c r="GH4">
        <v>-0.80648799999999998</v>
      </c>
      <c r="GI4">
        <v>-0.86852499999999999</v>
      </c>
      <c r="GJ4">
        <v>-0.86852499999999999</v>
      </c>
      <c r="GK4">
        <v>-0.80648799999999998</v>
      </c>
      <c r="GL4">
        <v>-0.86852499999999999</v>
      </c>
      <c r="GM4">
        <v>-0.86852499999999999</v>
      </c>
      <c r="GN4">
        <v>-0.86852499999999999</v>
      </c>
      <c r="GO4">
        <v>-0.80648799999999998</v>
      </c>
      <c r="GP4">
        <v>-0.86852499999999999</v>
      </c>
      <c r="GQ4">
        <v>-0.86852499999999999</v>
      </c>
      <c r="GR4">
        <v>-0.86852499999999999</v>
      </c>
      <c r="GS4">
        <v>-0.86852499999999999</v>
      </c>
      <c r="GT4">
        <v>-0.86852499999999999</v>
      </c>
      <c r="GU4">
        <v>-0.80648799999999998</v>
      </c>
      <c r="GV4">
        <v>-0.93056300000000003</v>
      </c>
      <c r="GW4">
        <v>-0.93056300000000003</v>
      </c>
      <c r="GX4">
        <v>-0.86852499999999999</v>
      </c>
      <c r="GY4">
        <v>-0.86852499999999999</v>
      </c>
      <c r="GZ4">
        <v>-0.93056300000000003</v>
      </c>
      <c r="HA4">
        <v>-0.86852499999999999</v>
      </c>
      <c r="HB4">
        <v>-0.93056300000000003</v>
      </c>
      <c r="HC4">
        <v>-0.93056300000000003</v>
      </c>
      <c r="HD4">
        <v>-0.93056300000000003</v>
      </c>
      <c r="HE4">
        <v>-0.86852499999999999</v>
      </c>
      <c r="HF4">
        <v>-0.86852499999999999</v>
      </c>
      <c r="HG4">
        <v>-0.93056300000000003</v>
      </c>
      <c r="HH4">
        <v>-0.93056300000000003</v>
      </c>
      <c r="HI4">
        <v>-0.86852499999999999</v>
      </c>
      <c r="HJ4">
        <v>-0.86852499999999999</v>
      </c>
      <c r="HK4">
        <v>-0.93056300000000003</v>
      </c>
      <c r="HL4">
        <v>-0.93056300000000003</v>
      </c>
      <c r="HM4">
        <v>-0.93056300000000003</v>
      </c>
      <c r="HN4">
        <v>-0.86852499999999999</v>
      </c>
      <c r="HO4">
        <v>-0.93056300000000003</v>
      </c>
      <c r="HP4">
        <v>-0.86852499999999999</v>
      </c>
      <c r="HQ4">
        <v>-0.93056300000000003</v>
      </c>
      <c r="HR4">
        <v>-0.93056300000000003</v>
      </c>
      <c r="HS4">
        <v>-0.93056300000000003</v>
      </c>
      <c r="HT4">
        <v>-0.93056300000000003</v>
      </c>
      <c r="HU4">
        <v>-0.93056300000000003</v>
      </c>
      <c r="HV4">
        <v>-0.93056300000000003</v>
      </c>
      <c r="HW4">
        <v>-0.99260000000000004</v>
      </c>
      <c r="HX4">
        <v>-0.99260000000000004</v>
      </c>
      <c r="HY4">
        <v>-0.93056300000000003</v>
      </c>
      <c r="HZ4">
        <v>-0.99260000000000004</v>
      </c>
      <c r="IA4">
        <v>-0.99260000000000004</v>
      </c>
      <c r="IB4">
        <v>-0.99260000000000004</v>
      </c>
      <c r="IC4">
        <v>-0.99260000000000004</v>
      </c>
      <c r="ID4">
        <v>-0.99260000000000004</v>
      </c>
      <c r="IE4">
        <v>-0.99260000000000004</v>
      </c>
      <c r="IF4">
        <v>-0.93056300000000003</v>
      </c>
      <c r="IG4">
        <v>-0.99260000000000004</v>
      </c>
      <c r="IH4">
        <v>-0.99260000000000004</v>
      </c>
      <c r="II4">
        <v>-0.99260000000000004</v>
      </c>
      <c r="IJ4">
        <v>-1.054638</v>
      </c>
      <c r="IK4">
        <v>-0.99260000000000004</v>
      </c>
      <c r="IL4">
        <v>-1.054638</v>
      </c>
      <c r="IM4">
        <v>-0.99260000000000004</v>
      </c>
      <c r="IN4">
        <v>-1.054638</v>
      </c>
      <c r="IO4">
        <v>-0.99260000000000004</v>
      </c>
      <c r="IP4">
        <v>-0.99260000000000004</v>
      </c>
      <c r="IQ4">
        <v>-0.99260000000000004</v>
      </c>
      <c r="IR4">
        <v>-1.054638</v>
      </c>
      <c r="IS4">
        <v>-1.054638</v>
      </c>
      <c r="IT4">
        <v>-1.1166750000000001</v>
      </c>
      <c r="IU4">
        <v>-1.054638</v>
      </c>
      <c r="IV4">
        <v>-1.054638</v>
      </c>
      <c r="IW4">
        <v>-1.1166750000000001</v>
      </c>
      <c r="IX4">
        <v>-1.054638</v>
      </c>
      <c r="IY4">
        <v>-1.054638</v>
      </c>
      <c r="IZ4">
        <v>-1.1787129999999999</v>
      </c>
      <c r="JA4">
        <v>-1.1166750000000001</v>
      </c>
      <c r="JB4">
        <v>-1.1166750000000001</v>
      </c>
      <c r="JC4">
        <v>-1.1166750000000001</v>
      </c>
      <c r="JD4">
        <v>-1.1787129999999999</v>
      </c>
      <c r="JE4">
        <v>-1.1787129999999999</v>
      </c>
      <c r="JF4">
        <v>-1.1787129999999999</v>
      </c>
      <c r="JG4">
        <v>-1.1787129999999999</v>
      </c>
      <c r="JH4">
        <v>-1.1787129999999999</v>
      </c>
      <c r="JI4">
        <v>-1.1166750000000001</v>
      </c>
      <c r="JJ4">
        <v>-1.1787129999999999</v>
      </c>
      <c r="JK4">
        <v>-1.1787129999999999</v>
      </c>
      <c r="JL4">
        <v>-1.1787129999999999</v>
      </c>
      <c r="JM4">
        <v>-1.1787129999999999</v>
      </c>
      <c r="JN4">
        <v>-1.1787129999999999</v>
      </c>
      <c r="JO4">
        <v>-1.1787129999999999</v>
      </c>
      <c r="JP4">
        <v>-1.1166750000000001</v>
      </c>
      <c r="JQ4">
        <v>-1.24075</v>
      </c>
      <c r="JR4">
        <v>-1.1787129999999999</v>
      </c>
      <c r="JS4">
        <v>-1.1787129999999999</v>
      </c>
      <c r="JT4">
        <v>-1.1787129999999999</v>
      </c>
      <c r="JU4">
        <v>-1.1787129999999999</v>
      </c>
      <c r="JV4">
        <v>-1.1787129999999999</v>
      </c>
      <c r="JW4">
        <v>-1.24075</v>
      </c>
      <c r="JX4">
        <v>-1.1787129999999999</v>
      </c>
      <c r="JY4">
        <v>-1.24075</v>
      </c>
      <c r="JZ4">
        <v>-1.24075</v>
      </c>
      <c r="KA4">
        <v>-1.1787129999999999</v>
      </c>
      <c r="KB4">
        <v>-1.24075</v>
      </c>
      <c r="KC4">
        <v>-1.24075</v>
      </c>
      <c r="KD4">
        <v>-1.24075</v>
      </c>
      <c r="KE4">
        <v>-1.24075</v>
      </c>
      <c r="KF4">
        <v>-1.24075</v>
      </c>
      <c r="KG4">
        <v>-1.24075</v>
      </c>
      <c r="KH4">
        <v>-1.24075</v>
      </c>
      <c r="KI4">
        <v>-1.24075</v>
      </c>
      <c r="KJ4">
        <v>-1.3027880000000001</v>
      </c>
      <c r="KK4">
        <v>-1.426863</v>
      </c>
      <c r="KL4">
        <v>-1.24075</v>
      </c>
      <c r="KM4">
        <v>-1.24075</v>
      </c>
      <c r="KN4">
        <v>-1.3027880000000001</v>
      </c>
      <c r="KO4">
        <v>-1.24075</v>
      </c>
      <c r="KP4">
        <v>-1.3027880000000001</v>
      </c>
      <c r="KQ4">
        <v>-1.24075</v>
      </c>
      <c r="KR4">
        <v>-1.24075</v>
      </c>
      <c r="KS4">
        <v>-1.24075</v>
      </c>
      <c r="KT4">
        <v>-1.3027880000000001</v>
      </c>
      <c r="KU4">
        <v>-1.3027880000000001</v>
      </c>
      <c r="KV4">
        <v>-1.3027880000000001</v>
      </c>
      <c r="KW4">
        <v>-1.3027880000000001</v>
      </c>
      <c r="KX4">
        <v>-1.3027880000000001</v>
      </c>
      <c r="KY4">
        <v>-1.364825</v>
      </c>
      <c r="KZ4">
        <v>-1.364825</v>
      </c>
      <c r="LA4">
        <v>-1.3027880000000001</v>
      </c>
      <c r="LB4">
        <v>-1.364825</v>
      </c>
      <c r="LC4">
        <v>-1.364825</v>
      </c>
      <c r="LD4">
        <v>-1.3027880000000001</v>
      </c>
      <c r="LE4">
        <v>-1.426863</v>
      </c>
      <c r="LF4">
        <v>-1.426863</v>
      </c>
      <c r="LG4">
        <v>-1.364825</v>
      </c>
      <c r="LH4">
        <v>-1.364825</v>
      </c>
      <c r="LI4">
        <v>-1.364825</v>
      </c>
      <c r="LJ4">
        <v>-1.364825</v>
      </c>
      <c r="LK4">
        <v>-1.426863</v>
      </c>
      <c r="LL4">
        <v>-1.426863</v>
      </c>
      <c r="LM4">
        <v>-1.4888999999999999</v>
      </c>
      <c r="LN4">
        <v>-1.4888999999999999</v>
      </c>
      <c r="LO4">
        <v>-1.426863</v>
      </c>
      <c r="LP4">
        <v>-1.5509379999999999</v>
      </c>
      <c r="LQ4">
        <v>-1.5509379999999999</v>
      </c>
      <c r="LR4">
        <v>-1.5509379999999999</v>
      </c>
      <c r="LS4">
        <v>-1.5509379999999999</v>
      </c>
      <c r="LT4">
        <v>-1.5509379999999999</v>
      </c>
      <c r="LU4">
        <v>-1.612975</v>
      </c>
      <c r="LV4">
        <v>-1.612975</v>
      </c>
      <c r="LW4">
        <v>-1.612975</v>
      </c>
      <c r="LX4">
        <v>-1.612975</v>
      </c>
      <c r="LY4">
        <v>-1.6750130000000001</v>
      </c>
      <c r="LZ4">
        <v>-1.6750130000000001</v>
      </c>
      <c r="MA4">
        <v>-1.73705</v>
      </c>
      <c r="MB4">
        <v>-1.799088</v>
      </c>
      <c r="MC4">
        <v>-1.799088</v>
      </c>
      <c r="MD4">
        <v>-1.799088</v>
      </c>
      <c r="ME4">
        <v>-1.8611249999999999</v>
      </c>
      <c r="MF4">
        <v>-1.8611249999999999</v>
      </c>
      <c r="MG4">
        <v>-1.923163</v>
      </c>
      <c r="MH4">
        <v>-1.923163</v>
      </c>
      <c r="MI4">
        <v>-1.9852000000000001</v>
      </c>
      <c r="MJ4">
        <v>-2.0472380000000001</v>
      </c>
      <c r="MK4">
        <v>-2.0472380000000001</v>
      </c>
      <c r="ML4">
        <v>-2.1092749999999998</v>
      </c>
      <c r="MM4">
        <v>-2.1092749999999998</v>
      </c>
      <c r="MN4">
        <v>-2.2333500000000002</v>
      </c>
      <c r="MO4">
        <v>-2.2333500000000002</v>
      </c>
      <c r="MP4">
        <v>-2.295388</v>
      </c>
      <c r="MQ4">
        <v>-2.2333500000000002</v>
      </c>
      <c r="MR4">
        <v>-2.4194629999999999</v>
      </c>
      <c r="MS4">
        <v>-2.3574250000000001</v>
      </c>
      <c r="MT4">
        <v>-2.4815</v>
      </c>
      <c r="MU4">
        <v>-2.4815</v>
      </c>
      <c r="MV4">
        <v>-2.6676129999999998</v>
      </c>
      <c r="MW4">
        <v>-2.605575</v>
      </c>
      <c r="MX4">
        <v>-2.6676129999999998</v>
      </c>
      <c r="MY4">
        <v>-2.7296499999999999</v>
      </c>
      <c r="MZ4">
        <v>-2.7916880000000002</v>
      </c>
      <c r="NA4">
        <v>-2.8537249999999998</v>
      </c>
      <c r="NB4">
        <v>-2.9157630000000001</v>
      </c>
      <c r="NC4">
        <v>-2.9777999999999998</v>
      </c>
      <c r="ND4">
        <v>-3.039838</v>
      </c>
      <c r="NE4">
        <v>-3.1018750000000002</v>
      </c>
      <c r="NF4">
        <v>-3.2259500000000001</v>
      </c>
      <c r="NG4">
        <v>-3.2879879999999999</v>
      </c>
      <c r="NH4">
        <v>-3.2879879999999999</v>
      </c>
      <c r="NI4">
        <v>-3.4120629999999998</v>
      </c>
      <c r="NJ4">
        <v>-3.4741</v>
      </c>
      <c r="NK4">
        <v>-3.5981749999999999</v>
      </c>
      <c r="NL4">
        <v>-3.5981749999999999</v>
      </c>
      <c r="NM4">
        <v>-3.7842880000000001</v>
      </c>
      <c r="NN4">
        <v>-3.8463250000000002</v>
      </c>
      <c r="NO4">
        <v>-3.9704000000000002</v>
      </c>
      <c r="NP4">
        <v>-4.032438</v>
      </c>
      <c r="NQ4">
        <v>-4.1565130000000003</v>
      </c>
      <c r="NR4">
        <v>-4.2185499999999996</v>
      </c>
      <c r="NS4">
        <v>-4.342625</v>
      </c>
      <c r="NT4">
        <v>-4.4046630000000002</v>
      </c>
      <c r="NU4">
        <v>-4.5907749999999998</v>
      </c>
      <c r="NV4">
        <v>-4.7148500000000002</v>
      </c>
      <c r="NW4">
        <v>-4.8389249999999997</v>
      </c>
      <c r="NX4">
        <v>-4.9630000000000001</v>
      </c>
      <c r="NY4">
        <v>-5.0870749999999996</v>
      </c>
      <c r="NZ4">
        <v>-5.2731880000000002</v>
      </c>
      <c r="OA4">
        <v>-5.3352250000000003</v>
      </c>
      <c r="OB4">
        <v>-5.5213380000000001</v>
      </c>
      <c r="OC4">
        <v>-5.6454129999999996</v>
      </c>
      <c r="OD4">
        <v>-5.7694879999999999</v>
      </c>
      <c r="OE4">
        <v>-5.9555999999999996</v>
      </c>
      <c r="OF4">
        <v>-6.1417130000000002</v>
      </c>
      <c r="OG4">
        <v>-6.3278249999999998</v>
      </c>
      <c r="OH4">
        <v>-6.5139379999999996</v>
      </c>
      <c r="OI4">
        <v>-6.7000500000000001</v>
      </c>
      <c r="OJ4">
        <v>-6.8241250000000004</v>
      </c>
      <c r="OK4">
        <v>-7.0722750000000003</v>
      </c>
      <c r="OL4">
        <v>-7.1963499999999998</v>
      </c>
      <c r="OM4">
        <v>-7.4444999999999997</v>
      </c>
      <c r="ON4">
        <v>-7.6306130000000003</v>
      </c>
      <c r="OO4">
        <v>-7.8787630000000002</v>
      </c>
      <c r="OP4">
        <v>-8.1269130000000001</v>
      </c>
      <c r="OQ4">
        <v>-8.3130249999999997</v>
      </c>
      <c r="OR4">
        <v>-8.5611750000000004</v>
      </c>
      <c r="OS4">
        <v>-8.8093249999999994</v>
      </c>
      <c r="OT4">
        <v>-9.0574750000000002</v>
      </c>
      <c r="OU4">
        <v>-9.3056249999999991</v>
      </c>
      <c r="OV4">
        <v>-9.5537749999999999</v>
      </c>
      <c r="OW4">
        <v>-9.7398880000000005</v>
      </c>
      <c r="OX4">
        <v>-9.9880379999999995</v>
      </c>
      <c r="OY4">
        <v>-10.298225</v>
      </c>
      <c r="OZ4">
        <v>-10.546374999999999</v>
      </c>
      <c r="PA4">
        <v>-10.856563</v>
      </c>
      <c r="PB4">
        <v>-11.104713</v>
      </c>
      <c r="PC4">
        <v>-11.414899999999999</v>
      </c>
      <c r="PD4">
        <v>-11.725088</v>
      </c>
      <c r="PE4">
        <v>-11.973238</v>
      </c>
      <c r="PF4">
        <v>-12.345463000000001</v>
      </c>
      <c r="PG4">
        <v>-12.65565</v>
      </c>
      <c r="PH4">
        <v>-12.9038</v>
      </c>
      <c r="PI4">
        <v>-13.276025000000001</v>
      </c>
      <c r="PJ4">
        <v>-13.586213000000001</v>
      </c>
      <c r="PK4">
        <v>-13.958437999999999</v>
      </c>
      <c r="PL4">
        <v>-14.268625</v>
      </c>
      <c r="PM4">
        <v>-14.578813</v>
      </c>
      <c r="PN4">
        <v>-15.013075000000001</v>
      </c>
      <c r="PO4">
        <v>-15.385300000000001</v>
      </c>
      <c r="PP4">
        <v>-15.695487999999999</v>
      </c>
      <c r="PQ4">
        <v>-16.129750000000001</v>
      </c>
      <c r="PR4">
        <v>-16.439938000000001</v>
      </c>
      <c r="PS4">
        <v>-16.936237999999999</v>
      </c>
      <c r="PT4">
        <v>-17.184387999999998</v>
      </c>
      <c r="PU4">
        <v>-17.618649999999999</v>
      </c>
      <c r="PV4">
        <v>-18.052913</v>
      </c>
      <c r="PW4">
        <v>-18.363099999999999</v>
      </c>
      <c r="PX4">
        <v>-18.797363000000001</v>
      </c>
      <c r="PY4">
        <v>-19.169588000000001</v>
      </c>
      <c r="PZ4">
        <v>-19.541813000000001</v>
      </c>
      <c r="QA4">
        <v>-19.976075000000002</v>
      </c>
      <c r="QB4">
        <v>-20.286263000000002</v>
      </c>
      <c r="QC4">
        <v>-20.782563</v>
      </c>
      <c r="QD4">
        <v>-21.092751</v>
      </c>
      <c r="QE4">
        <v>-21.464976</v>
      </c>
      <c r="QF4">
        <v>-21.837201</v>
      </c>
      <c r="QG4">
        <v>-22.209426000000001</v>
      </c>
      <c r="QH4">
        <v>-22.581651000000001</v>
      </c>
      <c r="QI4">
        <v>-22.891838</v>
      </c>
      <c r="QJ4">
        <v>-23.264063</v>
      </c>
      <c r="QK4">
        <v>-23.574251</v>
      </c>
      <c r="QL4">
        <v>-23.884437999999999</v>
      </c>
      <c r="QM4">
        <v>-24.132587999999998</v>
      </c>
      <c r="QN4">
        <v>-24.504812999999999</v>
      </c>
      <c r="QO4">
        <v>-24.752963000000001</v>
      </c>
      <c r="QP4">
        <v>-25.125188000000001</v>
      </c>
      <c r="QQ4">
        <v>-25.249262999999999</v>
      </c>
      <c r="QR4">
        <v>-25.621487999999999</v>
      </c>
      <c r="QS4">
        <v>-25.745563000000001</v>
      </c>
      <c r="QT4">
        <v>-25.931676</v>
      </c>
      <c r="QU4">
        <v>-26.117788000000001</v>
      </c>
      <c r="QV4">
        <v>-26.365938</v>
      </c>
      <c r="QW4">
        <v>-26.427976000000001</v>
      </c>
      <c r="QX4">
        <v>-26.552050999999999</v>
      </c>
      <c r="QY4">
        <v>-26.614087999999999</v>
      </c>
      <c r="QZ4">
        <v>-26.738163</v>
      </c>
      <c r="RA4">
        <v>-26.738163</v>
      </c>
      <c r="RB4">
        <v>-26.738163</v>
      </c>
      <c r="RC4">
        <v>-26.862238000000001</v>
      </c>
      <c r="RD4">
        <v>-26.738163</v>
      </c>
      <c r="RE4">
        <v>-26.738163</v>
      </c>
      <c r="RF4">
        <v>-26.676126</v>
      </c>
      <c r="RG4">
        <v>-26.676126</v>
      </c>
      <c r="RH4">
        <v>-26.552050999999999</v>
      </c>
      <c r="RI4">
        <v>-26.427976000000001</v>
      </c>
      <c r="RJ4">
        <v>-26.303901</v>
      </c>
      <c r="RK4">
        <v>-26.241862999999999</v>
      </c>
      <c r="RL4">
        <v>-26.055751000000001</v>
      </c>
      <c r="RM4">
        <v>-25.869637999999998</v>
      </c>
      <c r="RN4">
        <v>-25.683526000000001</v>
      </c>
      <c r="RO4">
        <v>-25.435376000000002</v>
      </c>
      <c r="RP4">
        <v>-25.187225999999999</v>
      </c>
      <c r="RQ4">
        <v>-25.063151000000001</v>
      </c>
      <c r="RR4">
        <v>-24.690926000000001</v>
      </c>
      <c r="RS4">
        <v>-24.504812999999999</v>
      </c>
      <c r="RT4">
        <v>-24.132587999999998</v>
      </c>
      <c r="RU4">
        <v>-23.822400999999999</v>
      </c>
      <c r="RV4">
        <v>-23.512212999999999</v>
      </c>
      <c r="RW4">
        <v>-23.202026</v>
      </c>
      <c r="RX4">
        <v>-22.829801</v>
      </c>
      <c r="RY4">
        <v>-22.457576</v>
      </c>
      <c r="RZ4">
        <v>-22.147387999999999</v>
      </c>
      <c r="SA4">
        <v>-21.775162999999999</v>
      </c>
      <c r="SB4">
        <v>-21.402937999999999</v>
      </c>
      <c r="SC4">
        <v>-20.968675999999999</v>
      </c>
      <c r="SD4">
        <v>-20.596450000000001</v>
      </c>
      <c r="SE4">
        <v>-20.162188</v>
      </c>
      <c r="SF4">
        <v>-19.727924999999999</v>
      </c>
      <c r="SG4">
        <v>-19.355699999999999</v>
      </c>
      <c r="SH4">
        <v>-18.983474999999999</v>
      </c>
      <c r="SI4">
        <v>-18.549213000000002</v>
      </c>
      <c r="SJ4">
        <v>-18.11495</v>
      </c>
      <c r="SK4">
        <v>1.6750130000000001</v>
      </c>
      <c r="SL4">
        <v>1.799088</v>
      </c>
      <c r="SM4">
        <v>1.73705</v>
      </c>
      <c r="SN4">
        <v>1.73705</v>
      </c>
      <c r="SO4">
        <v>1.73705</v>
      </c>
      <c r="SP4">
        <v>1.73705</v>
      </c>
      <c r="SQ4">
        <v>1.73705</v>
      </c>
      <c r="SR4">
        <v>1.73705</v>
      </c>
      <c r="SS4">
        <v>1.6750130000000001</v>
      </c>
      <c r="ST4">
        <v>1.73705</v>
      </c>
      <c r="SU4">
        <v>1.6750130000000001</v>
      </c>
      <c r="SV4">
        <v>1.6750130000000001</v>
      </c>
      <c r="SW4">
        <v>1.73705</v>
      </c>
      <c r="SX4">
        <v>1.6750130000000001</v>
      </c>
      <c r="SY4">
        <v>1.73705</v>
      </c>
      <c r="SZ4">
        <v>1.612975</v>
      </c>
      <c r="TA4">
        <v>1.73705</v>
      </c>
      <c r="TB4">
        <v>1.6750130000000001</v>
      </c>
      <c r="TC4">
        <v>1.6750130000000001</v>
      </c>
      <c r="TD4">
        <v>1.612975</v>
      </c>
      <c r="TE4">
        <v>1.612975</v>
      </c>
      <c r="TF4">
        <v>1.612975</v>
      </c>
      <c r="TG4">
        <v>1.6750130000000001</v>
      </c>
      <c r="TH4">
        <v>1.612975</v>
      </c>
      <c r="TI4">
        <v>1.612975</v>
      </c>
      <c r="TJ4">
        <v>1.612975</v>
      </c>
      <c r="TK4">
        <v>1.6750130000000001</v>
      </c>
      <c r="TL4">
        <v>1.612975</v>
      </c>
      <c r="TM4">
        <v>1.612975</v>
      </c>
      <c r="TN4">
        <v>1.6750130000000001</v>
      </c>
      <c r="TO4">
        <v>1.6750130000000001</v>
      </c>
      <c r="TP4">
        <v>1.6750130000000001</v>
      </c>
      <c r="TQ4">
        <v>1.6750130000000001</v>
      </c>
      <c r="TR4">
        <v>1.799088</v>
      </c>
      <c r="TS4">
        <v>1.73705</v>
      </c>
      <c r="TT4">
        <v>1.799088</v>
      </c>
      <c r="TU4">
        <v>1.8611249999999999</v>
      </c>
      <c r="TV4">
        <v>1.9852000000000001</v>
      </c>
      <c r="TW4">
        <v>1.9852000000000001</v>
      </c>
      <c r="TX4">
        <v>2.1092749999999998</v>
      </c>
      <c r="TY4">
        <v>2.2333500000000002</v>
      </c>
      <c r="TZ4">
        <v>2.4194629999999999</v>
      </c>
      <c r="UA4">
        <v>2.5435379999999999</v>
      </c>
      <c r="UB4">
        <v>2.7296499999999999</v>
      </c>
      <c r="UC4">
        <v>2.9157630000000001</v>
      </c>
      <c r="UD4">
        <v>3.039838</v>
      </c>
      <c r="UE4">
        <v>3.163913</v>
      </c>
      <c r="UF4">
        <v>3.163913</v>
      </c>
      <c r="UG4">
        <v>3.163913</v>
      </c>
      <c r="UH4">
        <v>3.2259500000000001</v>
      </c>
      <c r="UI4">
        <v>3.1018750000000002</v>
      </c>
      <c r="UJ4">
        <v>3.039838</v>
      </c>
      <c r="UK4">
        <v>2.8537249999999998</v>
      </c>
      <c r="UL4">
        <v>2.605575</v>
      </c>
      <c r="UM4">
        <v>2.3574250000000001</v>
      </c>
      <c r="UN4">
        <v>2.1092749999999998</v>
      </c>
      <c r="UO4">
        <v>1.9852000000000001</v>
      </c>
      <c r="UP4">
        <v>1.923163</v>
      </c>
      <c r="UQ4">
        <v>1.8611249999999999</v>
      </c>
      <c r="UR4">
        <v>1.799088</v>
      </c>
      <c r="US4">
        <v>1.799088</v>
      </c>
      <c r="UT4">
        <v>1.73705</v>
      </c>
      <c r="UU4">
        <v>1.73705</v>
      </c>
      <c r="UV4">
        <v>1.6750130000000001</v>
      </c>
      <c r="UW4">
        <v>1.6750130000000001</v>
      </c>
      <c r="UX4">
        <v>1.612975</v>
      </c>
      <c r="UY4">
        <v>1.612975</v>
      </c>
      <c r="UZ4">
        <v>1.612975</v>
      </c>
      <c r="VA4">
        <v>1.612975</v>
      </c>
      <c r="VB4">
        <v>1.5509379999999999</v>
      </c>
      <c r="VC4">
        <v>1.5509379999999999</v>
      </c>
      <c r="VD4">
        <v>1.5509379999999999</v>
      </c>
      <c r="VE4">
        <v>1.4888999999999999</v>
      </c>
      <c r="VF4">
        <v>1.4888999999999999</v>
      </c>
      <c r="VG4">
        <v>1.4888999999999999</v>
      </c>
      <c r="VH4">
        <v>1.4888999999999999</v>
      </c>
      <c r="VI4">
        <v>1.4888999999999999</v>
      </c>
      <c r="VJ4">
        <v>1.4888999999999999</v>
      </c>
      <c r="VK4">
        <v>1.4888999999999999</v>
      </c>
      <c r="VL4">
        <v>1.426863</v>
      </c>
      <c r="VM4">
        <v>1.4888999999999999</v>
      </c>
      <c r="VN4">
        <v>1.4888999999999999</v>
      </c>
      <c r="VO4">
        <v>1.4888999999999999</v>
      </c>
      <c r="VP4">
        <v>1.4888999999999999</v>
      </c>
      <c r="VQ4">
        <v>1.426863</v>
      </c>
      <c r="VR4">
        <v>1.426863</v>
      </c>
      <c r="VS4">
        <v>1.426863</v>
      </c>
      <c r="VT4">
        <v>1.4888999999999999</v>
      </c>
      <c r="VU4">
        <v>1.426863</v>
      </c>
      <c r="VV4">
        <v>1.4888999999999999</v>
      </c>
      <c r="VW4">
        <v>1.4888999999999999</v>
      </c>
      <c r="VX4">
        <v>1.4888999999999999</v>
      </c>
      <c r="VY4">
        <v>1.4888999999999999</v>
      </c>
      <c r="VZ4">
        <v>1.5509379999999999</v>
      </c>
      <c r="WA4">
        <v>1.5509379999999999</v>
      </c>
      <c r="WB4">
        <v>1.4888999999999999</v>
      </c>
      <c r="WC4">
        <v>1.4888999999999999</v>
      </c>
      <c r="WD4">
        <v>1.4888999999999999</v>
      </c>
      <c r="WE4">
        <v>1.426863</v>
      </c>
      <c r="WF4">
        <v>1.4888999999999999</v>
      </c>
      <c r="WG4">
        <v>1.426863</v>
      </c>
      <c r="WH4">
        <v>1.426863</v>
      </c>
      <c r="WI4">
        <v>1.426863</v>
      </c>
      <c r="WJ4">
        <v>1.364825</v>
      </c>
      <c r="WK4">
        <v>1.364825</v>
      </c>
      <c r="WL4">
        <v>1.426863</v>
      </c>
      <c r="WM4">
        <v>1.426863</v>
      </c>
      <c r="WN4">
        <v>1.426863</v>
      </c>
      <c r="WO4">
        <v>1.364825</v>
      </c>
      <c r="WP4">
        <v>1.364825</v>
      </c>
      <c r="WQ4">
        <v>1.364825</v>
      </c>
      <c r="WR4">
        <v>1.426863</v>
      </c>
      <c r="WS4">
        <v>1.426863</v>
      </c>
      <c r="WT4">
        <v>1.364825</v>
      </c>
      <c r="WU4">
        <v>1.364825</v>
      </c>
      <c r="WV4">
        <v>1.364825</v>
      </c>
      <c r="WW4">
        <v>1.426863</v>
      </c>
      <c r="WX4">
        <v>1.426863</v>
      </c>
      <c r="WY4">
        <v>1.426863</v>
      </c>
      <c r="WZ4">
        <v>1.426863</v>
      </c>
      <c r="XA4">
        <v>1.426863</v>
      </c>
      <c r="XB4">
        <v>1.364825</v>
      </c>
      <c r="XC4">
        <v>1.426863</v>
      </c>
      <c r="XD4">
        <v>1.426863</v>
      </c>
      <c r="XE4">
        <v>1.426863</v>
      </c>
      <c r="XF4">
        <v>1.364825</v>
      </c>
      <c r="XG4">
        <v>1.364825</v>
      </c>
      <c r="XH4">
        <v>1.364825</v>
      </c>
      <c r="XI4">
        <v>1.364825</v>
      </c>
      <c r="XJ4">
        <v>1.364825</v>
      </c>
      <c r="XK4">
        <v>1.426863</v>
      </c>
      <c r="XL4">
        <v>1.364825</v>
      </c>
      <c r="XM4">
        <v>1.364825</v>
      </c>
      <c r="XN4">
        <v>1.426863</v>
      </c>
      <c r="XO4">
        <v>1.364825</v>
      </c>
      <c r="XP4">
        <v>1.364825</v>
      </c>
      <c r="XQ4">
        <v>1.426863</v>
      </c>
      <c r="XR4">
        <v>1.364825</v>
      </c>
      <c r="XS4">
        <v>1.364825</v>
      </c>
      <c r="XT4">
        <v>1.426863</v>
      </c>
      <c r="XU4">
        <v>1.426863</v>
      </c>
      <c r="XV4">
        <v>1.426863</v>
      </c>
      <c r="XW4">
        <v>1.426863</v>
      </c>
      <c r="XX4">
        <v>1.426863</v>
      </c>
      <c r="XY4">
        <v>1.364825</v>
      </c>
      <c r="XZ4">
        <v>1.364825</v>
      </c>
      <c r="YA4">
        <v>1.426863</v>
      </c>
      <c r="YB4">
        <v>1.426863</v>
      </c>
      <c r="YC4">
        <v>1.364825</v>
      </c>
      <c r="YD4">
        <v>1.4888999999999999</v>
      </c>
      <c r="YE4">
        <v>1.426863</v>
      </c>
      <c r="YF4">
        <v>1.4888999999999999</v>
      </c>
      <c r="YG4">
        <v>1.426863</v>
      </c>
      <c r="YH4">
        <v>1.426863</v>
      </c>
      <c r="YI4">
        <v>1.364825</v>
      </c>
      <c r="YJ4">
        <v>1.426863</v>
      </c>
      <c r="YK4">
        <v>1.364825</v>
      </c>
      <c r="YL4">
        <v>1.364825</v>
      </c>
      <c r="YM4">
        <v>1.426863</v>
      </c>
      <c r="YN4">
        <v>1.364825</v>
      </c>
      <c r="YO4">
        <v>1.426863</v>
      </c>
      <c r="YP4">
        <v>1.426863</v>
      </c>
      <c r="YQ4">
        <v>1.426863</v>
      </c>
      <c r="YR4">
        <v>1.426863</v>
      </c>
      <c r="YS4">
        <v>1.426863</v>
      </c>
      <c r="YT4">
        <v>1.426863</v>
      </c>
      <c r="YU4">
        <v>1.426863</v>
      </c>
      <c r="YV4">
        <v>1.426863</v>
      </c>
      <c r="YW4">
        <v>1.4888999999999999</v>
      </c>
      <c r="YX4">
        <v>1.426863</v>
      </c>
      <c r="YY4">
        <v>1.426863</v>
      </c>
      <c r="YZ4">
        <v>1.426863</v>
      </c>
      <c r="ZA4">
        <v>1.4888999999999999</v>
      </c>
      <c r="ZB4">
        <v>1.364825</v>
      </c>
      <c r="ZC4">
        <v>1.426863</v>
      </c>
      <c r="ZD4">
        <v>1.426863</v>
      </c>
      <c r="ZE4">
        <v>1.426863</v>
      </c>
      <c r="ZF4">
        <v>1.364825</v>
      </c>
      <c r="ZG4">
        <v>1.426863</v>
      </c>
      <c r="ZH4">
        <v>1.426863</v>
      </c>
      <c r="ZI4">
        <v>1.4888999999999999</v>
      </c>
      <c r="ZJ4">
        <v>1.426863</v>
      </c>
      <c r="ZK4">
        <v>1.4888999999999999</v>
      </c>
      <c r="ZL4">
        <v>1.426863</v>
      </c>
      <c r="ZM4">
        <v>1.426863</v>
      </c>
      <c r="ZN4">
        <v>1.426863</v>
      </c>
      <c r="ZO4">
        <v>1.426863</v>
      </c>
      <c r="ZP4">
        <v>1.4888999999999999</v>
      </c>
      <c r="ZQ4">
        <v>1.426863</v>
      </c>
      <c r="ZR4">
        <v>1.4888999999999999</v>
      </c>
      <c r="ZS4">
        <v>1.364825</v>
      </c>
      <c r="ZT4">
        <v>1.4888999999999999</v>
      </c>
      <c r="ZU4">
        <v>1.426863</v>
      </c>
      <c r="ZV4">
        <v>1.426863</v>
      </c>
      <c r="ZW4">
        <v>1.426863</v>
      </c>
      <c r="ZX4">
        <v>1.4888999999999999</v>
      </c>
      <c r="ZY4">
        <v>1.4888999999999999</v>
      </c>
      <c r="ZZ4">
        <v>1.4888999999999999</v>
      </c>
      <c r="AAA4">
        <v>1.4888999999999999</v>
      </c>
      <c r="AAB4">
        <v>1.4888999999999999</v>
      </c>
      <c r="AAC4">
        <v>1.4888999999999999</v>
      </c>
      <c r="AAD4">
        <v>1.4888999999999999</v>
      </c>
      <c r="AAE4">
        <v>1.426863</v>
      </c>
      <c r="AAF4">
        <v>1.426863</v>
      </c>
      <c r="AAG4">
        <v>1.426863</v>
      </c>
      <c r="AAH4">
        <v>1.426863</v>
      </c>
      <c r="AAI4">
        <v>1.4888999999999999</v>
      </c>
      <c r="AAJ4">
        <v>1.4888999999999999</v>
      </c>
      <c r="AAK4">
        <v>1.4888999999999999</v>
      </c>
      <c r="AAL4">
        <v>1.4888999999999999</v>
      </c>
      <c r="AAM4">
        <v>1.4888999999999999</v>
      </c>
      <c r="AAN4">
        <v>1.4888999999999999</v>
      </c>
      <c r="AAO4">
        <v>1.4888999999999999</v>
      </c>
      <c r="AAP4">
        <v>1.4888999999999999</v>
      </c>
      <c r="AAQ4">
        <v>1.4888999999999999</v>
      </c>
      <c r="AAR4">
        <v>1.4888999999999999</v>
      </c>
      <c r="AAS4">
        <v>1.5509379999999999</v>
      </c>
      <c r="AAT4">
        <v>1.4888999999999999</v>
      </c>
      <c r="AAU4">
        <v>1.5509379999999999</v>
      </c>
      <c r="AAV4">
        <v>1.5509379999999999</v>
      </c>
      <c r="AAW4">
        <v>1.612975</v>
      </c>
      <c r="AAX4">
        <v>1.5509379999999999</v>
      </c>
      <c r="AAY4">
        <v>1.6750130000000001</v>
      </c>
      <c r="AAZ4">
        <v>1.4888999999999999</v>
      </c>
      <c r="ABA4">
        <v>1.4888999999999999</v>
      </c>
      <c r="ABB4">
        <v>1.426863</v>
      </c>
      <c r="ABC4">
        <v>1.4888999999999999</v>
      </c>
      <c r="ABD4">
        <v>1.4888999999999999</v>
      </c>
      <c r="ABE4">
        <v>1.4888999999999999</v>
      </c>
      <c r="ABF4">
        <v>1.5509379999999999</v>
      </c>
      <c r="ABG4">
        <v>1.4888999999999999</v>
      </c>
      <c r="ABH4">
        <v>1.4888999999999999</v>
      </c>
      <c r="ABI4">
        <v>1.4888999999999999</v>
      </c>
      <c r="ABJ4">
        <v>1.426863</v>
      </c>
      <c r="ABK4">
        <v>1.4888999999999999</v>
      </c>
      <c r="ABL4">
        <v>1.426863</v>
      </c>
      <c r="ABM4">
        <v>1.426863</v>
      </c>
      <c r="ABN4">
        <v>1.426863</v>
      </c>
      <c r="ABO4">
        <v>1.426863</v>
      </c>
      <c r="ABP4">
        <v>1.4888999999999999</v>
      </c>
      <c r="ABQ4">
        <v>1.4888999999999999</v>
      </c>
      <c r="ABR4">
        <v>1.4888999999999999</v>
      </c>
      <c r="ABS4">
        <v>1.4888999999999999</v>
      </c>
      <c r="ABT4">
        <v>1.4888999999999999</v>
      </c>
      <c r="ABU4">
        <v>1.4888999999999999</v>
      </c>
      <c r="ABV4">
        <v>1.4888999999999999</v>
      </c>
      <c r="ABW4">
        <v>1.4888999999999999</v>
      </c>
      <c r="ABX4">
        <v>1.426863</v>
      </c>
      <c r="ABY4">
        <v>1.426863</v>
      </c>
      <c r="ABZ4">
        <v>1.4888999999999999</v>
      </c>
      <c r="ACA4">
        <v>1.4888999999999999</v>
      </c>
      <c r="ACB4">
        <v>1.4888999999999999</v>
      </c>
      <c r="ACC4">
        <v>1.4888999999999999</v>
      </c>
      <c r="ACD4">
        <v>1.4888999999999999</v>
      </c>
      <c r="ACE4">
        <v>1.5509379999999999</v>
      </c>
      <c r="ACF4">
        <v>1.5509379999999999</v>
      </c>
      <c r="ACG4">
        <v>1.4888999999999999</v>
      </c>
      <c r="ACH4">
        <v>1.5509379999999999</v>
      </c>
      <c r="ACI4">
        <v>1.5509379999999999</v>
      </c>
      <c r="ACJ4">
        <v>1.612975</v>
      </c>
      <c r="ACK4">
        <v>1.612975</v>
      </c>
      <c r="ACL4">
        <v>1.612975</v>
      </c>
      <c r="ACM4">
        <v>1.5509379999999999</v>
      </c>
      <c r="ACN4">
        <v>1.5509379999999999</v>
      </c>
      <c r="ACO4">
        <v>1.612975</v>
      </c>
      <c r="ACP4">
        <v>1.5509379999999999</v>
      </c>
      <c r="ACQ4">
        <v>1.4888999999999999</v>
      </c>
      <c r="ACR4">
        <v>1.4888999999999999</v>
      </c>
      <c r="ACS4">
        <v>1.4888999999999999</v>
      </c>
      <c r="ACT4">
        <v>1.364825</v>
      </c>
      <c r="ACU4">
        <v>1.426863</v>
      </c>
      <c r="ACV4">
        <v>1.364825</v>
      </c>
      <c r="ACW4">
        <v>1.364825</v>
      </c>
      <c r="ACX4">
        <v>1.426863</v>
      </c>
      <c r="ACY4">
        <v>1.364825</v>
      </c>
      <c r="ACZ4">
        <v>1.3027880000000001</v>
      </c>
      <c r="ADA4">
        <v>1.364825</v>
      </c>
      <c r="ADB4">
        <v>1.24075</v>
      </c>
      <c r="ADC4">
        <v>1.3027880000000001</v>
      </c>
      <c r="ADD4">
        <v>1.24075</v>
      </c>
      <c r="ADE4">
        <v>1.3027880000000001</v>
      </c>
      <c r="ADF4">
        <v>1.1787129999999999</v>
      </c>
      <c r="ADG4">
        <v>1.24075</v>
      </c>
      <c r="ADH4">
        <v>1.1787129999999999</v>
      </c>
      <c r="ADI4">
        <v>1.24075</v>
      </c>
      <c r="ADJ4">
        <v>1.1787129999999999</v>
      </c>
      <c r="ADK4">
        <v>1.1787129999999999</v>
      </c>
      <c r="ADL4">
        <v>1.24075</v>
      </c>
      <c r="ADM4">
        <v>1.24075</v>
      </c>
      <c r="ADN4">
        <v>1.1787129999999999</v>
      </c>
      <c r="ADO4">
        <v>1.1787129999999999</v>
      </c>
      <c r="ADP4">
        <v>1.1787129999999999</v>
      </c>
      <c r="ADQ4">
        <v>1.1166750000000001</v>
      </c>
      <c r="ADR4">
        <v>1.24075</v>
      </c>
      <c r="ADS4">
        <v>1.1787129999999999</v>
      </c>
      <c r="ADT4">
        <v>1.1787129999999999</v>
      </c>
      <c r="ADU4">
        <v>1.1787129999999999</v>
      </c>
      <c r="ADV4">
        <v>1.1787129999999999</v>
      </c>
      <c r="ADW4">
        <v>1.1787129999999999</v>
      </c>
      <c r="ADX4">
        <v>1.1787129999999999</v>
      </c>
      <c r="ADY4">
        <v>1.1166750000000001</v>
      </c>
      <c r="ADZ4">
        <v>1.1166750000000001</v>
      </c>
      <c r="AEA4">
        <v>1.1166750000000001</v>
      </c>
      <c r="AEB4">
        <v>1.1787129999999999</v>
      </c>
      <c r="AEC4">
        <v>1.1166750000000001</v>
      </c>
      <c r="AED4">
        <v>1.1787129999999999</v>
      </c>
      <c r="AEE4">
        <v>1.1166750000000001</v>
      </c>
      <c r="AEF4">
        <v>1.1166750000000001</v>
      </c>
      <c r="AEG4">
        <v>1.1166750000000001</v>
      </c>
      <c r="AEH4">
        <v>1.1166750000000001</v>
      </c>
      <c r="AEI4">
        <v>1.1166750000000001</v>
      </c>
      <c r="AEJ4">
        <v>1.1166750000000001</v>
      </c>
      <c r="AEK4">
        <v>1.1787129999999999</v>
      </c>
      <c r="AEL4">
        <v>1.1166750000000001</v>
      </c>
      <c r="AEM4">
        <v>1.1166750000000001</v>
      </c>
      <c r="AEN4">
        <v>1.1166750000000001</v>
      </c>
      <c r="AEO4">
        <v>1.054638</v>
      </c>
      <c r="AEP4">
        <v>1.054638</v>
      </c>
      <c r="AEQ4">
        <v>1.1166750000000001</v>
      </c>
      <c r="AER4">
        <v>1.054638</v>
      </c>
      <c r="AES4">
        <v>1.1166750000000001</v>
      </c>
      <c r="AET4">
        <v>1.1166750000000001</v>
      </c>
      <c r="AEU4">
        <v>1.1166750000000001</v>
      </c>
      <c r="AEV4">
        <v>1.1166750000000001</v>
      </c>
      <c r="AEW4">
        <v>1.1166750000000001</v>
      </c>
      <c r="AEX4">
        <v>1.1166750000000001</v>
      </c>
      <c r="AEY4">
        <v>1.1166750000000001</v>
      </c>
      <c r="AEZ4">
        <v>1.1166750000000001</v>
      </c>
      <c r="AFA4">
        <v>1.1166750000000001</v>
      </c>
      <c r="AFB4">
        <v>1.054638</v>
      </c>
      <c r="AFC4">
        <v>1.1166750000000001</v>
      </c>
      <c r="AFD4">
        <v>1.1166750000000001</v>
      </c>
      <c r="AFE4">
        <v>1.054638</v>
      </c>
      <c r="AFF4">
        <v>1.054638</v>
      </c>
      <c r="AFG4">
        <v>1.054638</v>
      </c>
      <c r="AFH4">
        <v>1.1166750000000001</v>
      </c>
      <c r="AFI4">
        <v>1.054638</v>
      </c>
      <c r="AFJ4">
        <v>1.054638</v>
      </c>
      <c r="AFK4">
        <v>1.1166750000000001</v>
      </c>
      <c r="AFL4">
        <v>1.1166750000000001</v>
      </c>
      <c r="AFM4">
        <v>1.1166750000000001</v>
      </c>
      <c r="AFN4">
        <v>1.054638</v>
      </c>
      <c r="AFO4">
        <v>1.1166750000000001</v>
      </c>
      <c r="AFP4">
        <v>1.1166750000000001</v>
      </c>
      <c r="AFQ4">
        <v>1.1166750000000001</v>
      </c>
      <c r="AFR4">
        <v>1.1166750000000001</v>
      </c>
      <c r="AFS4">
        <v>1.054638</v>
      </c>
      <c r="AFT4">
        <v>1.1166750000000001</v>
      </c>
      <c r="AFU4">
        <v>1.1166750000000001</v>
      </c>
      <c r="AFV4">
        <v>1.1166750000000001</v>
      </c>
      <c r="AFW4">
        <v>1.1166750000000001</v>
      </c>
      <c r="AFX4">
        <v>1.1166750000000001</v>
      </c>
      <c r="AFY4">
        <v>1.1166750000000001</v>
      </c>
      <c r="AFZ4">
        <v>1.1166750000000001</v>
      </c>
      <c r="AGA4">
        <v>1.054638</v>
      </c>
      <c r="AGB4">
        <v>1.1166750000000001</v>
      </c>
      <c r="AGC4">
        <v>1.1166750000000001</v>
      </c>
      <c r="AGD4">
        <v>1.1166750000000001</v>
      </c>
      <c r="AGE4">
        <v>1.1166750000000001</v>
      </c>
      <c r="AGF4">
        <v>1.1166750000000001</v>
      </c>
      <c r="AGG4">
        <v>1.1166750000000001</v>
      </c>
      <c r="AGH4">
        <v>1.1166750000000001</v>
      </c>
      <c r="AGI4">
        <v>1.054638</v>
      </c>
      <c r="AGJ4">
        <v>1.1166750000000001</v>
      </c>
      <c r="AGK4">
        <v>1.1166750000000001</v>
      </c>
      <c r="AGL4">
        <v>1.1166750000000001</v>
      </c>
      <c r="AGM4">
        <v>1.1166750000000001</v>
      </c>
      <c r="AGN4">
        <v>1.1787129999999999</v>
      </c>
      <c r="AGO4">
        <v>1.1166750000000001</v>
      </c>
      <c r="AGP4">
        <v>1.1166750000000001</v>
      </c>
      <c r="AGQ4">
        <v>1.1166750000000001</v>
      </c>
      <c r="AGR4">
        <v>1.1166750000000001</v>
      </c>
      <c r="AGS4">
        <v>1.1787129999999999</v>
      </c>
      <c r="AGT4">
        <v>1.1166750000000001</v>
      </c>
      <c r="AGU4">
        <v>1.1787129999999999</v>
      </c>
      <c r="AGV4">
        <v>1.1166750000000001</v>
      </c>
      <c r="AGW4">
        <v>1.1787129999999999</v>
      </c>
      <c r="AGX4">
        <v>1.1787129999999999</v>
      </c>
      <c r="AGY4">
        <v>1.24075</v>
      </c>
      <c r="AGZ4">
        <v>1.1166750000000001</v>
      </c>
      <c r="AHA4">
        <v>1.1787129999999999</v>
      </c>
      <c r="AHB4">
        <v>1.1787129999999999</v>
      </c>
      <c r="AHC4">
        <v>1.1787129999999999</v>
      </c>
      <c r="AHD4">
        <v>1.1787129999999999</v>
      </c>
      <c r="AHE4">
        <v>1.24075</v>
      </c>
      <c r="AHF4">
        <v>1.1166750000000001</v>
      </c>
      <c r="AHG4">
        <v>1.1787129999999999</v>
      </c>
      <c r="AHH4">
        <v>1.24075</v>
      </c>
      <c r="AHI4">
        <v>1.24075</v>
      </c>
      <c r="AHJ4">
        <v>1.1787129999999999</v>
      </c>
      <c r="AHK4">
        <v>1.1787129999999999</v>
      </c>
      <c r="AHL4">
        <v>1.24075</v>
      </c>
      <c r="AHM4">
        <v>1.24075</v>
      </c>
      <c r="AHN4">
        <v>1.24075</v>
      </c>
      <c r="AHO4">
        <v>1.24075</v>
      </c>
      <c r="AHP4">
        <v>1.3027880000000001</v>
      </c>
      <c r="AHQ4">
        <v>1.1787129999999999</v>
      </c>
      <c r="AHR4">
        <v>1.3027880000000001</v>
      </c>
      <c r="AHS4">
        <v>1.24075</v>
      </c>
      <c r="AHT4">
        <v>1.364825</v>
      </c>
      <c r="AHU4">
        <v>1.24075</v>
      </c>
      <c r="AHV4">
        <v>1.3027880000000001</v>
      </c>
      <c r="AHW4">
        <v>1.3027880000000001</v>
      </c>
      <c r="AHX4">
        <v>1.24075</v>
      </c>
      <c r="AHY4">
        <v>1.24075</v>
      </c>
      <c r="AHZ4">
        <v>1.3027880000000001</v>
      </c>
      <c r="AIA4">
        <v>1.3027880000000001</v>
      </c>
      <c r="AIB4">
        <v>1.3027880000000001</v>
      </c>
      <c r="AIC4">
        <v>1.3027880000000001</v>
      </c>
      <c r="AID4">
        <v>1.364825</v>
      </c>
      <c r="AIE4">
        <v>1.3027880000000001</v>
      </c>
      <c r="AIF4">
        <v>1.364825</v>
      </c>
      <c r="AIG4">
        <v>1.3027880000000001</v>
      </c>
      <c r="AIH4">
        <v>1.3027880000000001</v>
      </c>
      <c r="AII4">
        <v>1.364825</v>
      </c>
      <c r="AIJ4">
        <v>1.364825</v>
      </c>
      <c r="AIK4">
        <v>1.364825</v>
      </c>
      <c r="AIL4">
        <v>1.364825</v>
      </c>
      <c r="AIM4">
        <v>1.364825</v>
      </c>
      <c r="AIN4">
        <v>1.426863</v>
      </c>
      <c r="AIO4">
        <v>1.426863</v>
      </c>
      <c r="AIP4">
        <v>1.364825</v>
      </c>
      <c r="AIQ4">
        <v>1.426863</v>
      </c>
      <c r="AIR4">
        <v>1.426863</v>
      </c>
      <c r="AIS4">
        <v>1.4888999999999999</v>
      </c>
      <c r="AIT4">
        <v>1.4888999999999999</v>
      </c>
      <c r="AIU4">
        <v>1.4888999999999999</v>
      </c>
      <c r="AIV4">
        <v>1.4888999999999999</v>
      </c>
      <c r="AIW4">
        <v>1.4888999999999999</v>
      </c>
      <c r="AIX4">
        <v>1.4888999999999999</v>
      </c>
      <c r="AIY4">
        <v>1.5509379999999999</v>
      </c>
      <c r="AIZ4">
        <v>1.4888999999999999</v>
      </c>
      <c r="AJA4">
        <v>1.5509379999999999</v>
      </c>
      <c r="AJB4">
        <v>1.5509379999999999</v>
      </c>
      <c r="AJC4">
        <v>1.612975</v>
      </c>
      <c r="AJD4">
        <v>1.5509379999999999</v>
      </c>
      <c r="AJE4">
        <v>1.612975</v>
      </c>
      <c r="AJF4">
        <v>1.612975</v>
      </c>
      <c r="AJG4">
        <v>1.6750130000000001</v>
      </c>
      <c r="AJH4">
        <v>1.6750130000000001</v>
      </c>
      <c r="AJI4">
        <v>1.6750130000000001</v>
      </c>
      <c r="AJJ4">
        <v>1.6750130000000001</v>
      </c>
      <c r="AJK4">
        <v>1.6750130000000001</v>
      </c>
      <c r="AJL4">
        <v>1.73705</v>
      </c>
      <c r="AJM4">
        <v>1.6750130000000001</v>
      </c>
      <c r="AJN4">
        <v>1.73705</v>
      </c>
      <c r="AJO4">
        <v>1.73705</v>
      </c>
      <c r="AJP4">
        <v>1.799088</v>
      </c>
      <c r="AJQ4">
        <v>1.73705</v>
      </c>
      <c r="AJR4">
        <v>1.799088</v>
      </c>
      <c r="AJS4">
        <v>1.8611249999999999</v>
      </c>
      <c r="AJT4">
        <v>1.8611249999999999</v>
      </c>
      <c r="AJU4">
        <v>1.8611249999999999</v>
      </c>
      <c r="AJV4">
        <v>1.923163</v>
      </c>
      <c r="AJW4">
        <v>1.8611249999999999</v>
      </c>
      <c r="AJX4">
        <v>1.923163</v>
      </c>
      <c r="AJY4">
        <v>1.9852000000000001</v>
      </c>
      <c r="AJZ4">
        <v>2.0472380000000001</v>
      </c>
      <c r="AKA4">
        <v>2.0472380000000001</v>
      </c>
      <c r="AKB4">
        <v>2.1092749999999998</v>
      </c>
      <c r="AKC4">
        <v>2.0472380000000001</v>
      </c>
      <c r="AKD4">
        <v>2.1092749999999998</v>
      </c>
      <c r="AKE4">
        <v>2.1092749999999998</v>
      </c>
      <c r="AKF4">
        <v>2.171313</v>
      </c>
      <c r="AKG4">
        <v>2.171313</v>
      </c>
      <c r="AKH4">
        <v>2.2333500000000002</v>
      </c>
      <c r="AKI4">
        <v>2.2333500000000002</v>
      </c>
      <c r="AKJ4">
        <v>2.2333500000000002</v>
      </c>
      <c r="AKK4">
        <v>2.295388</v>
      </c>
      <c r="AKL4">
        <v>2.3574250000000001</v>
      </c>
      <c r="AKM4">
        <v>2.4194629999999999</v>
      </c>
      <c r="AKN4">
        <v>2.4815</v>
      </c>
      <c r="AKO4">
        <v>2.4815</v>
      </c>
      <c r="AKP4">
        <v>2.605575</v>
      </c>
      <c r="AKQ4">
        <v>2.6676129999999998</v>
      </c>
      <c r="AKR4">
        <v>2.6676129999999998</v>
      </c>
      <c r="AKS4">
        <v>2.7296499999999999</v>
      </c>
      <c r="AKT4">
        <v>2.7916880000000002</v>
      </c>
      <c r="AKU4">
        <v>2.7916880000000002</v>
      </c>
      <c r="AKV4">
        <v>2.9157630000000001</v>
      </c>
      <c r="AKW4">
        <v>2.9777999999999998</v>
      </c>
      <c r="AKX4">
        <v>2.9777999999999998</v>
      </c>
      <c r="AKY4">
        <v>3.1018750000000002</v>
      </c>
      <c r="AKZ4">
        <v>3.163913</v>
      </c>
      <c r="ALA4">
        <v>3.2259500000000001</v>
      </c>
      <c r="ALB4">
        <v>3.2879879999999999</v>
      </c>
      <c r="ALC4">
        <v>3.4120629999999998</v>
      </c>
      <c r="ALD4">
        <v>3.4741</v>
      </c>
      <c r="ALE4">
        <v>3.5361379999999998</v>
      </c>
      <c r="ALF4">
        <v>3.6602130000000002</v>
      </c>
      <c r="ALG4">
        <v>3.7222499999999998</v>
      </c>
      <c r="ALH4">
        <v>3.8463250000000002</v>
      </c>
      <c r="ALI4">
        <v>3.9704000000000002</v>
      </c>
      <c r="ALJ4">
        <v>4.032438</v>
      </c>
      <c r="ALK4">
        <v>4.1565130000000003</v>
      </c>
      <c r="ALL4">
        <v>4.342625</v>
      </c>
      <c r="ALM4">
        <v>4.4046630000000002</v>
      </c>
      <c r="ALN4">
        <v>4.5907749999999998</v>
      </c>
      <c r="ALO4">
        <v>4.7148500000000002</v>
      </c>
      <c r="ALP4">
        <v>4.8389249999999997</v>
      </c>
      <c r="ALQ4">
        <v>5.0250380000000003</v>
      </c>
    </row>
    <row r="5" spans="1:1005" x14ac:dyDescent="0.2">
      <c r="A5" t="s">
        <v>17</v>
      </c>
      <c r="B5" t="s">
        <v>11</v>
      </c>
      <c r="C5" t="s">
        <v>87</v>
      </c>
      <c r="D5">
        <v>-0.80648799999999998</v>
      </c>
      <c r="E5">
        <v>-0.93056300000000003</v>
      </c>
      <c r="F5">
        <v>-0.80648799999999998</v>
      </c>
      <c r="G5">
        <v>-0.80648799999999998</v>
      </c>
      <c r="H5">
        <v>-0.80648799999999998</v>
      </c>
      <c r="I5">
        <v>-0.80648799999999998</v>
      </c>
      <c r="J5">
        <v>-0.68241300000000005</v>
      </c>
      <c r="K5">
        <v>-0.80648799999999998</v>
      </c>
      <c r="L5">
        <v>-0.74444999999999995</v>
      </c>
      <c r="M5">
        <v>-0.74444999999999995</v>
      </c>
      <c r="N5">
        <v>-0.74444999999999995</v>
      </c>
      <c r="O5">
        <v>-0.68241300000000005</v>
      </c>
      <c r="P5">
        <v>-0.62037500000000001</v>
      </c>
      <c r="Q5">
        <v>-0.68241300000000005</v>
      </c>
      <c r="R5">
        <v>-0.62037500000000001</v>
      </c>
      <c r="S5">
        <v>-0.68241300000000005</v>
      </c>
      <c r="T5">
        <v>-0.62037500000000001</v>
      </c>
      <c r="U5">
        <v>-0.62037500000000001</v>
      </c>
      <c r="V5">
        <v>-0.68241300000000005</v>
      </c>
      <c r="W5">
        <v>-0.62037500000000001</v>
      </c>
      <c r="X5">
        <v>-0.62037500000000001</v>
      </c>
      <c r="Y5">
        <v>-0.62037500000000001</v>
      </c>
      <c r="Z5">
        <v>-0.62037500000000001</v>
      </c>
      <c r="AA5">
        <v>-0.62037500000000001</v>
      </c>
      <c r="AB5">
        <v>-0.62037500000000001</v>
      </c>
      <c r="AC5">
        <v>-0.62037500000000001</v>
      </c>
      <c r="AD5">
        <v>-0.62037500000000001</v>
      </c>
      <c r="AE5">
        <v>-0.62037500000000001</v>
      </c>
      <c r="AF5">
        <v>-0.62037500000000001</v>
      </c>
      <c r="AG5">
        <v>-0.68241300000000005</v>
      </c>
      <c r="AH5">
        <v>-0.68241300000000005</v>
      </c>
      <c r="AI5">
        <v>-0.62037500000000001</v>
      </c>
      <c r="AJ5">
        <v>-0.68241300000000005</v>
      </c>
      <c r="AK5">
        <v>-0.62037500000000001</v>
      </c>
      <c r="AL5">
        <v>-0.62037500000000001</v>
      </c>
      <c r="AM5">
        <v>-0.68241300000000005</v>
      </c>
      <c r="AN5">
        <v>-0.62037500000000001</v>
      </c>
      <c r="AO5">
        <v>-0.68241300000000005</v>
      </c>
      <c r="AP5">
        <v>-0.68241300000000005</v>
      </c>
      <c r="AQ5">
        <v>-0.62037500000000001</v>
      </c>
      <c r="AR5">
        <v>-0.62037500000000001</v>
      </c>
      <c r="AS5">
        <v>-0.62037500000000001</v>
      </c>
      <c r="AT5">
        <v>-0.68241300000000005</v>
      </c>
      <c r="AU5">
        <v>-0.68241300000000005</v>
      </c>
      <c r="AV5">
        <v>-0.62037500000000001</v>
      </c>
      <c r="AW5">
        <v>-0.68241300000000005</v>
      </c>
      <c r="AX5">
        <v>-0.62037500000000001</v>
      </c>
      <c r="AY5">
        <v>-0.62037500000000001</v>
      </c>
      <c r="AZ5">
        <v>-0.62037500000000001</v>
      </c>
      <c r="BA5">
        <v>-0.74444999999999995</v>
      </c>
      <c r="BB5">
        <v>-0.62037500000000001</v>
      </c>
      <c r="BC5">
        <v>-0.62037500000000001</v>
      </c>
      <c r="BD5">
        <v>-0.62037500000000001</v>
      </c>
      <c r="BE5">
        <v>-0.68241300000000005</v>
      </c>
      <c r="BF5">
        <v>-0.68241300000000005</v>
      </c>
      <c r="BG5">
        <v>-0.68241300000000005</v>
      </c>
      <c r="BH5">
        <v>-0.68241300000000005</v>
      </c>
      <c r="BI5">
        <v>-0.68241300000000005</v>
      </c>
      <c r="BJ5">
        <v>-0.68241300000000005</v>
      </c>
      <c r="BK5">
        <v>-0.74444999999999995</v>
      </c>
      <c r="BL5">
        <v>-0.62037500000000001</v>
      </c>
      <c r="BM5">
        <v>-0.68241300000000005</v>
      </c>
      <c r="BN5">
        <v>-0.68241300000000005</v>
      </c>
      <c r="BO5">
        <v>-0.68241300000000005</v>
      </c>
      <c r="BP5">
        <v>-0.68241300000000005</v>
      </c>
      <c r="BQ5">
        <v>-0.68241300000000005</v>
      </c>
      <c r="BR5">
        <v>-0.68241300000000005</v>
      </c>
      <c r="BS5">
        <v>-0.68241300000000005</v>
      </c>
      <c r="BT5">
        <v>-0.68241300000000005</v>
      </c>
      <c r="BU5">
        <v>-0.68241300000000005</v>
      </c>
      <c r="BV5">
        <v>-0.74444999999999995</v>
      </c>
      <c r="BW5">
        <v>-0.68241300000000005</v>
      </c>
      <c r="BX5">
        <v>-0.68241300000000005</v>
      </c>
      <c r="BY5">
        <v>-0.74444999999999995</v>
      </c>
      <c r="BZ5">
        <v>-0.74444999999999995</v>
      </c>
      <c r="CA5">
        <v>-0.68241300000000005</v>
      </c>
      <c r="CB5">
        <v>-0.74444999999999995</v>
      </c>
      <c r="CC5">
        <v>-0.68241300000000005</v>
      </c>
      <c r="CD5">
        <v>-0.74444999999999995</v>
      </c>
      <c r="CE5">
        <v>-0.74444999999999995</v>
      </c>
      <c r="CF5">
        <v>-0.74444999999999995</v>
      </c>
      <c r="CG5">
        <v>-0.74444999999999995</v>
      </c>
      <c r="CH5">
        <v>-0.74444999999999995</v>
      </c>
      <c r="CI5">
        <v>-0.74444999999999995</v>
      </c>
      <c r="CJ5">
        <v>-0.74444999999999995</v>
      </c>
      <c r="CK5">
        <v>-0.74444999999999995</v>
      </c>
      <c r="CL5">
        <v>-0.74444999999999995</v>
      </c>
      <c r="CM5">
        <v>-0.74444999999999995</v>
      </c>
      <c r="CN5">
        <v>-0.74444999999999995</v>
      </c>
      <c r="CO5">
        <v>-0.74444999999999995</v>
      </c>
      <c r="CP5">
        <v>-0.74444999999999995</v>
      </c>
      <c r="CQ5">
        <v>-0.74444999999999995</v>
      </c>
      <c r="CR5">
        <v>-0.80648799999999998</v>
      </c>
      <c r="CS5">
        <v>-0.80648799999999998</v>
      </c>
      <c r="CT5">
        <v>-0.80648799999999998</v>
      </c>
      <c r="CU5">
        <v>-0.80648799999999998</v>
      </c>
      <c r="CV5">
        <v>-0.74444999999999995</v>
      </c>
      <c r="CW5">
        <v>-0.80648799999999998</v>
      </c>
      <c r="CX5">
        <v>-0.80648799999999998</v>
      </c>
      <c r="CY5">
        <v>-0.80648799999999998</v>
      </c>
      <c r="CZ5">
        <v>-0.74444999999999995</v>
      </c>
      <c r="DA5">
        <v>-0.86852499999999999</v>
      </c>
      <c r="DB5">
        <v>-0.80648799999999998</v>
      </c>
      <c r="DC5">
        <v>-0.86852499999999999</v>
      </c>
      <c r="DD5">
        <v>-0.80648799999999998</v>
      </c>
      <c r="DE5">
        <v>-0.80648799999999998</v>
      </c>
      <c r="DF5">
        <v>-0.80648799999999998</v>
      </c>
      <c r="DG5">
        <v>-0.80648799999999998</v>
      </c>
      <c r="DH5">
        <v>-0.80648799999999998</v>
      </c>
      <c r="DI5">
        <v>-0.80648799999999998</v>
      </c>
      <c r="DJ5">
        <v>-0.80648799999999998</v>
      </c>
      <c r="DK5">
        <v>-0.80648799999999998</v>
      </c>
      <c r="DL5">
        <v>-0.86852499999999999</v>
      </c>
      <c r="DM5">
        <v>-0.80648799999999998</v>
      </c>
      <c r="DN5">
        <v>-0.86852499999999999</v>
      </c>
      <c r="DO5">
        <v>-0.80648799999999998</v>
      </c>
      <c r="DP5">
        <v>-0.86852499999999999</v>
      </c>
      <c r="DQ5">
        <v>-0.86852499999999999</v>
      </c>
      <c r="DR5">
        <v>-0.86852499999999999</v>
      </c>
      <c r="DS5">
        <v>-0.86852499999999999</v>
      </c>
      <c r="DT5">
        <v>-0.80648799999999998</v>
      </c>
      <c r="DU5">
        <v>-0.80648799999999998</v>
      </c>
      <c r="DV5">
        <v>-0.86852499999999999</v>
      </c>
      <c r="DW5">
        <v>-0.86852499999999999</v>
      </c>
      <c r="DX5">
        <v>-0.86852499999999999</v>
      </c>
      <c r="DY5">
        <v>-0.86852499999999999</v>
      </c>
      <c r="DZ5">
        <v>-0.86852499999999999</v>
      </c>
      <c r="EA5">
        <v>-0.86852499999999999</v>
      </c>
      <c r="EB5">
        <v>-0.86852499999999999</v>
      </c>
      <c r="EC5">
        <v>-0.86852499999999999</v>
      </c>
      <c r="ED5">
        <v>-0.86852499999999999</v>
      </c>
      <c r="EE5">
        <v>-0.86852499999999999</v>
      </c>
      <c r="EF5">
        <v>-0.86852499999999999</v>
      </c>
      <c r="EG5">
        <v>-0.93056300000000003</v>
      </c>
      <c r="EH5">
        <v>-0.86852499999999999</v>
      </c>
      <c r="EI5">
        <v>-0.80648799999999998</v>
      </c>
      <c r="EJ5">
        <v>-0.86852499999999999</v>
      </c>
      <c r="EK5">
        <v>-0.86852499999999999</v>
      </c>
      <c r="EL5">
        <v>-0.86852499999999999</v>
      </c>
      <c r="EM5">
        <v>-0.86852499999999999</v>
      </c>
      <c r="EN5">
        <v>-0.86852499999999999</v>
      </c>
      <c r="EO5">
        <v>-0.86852499999999999</v>
      </c>
      <c r="EP5">
        <v>-0.86852499999999999</v>
      </c>
      <c r="EQ5">
        <v>-0.86852499999999999</v>
      </c>
      <c r="ER5">
        <v>-0.86852499999999999</v>
      </c>
      <c r="ES5">
        <v>-0.93056300000000003</v>
      </c>
      <c r="ET5">
        <v>-0.86852499999999999</v>
      </c>
      <c r="EU5">
        <v>-0.86852499999999999</v>
      </c>
      <c r="EV5">
        <v>-0.86852499999999999</v>
      </c>
      <c r="EW5">
        <v>-0.93056300000000003</v>
      </c>
      <c r="EX5">
        <v>-0.80648799999999998</v>
      </c>
      <c r="EY5">
        <v>-0.93056300000000003</v>
      </c>
      <c r="EZ5">
        <v>-0.80648799999999998</v>
      </c>
      <c r="FA5">
        <v>-0.93056300000000003</v>
      </c>
      <c r="FB5">
        <v>-0.86852499999999999</v>
      </c>
      <c r="FC5">
        <v>-0.86852499999999999</v>
      </c>
      <c r="FD5">
        <v>-0.86852499999999999</v>
      </c>
      <c r="FE5">
        <v>-0.86852499999999999</v>
      </c>
      <c r="FF5">
        <v>-0.86852499999999999</v>
      </c>
      <c r="FG5">
        <v>-0.86852499999999999</v>
      </c>
      <c r="FH5">
        <v>-0.93056300000000003</v>
      </c>
      <c r="FI5">
        <v>-0.86852499999999999</v>
      </c>
      <c r="FJ5">
        <v>-0.93056300000000003</v>
      </c>
      <c r="FK5">
        <v>-0.86852499999999999</v>
      </c>
      <c r="FL5">
        <v>-0.93056300000000003</v>
      </c>
      <c r="FM5">
        <v>-0.93056300000000003</v>
      </c>
      <c r="FN5">
        <v>-0.93056300000000003</v>
      </c>
      <c r="FO5">
        <v>-0.93056300000000003</v>
      </c>
      <c r="FP5">
        <v>-0.93056300000000003</v>
      </c>
      <c r="FQ5">
        <v>-0.93056300000000003</v>
      </c>
      <c r="FR5">
        <v>-0.93056300000000003</v>
      </c>
      <c r="FS5">
        <v>-0.93056300000000003</v>
      </c>
      <c r="FT5">
        <v>-0.93056300000000003</v>
      </c>
      <c r="FU5">
        <v>-0.86852499999999999</v>
      </c>
      <c r="FV5">
        <v>-0.86852499999999999</v>
      </c>
      <c r="FW5">
        <v>-0.86852499999999999</v>
      </c>
      <c r="FX5">
        <v>-0.99260000000000004</v>
      </c>
      <c r="FY5">
        <v>-0.93056300000000003</v>
      </c>
      <c r="FZ5">
        <v>-0.93056300000000003</v>
      </c>
      <c r="GA5">
        <v>-0.86852499999999999</v>
      </c>
      <c r="GB5">
        <v>-0.93056300000000003</v>
      </c>
      <c r="GC5">
        <v>-0.93056300000000003</v>
      </c>
      <c r="GD5">
        <v>-0.93056300000000003</v>
      </c>
      <c r="GE5">
        <v>-0.93056300000000003</v>
      </c>
      <c r="GF5">
        <v>-0.93056300000000003</v>
      </c>
      <c r="GG5">
        <v>-0.93056300000000003</v>
      </c>
      <c r="GH5">
        <v>-0.93056300000000003</v>
      </c>
      <c r="GI5">
        <v>-0.93056300000000003</v>
      </c>
      <c r="GJ5">
        <v>-0.93056300000000003</v>
      </c>
      <c r="GK5">
        <v>-0.99260000000000004</v>
      </c>
      <c r="GL5">
        <v>-0.93056300000000003</v>
      </c>
      <c r="GM5">
        <v>-0.99260000000000004</v>
      </c>
      <c r="GN5">
        <v>-0.93056300000000003</v>
      </c>
      <c r="GO5">
        <v>-0.99260000000000004</v>
      </c>
      <c r="GP5">
        <v>-0.99260000000000004</v>
      </c>
      <c r="GQ5">
        <v>-0.99260000000000004</v>
      </c>
      <c r="GR5">
        <v>-0.93056300000000003</v>
      </c>
      <c r="GS5">
        <v>-0.99260000000000004</v>
      </c>
      <c r="GT5">
        <v>-0.93056300000000003</v>
      </c>
      <c r="GU5">
        <v>-0.93056300000000003</v>
      </c>
      <c r="GV5">
        <v>-0.93056300000000003</v>
      </c>
      <c r="GW5">
        <v>-0.99260000000000004</v>
      </c>
      <c r="GX5">
        <v>-0.93056300000000003</v>
      </c>
      <c r="GY5">
        <v>-1.054638</v>
      </c>
      <c r="GZ5">
        <v>-0.99260000000000004</v>
      </c>
      <c r="HA5">
        <v>-0.99260000000000004</v>
      </c>
      <c r="HB5">
        <v>-0.99260000000000004</v>
      </c>
      <c r="HC5">
        <v>-0.99260000000000004</v>
      </c>
      <c r="HD5">
        <v>-0.99260000000000004</v>
      </c>
      <c r="HE5">
        <v>-0.99260000000000004</v>
      </c>
      <c r="HF5">
        <v>-0.99260000000000004</v>
      </c>
      <c r="HG5">
        <v>-0.99260000000000004</v>
      </c>
      <c r="HH5">
        <v>-0.99260000000000004</v>
      </c>
      <c r="HI5">
        <v>-0.99260000000000004</v>
      </c>
      <c r="HJ5">
        <v>-1.054638</v>
      </c>
      <c r="HK5">
        <v>-0.99260000000000004</v>
      </c>
      <c r="HL5">
        <v>-0.99260000000000004</v>
      </c>
      <c r="HM5">
        <v>-1.054638</v>
      </c>
      <c r="HN5">
        <v>-0.99260000000000004</v>
      </c>
      <c r="HO5">
        <v>-0.99260000000000004</v>
      </c>
      <c r="HP5">
        <v>-1.054638</v>
      </c>
      <c r="HQ5">
        <v>-1.054638</v>
      </c>
      <c r="HR5">
        <v>-1.054638</v>
      </c>
      <c r="HS5">
        <v>-1.054638</v>
      </c>
      <c r="HT5">
        <v>-1.1166750000000001</v>
      </c>
      <c r="HU5">
        <v>-0.99260000000000004</v>
      </c>
      <c r="HV5">
        <v>-1.1166750000000001</v>
      </c>
      <c r="HW5">
        <v>-1.1166750000000001</v>
      </c>
      <c r="HX5">
        <v>-1.1166750000000001</v>
      </c>
      <c r="HY5">
        <v>-1.054638</v>
      </c>
      <c r="HZ5">
        <v>-1.1166750000000001</v>
      </c>
      <c r="IA5">
        <v>-1.054638</v>
      </c>
      <c r="IB5">
        <v>-1.054638</v>
      </c>
      <c r="IC5">
        <v>-1.1166750000000001</v>
      </c>
      <c r="ID5">
        <v>-1.1787129999999999</v>
      </c>
      <c r="IE5">
        <v>-1.1166750000000001</v>
      </c>
      <c r="IF5">
        <v>-1.1166750000000001</v>
      </c>
      <c r="IG5">
        <v>-1.1166750000000001</v>
      </c>
      <c r="IH5">
        <v>-1.1166750000000001</v>
      </c>
      <c r="II5">
        <v>-1.1166750000000001</v>
      </c>
      <c r="IJ5">
        <v>-1.1787129999999999</v>
      </c>
      <c r="IK5">
        <v>-1.1787129999999999</v>
      </c>
      <c r="IL5">
        <v>-1.1166750000000001</v>
      </c>
      <c r="IM5">
        <v>-1.1787129999999999</v>
      </c>
      <c r="IN5">
        <v>-1.1787129999999999</v>
      </c>
      <c r="IO5">
        <v>-1.1787129999999999</v>
      </c>
      <c r="IP5">
        <v>-1.1787129999999999</v>
      </c>
      <c r="IQ5">
        <v>-1.1787129999999999</v>
      </c>
      <c r="IR5">
        <v>-1.1787129999999999</v>
      </c>
      <c r="IS5">
        <v>-1.24075</v>
      </c>
      <c r="IT5">
        <v>-1.1787129999999999</v>
      </c>
      <c r="IU5">
        <v>-1.24075</v>
      </c>
      <c r="IV5">
        <v>-1.24075</v>
      </c>
      <c r="IW5">
        <v>-1.24075</v>
      </c>
      <c r="IX5">
        <v>-1.24075</v>
      </c>
      <c r="IY5">
        <v>-1.24075</v>
      </c>
      <c r="IZ5">
        <v>-1.24075</v>
      </c>
      <c r="JA5">
        <v>-1.3027880000000001</v>
      </c>
      <c r="JB5">
        <v>-1.3027880000000001</v>
      </c>
      <c r="JC5">
        <v>-1.3027880000000001</v>
      </c>
      <c r="JD5">
        <v>-1.3027880000000001</v>
      </c>
      <c r="JE5">
        <v>-1.3027880000000001</v>
      </c>
      <c r="JF5">
        <v>-1.364825</v>
      </c>
      <c r="JG5">
        <v>-1.364825</v>
      </c>
      <c r="JH5">
        <v>-1.364825</v>
      </c>
      <c r="JI5">
        <v>-1.3027880000000001</v>
      </c>
      <c r="JJ5">
        <v>-1.364825</v>
      </c>
      <c r="JK5">
        <v>-1.364825</v>
      </c>
      <c r="JL5">
        <v>-1.3027880000000001</v>
      </c>
      <c r="JM5">
        <v>-1.3027880000000001</v>
      </c>
      <c r="JN5">
        <v>-1.364825</v>
      </c>
      <c r="JO5">
        <v>-1.364825</v>
      </c>
      <c r="JP5">
        <v>-1.426863</v>
      </c>
      <c r="JQ5">
        <v>-1.364825</v>
      </c>
      <c r="JR5">
        <v>-1.426863</v>
      </c>
      <c r="JS5">
        <v>-1.364825</v>
      </c>
      <c r="JT5">
        <v>-1.364825</v>
      </c>
      <c r="JU5">
        <v>-1.364825</v>
      </c>
      <c r="JV5">
        <v>-1.426863</v>
      </c>
      <c r="JW5">
        <v>-1.426863</v>
      </c>
      <c r="JX5">
        <v>-1.426863</v>
      </c>
      <c r="JY5">
        <v>-1.426863</v>
      </c>
      <c r="JZ5">
        <v>-1.4888999999999999</v>
      </c>
      <c r="KA5">
        <v>-1.426863</v>
      </c>
      <c r="KB5">
        <v>-1.426863</v>
      </c>
      <c r="KC5">
        <v>-1.426863</v>
      </c>
      <c r="KD5">
        <v>-1.426863</v>
      </c>
      <c r="KE5">
        <v>-1.4888999999999999</v>
      </c>
      <c r="KF5">
        <v>-1.426863</v>
      </c>
      <c r="KG5">
        <v>-1.4888999999999999</v>
      </c>
      <c r="KH5">
        <v>-1.4888999999999999</v>
      </c>
      <c r="KI5">
        <v>-1.426863</v>
      </c>
      <c r="KJ5">
        <v>-1.426863</v>
      </c>
      <c r="KK5">
        <v>-1.4888999999999999</v>
      </c>
      <c r="KL5">
        <v>-1.426863</v>
      </c>
      <c r="KM5">
        <v>-1.5509379999999999</v>
      </c>
      <c r="KN5">
        <v>-1.426863</v>
      </c>
      <c r="KO5">
        <v>-1.426863</v>
      </c>
      <c r="KP5">
        <v>-1.4888999999999999</v>
      </c>
      <c r="KQ5">
        <v>-1.4888999999999999</v>
      </c>
      <c r="KR5">
        <v>-1.4888999999999999</v>
      </c>
      <c r="KS5">
        <v>-1.4888999999999999</v>
      </c>
      <c r="KT5">
        <v>-1.4888999999999999</v>
      </c>
      <c r="KU5">
        <v>-1.5509379999999999</v>
      </c>
      <c r="KV5">
        <v>-1.5509379999999999</v>
      </c>
      <c r="KW5">
        <v>-1.5509379999999999</v>
      </c>
      <c r="KX5">
        <v>-1.5509379999999999</v>
      </c>
      <c r="KY5">
        <v>-1.612975</v>
      </c>
      <c r="KZ5">
        <v>-1.612975</v>
      </c>
      <c r="LA5">
        <v>-1.4888999999999999</v>
      </c>
      <c r="LB5">
        <v>-1.612975</v>
      </c>
      <c r="LC5">
        <v>-1.5509379999999999</v>
      </c>
      <c r="LD5">
        <v>-1.5509379999999999</v>
      </c>
      <c r="LE5">
        <v>-1.5509379999999999</v>
      </c>
      <c r="LF5">
        <v>-1.612975</v>
      </c>
      <c r="LG5">
        <v>-1.612975</v>
      </c>
      <c r="LH5">
        <v>-1.612975</v>
      </c>
      <c r="LI5">
        <v>-1.612975</v>
      </c>
      <c r="LJ5">
        <v>-1.6750130000000001</v>
      </c>
      <c r="LK5">
        <v>-1.612975</v>
      </c>
      <c r="LL5">
        <v>-1.612975</v>
      </c>
      <c r="LM5">
        <v>-1.612975</v>
      </c>
      <c r="LN5">
        <v>-1.6750130000000001</v>
      </c>
      <c r="LO5">
        <v>-1.6750130000000001</v>
      </c>
      <c r="LP5">
        <v>-1.73705</v>
      </c>
      <c r="LQ5">
        <v>-1.6750130000000001</v>
      </c>
      <c r="LR5">
        <v>-1.799088</v>
      </c>
      <c r="LS5">
        <v>-1.73705</v>
      </c>
      <c r="LT5">
        <v>-1.73705</v>
      </c>
      <c r="LU5">
        <v>-1.799088</v>
      </c>
      <c r="LV5">
        <v>-1.923163</v>
      </c>
      <c r="LW5">
        <v>-1.799088</v>
      </c>
      <c r="LX5">
        <v>-1.73705</v>
      </c>
      <c r="LY5">
        <v>-1.799088</v>
      </c>
      <c r="LZ5">
        <v>-1.923163</v>
      </c>
      <c r="MA5">
        <v>-1.923163</v>
      </c>
      <c r="MB5">
        <v>-1.8611249999999999</v>
      </c>
      <c r="MC5">
        <v>-1.923163</v>
      </c>
      <c r="MD5">
        <v>-1.923163</v>
      </c>
      <c r="ME5">
        <v>-1.923163</v>
      </c>
      <c r="MF5">
        <v>-1.9852000000000001</v>
      </c>
      <c r="MG5">
        <v>-2.0472380000000001</v>
      </c>
      <c r="MH5">
        <v>-2.0472380000000001</v>
      </c>
      <c r="MI5">
        <v>-2.1092749999999998</v>
      </c>
      <c r="MJ5">
        <v>-2.1092749999999998</v>
      </c>
      <c r="MK5">
        <v>-2.1092749999999998</v>
      </c>
      <c r="ML5">
        <v>-2.171313</v>
      </c>
      <c r="MM5">
        <v>-2.2333500000000002</v>
      </c>
      <c r="MN5">
        <v>-2.2333500000000002</v>
      </c>
      <c r="MO5">
        <v>-2.295388</v>
      </c>
      <c r="MP5">
        <v>-2.3574250000000001</v>
      </c>
      <c r="MQ5">
        <v>-2.4194629999999999</v>
      </c>
      <c r="MR5">
        <v>-2.4194629999999999</v>
      </c>
      <c r="MS5">
        <v>-2.4815</v>
      </c>
      <c r="MT5">
        <v>-2.5435379999999999</v>
      </c>
      <c r="MU5">
        <v>-2.605575</v>
      </c>
      <c r="MV5">
        <v>-2.5435379999999999</v>
      </c>
      <c r="MW5">
        <v>-2.605575</v>
      </c>
      <c r="MX5">
        <v>-2.6676129999999998</v>
      </c>
      <c r="MY5">
        <v>-2.6676129999999998</v>
      </c>
      <c r="MZ5">
        <v>-2.7296499999999999</v>
      </c>
      <c r="NA5">
        <v>-2.7916880000000002</v>
      </c>
      <c r="NB5">
        <v>-2.9157630000000001</v>
      </c>
      <c r="NC5">
        <v>-2.9157630000000001</v>
      </c>
      <c r="ND5">
        <v>-2.9777999999999998</v>
      </c>
      <c r="NE5">
        <v>-2.9777999999999998</v>
      </c>
      <c r="NF5">
        <v>-3.039838</v>
      </c>
      <c r="NG5">
        <v>-3.1018750000000002</v>
      </c>
      <c r="NH5">
        <v>-3.2259500000000001</v>
      </c>
      <c r="NI5">
        <v>-3.2879879999999999</v>
      </c>
      <c r="NJ5">
        <v>-3.2879879999999999</v>
      </c>
      <c r="NK5">
        <v>-3.350025</v>
      </c>
      <c r="NL5">
        <v>-3.4120629999999998</v>
      </c>
      <c r="NM5">
        <v>-3.4741</v>
      </c>
      <c r="NN5">
        <v>-3.5361379999999998</v>
      </c>
      <c r="NO5">
        <v>-3.5981749999999999</v>
      </c>
      <c r="NP5">
        <v>-3.7222499999999998</v>
      </c>
      <c r="NQ5">
        <v>-3.7842880000000001</v>
      </c>
      <c r="NR5">
        <v>-3.8463250000000002</v>
      </c>
      <c r="NS5">
        <v>-3.9704000000000002</v>
      </c>
      <c r="NT5">
        <v>-4.0944750000000001</v>
      </c>
      <c r="NU5">
        <v>-4.1565130000000003</v>
      </c>
      <c r="NV5">
        <v>-4.1565130000000003</v>
      </c>
      <c r="NW5">
        <v>-4.2805879999999998</v>
      </c>
      <c r="NX5">
        <v>-4.4046630000000002</v>
      </c>
      <c r="NY5">
        <v>-4.5287379999999997</v>
      </c>
      <c r="NZ5">
        <v>-4.5907749999999998</v>
      </c>
      <c r="OA5">
        <v>-4.7148500000000002</v>
      </c>
      <c r="OB5">
        <v>-4.8389249999999997</v>
      </c>
      <c r="OC5">
        <v>-4.9630000000000001</v>
      </c>
      <c r="OD5">
        <v>-5.0250380000000003</v>
      </c>
      <c r="OE5">
        <v>-5.2731880000000002</v>
      </c>
      <c r="OF5">
        <v>-5.3352250000000003</v>
      </c>
      <c r="OG5">
        <v>-5.5213380000000001</v>
      </c>
      <c r="OH5">
        <v>-5.5833750000000002</v>
      </c>
      <c r="OI5">
        <v>-5.8315250000000001</v>
      </c>
      <c r="OJ5">
        <v>-5.9555999999999996</v>
      </c>
      <c r="OK5">
        <v>-6.0796749999999999</v>
      </c>
      <c r="OL5">
        <v>-6.2037500000000003</v>
      </c>
      <c r="OM5">
        <v>-6.3278249999999998</v>
      </c>
      <c r="ON5">
        <v>-6.5759749999999997</v>
      </c>
      <c r="OO5">
        <v>-6.7000500000000001</v>
      </c>
      <c r="OP5">
        <v>-6.9481999999999999</v>
      </c>
      <c r="OQ5">
        <v>-7.1343129999999997</v>
      </c>
      <c r="OR5">
        <v>-7.2583880000000001</v>
      </c>
      <c r="OS5">
        <v>-7.5065379999999999</v>
      </c>
      <c r="OT5">
        <v>-7.6926500000000004</v>
      </c>
      <c r="OU5">
        <v>-7.8167249999999999</v>
      </c>
      <c r="OV5">
        <v>-8.0648750000000007</v>
      </c>
      <c r="OW5">
        <v>-8.1889500000000002</v>
      </c>
      <c r="OX5">
        <v>-8.3750630000000008</v>
      </c>
      <c r="OY5">
        <v>-8.6232129999999998</v>
      </c>
      <c r="OZ5">
        <v>-8.8093249999999994</v>
      </c>
      <c r="PA5">
        <v>-9.0574750000000002</v>
      </c>
      <c r="PB5">
        <v>-9.2435880000000008</v>
      </c>
      <c r="PC5">
        <v>-9.4297000000000004</v>
      </c>
      <c r="PD5">
        <v>-9.6778499999999994</v>
      </c>
      <c r="PE5">
        <v>-9.863963</v>
      </c>
      <c r="PF5">
        <v>-10.112113000000001</v>
      </c>
      <c r="PG5">
        <v>-10.298225</v>
      </c>
      <c r="PH5">
        <v>-10.546374999999999</v>
      </c>
      <c r="PI5">
        <v>-10.732488</v>
      </c>
      <c r="PJ5">
        <v>-10.980638000000001</v>
      </c>
      <c r="PK5">
        <v>-11.228788</v>
      </c>
      <c r="PL5">
        <v>-11.476938000000001</v>
      </c>
      <c r="PM5">
        <v>-11.725088</v>
      </c>
      <c r="PN5">
        <v>-12.035275</v>
      </c>
      <c r="PO5">
        <v>-12.221387999999999</v>
      </c>
      <c r="PP5">
        <v>-12.531575</v>
      </c>
      <c r="PQ5">
        <v>-12.779724999999999</v>
      </c>
      <c r="PR5">
        <v>-13.027875</v>
      </c>
      <c r="PS5">
        <v>-13.276025000000001</v>
      </c>
      <c r="PT5">
        <v>-13.462137999999999</v>
      </c>
      <c r="PU5">
        <v>-13.772325</v>
      </c>
      <c r="PV5">
        <v>-13.958437999999999</v>
      </c>
      <c r="PW5">
        <v>-14.268625</v>
      </c>
      <c r="PX5">
        <v>-14.454738000000001</v>
      </c>
      <c r="PY5">
        <v>-14.764925</v>
      </c>
      <c r="PZ5">
        <v>-14.951038</v>
      </c>
      <c r="QA5">
        <v>-15.261225</v>
      </c>
      <c r="QB5">
        <v>-15.385300000000001</v>
      </c>
      <c r="QC5">
        <v>-15.695487999999999</v>
      </c>
      <c r="QD5">
        <v>-15.881600000000001</v>
      </c>
      <c r="QE5">
        <v>-16.067713000000001</v>
      </c>
      <c r="QF5">
        <v>-16.315863</v>
      </c>
      <c r="QG5">
        <v>-16.501975000000002</v>
      </c>
      <c r="QH5">
        <v>-16.626049999999999</v>
      </c>
      <c r="QI5">
        <v>-16.936237999999999</v>
      </c>
      <c r="QJ5">
        <v>-17.060313000000001</v>
      </c>
      <c r="QK5">
        <v>-17.184387999999998</v>
      </c>
      <c r="QL5">
        <v>-17.432538000000001</v>
      </c>
      <c r="QM5">
        <v>-17.494575000000001</v>
      </c>
      <c r="QN5">
        <v>-17.618649999999999</v>
      </c>
      <c r="QO5">
        <v>-17.804763000000001</v>
      </c>
      <c r="QP5">
        <v>-17.866800000000001</v>
      </c>
      <c r="QQ5">
        <v>-17.928837999999999</v>
      </c>
      <c r="QR5">
        <v>-17.990874999999999</v>
      </c>
      <c r="QS5">
        <v>-18.11495</v>
      </c>
      <c r="QT5">
        <v>-18.11495</v>
      </c>
      <c r="QU5">
        <v>-18.239025000000002</v>
      </c>
      <c r="QV5">
        <v>-18.176988000000001</v>
      </c>
      <c r="QW5">
        <v>-18.176988000000001</v>
      </c>
      <c r="QX5">
        <v>-18.176988000000001</v>
      </c>
      <c r="QY5">
        <v>-18.11495</v>
      </c>
      <c r="QZ5">
        <v>-18.11495</v>
      </c>
      <c r="RA5">
        <v>-18.052913</v>
      </c>
      <c r="RB5">
        <v>-17.990874999999999</v>
      </c>
      <c r="RC5">
        <v>-17.928837999999999</v>
      </c>
      <c r="RD5">
        <v>-17.866800000000001</v>
      </c>
      <c r="RE5">
        <v>-17.742725</v>
      </c>
      <c r="RF5">
        <v>-17.680688</v>
      </c>
      <c r="RG5">
        <v>-17.618649999999999</v>
      </c>
      <c r="RH5">
        <v>-17.432538000000001</v>
      </c>
      <c r="RI5">
        <v>-17.246424999999999</v>
      </c>
      <c r="RJ5">
        <v>-17.246424999999999</v>
      </c>
      <c r="RK5">
        <v>-16.998275</v>
      </c>
      <c r="RL5">
        <v>-16.936237999999999</v>
      </c>
      <c r="RM5">
        <v>-16.688088</v>
      </c>
      <c r="RN5">
        <v>-16.564012999999999</v>
      </c>
      <c r="RO5">
        <v>-16.315863</v>
      </c>
      <c r="RP5">
        <v>-16.191787999999999</v>
      </c>
      <c r="RQ5">
        <v>-15.943638</v>
      </c>
      <c r="RR5">
        <v>-15.819563</v>
      </c>
      <c r="RS5">
        <v>-15.571413</v>
      </c>
      <c r="RT5">
        <v>-15.385300000000001</v>
      </c>
      <c r="RU5">
        <v>-15.075113</v>
      </c>
      <c r="RV5">
        <v>-14.888999999999999</v>
      </c>
      <c r="RW5">
        <v>-14.702888</v>
      </c>
      <c r="RX5">
        <v>-14.454738000000001</v>
      </c>
      <c r="RY5">
        <v>-14.206588</v>
      </c>
      <c r="RZ5">
        <v>-13.958437999999999</v>
      </c>
      <c r="SA5">
        <v>-13.772325</v>
      </c>
      <c r="SB5">
        <v>-13.462137999999999</v>
      </c>
      <c r="SC5">
        <v>-13.276025000000001</v>
      </c>
      <c r="SD5">
        <v>-13.027875</v>
      </c>
      <c r="SE5">
        <v>-12.779724999999999</v>
      </c>
      <c r="SF5">
        <v>-12.531575</v>
      </c>
      <c r="SG5">
        <v>-12.407500000000001</v>
      </c>
      <c r="SH5">
        <v>-11.973238</v>
      </c>
      <c r="SI5">
        <v>-11.787125</v>
      </c>
      <c r="SJ5">
        <v>-11.601013</v>
      </c>
      <c r="SK5">
        <v>1.6750130000000001</v>
      </c>
      <c r="SL5">
        <v>1.799088</v>
      </c>
      <c r="SM5">
        <v>1.73705</v>
      </c>
      <c r="SN5">
        <v>1.799088</v>
      </c>
      <c r="SO5">
        <v>1.73705</v>
      </c>
      <c r="SP5">
        <v>1.799088</v>
      </c>
      <c r="SQ5">
        <v>1.73705</v>
      </c>
      <c r="SR5">
        <v>1.799088</v>
      </c>
      <c r="SS5">
        <v>1.73705</v>
      </c>
      <c r="ST5">
        <v>1.73705</v>
      </c>
      <c r="SU5">
        <v>1.6750130000000001</v>
      </c>
      <c r="SV5">
        <v>1.73705</v>
      </c>
      <c r="SW5">
        <v>1.73705</v>
      </c>
      <c r="SX5">
        <v>1.6750130000000001</v>
      </c>
      <c r="SY5">
        <v>1.73705</v>
      </c>
      <c r="SZ5">
        <v>1.73705</v>
      </c>
      <c r="TA5">
        <v>1.6750130000000001</v>
      </c>
      <c r="TB5">
        <v>1.6750130000000001</v>
      </c>
      <c r="TC5">
        <v>1.6750130000000001</v>
      </c>
      <c r="TD5">
        <v>1.6750130000000001</v>
      </c>
      <c r="TE5">
        <v>1.73705</v>
      </c>
      <c r="TF5">
        <v>1.6750130000000001</v>
      </c>
      <c r="TG5">
        <v>1.799088</v>
      </c>
      <c r="TH5">
        <v>1.6750130000000001</v>
      </c>
      <c r="TI5">
        <v>1.73705</v>
      </c>
      <c r="TJ5">
        <v>1.6750130000000001</v>
      </c>
      <c r="TK5">
        <v>1.73705</v>
      </c>
      <c r="TL5">
        <v>1.73705</v>
      </c>
      <c r="TM5">
        <v>1.73705</v>
      </c>
      <c r="TN5">
        <v>1.73705</v>
      </c>
      <c r="TO5">
        <v>1.73705</v>
      </c>
      <c r="TP5">
        <v>1.73705</v>
      </c>
      <c r="TQ5">
        <v>1.73705</v>
      </c>
      <c r="TR5">
        <v>1.799088</v>
      </c>
      <c r="TS5">
        <v>1.8611249999999999</v>
      </c>
      <c r="TT5">
        <v>1.799088</v>
      </c>
      <c r="TU5">
        <v>1.8611249999999999</v>
      </c>
      <c r="TV5">
        <v>1.923163</v>
      </c>
      <c r="TW5">
        <v>2.0472380000000001</v>
      </c>
      <c r="TX5">
        <v>2.0472380000000001</v>
      </c>
      <c r="TY5">
        <v>2.171313</v>
      </c>
      <c r="TZ5">
        <v>2.2333500000000002</v>
      </c>
      <c r="UA5">
        <v>2.3574250000000001</v>
      </c>
      <c r="UB5">
        <v>2.4815</v>
      </c>
      <c r="UC5">
        <v>2.6676129999999998</v>
      </c>
      <c r="UD5">
        <v>2.7916880000000002</v>
      </c>
      <c r="UE5">
        <v>2.8537249999999998</v>
      </c>
      <c r="UF5">
        <v>2.9777999999999998</v>
      </c>
      <c r="UG5">
        <v>3.039838</v>
      </c>
      <c r="UH5">
        <v>3.039838</v>
      </c>
      <c r="UI5">
        <v>3.039838</v>
      </c>
      <c r="UJ5">
        <v>2.9777999999999998</v>
      </c>
      <c r="UK5">
        <v>2.8537249999999998</v>
      </c>
      <c r="UL5">
        <v>2.8537249999999998</v>
      </c>
      <c r="UM5">
        <v>2.5435379999999999</v>
      </c>
      <c r="UN5">
        <v>2.3574250000000001</v>
      </c>
      <c r="UO5">
        <v>2.171313</v>
      </c>
      <c r="UP5">
        <v>2.1092749999999998</v>
      </c>
      <c r="UQ5">
        <v>2.0472380000000001</v>
      </c>
      <c r="UR5">
        <v>2.0472380000000001</v>
      </c>
      <c r="US5">
        <v>1.9852000000000001</v>
      </c>
      <c r="UT5">
        <v>1.9852000000000001</v>
      </c>
      <c r="UU5">
        <v>1.8611249999999999</v>
      </c>
      <c r="UV5">
        <v>1.8611249999999999</v>
      </c>
      <c r="UW5">
        <v>1.799088</v>
      </c>
      <c r="UX5">
        <v>1.799088</v>
      </c>
      <c r="UY5">
        <v>1.799088</v>
      </c>
      <c r="UZ5">
        <v>1.799088</v>
      </c>
      <c r="VA5">
        <v>1.73705</v>
      </c>
      <c r="VB5">
        <v>1.73705</v>
      </c>
      <c r="VC5">
        <v>1.73705</v>
      </c>
      <c r="VD5">
        <v>1.73705</v>
      </c>
      <c r="VE5">
        <v>1.73705</v>
      </c>
      <c r="VF5">
        <v>1.6750130000000001</v>
      </c>
      <c r="VG5">
        <v>1.6750130000000001</v>
      </c>
      <c r="VH5">
        <v>1.6750130000000001</v>
      </c>
      <c r="VI5">
        <v>1.6750130000000001</v>
      </c>
      <c r="VJ5">
        <v>1.6750130000000001</v>
      </c>
      <c r="VK5">
        <v>1.73705</v>
      </c>
      <c r="VL5">
        <v>1.612975</v>
      </c>
      <c r="VM5">
        <v>1.6750130000000001</v>
      </c>
      <c r="VN5">
        <v>1.612975</v>
      </c>
      <c r="VO5">
        <v>1.612975</v>
      </c>
      <c r="VP5">
        <v>1.6750130000000001</v>
      </c>
      <c r="VQ5">
        <v>1.612975</v>
      </c>
      <c r="VR5">
        <v>1.612975</v>
      </c>
      <c r="VS5">
        <v>1.612975</v>
      </c>
      <c r="VT5">
        <v>1.612975</v>
      </c>
      <c r="VU5">
        <v>1.612975</v>
      </c>
      <c r="VV5">
        <v>1.5509379999999999</v>
      </c>
      <c r="VW5">
        <v>1.6750130000000001</v>
      </c>
      <c r="VX5">
        <v>1.612975</v>
      </c>
      <c r="VY5">
        <v>1.6750130000000001</v>
      </c>
      <c r="VZ5">
        <v>1.612975</v>
      </c>
      <c r="WA5">
        <v>1.6750130000000001</v>
      </c>
      <c r="WB5">
        <v>1.6750130000000001</v>
      </c>
      <c r="WC5">
        <v>1.6750130000000001</v>
      </c>
      <c r="WD5">
        <v>1.73705</v>
      </c>
      <c r="WE5">
        <v>1.73705</v>
      </c>
      <c r="WF5">
        <v>1.73705</v>
      </c>
      <c r="WG5">
        <v>1.6750130000000001</v>
      </c>
      <c r="WH5">
        <v>1.6750130000000001</v>
      </c>
      <c r="WI5">
        <v>1.612975</v>
      </c>
      <c r="WJ5">
        <v>1.6750130000000001</v>
      </c>
      <c r="WK5">
        <v>1.5509379999999999</v>
      </c>
      <c r="WL5">
        <v>1.612975</v>
      </c>
      <c r="WM5">
        <v>1.612975</v>
      </c>
      <c r="WN5">
        <v>1.612975</v>
      </c>
      <c r="WO5">
        <v>1.5509379999999999</v>
      </c>
      <c r="WP5">
        <v>1.612975</v>
      </c>
      <c r="WQ5">
        <v>1.612975</v>
      </c>
      <c r="WR5">
        <v>1.612975</v>
      </c>
      <c r="WS5">
        <v>1.5509379999999999</v>
      </c>
      <c r="WT5">
        <v>1.5509379999999999</v>
      </c>
      <c r="WU5">
        <v>1.5509379999999999</v>
      </c>
      <c r="WV5">
        <v>1.612975</v>
      </c>
      <c r="WW5">
        <v>1.5509379999999999</v>
      </c>
      <c r="WX5">
        <v>1.5509379999999999</v>
      </c>
      <c r="WY5">
        <v>1.5509379999999999</v>
      </c>
      <c r="WZ5">
        <v>1.612975</v>
      </c>
      <c r="XA5">
        <v>1.612975</v>
      </c>
      <c r="XB5">
        <v>1.612975</v>
      </c>
      <c r="XC5">
        <v>1.5509379999999999</v>
      </c>
      <c r="XD5">
        <v>1.5509379999999999</v>
      </c>
      <c r="XE5">
        <v>1.612975</v>
      </c>
      <c r="XF5">
        <v>1.5509379999999999</v>
      </c>
      <c r="XG5">
        <v>1.6750130000000001</v>
      </c>
      <c r="XH5">
        <v>1.612975</v>
      </c>
      <c r="XI5">
        <v>1.612975</v>
      </c>
      <c r="XJ5">
        <v>1.612975</v>
      </c>
      <c r="XK5">
        <v>1.612975</v>
      </c>
      <c r="XL5">
        <v>1.5509379999999999</v>
      </c>
      <c r="XM5">
        <v>1.612975</v>
      </c>
      <c r="XN5">
        <v>1.5509379999999999</v>
      </c>
      <c r="XO5">
        <v>1.5509379999999999</v>
      </c>
      <c r="XP5">
        <v>1.612975</v>
      </c>
      <c r="XQ5">
        <v>1.612975</v>
      </c>
      <c r="XR5">
        <v>1.5509379999999999</v>
      </c>
      <c r="XS5">
        <v>1.5509379999999999</v>
      </c>
      <c r="XT5">
        <v>1.5509379999999999</v>
      </c>
      <c r="XU5">
        <v>1.5509379999999999</v>
      </c>
      <c r="XV5">
        <v>1.5509379999999999</v>
      </c>
      <c r="XW5">
        <v>1.5509379999999999</v>
      </c>
      <c r="XX5">
        <v>1.612975</v>
      </c>
      <c r="XY5">
        <v>1.5509379999999999</v>
      </c>
      <c r="XZ5">
        <v>1.612975</v>
      </c>
      <c r="YA5">
        <v>1.612975</v>
      </c>
      <c r="YB5">
        <v>1.612975</v>
      </c>
      <c r="YC5">
        <v>1.612975</v>
      </c>
      <c r="YD5">
        <v>1.6750130000000001</v>
      </c>
      <c r="YE5">
        <v>1.612975</v>
      </c>
      <c r="YF5">
        <v>1.612975</v>
      </c>
      <c r="YG5">
        <v>1.612975</v>
      </c>
      <c r="YH5">
        <v>1.612975</v>
      </c>
      <c r="YI5">
        <v>1.5509379999999999</v>
      </c>
      <c r="YJ5">
        <v>1.612975</v>
      </c>
      <c r="YK5">
        <v>1.612975</v>
      </c>
      <c r="YL5">
        <v>1.612975</v>
      </c>
      <c r="YM5">
        <v>1.612975</v>
      </c>
      <c r="YN5">
        <v>1.612975</v>
      </c>
      <c r="YO5">
        <v>1.5509379999999999</v>
      </c>
      <c r="YP5">
        <v>1.612975</v>
      </c>
      <c r="YQ5">
        <v>1.612975</v>
      </c>
      <c r="YR5">
        <v>1.612975</v>
      </c>
      <c r="YS5">
        <v>1.612975</v>
      </c>
      <c r="YT5">
        <v>1.612975</v>
      </c>
      <c r="YU5">
        <v>1.612975</v>
      </c>
      <c r="YV5">
        <v>1.6750130000000001</v>
      </c>
      <c r="YW5">
        <v>1.5509379999999999</v>
      </c>
      <c r="YX5">
        <v>1.5509379999999999</v>
      </c>
      <c r="YY5">
        <v>1.612975</v>
      </c>
      <c r="YZ5">
        <v>1.612975</v>
      </c>
      <c r="ZA5">
        <v>1.612975</v>
      </c>
      <c r="ZB5">
        <v>1.612975</v>
      </c>
      <c r="ZC5">
        <v>1.612975</v>
      </c>
      <c r="ZD5">
        <v>1.6750130000000001</v>
      </c>
      <c r="ZE5">
        <v>1.6750130000000001</v>
      </c>
      <c r="ZF5">
        <v>1.6750130000000001</v>
      </c>
      <c r="ZG5">
        <v>1.6750130000000001</v>
      </c>
      <c r="ZH5">
        <v>1.6750130000000001</v>
      </c>
      <c r="ZI5">
        <v>1.6750130000000001</v>
      </c>
      <c r="ZJ5">
        <v>1.612975</v>
      </c>
      <c r="ZK5">
        <v>1.6750130000000001</v>
      </c>
      <c r="ZL5">
        <v>1.6750130000000001</v>
      </c>
      <c r="ZM5">
        <v>1.6750130000000001</v>
      </c>
      <c r="ZN5">
        <v>1.612975</v>
      </c>
      <c r="ZO5">
        <v>1.6750130000000001</v>
      </c>
      <c r="ZP5">
        <v>1.612975</v>
      </c>
      <c r="ZQ5">
        <v>1.6750130000000001</v>
      </c>
      <c r="ZR5">
        <v>1.612975</v>
      </c>
      <c r="ZS5">
        <v>1.73705</v>
      </c>
      <c r="ZT5">
        <v>1.5509379999999999</v>
      </c>
      <c r="ZU5">
        <v>1.6750130000000001</v>
      </c>
      <c r="ZV5">
        <v>1.6750130000000001</v>
      </c>
      <c r="ZW5">
        <v>1.6750130000000001</v>
      </c>
      <c r="ZX5">
        <v>1.612975</v>
      </c>
      <c r="ZY5">
        <v>1.6750130000000001</v>
      </c>
      <c r="ZZ5">
        <v>1.612975</v>
      </c>
      <c r="AAA5">
        <v>1.612975</v>
      </c>
      <c r="AAB5">
        <v>1.612975</v>
      </c>
      <c r="AAC5">
        <v>1.612975</v>
      </c>
      <c r="AAD5">
        <v>1.612975</v>
      </c>
      <c r="AAE5">
        <v>1.6750130000000001</v>
      </c>
      <c r="AAF5">
        <v>1.6750130000000001</v>
      </c>
      <c r="AAG5">
        <v>1.612975</v>
      </c>
      <c r="AAH5">
        <v>1.6750130000000001</v>
      </c>
      <c r="AAI5">
        <v>1.612975</v>
      </c>
      <c r="AAJ5">
        <v>1.6750130000000001</v>
      </c>
      <c r="AAK5">
        <v>1.6750130000000001</v>
      </c>
      <c r="AAL5">
        <v>1.6750130000000001</v>
      </c>
      <c r="AAM5">
        <v>1.6750130000000001</v>
      </c>
      <c r="AAN5">
        <v>1.6750130000000001</v>
      </c>
      <c r="AAO5">
        <v>1.612975</v>
      </c>
      <c r="AAP5">
        <v>1.6750130000000001</v>
      </c>
      <c r="AAQ5">
        <v>1.612975</v>
      </c>
      <c r="AAR5">
        <v>1.73705</v>
      </c>
      <c r="AAS5">
        <v>1.612975</v>
      </c>
      <c r="AAT5">
        <v>1.612975</v>
      </c>
      <c r="AAU5">
        <v>1.612975</v>
      </c>
      <c r="AAV5">
        <v>1.6750130000000001</v>
      </c>
      <c r="AAW5">
        <v>1.5509379999999999</v>
      </c>
      <c r="AAX5">
        <v>1.612975</v>
      </c>
      <c r="AAY5">
        <v>1.612975</v>
      </c>
      <c r="AAZ5">
        <v>1.6750130000000001</v>
      </c>
      <c r="ABA5">
        <v>1.6750130000000001</v>
      </c>
      <c r="ABB5">
        <v>1.612975</v>
      </c>
      <c r="ABC5">
        <v>1.73705</v>
      </c>
      <c r="ABD5">
        <v>1.612975</v>
      </c>
      <c r="ABE5">
        <v>1.6750130000000001</v>
      </c>
      <c r="ABF5">
        <v>1.6750130000000001</v>
      </c>
      <c r="ABG5">
        <v>1.6750130000000001</v>
      </c>
      <c r="ABH5">
        <v>1.612975</v>
      </c>
      <c r="ABI5">
        <v>1.612975</v>
      </c>
      <c r="ABJ5">
        <v>1.612975</v>
      </c>
      <c r="ABK5">
        <v>1.6750130000000001</v>
      </c>
      <c r="ABL5">
        <v>1.612975</v>
      </c>
      <c r="ABM5">
        <v>1.6750130000000001</v>
      </c>
      <c r="ABN5">
        <v>1.6750130000000001</v>
      </c>
      <c r="ABO5">
        <v>1.6750130000000001</v>
      </c>
      <c r="ABP5">
        <v>1.612975</v>
      </c>
      <c r="ABQ5">
        <v>1.612975</v>
      </c>
      <c r="ABR5">
        <v>1.612975</v>
      </c>
      <c r="ABS5">
        <v>1.612975</v>
      </c>
      <c r="ABT5">
        <v>1.5509379999999999</v>
      </c>
      <c r="ABU5">
        <v>1.612975</v>
      </c>
      <c r="ABV5">
        <v>1.612975</v>
      </c>
      <c r="ABW5">
        <v>1.6750130000000001</v>
      </c>
      <c r="ABX5">
        <v>1.6750130000000001</v>
      </c>
      <c r="ABY5">
        <v>1.73705</v>
      </c>
      <c r="ABZ5">
        <v>1.612975</v>
      </c>
      <c r="ACA5">
        <v>1.612975</v>
      </c>
      <c r="ACB5">
        <v>1.6750130000000001</v>
      </c>
      <c r="ACC5">
        <v>1.6750130000000001</v>
      </c>
      <c r="ACD5">
        <v>1.73705</v>
      </c>
      <c r="ACE5">
        <v>1.73705</v>
      </c>
      <c r="ACF5">
        <v>1.799088</v>
      </c>
      <c r="ACG5">
        <v>1.8611249999999999</v>
      </c>
      <c r="ACH5">
        <v>1.923163</v>
      </c>
      <c r="ACI5">
        <v>1.923163</v>
      </c>
      <c r="ACJ5">
        <v>2.0472380000000001</v>
      </c>
      <c r="ACK5">
        <v>2.0472380000000001</v>
      </c>
      <c r="ACL5">
        <v>2.1092749999999998</v>
      </c>
      <c r="ACM5">
        <v>2.0472380000000001</v>
      </c>
      <c r="ACN5">
        <v>2.0472380000000001</v>
      </c>
      <c r="ACO5">
        <v>1.9852000000000001</v>
      </c>
      <c r="ACP5">
        <v>1.923163</v>
      </c>
      <c r="ACQ5">
        <v>1.8611249999999999</v>
      </c>
      <c r="ACR5">
        <v>1.799088</v>
      </c>
      <c r="ACS5">
        <v>1.6750130000000001</v>
      </c>
      <c r="ACT5">
        <v>1.6750130000000001</v>
      </c>
      <c r="ACU5">
        <v>1.4888999999999999</v>
      </c>
      <c r="ACV5">
        <v>1.5509379999999999</v>
      </c>
      <c r="ACW5">
        <v>1.4888999999999999</v>
      </c>
      <c r="ACX5">
        <v>1.426863</v>
      </c>
      <c r="ACY5">
        <v>1.4888999999999999</v>
      </c>
      <c r="ACZ5">
        <v>1.426863</v>
      </c>
      <c r="ADA5">
        <v>1.426863</v>
      </c>
      <c r="ADB5">
        <v>1.4888999999999999</v>
      </c>
      <c r="ADC5">
        <v>1.426863</v>
      </c>
      <c r="ADD5">
        <v>1.364825</v>
      </c>
      <c r="ADE5">
        <v>1.364825</v>
      </c>
      <c r="ADF5">
        <v>1.364825</v>
      </c>
      <c r="ADG5">
        <v>1.426863</v>
      </c>
      <c r="ADH5">
        <v>1.3027880000000001</v>
      </c>
      <c r="ADI5">
        <v>1.426863</v>
      </c>
      <c r="ADJ5">
        <v>1.364825</v>
      </c>
      <c r="ADK5">
        <v>1.364825</v>
      </c>
      <c r="ADL5">
        <v>1.3027880000000001</v>
      </c>
      <c r="ADM5">
        <v>1.364825</v>
      </c>
      <c r="ADN5">
        <v>1.3027880000000001</v>
      </c>
      <c r="ADO5">
        <v>1.364825</v>
      </c>
      <c r="ADP5">
        <v>1.3027880000000001</v>
      </c>
      <c r="ADQ5">
        <v>1.3027880000000001</v>
      </c>
      <c r="ADR5">
        <v>1.3027880000000001</v>
      </c>
      <c r="ADS5">
        <v>1.3027880000000001</v>
      </c>
      <c r="ADT5">
        <v>1.3027880000000001</v>
      </c>
      <c r="ADU5">
        <v>1.3027880000000001</v>
      </c>
      <c r="ADV5">
        <v>1.24075</v>
      </c>
      <c r="ADW5">
        <v>1.3027880000000001</v>
      </c>
      <c r="ADX5">
        <v>1.24075</v>
      </c>
      <c r="ADY5">
        <v>1.3027880000000001</v>
      </c>
      <c r="ADZ5">
        <v>1.24075</v>
      </c>
      <c r="AEA5">
        <v>1.24075</v>
      </c>
      <c r="AEB5">
        <v>1.24075</v>
      </c>
      <c r="AEC5">
        <v>1.24075</v>
      </c>
      <c r="AED5">
        <v>1.364825</v>
      </c>
      <c r="AEE5">
        <v>1.24075</v>
      </c>
      <c r="AEF5">
        <v>1.24075</v>
      </c>
      <c r="AEG5">
        <v>1.24075</v>
      </c>
      <c r="AEH5">
        <v>1.24075</v>
      </c>
      <c r="AEI5">
        <v>1.24075</v>
      </c>
      <c r="AEJ5">
        <v>1.3027880000000001</v>
      </c>
      <c r="AEK5">
        <v>1.24075</v>
      </c>
      <c r="AEL5">
        <v>1.3027880000000001</v>
      </c>
      <c r="AEM5">
        <v>1.1787129999999999</v>
      </c>
      <c r="AEN5">
        <v>1.24075</v>
      </c>
      <c r="AEO5">
        <v>1.1787129999999999</v>
      </c>
      <c r="AEP5">
        <v>1.24075</v>
      </c>
      <c r="AEQ5">
        <v>1.1787129999999999</v>
      </c>
      <c r="AER5">
        <v>1.24075</v>
      </c>
      <c r="AES5">
        <v>1.1787129999999999</v>
      </c>
      <c r="AET5">
        <v>1.24075</v>
      </c>
      <c r="AEU5">
        <v>1.24075</v>
      </c>
      <c r="AEV5">
        <v>1.24075</v>
      </c>
      <c r="AEW5">
        <v>1.24075</v>
      </c>
      <c r="AEX5">
        <v>1.24075</v>
      </c>
      <c r="AEY5">
        <v>1.1787129999999999</v>
      </c>
      <c r="AEZ5">
        <v>1.24075</v>
      </c>
      <c r="AFA5">
        <v>1.24075</v>
      </c>
      <c r="AFB5">
        <v>1.24075</v>
      </c>
      <c r="AFC5">
        <v>1.24075</v>
      </c>
      <c r="AFD5">
        <v>1.1787129999999999</v>
      </c>
      <c r="AFE5">
        <v>1.24075</v>
      </c>
      <c r="AFF5">
        <v>1.1787129999999999</v>
      </c>
      <c r="AFG5">
        <v>1.24075</v>
      </c>
      <c r="AFH5">
        <v>1.1787129999999999</v>
      </c>
      <c r="AFI5">
        <v>1.24075</v>
      </c>
      <c r="AFJ5">
        <v>1.24075</v>
      </c>
      <c r="AFK5">
        <v>1.3027880000000001</v>
      </c>
      <c r="AFL5">
        <v>1.1787129999999999</v>
      </c>
      <c r="AFM5">
        <v>1.24075</v>
      </c>
      <c r="AFN5">
        <v>1.24075</v>
      </c>
      <c r="AFO5">
        <v>1.24075</v>
      </c>
      <c r="AFP5">
        <v>1.1787129999999999</v>
      </c>
      <c r="AFQ5">
        <v>1.1787129999999999</v>
      </c>
      <c r="AFR5">
        <v>1.1787129999999999</v>
      </c>
      <c r="AFS5">
        <v>1.1787129999999999</v>
      </c>
      <c r="AFT5">
        <v>1.24075</v>
      </c>
      <c r="AFU5">
        <v>1.1787129999999999</v>
      </c>
      <c r="AFV5">
        <v>1.24075</v>
      </c>
      <c r="AFW5">
        <v>1.1787129999999999</v>
      </c>
      <c r="AFX5">
        <v>1.24075</v>
      </c>
      <c r="AFY5">
        <v>1.24075</v>
      </c>
      <c r="AFZ5">
        <v>1.24075</v>
      </c>
      <c r="AGA5">
        <v>1.24075</v>
      </c>
      <c r="AGB5">
        <v>1.1787129999999999</v>
      </c>
      <c r="AGC5">
        <v>1.24075</v>
      </c>
      <c r="AGD5">
        <v>1.3027880000000001</v>
      </c>
      <c r="AGE5">
        <v>1.3027880000000001</v>
      </c>
      <c r="AGF5">
        <v>1.24075</v>
      </c>
      <c r="AGG5">
        <v>1.24075</v>
      </c>
      <c r="AGH5">
        <v>1.3027880000000001</v>
      </c>
      <c r="AGI5">
        <v>1.24075</v>
      </c>
      <c r="AGJ5">
        <v>1.24075</v>
      </c>
      <c r="AGK5">
        <v>1.24075</v>
      </c>
      <c r="AGL5">
        <v>1.24075</v>
      </c>
      <c r="AGM5">
        <v>1.24075</v>
      </c>
      <c r="AGN5">
        <v>1.3027880000000001</v>
      </c>
      <c r="AGO5">
        <v>1.24075</v>
      </c>
      <c r="AGP5">
        <v>1.24075</v>
      </c>
      <c r="AGQ5">
        <v>1.3027880000000001</v>
      </c>
      <c r="AGR5">
        <v>1.24075</v>
      </c>
      <c r="AGS5">
        <v>1.24075</v>
      </c>
      <c r="AGT5">
        <v>1.24075</v>
      </c>
      <c r="AGU5">
        <v>1.24075</v>
      </c>
      <c r="AGV5">
        <v>1.3027880000000001</v>
      </c>
      <c r="AGW5">
        <v>1.24075</v>
      </c>
      <c r="AGX5">
        <v>1.3027880000000001</v>
      </c>
      <c r="AGY5">
        <v>1.3027880000000001</v>
      </c>
      <c r="AGZ5">
        <v>1.3027880000000001</v>
      </c>
      <c r="AHA5">
        <v>1.3027880000000001</v>
      </c>
      <c r="AHB5">
        <v>1.3027880000000001</v>
      </c>
      <c r="AHC5">
        <v>1.3027880000000001</v>
      </c>
      <c r="AHD5">
        <v>1.3027880000000001</v>
      </c>
      <c r="AHE5">
        <v>1.3027880000000001</v>
      </c>
      <c r="AHF5">
        <v>1.364825</v>
      </c>
      <c r="AHG5">
        <v>1.3027880000000001</v>
      </c>
      <c r="AHH5">
        <v>1.3027880000000001</v>
      </c>
      <c r="AHI5">
        <v>1.364825</v>
      </c>
      <c r="AHJ5">
        <v>1.3027880000000001</v>
      </c>
      <c r="AHK5">
        <v>1.364825</v>
      </c>
      <c r="AHL5">
        <v>1.364825</v>
      </c>
      <c r="AHM5">
        <v>1.364825</v>
      </c>
      <c r="AHN5">
        <v>1.364825</v>
      </c>
      <c r="AHO5">
        <v>1.364825</v>
      </c>
      <c r="AHP5">
        <v>1.364825</v>
      </c>
      <c r="AHQ5">
        <v>1.426863</v>
      </c>
      <c r="AHR5">
        <v>1.364825</v>
      </c>
      <c r="AHS5">
        <v>1.364825</v>
      </c>
      <c r="AHT5">
        <v>1.364825</v>
      </c>
      <c r="AHU5">
        <v>1.426863</v>
      </c>
      <c r="AHV5">
        <v>1.364825</v>
      </c>
      <c r="AHW5">
        <v>1.364825</v>
      </c>
      <c r="AHX5">
        <v>1.364825</v>
      </c>
      <c r="AHY5">
        <v>1.364825</v>
      </c>
      <c r="AHZ5">
        <v>1.426863</v>
      </c>
      <c r="AIA5">
        <v>1.426863</v>
      </c>
      <c r="AIB5">
        <v>1.426863</v>
      </c>
      <c r="AIC5">
        <v>1.426863</v>
      </c>
      <c r="AID5">
        <v>1.5509379999999999</v>
      </c>
      <c r="AIE5">
        <v>1.426863</v>
      </c>
      <c r="AIF5">
        <v>1.4888999999999999</v>
      </c>
      <c r="AIG5">
        <v>1.4888999999999999</v>
      </c>
      <c r="AIH5">
        <v>1.5509379999999999</v>
      </c>
      <c r="AII5">
        <v>1.4888999999999999</v>
      </c>
      <c r="AIJ5">
        <v>1.4888999999999999</v>
      </c>
      <c r="AIK5">
        <v>1.4888999999999999</v>
      </c>
      <c r="AIL5">
        <v>1.5509379999999999</v>
      </c>
      <c r="AIM5">
        <v>1.4888999999999999</v>
      </c>
      <c r="AIN5">
        <v>1.5509379999999999</v>
      </c>
      <c r="AIO5">
        <v>1.4888999999999999</v>
      </c>
      <c r="AIP5">
        <v>1.612975</v>
      </c>
      <c r="AIQ5">
        <v>1.5509379999999999</v>
      </c>
      <c r="AIR5">
        <v>1.612975</v>
      </c>
      <c r="AIS5">
        <v>1.5509379999999999</v>
      </c>
      <c r="AIT5">
        <v>1.5509379999999999</v>
      </c>
      <c r="AIU5">
        <v>1.5509379999999999</v>
      </c>
      <c r="AIV5">
        <v>1.6750130000000001</v>
      </c>
      <c r="AIW5">
        <v>1.612975</v>
      </c>
      <c r="AIX5">
        <v>1.6750130000000001</v>
      </c>
      <c r="AIY5">
        <v>1.6750130000000001</v>
      </c>
      <c r="AIZ5">
        <v>1.6750130000000001</v>
      </c>
      <c r="AJA5">
        <v>1.6750130000000001</v>
      </c>
      <c r="AJB5">
        <v>1.6750130000000001</v>
      </c>
      <c r="AJC5">
        <v>1.6750130000000001</v>
      </c>
      <c r="AJD5">
        <v>1.6750130000000001</v>
      </c>
      <c r="AJE5">
        <v>1.73705</v>
      </c>
      <c r="AJF5">
        <v>1.6750130000000001</v>
      </c>
      <c r="AJG5">
        <v>1.799088</v>
      </c>
      <c r="AJH5">
        <v>1.73705</v>
      </c>
      <c r="AJI5">
        <v>1.799088</v>
      </c>
      <c r="AJJ5">
        <v>1.73705</v>
      </c>
      <c r="AJK5">
        <v>1.799088</v>
      </c>
      <c r="AJL5">
        <v>1.799088</v>
      </c>
      <c r="AJM5">
        <v>1.8611249999999999</v>
      </c>
      <c r="AJN5">
        <v>1.8611249999999999</v>
      </c>
      <c r="AJO5">
        <v>1.923163</v>
      </c>
      <c r="AJP5">
        <v>1.8611249999999999</v>
      </c>
      <c r="AJQ5">
        <v>1.9852000000000001</v>
      </c>
      <c r="AJR5">
        <v>1.923163</v>
      </c>
      <c r="AJS5">
        <v>1.9852000000000001</v>
      </c>
      <c r="AJT5">
        <v>1.9852000000000001</v>
      </c>
      <c r="AJU5">
        <v>1.9852000000000001</v>
      </c>
      <c r="AJV5">
        <v>1.9852000000000001</v>
      </c>
      <c r="AJW5">
        <v>1.9852000000000001</v>
      </c>
      <c r="AJX5">
        <v>2.1092749999999998</v>
      </c>
      <c r="AJY5">
        <v>2.1092749999999998</v>
      </c>
      <c r="AJZ5">
        <v>2.1092749999999998</v>
      </c>
      <c r="AKA5">
        <v>2.171313</v>
      </c>
      <c r="AKB5">
        <v>2.171313</v>
      </c>
      <c r="AKC5">
        <v>2.171313</v>
      </c>
      <c r="AKD5">
        <v>2.295388</v>
      </c>
      <c r="AKE5">
        <v>2.295388</v>
      </c>
      <c r="AKF5">
        <v>2.295388</v>
      </c>
      <c r="AKG5">
        <v>2.295388</v>
      </c>
      <c r="AKH5">
        <v>2.4194629999999999</v>
      </c>
      <c r="AKI5">
        <v>2.3574250000000001</v>
      </c>
      <c r="AKJ5">
        <v>2.4815</v>
      </c>
      <c r="AKK5">
        <v>2.4815</v>
      </c>
      <c r="AKL5">
        <v>2.5435379999999999</v>
      </c>
      <c r="AKM5">
        <v>2.5435379999999999</v>
      </c>
      <c r="AKN5">
        <v>2.6676129999999998</v>
      </c>
      <c r="AKO5">
        <v>2.6676129999999998</v>
      </c>
      <c r="AKP5">
        <v>2.7296499999999999</v>
      </c>
      <c r="AKQ5">
        <v>2.7916880000000002</v>
      </c>
      <c r="AKR5">
        <v>2.9157630000000001</v>
      </c>
      <c r="AKS5">
        <v>2.8537249999999998</v>
      </c>
      <c r="AKT5">
        <v>2.9157630000000001</v>
      </c>
      <c r="AKU5">
        <v>2.9777999999999998</v>
      </c>
      <c r="AKV5">
        <v>3.039838</v>
      </c>
      <c r="AKW5">
        <v>3.1018750000000002</v>
      </c>
      <c r="AKX5">
        <v>3.2259500000000001</v>
      </c>
      <c r="AKY5">
        <v>3.2259500000000001</v>
      </c>
      <c r="AKZ5">
        <v>3.350025</v>
      </c>
      <c r="ALA5">
        <v>3.350025</v>
      </c>
      <c r="ALB5">
        <v>3.4741</v>
      </c>
      <c r="ALC5">
        <v>3.5981749999999999</v>
      </c>
      <c r="ALD5">
        <v>3.6602130000000002</v>
      </c>
      <c r="ALE5">
        <v>3.7222499999999998</v>
      </c>
      <c r="ALF5">
        <v>3.908363</v>
      </c>
      <c r="ALG5">
        <v>3.908363</v>
      </c>
      <c r="ALH5">
        <v>4.032438</v>
      </c>
      <c r="ALI5">
        <v>4.2185499999999996</v>
      </c>
      <c r="ALJ5">
        <v>4.2185499999999996</v>
      </c>
      <c r="ALK5">
        <v>4.4046630000000002</v>
      </c>
      <c r="ALL5">
        <v>4.4667000000000003</v>
      </c>
      <c r="ALM5">
        <v>4.5907749999999998</v>
      </c>
      <c r="ALN5">
        <v>4.7148500000000002</v>
      </c>
      <c r="ALO5">
        <v>4.8389249999999997</v>
      </c>
      <c r="ALP5">
        <v>4.9630000000000001</v>
      </c>
      <c r="ALQ5">
        <v>5.1491129999999998</v>
      </c>
    </row>
    <row r="6" spans="1:1005" x14ac:dyDescent="0.2">
      <c r="A6" t="s">
        <v>55</v>
      </c>
      <c r="B6" t="s">
        <v>11</v>
      </c>
      <c r="C6" t="s">
        <v>87</v>
      </c>
      <c r="D6">
        <v>-0.43426300000000001</v>
      </c>
      <c r="E6">
        <v>-0.43426300000000001</v>
      </c>
      <c r="F6">
        <v>-0.43426300000000001</v>
      </c>
      <c r="G6">
        <v>-0.43426300000000001</v>
      </c>
      <c r="H6">
        <v>-0.43426300000000001</v>
      </c>
      <c r="I6">
        <v>-0.37222499999999997</v>
      </c>
      <c r="J6">
        <v>-0.37222499999999997</v>
      </c>
      <c r="K6">
        <v>-0.43426300000000001</v>
      </c>
      <c r="L6">
        <v>-0.37222499999999997</v>
      </c>
      <c r="M6">
        <v>-0.43426300000000001</v>
      </c>
      <c r="N6">
        <v>-0.37222499999999997</v>
      </c>
      <c r="O6">
        <v>-0.43426300000000001</v>
      </c>
      <c r="P6">
        <v>-0.37222499999999997</v>
      </c>
      <c r="Q6">
        <v>-0.37222499999999997</v>
      </c>
      <c r="R6">
        <v>-0.37222499999999997</v>
      </c>
      <c r="S6">
        <v>-0.37222499999999997</v>
      </c>
      <c r="T6">
        <v>-0.43426300000000001</v>
      </c>
      <c r="U6">
        <v>-0.37222499999999997</v>
      </c>
      <c r="V6">
        <v>-0.37222499999999997</v>
      </c>
      <c r="W6">
        <v>-0.37222499999999997</v>
      </c>
      <c r="X6">
        <v>-0.43426300000000001</v>
      </c>
      <c r="Y6">
        <v>-0.43426300000000001</v>
      </c>
      <c r="Z6">
        <v>-0.37222499999999997</v>
      </c>
      <c r="AA6">
        <v>-0.43426300000000001</v>
      </c>
      <c r="AB6">
        <v>-0.43426300000000001</v>
      </c>
      <c r="AC6">
        <v>-0.43426300000000001</v>
      </c>
      <c r="AD6">
        <v>-0.31018800000000002</v>
      </c>
      <c r="AE6">
        <v>-0.43426300000000001</v>
      </c>
      <c r="AF6">
        <v>-0.43426300000000001</v>
      </c>
      <c r="AG6">
        <v>-0.43426300000000001</v>
      </c>
      <c r="AH6">
        <v>-0.43426300000000001</v>
      </c>
      <c r="AI6">
        <v>-0.37222499999999997</v>
      </c>
      <c r="AJ6">
        <v>-0.37222499999999997</v>
      </c>
      <c r="AK6">
        <v>-0.43426300000000001</v>
      </c>
      <c r="AL6">
        <v>-0.43426300000000001</v>
      </c>
      <c r="AM6">
        <v>-0.43426300000000001</v>
      </c>
      <c r="AN6">
        <v>-0.43426300000000001</v>
      </c>
      <c r="AO6">
        <v>-0.37222499999999997</v>
      </c>
      <c r="AP6">
        <v>-0.43426300000000001</v>
      </c>
      <c r="AQ6">
        <v>-0.49630000000000002</v>
      </c>
      <c r="AR6">
        <v>-0.37222499999999997</v>
      </c>
      <c r="AS6">
        <v>-0.43426300000000001</v>
      </c>
      <c r="AT6">
        <v>-0.43426300000000001</v>
      </c>
      <c r="AU6">
        <v>-0.37222499999999997</v>
      </c>
      <c r="AV6">
        <v>-0.43426300000000001</v>
      </c>
      <c r="AW6">
        <v>-0.43426300000000001</v>
      </c>
      <c r="AX6">
        <v>-0.43426300000000001</v>
      </c>
      <c r="AY6">
        <v>-0.43426300000000001</v>
      </c>
      <c r="AZ6">
        <v>-0.49630000000000002</v>
      </c>
      <c r="BA6">
        <v>-0.43426300000000001</v>
      </c>
      <c r="BB6">
        <v>-0.43426300000000001</v>
      </c>
      <c r="BC6">
        <v>-0.49630000000000002</v>
      </c>
      <c r="BD6">
        <v>-0.43426300000000001</v>
      </c>
      <c r="BE6">
        <v>-0.43426300000000001</v>
      </c>
      <c r="BF6">
        <v>-0.43426300000000001</v>
      </c>
      <c r="BG6">
        <v>-0.43426300000000001</v>
      </c>
      <c r="BH6">
        <v>-0.43426300000000001</v>
      </c>
      <c r="BI6">
        <v>-0.43426300000000001</v>
      </c>
      <c r="BJ6">
        <v>-0.43426300000000001</v>
      </c>
      <c r="BK6">
        <v>-0.43426300000000001</v>
      </c>
      <c r="BL6">
        <v>-0.43426300000000001</v>
      </c>
      <c r="BM6">
        <v>-0.43426300000000001</v>
      </c>
      <c r="BN6">
        <v>-0.43426300000000001</v>
      </c>
      <c r="BO6">
        <v>-0.43426300000000001</v>
      </c>
      <c r="BP6">
        <v>-0.43426300000000001</v>
      </c>
      <c r="BQ6">
        <v>-0.43426300000000001</v>
      </c>
      <c r="BR6">
        <v>-0.43426300000000001</v>
      </c>
      <c r="BS6">
        <v>-0.49630000000000002</v>
      </c>
      <c r="BT6">
        <v>-0.43426300000000001</v>
      </c>
      <c r="BU6">
        <v>-0.49630000000000002</v>
      </c>
      <c r="BV6">
        <v>-0.43426300000000001</v>
      </c>
      <c r="BW6">
        <v>-0.49630000000000002</v>
      </c>
      <c r="BX6">
        <v>-0.43426300000000001</v>
      </c>
      <c r="BY6">
        <v>-0.49630000000000002</v>
      </c>
      <c r="BZ6">
        <v>-0.49630000000000002</v>
      </c>
      <c r="CA6">
        <v>-0.49630000000000002</v>
      </c>
      <c r="CB6">
        <v>-0.49630000000000002</v>
      </c>
      <c r="CC6">
        <v>-0.49630000000000002</v>
      </c>
      <c r="CD6">
        <v>-0.49630000000000002</v>
      </c>
      <c r="CE6">
        <v>-0.49630000000000002</v>
      </c>
      <c r="CF6">
        <v>-0.49630000000000002</v>
      </c>
      <c r="CG6">
        <v>-0.43426300000000001</v>
      </c>
      <c r="CH6">
        <v>-0.49630000000000002</v>
      </c>
      <c r="CI6">
        <v>-0.43426300000000001</v>
      </c>
      <c r="CJ6">
        <v>-0.49630000000000002</v>
      </c>
      <c r="CK6">
        <v>-0.49630000000000002</v>
      </c>
      <c r="CL6">
        <v>-0.49630000000000002</v>
      </c>
      <c r="CM6">
        <v>-0.49630000000000002</v>
      </c>
      <c r="CN6">
        <v>-0.43426300000000001</v>
      </c>
      <c r="CO6">
        <v>-0.49630000000000002</v>
      </c>
      <c r="CP6">
        <v>-0.558338</v>
      </c>
      <c r="CQ6">
        <v>-0.558338</v>
      </c>
      <c r="CR6">
        <v>-0.558338</v>
      </c>
      <c r="CS6">
        <v>-0.558338</v>
      </c>
      <c r="CT6">
        <v>-0.49630000000000002</v>
      </c>
      <c r="CU6">
        <v>-0.558338</v>
      </c>
      <c r="CV6">
        <v>-0.49630000000000002</v>
      </c>
      <c r="CW6">
        <v>-0.558338</v>
      </c>
      <c r="CX6">
        <v>-0.558338</v>
      </c>
      <c r="CY6">
        <v>-0.43426300000000001</v>
      </c>
      <c r="CZ6">
        <v>-0.558338</v>
      </c>
      <c r="DA6">
        <v>-0.558338</v>
      </c>
      <c r="DB6">
        <v>-0.49630000000000002</v>
      </c>
      <c r="DC6">
        <v>-0.558338</v>
      </c>
      <c r="DD6">
        <v>-0.558338</v>
      </c>
      <c r="DE6">
        <v>-0.49630000000000002</v>
      </c>
      <c r="DF6">
        <v>-0.558338</v>
      </c>
      <c r="DG6">
        <v>-0.49630000000000002</v>
      </c>
      <c r="DH6">
        <v>-0.558338</v>
      </c>
      <c r="DI6">
        <v>-0.49630000000000002</v>
      </c>
      <c r="DJ6">
        <v>-0.49630000000000002</v>
      </c>
      <c r="DK6">
        <v>-0.558338</v>
      </c>
      <c r="DL6">
        <v>-0.49630000000000002</v>
      </c>
      <c r="DM6">
        <v>-0.558338</v>
      </c>
      <c r="DN6">
        <v>-0.49630000000000002</v>
      </c>
      <c r="DO6">
        <v>-0.558338</v>
      </c>
      <c r="DP6">
        <v>-0.558338</v>
      </c>
      <c r="DQ6">
        <v>-0.49630000000000002</v>
      </c>
      <c r="DR6">
        <v>-0.49630000000000002</v>
      </c>
      <c r="DS6">
        <v>-0.49630000000000002</v>
      </c>
      <c r="DT6">
        <v>-0.558338</v>
      </c>
      <c r="DU6">
        <v>-0.62037500000000001</v>
      </c>
      <c r="DV6">
        <v>-0.62037500000000001</v>
      </c>
      <c r="DW6">
        <v>-0.62037500000000001</v>
      </c>
      <c r="DX6">
        <v>-0.558338</v>
      </c>
      <c r="DY6">
        <v>-0.62037500000000001</v>
      </c>
      <c r="DZ6">
        <v>-0.558338</v>
      </c>
      <c r="EA6">
        <v>-0.558338</v>
      </c>
      <c r="EB6">
        <v>-0.62037500000000001</v>
      </c>
      <c r="EC6">
        <v>-0.558338</v>
      </c>
      <c r="ED6">
        <v>-0.558338</v>
      </c>
      <c r="EE6">
        <v>-0.558338</v>
      </c>
      <c r="EF6">
        <v>-0.558338</v>
      </c>
      <c r="EG6">
        <v>-0.558338</v>
      </c>
      <c r="EH6">
        <v>-0.558338</v>
      </c>
      <c r="EI6">
        <v>-0.558338</v>
      </c>
      <c r="EJ6">
        <v>-0.558338</v>
      </c>
      <c r="EK6">
        <v>-0.62037500000000001</v>
      </c>
      <c r="EL6">
        <v>-0.558338</v>
      </c>
      <c r="EM6">
        <v>-0.558338</v>
      </c>
      <c r="EN6">
        <v>-0.558338</v>
      </c>
      <c r="EO6">
        <v>-0.558338</v>
      </c>
      <c r="EP6">
        <v>-0.558338</v>
      </c>
      <c r="EQ6">
        <v>-0.558338</v>
      </c>
      <c r="ER6">
        <v>-0.558338</v>
      </c>
      <c r="ES6">
        <v>-0.558338</v>
      </c>
      <c r="ET6">
        <v>-0.558338</v>
      </c>
      <c r="EU6">
        <v>-0.62037500000000001</v>
      </c>
      <c r="EV6">
        <v>-0.558338</v>
      </c>
      <c r="EW6">
        <v>-0.558338</v>
      </c>
      <c r="EX6">
        <v>-0.558338</v>
      </c>
      <c r="EY6">
        <v>-0.558338</v>
      </c>
      <c r="EZ6">
        <v>-0.62037500000000001</v>
      </c>
      <c r="FA6">
        <v>-0.62037500000000001</v>
      </c>
      <c r="FB6">
        <v>-0.62037500000000001</v>
      </c>
      <c r="FC6">
        <v>-0.558338</v>
      </c>
      <c r="FD6">
        <v>-0.558338</v>
      </c>
      <c r="FE6">
        <v>-0.62037500000000001</v>
      </c>
      <c r="FF6">
        <v>-0.558338</v>
      </c>
      <c r="FG6">
        <v>-0.62037500000000001</v>
      </c>
      <c r="FH6">
        <v>-0.62037500000000001</v>
      </c>
      <c r="FI6">
        <v>-0.62037500000000001</v>
      </c>
      <c r="FJ6">
        <v>-0.62037500000000001</v>
      </c>
      <c r="FK6">
        <v>-0.62037500000000001</v>
      </c>
      <c r="FL6">
        <v>-0.62037500000000001</v>
      </c>
      <c r="FM6">
        <v>-0.62037500000000001</v>
      </c>
      <c r="FN6">
        <v>-0.62037500000000001</v>
      </c>
      <c r="FO6">
        <v>-0.62037500000000001</v>
      </c>
      <c r="FP6">
        <v>-0.62037500000000001</v>
      </c>
      <c r="FQ6">
        <v>-0.62037500000000001</v>
      </c>
      <c r="FR6">
        <v>-0.62037500000000001</v>
      </c>
      <c r="FS6">
        <v>-0.62037500000000001</v>
      </c>
      <c r="FT6">
        <v>-0.62037500000000001</v>
      </c>
      <c r="FU6">
        <v>-0.62037500000000001</v>
      </c>
      <c r="FV6">
        <v>-0.62037500000000001</v>
      </c>
      <c r="FW6">
        <v>-0.62037500000000001</v>
      </c>
      <c r="FX6">
        <v>-0.62037500000000001</v>
      </c>
      <c r="FY6">
        <v>-0.62037500000000001</v>
      </c>
      <c r="FZ6">
        <v>-0.62037500000000001</v>
      </c>
      <c r="GA6">
        <v>-0.62037500000000001</v>
      </c>
      <c r="GB6">
        <v>-0.62037500000000001</v>
      </c>
      <c r="GC6">
        <v>-0.62037500000000001</v>
      </c>
      <c r="GD6">
        <v>-0.62037500000000001</v>
      </c>
      <c r="GE6">
        <v>-0.62037500000000001</v>
      </c>
      <c r="GF6">
        <v>-0.62037500000000001</v>
      </c>
      <c r="GG6">
        <v>-0.62037500000000001</v>
      </c>
      <c r="GH6">
        <v>-0.68241300000000005</v>
      </c>
      <c r="GI6">
        <v>-0.62037500000000001</v>
      </c>
      <c r="GJ6">
        <v>-0.68241300000000005</v>
      </c>
      <c r="GK6">
        <v>-0.62037500000000001</v>
      </c>
      <c r="GL6">
        <v>-0.68241300000000005</v>
      </c>
      <c r="GM6">
        <v>-0.68241300000000005</v>
      </c>
      <c r="GN6">
        <v>-0.68241300000000005</v>
      </c>
      <c r="GO6">
        <v>-0.68241300000000005</v>
      </c>
      <c r="GP6">
        <v>-0.68241300000000005</v>
      </c>
      <c r="GQ6">
        <v>-0.62037500000000001</v>
      </c>
      <c r="GR6">
        <v>-0.68241300000000005</v>
      </c>
      <c r="GS6">
        <v>-0.68241300000000005</v>
      </c>
      <c r="GT6">
        <v>-0.68241300000000005</v>
      </c>
      <c r="GU6">
        <v>-0.62037500000000001</v>
      </c>
      <c r="GV6">
        <v>-0.68241300000000005</v>
      </c>
      <c r="GW6">
        <v>-0.68241300000000005</v>
      </c>
      <c r="GX6">
        <v>-0.68241300000000005</v>
      </c>
      <c r="GY6">
        <v>-0.68241300000000005</v>
      </c>
      <c r="GZ6">
        <v>-0.68241300000000005</v>
      </c>
      <c r="HA6">
        <v>-0.68241300000000005</v>
      </c>
      <c r="HB6">
        <v>-0.68241300000000005</v>
      </c>
      <c r="HC6">
        <v>-0.68241300000000005</v>
      </c>
      <c r="HD6">
        <v>-0.68241300000000005</v>
      </c>
      <c r="HE6">
        <v>-0.68241300000000005</v>
      </c>
      <c r="HF6">
        <v>-0.68241300000000005</v>
      </c>
      <c r="HG6">
        <v>-0.68241300000000005</v>
      </c>
      <c r="HH6">
        <v>-0.68241300000000005</v>
      </c>
      <c r="HI6">
        <v>-0.74444999999999995</v>
      </c>
      <c r="HJ6">
        <v>-0.74444999999999995</v>
      </c>
      <c r="HK6">
        <v>-0.74444999999999995</v>
      </c>
      <c r="HL6">
        <v>-0.74444999999999995</v>
      </c>
      <c r="HM6">
        <v>-0.74444999999999995</v>
      </c>
      <c r="HN6">
        <v>-0.74444999999999995</v>
      </c>
      <c r="HO6">
        <v>-0.74444999999999995</v>
      </c>
      <c r="HP6">
        <v>-0.74444999999999995</v>
      </c>
      <c r="HQ6">
        <v>-0.74444999999999995</v>
      </c>
      <c r="HR6">
        <v>-0.74444999999999995</v>
      </c>
      <c r="HS6">
        <v>-0.74444999999999995</v>
      </c>
      <c r="HT6">
        <v>-0.74444999999999995</v>
      </c>
      <c r="HU6">
        <v>-0.74444999999999995</v>
      </c>
      <c r="HV6">
        <v>-0.74444999999999995</v>
      </c>
      <c r="HW6">
        <v>-0.80648799999999998</v>
      </c>
      <c r="HX6">
        <v>-0.80648799999999998</v>
      </c>
      <c r="HY6">
        <v>-0.80648799999999998</v>
      </c>
      <c r="HZ6">
        <v>-0.80648799999999998</v>
      </c>
      <c r="IA6">
        <v>-0.80648799999999998</v>
      </c>
      <c r="IB6">
        <v>-0.80648799999999998</v>
      </c>
      <c r="IC6">
        <v>-0.80648799999999998</v>
      </c>
      <c r="ID6">
        <v>-0.80648799999999998</v>
      </c>
      <c r="IE6">
        <v>-0.80648799999999998</v>
      </c>
      <c r="IF6">
        <v>-0.80648799999999998</v>
      </c>
      <c r="IG6">
        <v>-0.80648799999999998</v>
      </c>
      <c r="IH6">
        <v>-0.80648799999999998</v>
      </c>
      <c r="II6">
        <v>-0.80648799999999998</v>
      </c>
      <c r="IJ6">
        <v>-0.86852499999999999</v>
      </c>
      <c r="IK6">
        <v>-0.93056300000000003</v>
      </c>
      <c r="IL6">
        <v>-0.86852499999999999</v>
      </c>
      <c r="IM6">
        <v>-0.86852499999999999</v>
      </c>
      <c r="IN6">
        <v>-0.86852499999999999</v>
      </c>
      <c r="IO6">
        <v>-0.86852499999999999</v>
      </c>
      <c r="IP6">
        <v>-0.93056300000000003</v>
      </c>
      <c r="IQ6">
        <v>-0.86852499999999999</v>
      </c>
      <c r="IR6">
        <v>-0.86852499999999999</v>
      </c>
      <c r="IS6">
        <v>-0.86852499999999999</v>
      </c>
      <c r="IT6">
        <v>-0.86852499999999999</v>
      </c>
      <c r="IU6">
        <v>-0.99260000000000004</v>
      </c>
      <c r="IV6">
        <v>-0.99260000000000004</v>
      </c>
      <c r="IW6">
        <v>-0.93056300000000003</v>
      </c>
      <c r="IX6">
        <v>-0.93056300000000003</v>
      </c>
      <c r="IY6">
        <v>-0.93056300000000003</v>
      </c>
      <c r="IZ6">
        <v>-0.93056300000000003</v>
      </c>
      <c r="JA6">
        <v>-0.99260000000000004</v>
      </c>
      <c r="JB6">
        <v>-0.93056300000000003</v>
      </c>
      <c r="JC6">
        <v>-0.99260000000000004</v>
      </c>
      <c r="JD6">
        <v>-0.93056300000000003</v>
      </c>
      <c r="JE6">
        <v>-0.99260000000000004</v>
      </c>
      <c r="JF6">
        <v>-0.99260000000000004</v>
      </c>
      <c r="JG6">
        <v>-0.93056300000000003</v>
      </c>
      <c r="JH6">
        <v>-0.93056300000000003</v>
      </c>
      <c r="JI6">
        <v>-0.93056300000000003</v>
      </c>
      <c r="JJ6">
        <v>-0.93056300000000003</v>
      </c>
      <c r="JK6">
        <v>-0.93056300000000003</v>
      </c>
      <c r="JL6">
        <v>-0.93056300000000003</v>
      </c>
      <c r="JM6">
        <v>-0.99260000000000004</v>
      </c>
      <c r="JN6">
        <v>-0.99260000000000004</v>
      </c>
      <c r="JO6">
        <v>-0.99260000000000004</v>
      </c>
      <c r="JP6">
        <v>-0.99260000000000004</v>
      </c>
      <c r="JQ6">
        <v>-0.99260000000000004</v>
      </c>
      <c r="JR6">
        <v>-0.99260000000000004</v>
      </c>
      <c r="JS6">
        <v>-0.93056300000000003</v>
      </c>
      <c r="JT6">
        <v>-0.99260000000000004</v>
      </c>
      <c r="JU6">
        <v>-0.99260000000000004</v>
      </c>
      <c r="JV6">
        <v>-0.99260000000000004</v>
      </c>
      <c r="JW6">
        <v>-0.99260000000000004</v>
      </c>
      <c r="JX6">
        <v>-0.99260000000000004</v>
      </c>
      <c r="JY6">
        <v>-0.99260000000000004</v>
      </c>
      <c r="JZ6">
        <v>-0.99260000000000004</v>
      </c>
      <c r="KA6">
        <v>-0.99260000000000004</v>
      </c>
      <c r="KB6">
        <v>-0.99260000000000004</v>
      </c>
      <c r="KC6">
        <v>-0.99260000000000004</v>
      </c>
      <c r="KD6">
        <v>-1.054638</v>
      </c>
      <c r="KE6">
        <v>-0.99260000000000004</v>
      </c>
      <c r="KF6">
        <v>-0.99260000000000004</v>
      </c>
      <c r="KG6">
        <v>-0.99260000000000004</v>
      </c>
      <c r="KH6">
        <v>-1.054638</v>
      </c>
      <c r="KI6">
        <v>-1.054638</v>
      </c>
      <c r="KJ6">
        <v>-0.99260000000000004</v>
      </c>
      <c r="KK6">
        <v>-1.054638</v>
      </c>
      <c r="KL6">
        <v>-0.99260000000000004</v>
      </c>
      <c r="KM6">
        <v>-1.054638</v>
      </c>
      <c r="KN6">
        <v>-1.054638</v>
      </c>
      <c r="KO6">
        <v>-1.054638</v>
      </c>
      <c r="KP6">
        <v>-1.054638</v>
      </c>
      <c r="KQ6">
        <v>-1.054638</v>
      </c>
      <c r="KR6">
        <v>-1.054638</v>
      </c>
      <c r="KS6">
        <v>-1.054638</v>
      </c>
      <c r="KT6">
        <v>-1.1166750000000001</v>
      </c>
      <c r="KU6">
        <v>-1.054638</v>
      </c>
      <c r="KV6">
        <v>-1.1166750000000001</v>
      </c>
      <c r="KW6">
        <v>-1.1166750000000001</v>
      </c>
      <c r="KX6">
        <v>-1.054638</v>
      </c>
      <c r="KY6">
        <v>-1.1166750000000001</v>
      </c>
      <c r="KZ6">
        <v>-1.054638</v>
      </c>
      <c r="LA6">
        <v>-1.1166750000000001</v>
      </c>
      <c r="LB6">
        <v>-1.1166750000000001</v>
      </c>
      <c r="LC6">
        <v>-1.1166750000000001</v>
      </c>
      <c r="LD6">
        <v>-1.1166750000000001</v>
      </c>
      <c r="LE6">
        <v>-1.1166750000000001</v>
      </c>
      <c r="LF6">
        <v>-1.1166750000000001</v>
      </c>
      <c r="LG6">
        <v>-1.1166750000000001</v>
      </c>
      <c r="LH6">
        <v>-1.1787129999999999</v>
      </c>
      <c r="LI6">
        <v>-1.1787129999999999</v>
      </c>
      <c r="LJ6">
        <v>-1.1787129999999999</v>
      </c>
      <c r="LK6">
        <v>-1.1787129999999999</v>
      </c>
      <c r="LL6">
        <v>-1.1787129999999999</v>
      </c>
      <c r="LM6">
        <v>-1.24075</v>
      </c>
      <c r="LN6">
        <v>-1.24075</v>
      </c>
      <c r="LO6">
        <v>-1.3027880000000001</v>
      </c>
      <c r="LP6">
        <v>-1.24075</v>
      </c>
      <c r="LQ6">
        <v>-1.24075</v>
      </c>
      <c r="LR6">
        <v>-1.3027880000000001</v>
      </c>
      <c r="LS6">
        <v>-1.3027880000000001</v>
      </c>
      <c r="LT6">
        <v>-1.24075</v>
      </c>
      <c r="LU6">
        <v>-1.3027880000000001</v>
      </c>
      <c r="LV6">
        <v>-1.3027880000000001</v>
      </c>
      <c r="LW6">
        <v>-1.364825</v>
      </c>
      <c r="LX6">
        <v>-1.364825</v>
      </c>
      <c r="LY6">
        <v>-1.426863</v>
      </c>
      <c r="LZ6">
        <v>-1.364825</v>
      </c>
      <c r="MA6">
        <v>-1.426863</v>
      </c>
      <c r="MB6">
        <v>-1.4888999999999999</v>
      </c>
      <c r="MC6">
        <v>-1.5509379999999999</v>
      </c>
      <c r="MD6">
        <v>-1.4888999999999999</v>
      </c>
      <c r="ME6">
        <v>-1.5509379999999999</v>
      </c>
      <c r="MF6">
        <v>-1.5509379999999999</v>
      </c>
      <c r="MG6">
        <v>-1.612975</v>
      </c>
      <c r="MH6">
        <v>-1.612975</v>
      </c>
      <c r="MI6">
        <v>-1.6750130000000001</v>
      </c>
      <c r="MJ6">
        <v>-1.6750130000000001</v>
      </c>
      <c r="MK6">
        <v>-1.73705</v>
      </c>
      <c r="ML6">
        <v>-1.73705</v>
      </c>
      <c r="MM6">
        <v>-1.73705</v>
      </c>
      <c r="MN6">
        <v>-1.799088</v>
      </c>
      <c r="MO6">
        <v>-1.799088</v>
      </c>
      <c r="MP6">
        <v>-1.923163</v>
      </c>
      <c r="MQ6">
        <v>-1.9852000000000001</v>
      </c>
      <c r="MR6">
        <v>-1.9852000000000001</v>
      </c>
      <c r="MS6">
        <v>-1.9852000000000001</v>
      </c>
      <c r="MT6">
        <v>-2.0472380000000001</v>
      </c>
      <c r="MU6">
        <v>-2.0472380000000001</v>
      </c>
      <c r="MV6">
        <v>-2.1092749999999998</v>
      </c>
      <c r="MW6">
        <v>-2.171313</v>
      </c>
      <c r="MX6">
        <v>-2.171313</v>
      </c>
      <c r="MY6">
        <v>-2.171313</v>
      </c>
      <c r="MZ6">
        <v>-2.295388</v>
      </c>
      <c r="NA6">
        <v>-2.3574250000000001</v>
      </c>
      <c r="NB6">
        <v>-2.3574250000000001</v>
      </c>
      <c r="NC6">
        <v>-2.4194629999999999</v>
      </c>
      <c r="ND6">
        <v>-2.4815</v>
      </c>
      <c r="NE6">
        <v>-2.5435379999999999</v>
      </c>
      <c r="NF6">
        <v>-2.605575</v>
      </c>
      <c r="NG6">
        <v>-2.605575</v>
      </c>
      <c r="NH6">
        <v>-2.6676129999999998</v>
      </c>
      <c r="NI6">
        <v>-2.7296499999999999</v>
      </c>
      <c r="NJ6">
        <v>-2.7916880000000002</v>
      </c>
      <c r="NK6">
        <v>-2.9157630000000001</v>
      </c>
      <c r="NL6">
        <v>-2.9157630000000001</v>
      </c>
      <c r="NM6">
        <v>-2.9777999999999998</v>
      </c>
      <c r="NN6">
        <v>-3.039838</v>
      </c>
      <c r="NO6">
        <v>-3.163913</v>
      </c>
      <c r="NP6">
        <v>-3.2879879999999999</v>
      </c>
      <c r="NQ6">
        <v>-3.350025</v>
      </c>
      <c r="NR6">
        <v>-3.4120629999999998</v>
      </c>
      <c r="NS6">
        <v>-3.4741</v>
      </c>
      <c r="NT6">
        <v>-3.5361379999999998</v>
      </c>
      <c r="NU6">
        <v>-3.5981749999999999</v>
      </c>
      <c r="NV6">
        <v>-3.7842880000000001</v>
      </c>
      <c r="NW6">
        <v>-3.7842880000000001</v>
      </c>
      <c r="NX6">
        <v>-3.9704000000000002</v>
      </c>
      <c r="NY6">
        <v>-4.032438</v>
      </c>
      <c r="NZ6">
        <v>-4.0944750000000001</v>
      </c>
      <c r="OA6">
        <v>-4.2185499999999996</v>
      </c>
      <c r="OB6">
        <v>-4.342625</v>
      </c>
      <c r="OC6">
        <v>-4.4667000000000003</v>
      </c>
      <c r="OD6">
        <v>-4.5907749999999998</v>
      </c>
      <c r="OE6">
        <v>-4.7148500000000002</v>
      </c>
      <c r="OF6">
        <v>-4.8389249999999997</v>
      </c>
      <c r="OG6">
        <v>-4.9630000000000001</v>
      </c>
      <c r="OH6">
        <v>-5.1491129999999998</v>
      </c>
      <c r="OI6">
        <v>-5.2731880000000002</v>
      </c>
      <c r="OJ6">
        <v>-5.3972629999999997</v>
      </c>
      <c r="OK6">
        <v>-5.4592999999999998</v>
      </c>
      <c r="OL6">
        <v>-5.6454129999999996</v>
      </c>
      <c r="OM6">
        <v>-5.8315250000000001</v>
      </c>
      <c r="ON6">
        <v>-6.0796749999999999</v>
      </c>
      <c r="OO6">
        <v>-6.1417130000000002</v>
      </c>
      <c r="OP6">
        <v>-6.3898630000000001</v>
      </c>
      <c r="OQ6">
        <v>-6.5139379999999996</v>
      </c>
      <c r="OR6">
        <v>-6.7000500000000001</v>
      </c>
      <c r="OS6">
        <v>-6.9481999999999999</v>
      </c>
      <c r="OT6">
        <v>-7.0722750000000003</v>
      </c>
      <c r="OU6">
        <v>-7.3204250000000002</v>
      </c>
      <c r="OV6">
        <v>-7.5065379999999999</v>
      </c>
      <c r="OW6">
        <v>-7.7546879999999998</v>
      </c>
      <c r="OX6">
        <v>-8.0028380000000006</v>
      </c>
      <c r="OY6">
        <v>-8.1269130000000001</v>
      </c>
      <c r="OZ6">
        <v>-8.4370999999999992</v>
      </c>
      <c r="PA6">
        <v>-8.6852499999999999</v>
      </c>
      <c r="PB6">
        <v>-8.9334000000000007</v>
      </c>
      <c r="PC6">
        <v>-9.1195129999999995</v>
      </c>
      <c r="PD6">
        <v>-9.4297000000000004</v>
      </c>
      <c r="PE6">
        <v>-9.7398880000000005</v>
      </c>
      <c r="PF6">
        <v>-9.9260000000000002</v>
      </c>
      <c r="PG6">
        <v>-10.236188</v>
      </c>
      <c r="PH6">
        <v>-10.484337999999999</v>
      </c>
      <c r="PI6">
        <v>-10.794525</v>
      </c>
      <c r="PJ6">
        <v>-11.16675</v>
      </c>
      <c r="PK6">
        <v>-11.414899999999999</v>
      </c>
      <c r="PL6">
        <v>-11.787125</v>
      </c>
      <c r="PM6">
        <v>-12.097313</v>
      </c>
      <c r="PN6">
        <v>-12.407500000000001</v>
      </c>
      <c r="PO6">
        <v>-12.779724999999999</v>
      </c>
      <c r="PP6">
        <v>-13.151949999999999</v>
      </c>
      <c r="PQ6">
        <v>-13.524175</v>
      </c>
      <c r="PR6">
        <v>-13.834363</v>
      </c>
      <c r="PS6">
        <v>-14.206588</v>
      </c>
      <c r="PT6">
        <v>-14.578813</v>
      </c>
      <c r="PU6">
        <v>-14.951038</v>
      </c>
      <c r="PV6">
        <v>-15.385300000000001</v>
      </c>
      <c r="PW6">
        <v>-15.819563</v>
      </c>
      <c r="PX6">
        <v>-16.191787999999999</v>
      </c>
      <c r="PY6">
        <v>-16.564012999999999</v>
      </c>
      <c r="PZ6">
        <v>-16.998275</v>
      </c>
      <c r="QA6">
        <v>-17.432538000000001</v>
      </c>
      <c r="QB6">
        <v>-17.804763000000001</v>
      </c>
      <c r="QC6">
        <v>-18.301062999999999</v>
      </c>
      <c r="QD6">
        <v>-18.673287999999999</v>
      </c>
      <c r="QE6">
        <v>-19.10755</v>
      </c>
      <c r="QF6">
        <v>-19.603850000000001</v>
      </c>
      <c r="QG6">
        <v>-20.038112999999999</v>
      </c>
      <c r="QH6">
        <v>-20.472375</v>
      </c>
      <c r="QI6">
        <v>-20.906638000000001</v>
      </c>
      <c r="QJ6">
        <v>-21.402937999999999</v>
      </c>
      <c r="QK6">
        <v>-21.837201</v>
      </c>
      <c r="QL6">
        <v>-22.271463000000001</v>
      </c>
      <c r="QM6">
        <v>-22.705725999999999</v>
      </c>
      <c r="QN6">
        <v>-23.139987999999999</v>
      </c>
      <c r="QO6">
        <v>-23.574251</v>
      </c>
      <c r="QP6">
        <v>-24.008513000000001</v>
      </c>
      <c r="QQ6">
        <v>-24.442775999999999</v>
      </c>
      <c r="QR6">
        <v>-24.877037999999999</v>
      </c>
      <c r="QS6">
        <v>-25.249262999999999</v>
      </c>
      <c r="QT6">
        <v>-25.683526000000001</v>
      </c>
      <c r="QU6">
        <v>-26.055751000000001</v>
      </c>
      <c r="QV6">
        <v>-26.427976000000001</v>
      </c>
      <c r="QW6">
        <v>-26.738163</v>
      </c>
      <c r="QX6">
        <v>-27.172426000000002</v>
      </c>
      <c r="QY6">
        <v>-27.482613000000001</v>
      </c>
      <c r="QZ6">
        <v>-27.792801000000001</v>
      </c>
      <c r="RA6">
        <v>-28.102988</v>
      </c>
      <c r="RB6">
        <v>-28.351137999999999</v>
      </c>
      <c r="RC6">
        <v>-28.661325999999999</v>
      </c>
      <c r="RD6">
        <v>-28.909476000000002</v>
      </c>
      <c r="RE6">
        <v>-29.157626</v>
      </c>
      <c r="RF6">
        <v>-29.343737999999998</v>
      </c>
      <c r="RG6">
        <v>-29.591888000000001</v>
      </c>
      <c r="RH6">
        <v>-29.778001</v>
      </c>
      <c r="RI6">
        <v>-29.964113000000001</v>
      </c>
      <c r="RJ6">
        <v>-30.088187999999999</v>
      </c>
      <c r="RK6">
        <v>-30.150226</v>
      </c>
      <c r="RL6">
        <v>-30.212263</v>
      </c>
      <c r="RM6">
        <v>-30.336338000000001</v>
      </c>
      <c r="RN6">
        <v>-30.336338000000001</v>
      </c>
      <c r="RO6">
        <v>-30.398375999999999</v>
      </c>
      <c r="RP6">
        <v>-30.336338000000001</v>
      </c>
      <c r="RQ6">
        <v>-30.336338000000001</v>
      </c>
      <c r="RR6">
        <v>-30.336338000000001</v>
      </c>
      <c r="RS6">
        <v>-30.212263</v>
      </c>
      <c r="RT6">
        <v>-30.026150999999999</v>
      </c>
      <c r="RU6">
        <v>-29.964113000000001</v>
      </c>
      <c r="RV6">
        <v>-29.778001</v>
      </c>
      <c r="RW6">
        <v>-29.591888000000001</v>
      </c>
      <c r="RX6">
        <v>-29.405775999999999</v>
      </c>
      <c r="RY6">
        <v>-29.157626</v>
      </c>
      <c r="RZ6">
        <v>-28.909476000000002</v>
      </c>
      <c r="SA6">
        <v>-28.599288000000001</v>
      </c>
      <c r="SB6">
        <v>-28.289100999999999</v>
      </c>
      <c r="SC6">
        <v>-27.978912999999999</v>
      </c>
      <c r="SD6">
        <v>-27.606687999999998</v>
      </c>
      <c r="SE6">
        <v>-27.296500999999999</v>
      </c>
      <c r="SF6">
        <v>-26.924275999999999</v>
      </c>
      <c r="SG6">
        <v>-26.552050999999999</v>
      </c>
      <c r="SH6">
        <v>-26.117788000000001</v>
      </c>
      <c r="SI6">
        <v>-25.745563000000001</v>
      </c>
      <c r="SJ6">
        <v>-25.311301</v>
      </c>
      <c r="SK6">
        <v>2.4194629999999999</v>
      </c>
      <c r="SL6">
        <v>2.5435379999999999</v>
      </c>
      <c r="SM6">
        <v>2.4815</v>
      </c>
      <c r="SN6">
        <v>2.4815</v>
      </c>
      <c r="SO6">
        <v>2.4815</v>
      </c>
      <c r="SP6">
        <v>2.4815</v>
      </c>
      <c r="SQ6">
        <v>2.3574250000000001</v>
      </c>
      <c r="SR6">
        <v>2.3574250000000001</v>
      </c>
      <c r="SS6">
        <v>2.3574250000000001</v>
      </c>
      <c r="ST6">
        <v>2.3574250000000001</v>
      </c>
      <c r="SU6">
        <v>2.3574250000000001</v>
      </c>
      <c r="SV6">
        <v>2.295388</v>
      </c>
      <c r="SW6">
        <v>2.295388</v>
      </c>
      <c r="SX6">
        <v>2.295388</v>
      </c>
      <c r="SY6">
        <v>2.295388</v>
      </c>
      <c r="SZ6">
        <v>2.2333500000000002</v>
      </c>
      <c r="TA6">
        <v>2.2333500000000002</v>
      </c>
      <c r="TB6">
        <v>2.171313</v>
      </c>
      <c r="TC6">
        <v>2.2333500000000002</v>
      </c>
      <c r="TD6">
        <v>2.1092749999999998</v>
      </c>
      <c r="TE6">
        <v>2.171313</v>
      </c>
      <c r="TF6">
        <v>2.1092749999999998</v>
      </c>
      <c r="TG6">
        <v>2.1092749999999998</v>
      </c>
      <c r="TH6">
        <v>2.1092749999999998</v>
      </c>
      <c r="TI6">
        <v>2.1092749999999998</v>
      </c>
      <c r="TJ6">
        <v>2.0472380000000001</v>
      </c>
      <c r="TK6">
        <v>2.0472380000000001</v>
      </c>
      <c r="TL6">
        <v>2.0472380000000001</v>
      </c>
      <c r="TM6">
        <v>2.0472380000000001</v>
      </c>
      <c r="TN6">
        <v>2.1092749999999998</v>
      </c>
      <c r="TO6">
        <v>2.1092749999999998</v>
      </c>
      <c r="TP6">
        <v>2.1092749999999998</v>
      </c>
      <c r="TQ6">
        <v>2.1092749999999998</v>
      </c>
      <c r="TR6">
        <v>2.0472380000000001</v>
      </c>
      <c r="TS6">
        <v>2.171313</v>
      </c>
      <c r="TT6">
        <v>2.1092749999999998</v>
      </c>
      <c r="TU6">
        <v>2.171313</v>
      </c>
      <c r="TV6">
        <v>2.2333500000000002</v>
      </c>
      <c r="TW6">
        <v>2.3574250000000001</v>
      </c>
      <c r="TX6">
        <v>2.3574250000000001</v>
      </c>
      <c r="TY6">
        <v>2.4815</v>
      </c>
      <c r="TZ6">
        <v>2.605575</v>
      </c>
      <c r="UA6">
        <v>2.6676129999999998</v>
      </c>
      <c r="UB6">
        <v>2.7916880000000002</v>
      </c>
      <c r="UC6">
        <v>2.9777999999999998</v>
      </c>
      <c r="UD6">
        <v>3.1018750000000002</v>
      </c>
      <c r="UE6">
        <v>3.2879879999999999</v>
      </c>
      <c r="UF6">
        <v>3.2879879999999999</v>
      </c>
      <c r="UG6">
        <v>3.350025</v>
      </c>
      <c r="UH6">
        <v>3.350025</v>
      </c>
      <c r="UI6">
        <v>3.350025</v>
      </c>
      <c r="UJ6">
        <v>3.350025</v>
      </c>
      <c r="UK6">
        <v>3.2259500000000001</v>
      </c>
      <c r="UL6">
        <v>3.2259500000000001</v>
      </c>
      <c r="UM6">
        <v>3.163913</v>
      </c>
      <c r="UN6">
        <v>2.9777999999999998</v>
      </c>
      <c r="UO6">
        <v>2.605575</v>
      </c>
      <c r="UP6">
        <v>2.295388</v>
      </c>
      <c r="UQ6">
        <v>2.1092749999999998</v>
      </c>
      <c r="UR6">
        <v>1.9852000000000001</v>
      </c>
      <c r="US6">
        <v>1.8611249999999999</v>
      </c>
      <c r="UT6">
        <v>1.799088</v>
      </c>
      <c r="UU6">
        <v>1.799088</v>
      </c>
      <c r="UV6">
        <v>1.73705</v>
      </c>
      <c r="UW6">
        <v>1.6750130000000001</v>
      </c>
      <c r="UX6">
        <v>1.612975</v>
      </c>
      <c r="UY6">
        <v>1.6750130000000001</v>
      </c>
      <c r="UZ6">
        <v>1.612975</v>
      </c>
      <c r="VA6">
        <v>1.5509379999999999</v>
      </c>
      <c r="VB6">
        <v>1.5509379999999999</v>
      </c>
      <c r="VC6">
        <v>1.5509379999999999</v>
      </c>
      <c r="VD6">
        <v>1.5509379999999999</v>
      </c>
      <c r="VE6">
        <v>1.4888999999999999</v>
      </c>
      <c r="VF6">
        <v>1.4888999999999999</v>
      </c>
      <c r="VG6">
        <v>1.426863</v>
      </c>
      <c r="VH6">
        <v>1.426863</v>
      </c>
      <c r="VI6">
        <v>1.426863</v>
      </c>
      <c r="VJ6">
        <v>1.426863</v>
      </c>
      <c r="VK6">
        <v>1.364825</v>
      </c>
      <c r="VL6">
        <v>1.426863</v>
      </c>
      <c r="VM6">
        <v>1.426863</v>
      </c>
      <c r="VN6">
        <v>1.364825</v>
      </c>
      <c r="VO6">
        <v>1.426863</v>
      </c>
      <c r="VP6">
        <v>1.426863</v>
      </c>
      <c r="VQ6">
        <v>1.364825</v>
      </c>
      <c r="VR6">
        <v>1.364825</v>
      </c>
      <c r="VS6">
        <v>1.364825</v>
      </c>
      <c r="VT6">
        <v>1.364825</v>
      </c>
      <c r="VU6">
        <v>1.364825</v>
      </c>
      <c r="VV6">
        <v>1.364825</v>
      </c>
      <c r="VW6">
        <v>1.3027880000000001</v>
      </c>
      <c r="VX6">
        <v>1.364825</v>
      </c>
      <c r="VY6">
        <v>1.364825</v>
      </c>
      <c r="VZ6">
        <v>1.364825</v>
      </c>
      <c r="WA6">
        <v>1.364825</v>
      </c>
      <c r="WB6">
        <v>1.364825</v>
      </c>
      <c r="WC6">
        <v>1.3027880000000001</v>
      </c>
      <c r="WD6">
        <v>1.3027880000000001</v>
      </c>
      <c r="WE6">
        <v>1.3027880000000001</v>
      </c>
      <c r="WF6">
        <v>1.24075</v>
      </c>
      <c r="WG6">
        <v>1.3027880000000001</v>
      </c>
      <c r="WH6">
        <v>1.3027880000000001</v>
      </c>
      <c r="WI6">
        <v>1.3027880000000001</v>
      </c>
      <c r="WJ6">
        <v>1.24075</v>
      </c>
      <c r="WK6">
        <v>1.24075</v>
      </c>
      <c r="WL6">
        <v>1.24075</v>
      </c>
      <c r="WM6">
        <v>1.24075</v>
      </c>
      <c r="WN6">
        <v>1.24075</v>
      </c>
      <c r="WO6">
        <v>1.24075</v>
      </c>
      <c r="WP6">
        <v>1.24075</v>
      </c>
      <c r="WQ6">
        <v>1.24075</v>
      </c>
      <c r="WR6">
        <v>1.24075</v>
      </c>
      <c r="WS6">
        <v>1.24075</v>
      </c>
      <c r="WT6">
        <v>1.24075</v>
      </c>
      <c r="WU6">
        <v>1.3027880000000001</v>
      </c>
      <c r="WV6">
        <v>1.24075</v>
      </c>
      <c r="WW6">
        <v>1.1787129999999999</v>
      </c>
      <c r="WX6">
        <v>1.24075</v>
      </c>
      <c r="WY6">
        <v>1.24075</v>
      </c>
      <c r="WZ6">
        <v>1.24075</v>
      </c>
      <c r="XA6">
        <v>1.1787129999999999</v>
      </c>
      <c r="XB6">
        <v>1.1787129999999999</v>
      </c>
      <c r="XC6">
        <v>1.1787129999999999</v>
      </c>
      <c r="XD6">
        <v>1.24075</v>
      </c>
      <c r="XE6">
        <v>1.1787129999999999</v>
      </c>
      <c r="XF6">
        <v>1.24075</v>
      </c>
      <c r="XG6">
        <v>1.24075</v>
      </c>
      <c r="XH6">
        <v>1.24075</v>
      </c>
      <c r="XI6">
        <v>1.1787129999999999</v>
      </c>
      <c r="XJ6">
        <v>1.1787129999999999</v>
      </c>
      <c r="XK6">
        <v>1.1787129999999999</v>
      </c>
      <c r="XL6">
        <v>1.24075</v>
      </c>
      <c r="XM6">
        <v>1.24075</v>
      </c>
      <c r="XN6">
        <v>1.24075</v>
      </c>
      <c r="XO6">
        <v>1.24075</v>
      </c>
      <c r="XP6">
        <v>1.1787129999999999</v>
      </c>
      <c r="XQ6">
        <v>1.1787129999999999</v>
      </c>
      <c r="XR6">
        <v>1.1166750000000001</v>
      </c>
      <c r="XS6">
        <v>1.1787129999999999</v>
      </c>
      <c r="XT6">
        <v>1.24075</v>
      </c>
      <c r="XU6">
        <v>1.24075</v>
      </c>
      <c r="XV6">
        <v>1.1787129999999999</v>
      </c>
      <c r="XW6">
        <v>1.1787129999999999</v>
      </c>
      <c r="XX6">
        <v>1.1787129999999999</v>
      </c>
      <c r="XY6">
        <v>1.24075</v>
      </c>
      <c r="XZ6">
        <v>1.24075</v>
      </c>
      <c r="YA6">
        <v>1.24075</v>
      </c>
      <c r="YB6">
        <v>1.24075</v>
      </c>
      <c r="YC6">
        <v>1.1787129999999999</v>
      </c>
      <c r="YD6">
        <v>1.1787129999999999</v>
      </c>
      <c r="YE6">
        <v>1.24075</v>
      </c>
      <c r="YF6">
        <v>1.24075</v>
      </c>
      <c r="YG6">
        <v>1.24075</v>
      </c>
      <c r="YH6">
        <v>1.24075</v>
      </c>
      <c r="YI6">
        <v>1.24075</v>
      </c>
      <c r="YJ6">
        <v>1.24075</v>
      </c>
      <c r="YK6">
        <v>1.24075</v>
      </c>
      <c r="YL6">
        <v>1.24075</v>
      </c>
      <c r="YM6">
        <v>1.24075</v>
      </c>
      <c r="YN6">
        <v>1.24075</v>
      </c>
      <c r="YO6">
        <v>1.24075</v>
      </c>
      <c r="YP6">
        <v>1.24075</v>
      </c>
      <c r="YQ6">
        <v>1.3027880000000001</v>
      </c>
      <c r="YR6">
        <v>1.3027880000000001</v>
      </c>
      <c r="YS6">
        <v>1.24075</v>
      </c>
      <c r="YT6">
        <v>1.24075</v>
      </c>
      <c r="YU6">
        <v>1.24075</v>
      </c>
      <c r="YV6">
        <v>1.24075</v>
      </c>
      <c r="YW6">
        <v>1.3027880000000001</v>
      </c>
      <c r="YX6">
        <v>1.24075</v>
      </c>
      <c r="YY6">
        <v>1.24075</v>
      </c>
      <c r="YZ6">
        <v>1.1787129999999999</v>
      </c>
      <c r="ZA6">
        <v>1.24075</v>
      </c>
      <c r="ZB6">
        <v>1.24075</v>
      </c>
      <c r="ZC6">
        <v>1.24075</v>
      </c>
      <c r="ZD6">
        <v>1.1787129999999999</v>
      </c>
      <c r="ZE6">
        <v>1.24075</v>
      </c>
      <c r="ZF6">
        <v>1.24075</v>
      </c>
      <c r="ZG6">
        <v>1.24075</v>
      </c>
      <c r="ZH6">
        <v>1.1787129999999999</v>
      </c>
      <c r="ZI6">
        <v>1.24075</v>
      </c>
      <c r="ZJ6">
        <v>1.1787129999999999</v>
      </c>
      <c r="ZK6">
        <v>1.1787129999999999</v>
      </c>
      <c r="ZL6">
        <v>1.24075</v>
      </c>
      <c r="ZM6">
        <v>1.1787129999999999</v>
      </c>
      <c r="ZN6">
        <v>1.1787129999999999</v>
      </c>
      <c r="ZO6">
        <v>1.24075</v>
      </c>
      <c r="ZP6">
        <v>1.1787129999999999</v>
      </c>
      <c r="ZQ6">
        <v>1.1787129999999999</v>
      </c>
      <c r="ZR6">
        <v>1.24075</v>
      </c>
      <c r="ZS6">
        <v>1.24075</v>
      </c>
      <c r="ZT6">
        <v>1.24075</v>
      </c>
      <c r="ZU6">
        <v>1.24075</v>
      </c>
      <c r="ZV6">
        <v>1.24075</v>
      </c>
      <c r="ZW6">
        <v>1.24075</v>
      </c>
      <c r="ZX6">
        <v>1.24075</v>
      </c>
      <c r="ZY6">
        <v>1.24075</v>
      </c>
      <c r="ZZ6">
        <v>1.24075</v>
      </c>
      <c r="AAA6">
        <v>1.24075</v>
      </c>
      <c r="AAB6">
        <v>1.24075</v>
      </c>
      <c r="AAC6">
        <v>1.1787129999999999</v>
      </c>
      <c r="AAD6">
        <v>1.1787129999999999</v>
      </c>
      <c r="AAE6">
        <v>1.24075</v>
      </c>
      <c r="AAF6">
        <v>1.24075</v>
      </c>
      <c r="AAG6">
        <v>1.24075</v>
      </c>
      <c r="AAH6">
        <v>1.24075</v>
      </c>
      <c r="AAI6">
        <v>1.3027880000000001</v>
      </c>
      <c r="AAJ6">
        <v>1.24075</v>
      </c>
      <c r="AAK6">
        <v>1.24075</v>
      </c>
      <c r="AAL6">
        <v>1.24075</v>
      </c>
      <c r="AAM6">
        <v>1.3027880000000001</v>
      </c>
      <c r="AAN6">
        <v>1.24075</v>
      </c>
      <c r="AAO6">
        <v>1.3027880000000001</v>
      </c>
      <c r="AAP6">
        <v>1.3027880000000001</v>
      </c>
      <c r="AAQ6">
        <v>1.3027880000000001</v>
      </c>
      <c r="AAR6">
        <v>1.3027880000000001</v>
      </c>
      <c r="AAS6">
        <v>1.3027880000000001</v>
      </c>
      <c r="AAT6">
        <v>1.3027880000000001</v>
      </c>
      <c r="AAU6">
        <v>1.3027880000000001</v>
      </c>
      <c r="AAV6">
        <v>1.3027880000000001</v>
      </c>
      <c r="AAW6">
        <v>1.3027880000000001</v>
      </c>
      <c r="AAX6">
        <v>1.3027880000000001</v>
      </c>
      <c r="AAY6">
        <v>1.3027880000000001</v>
      </c>
      <c r="AAZ6">
        <v>1.3027880000000001</v>
      </c>
      <c r="ABA6">
        <v>1.364825</v>
      </c>
      <c r="ABB6">
        <v>1.364825</v>
      </c>
      <c r="ABC6">
        <v>1.364825</v>
      </c>
      <c r="ABD6">
        <v>1.3027880000000001</v>
      </c>
      <c r="ABE6">
        <v>1.3027880000000001</v>
      </c>
      <c r="ABF6">
        <v>1.364825</v>
      </c>
      <c r="ABG6">
        <v>1.24075</v>
      </c>
      <c r="ABH6">
        <v>1.24075</v>
      </c>
      <c r="ABI6">
        <v>1.24075</v>
      </c>
      <c r="ABJ6">
        <v>1.3027880000000001</v>
      </c>
      <c r="ABK6">
        <v>1.24075</v>
      </c>
      <c r="ABL6">
        <v>1.3027880000000001</v>
      </c>
      <c r="ABM6">
        <v>1.24075</v>
      </c>
      <c r="ABN6">
        <v>1.3027880000000001</v>
      </c>
      <c r="ABO6">
        <v>1.3027880000000001</v>
      </c>
      <c r="ABP6">
        <v>1.3027880000000001</v>
      </c>
      <c r="ABQ6">
        <v>1.3027880000000001</v>
      </c>
      <c r="ABR6">
        <v>1.3027880000000001</v>
      </c>
      <c r="ABS6">
        <v>1.3027880000000001</v>
      </c>
      <c r="ABT6">
        <v>1.24075</v>
      </c>
      <c r="ABU6">
        <v>1.3027880000000001</v>
      </c>
      <c r="ABV6">
        <v>1.3027880000000001</v>
      </c>
      <c r="ABW6">
        <v>1.3027880000000001</v>
      </c>
      <c r="ABX6">
        <v>1.24075</v>
      </c>
      <c r="ABY6">
        <v>1.364825</v>
      </c>
      <c r="ABZ6">
        <v>1.3027880000000001</v>
      </c>
      <c r="ACA6">
        <v>1.364825</v>
      </c>
      <c r="ACB6">
        <v>1.3027880000000001</v>
      </c>
      <c r="ACC6">
        <v>1.426863</v>
      </c>
      <c r="ACD6">
        <v>1.364825</v>
      </c>
      <c r="ACE6">
        <v>1.426863</v>
      </c>
      <c r="ACF6">
        <v>1.4888999999999999</v>
      </c>
      <c r="ACG6">
        <v>1.612975</v>
      </c>
      <c r="ACH6">
        <v>1.6750130000000001</v>
      </c>
      <c r="ACI6">
        <v>1.73705</v>
      </c>
      <c r="ACJ6">
        <v>1.8611249999999999</v>
      </c>
      <c r="ACK6">
        <v>1.923163</v>
      </c>
      <c r="ACL6">
        <v>1.923163</v>
      </c>
      <c r="ACM6">
        <v>1.923163</v>
      </c>
      <c r="ACN6">
        <v>1.923163</v>
      </c>
      <c r="ACO6">
        <v>1.73705</v>
      </c>
      <c r="ACP6">
        <v>1.73705</v>
      </c>
      <c r="ACQ6">
        <v>1.6750130000000001</v>
      </c>
      <c r="ACR6">
        <v>1.612975</v>
      </c>
      <c r="ACS6">
        <v>1.5509379999999999</v>
      </c>
      <c r="ACT6">
        <v>1.4888999999999999</v>
      </c>
      <c r="ACU6">
        <v>1.426863</v>
      </c>
      <c r="ACV6">
        <v>1.426863</v>
      </c>
      <c r="ACW6">
        <v>1.426863</v>
      </c>
      <c r="ACX6">
        <v>1.364825</v>
      </c>
      <c r="ACY6">
        <v>1.364825</v>
      </c>
      <c r="ACZ6">
        <v>1.364825</v>
      </c>
      <c r="ADA6">
        <v>1.3027880000000001</v>
      </c>
      <c r="ADB6">
        <v>1.24075</v>
      </c>
      <c r="ADC6">
        <v>1.1166750000000001</v>
      </c>
      <c r="ADD6">
        <v>1.1787129999999999</v>
      </c>
      <c r="ADE6">
        <v>1.1166750000000001</v>
      </c>
      <c r="ADF6">
        <v>1.1166750000000001</v>
      </c>
      <c r="ADG6">
        <v>1.054638</v>
      </c>
      <c r="ADH6">
        <v>1.054638</v>
      </c>
      <c r="ADI6">
        <v>1.054638</v>
      </c>
      <c r="ADJ6">
        <v>1.1166750000000001</v>
      </c>
      <c r="ADK6">
        <v>0.99260000000000004</v>
      </c>
      <c r="ADL6">
        <v>1.054638</v>
      </c>
      <c r="ADM6">
        <v>1.054638</v>
      </c>
      <c r="ADN6">
        <v>1.1166750000000001</v>
      </c>
      <c r="ADO6">
        <v>1.054638</v>
      </c>
      <c r="ADP6">
        <v>0.99260000000000004</v>
      </c>
      <c r="ADQ6">
        <v>1.054638</v>
      </c>
      <c r="ADR6">
        <v>0.99260000000000004</v>
      </c>
      <c r="ADS6">
        <v>1.054638</v>
      </c>
      <c r="ADT6">
        <v>0.99260000000000004</v>
      </c>
      <c r="ADU6">
        <v>0.99260000000000004</v>
      </c>
      <c r="ADV6">
        <v>1.054638</v>
      </c>
      <c r="ADW6">
        <v>0.99260000000000004</v>
      </c>
      <c r="ADX6">
        <v>0.99260000000000004</v>
      </c>
      <c r="ADY6">
        <v>0.99260000000000004</v>
      </c>
      <c r="ADZ6">
        <v>0.99260000000000004</v>
      </c>
      <c r="AEA6">
        <v>0.99260000000000004</v>
      </c>
      <c r="AEB6">
        <v>0.99260000000000004</v>
      </c>
      <c r="AEC6">
        <v>0.93056300000000003</v>
      </c>
      <c r="AED6">
        <v>0.99260000000000004</v>
      </c>
      <c r="AEE6">
        <v>0.99260000000000004</v>
      </c>
      <c r="AEF6">
        <v>0.99260000000000004</v>
      </c>
      <c r="AEG6">
        <v>0.99260000000000004</v>
      </c>
      <c r="AEH6">
        <v>0.93056300000000003</v>
      </c>
      <c r="AEI6">
        <v>0.99260000000000004</v>
      </c>
      <c r="AEJ6">
        <v>0.99260000000000004</v>
      </c>
      <c r="AEK6">
        <v>0.93056300000000003</v>
      </c>
      <c r="AEL6">
        <v>0.99260000000000004</v>
      </c>
      <c r="AEM6">
        <v>0.99260000000000004</v>
      </c>
      <c r="AEN6">
        <v>0.99260000000000004</v>
      </c>
      <c r="AEO6">
        <v>0.99260000000000004</v>
      </c>
      <c r="AEP6">
        <v>0.99260000000000004</v>
      </c>
      <c r="AEQ6">
        <v>0.93056300000000003</v>
      </c>
      <c r="AER6">
        <v>0.93056300000000003</v>
      </c>
      <c r="AES6">
        <v>0.93056300000000003</v>
      </c>
      <c r="AET6">
        <v>0.99260000000000004</v>
      </c>
      <c r="AEU6">
        <v>0.99260000000000004</v>
      </c>
      <c r="AEV6">
        <v>0.99260000000000004</v>
      </c>
      <c r="AEW6">
        <v>0.99260000000000004</v>
      </c>
      <c r="AEX6">
        <v>0.99260000000000004</v>
      </c>
      <c r="AEY6">
        <v>0.86852499999999999</v>
      </c>
      <c r="AEZ6">
        <v>0.99260000000000004</v>
      </c>
      <c r="AFA6">
        <v>0.99260000000000004</v>
      </c>
      <c r="AFB6">
        <v>0.99260000000000004</v>
      </c>
      <c r="AFC6">
        <v>0.99260000000000004</v>
      </c>
      <c r="AFD6">
        <v>0.86852499999999999</v>
      </c>
      <c r="AFE6">
        <v>0.99260000000000004</v>
      </c>
      <c r="AFF6">
        <v>0.99260000000000004</v>
      </c>
      <c r="AFG6">
        <v>0.86852499999999999</v>
      </c>
      <c r="AFH6">
        <v>0.99260000000000004</v>
      </c>
      <c r="AFI6">
        <v>0.99260000000000004</v>
      </c>
      <c r="AFJ6">
        <v>0.93056300000000003</v>
      </c>
      <c r="AFK6">
        <v>0.93056300000000003</v>
      </c>
      <c r="AFL6">
        <v>0.93056300000000003</v>
      </c>
      <c r="AFM6">
        <v>0.93056300000000003</v>
      </c>
      <c r="AFN6">
        <v>0.93056300000000003</v>
      </c>
      <c r="AFO6">
        <v>0.93056300000000003</v>
      </c>
      <c r="AFP6">
        <v>0.93056300000000003</v>
      </c>
      <c r="AFQ6">
        <v>0.93056300000000003</v>
      </c>
      <c r="AFR6">
        <v>0.93056300000000003</v>
      </c>
      <c r="AFS6">
        <v>0.93056300000000003</v>
      </c>
      <c r="AFT6">
        <v>0.93056300000000003</v>
      </c>
      <c r="AFU6">
        <v>0.93056300000000003</v>
      </c>
      <c r="AFV6">
        <v>0.93056300000000003</v>
      </c>
      <c r="AFW6">
        <v>0.93056300000000003</v>
      </c>
      <c r="AFX6">
        <v>0.93056300000000003</v>
      </c>
      <c r="AFY6">
        <v>0.93056300000000003</v>
      </c>
      <c r="AFZ6">
        <v>0.93056300000000003</v>
      </c>
      <c r="AGA6">
        <v>0.93056300000000003</v>
      </c>
      <c r="AGB6">
        <v>0.93056300000000003</v>
      </c>
      <c r="AGC6">
        <v>0.93056300000000003</v>
      </c>
      <c r="AGD6">
        <v>0.93056300000000003</v>
      </c>
      <c r="AGE6">
        <v>0.86852499999999999</v>
      </c>
      <c r="AGF6">
        <v>0.93056300000000003</v>
      </c>
      <c r="AGG6">
        <v>0.99260000000000004</v>
      </c>
      <c r="AGH6">
        <v>0.99260000000000004</v>
      </c>
      <c r="AGI6">
        <v>0.93056300000000003</v>
      </c>
      <c r="AGJ6">
        <v>0.86852499999999999</v>
      </c>
      <c r="AGK6">
        <v>0.86852499999999999</v>
      </c>
      <c r="AGL6">
        <v>0.93056300000000003</v>
      </c>
      <c r="AGM6">
        <v>0.93056300000000003</v>
      </c>
      <c r="AGN6">
        <v>0.93056300000000003</v>
      </c>
      <c r="AGO6">
        <v>0.93056300000000003</v>
      </c>
      <c r="AGP6">
        <v>0.93056300000000003</v>
      </c>
      <c r="AGQ6">
        <v>0.93056300000000003</v>
      </c>
      <c r="AGR6">
        <v>0.93056300000000003</v>
      </c>
      <c r="AGS6">
        <v>0.93056300000000003</v>
      </c>
      <c r="AGT6">
        <v>0.99260000000000004</v>
      </c>
      <c r="AGU6">
        <v>0.99260000000000004</v>
      </c>
      <c r="AGV6">
        <v>0.93056300000000003</v>
      </c>
      <c r="AGW6">
        <v>0.93056300000000003</v>
      </c>
      <c r="AGX6">
        <v>0.93056300000000003</v>
      </c>
      <c r="AGY6">
        <v>0.99260000000000004</v>
      </c>
      <c r="AGZ6">
        <v>0.99260000000000004</v>
      </c>
      <c r="AHA6">
        <v>0.99260000000000004</v>
      </c>
      <c r="AHB6">
        <v>0.93056300000000003</v>
      </c>
      <c r="AHC6">
        <v>0.93056300000000003</v>
      </c>
      <c r="AHD6">
        <v>0.99260000000000004</v>
      </c>
      <c r="AHE6">
        <v>0.93056300000000003</v>
      </c>
      <c r="AHF6">
        <v>0.93056300000000003</v>
      </c>
      <c r="AHG6">
        <v>0.93056300000000003</v>
      </c>
      <c r="AHH6">
        <v>0.93056300000000003</v>
      </c>
      <c r="AHI6">
        <v>0.93056300000000003</v>
      </c>
      <c r="AHJ6">
        <v>0.99260000000000004</v>
      </c>
      <c r="AHK6">
        <v>1.054638</v>
      </c>
      <c r="AHL6">
        <v>0.99260000000000004</v>
      </c>
      <c r="AHM6">
        <v>0.99260000000000004</v>
      </c>
      <c r="AHN6">
        <v>0.99260000000000004</v>
      </c>
      <c r="AHO6">
        <v>0.99260000000000004</v>
      </c>
      <c r="AHP6">
        <v>0.99260000000000004</v>
      </c>
      <c r="AHQ6">
        <v>0.99260000000000004</v>
      </c>
      <c r="AHR6">
        <v>0.99260000000000004</v>
      </c>
      <c r="AHS6">
        <v>0.99260000000000004</v>
      </c>
      <c r="AHT6">
        <v>0.99260000000000004</v>
      </c>
      <c r="AHU6">
        <v>1.054638</v>
      </c>
      <c r="AHV6">
        <v>0.99260000000000004</v>
      </c>
      <c r="AHW6">
        <v>1.054638</v>
      </c>
      <c r="AHX6">
        <v>1.054638</v>
      </c>
      <c r="AHY6">
        <v>1.054638</v>
      </c>
      <c r="AHZ6">
        <v>0.99260000000000004</v>
      </c>
      <c r="AIA6">
        <v>1.054638</v>
      </c>
      <c r="AIB6">
        <v>1.1166750000000001</v>
      </c>
      <c r="AIC6">
        <v>0.99260000000000004</v>
      </c>
      <c r="AID6">
        <v>0.99260000000000004</v>
      </c>
      <c r="AIE6">
        <v>1.054638</v>
      </c>
      <c r="AIF6">
        <v>1.054638</v>
      </c>
      <c r="AIG6">
        <v>1.054638</v>
      </c>
      <c r="AIH6">
        <v>1.054638</v>
      </c>
      <c r="AII6">
        <v>1.054638</v>
      </c>
      <c r="AIJ6">
        <v>1.1166750000000001</v>
      </c>
      <c r="AIK6">
        <v>1.054638</v>
      </c>
      <c r="AIL6">
        <v>1.1166750000000001</v>
      </c>
      <c r="AIM6">
        <v>1.1166750000000001</v>
      </c>
      <c r="AIN6">
        <v>1.1166750000000001</v>
      </c>
      <c r="AIO6">
        <v>1.1166750000000001</v>
      </c>
      <c r="AIP6">
        <v>1.1166750000000001</v>
      </c>
      <c r="AIQ6">
        <v>1.1166750000000001</v>
      </c>
      <c r="AIR6">
        <v>1.1166750000000001</v>
      </c>
      <c r="AIS6">
        <v>1.1787129999999999</v>
      </c>
      <c r="AIT6">
        <v>1.1166750000000001</v>
      </c>
      <c r="AIU6">
        <v>1.1787129999999999</v>
      </c>
      <c r="AIV6">
        <v>1.1166750000000001</v>
      </c>
      <c r="AIW6">
        <v>1.1166750000000001</v>
      </c>
      <c r="AIX6">
        <v>1.1166750000000001</v>
      </c>
      <c r="AIY6">
        <v>1.1787129999999999</v>
      </c>
      <c r="AIZ6">
        <v>1.1166750000000001</v>
      </c>
      <c r="AJA6">
        <v>1.1787129999999999</v>
      </c>
      <c r="AJB6">
        <v>1.24075</v>
      </c>
      <c r="AJC6">
        <v>1.1787129999999999</v>
      </c>
      <c r="AJD6">
        <v>1.1787129999999999</v>
      </c>
      <c r="AJE6">
        <v>1.1787129999999999</v>
      </c>
      <c r="AJF6">
        <v>1.24075</v>
      </c>
      <c r="AJG6">
        <v>1.1787129999999999</v>
      </c>
      <c r="AJH6">
        <v>1.3027880000000001</v>
      </c>
      <c r="AJI6">
        <v>1.1787129999999999</v>
      </c>
      <c r="AJJ6">
        <v>1.3027880000000001</v>
      </c>
      <c r="AJK6">
        <v>1.3027880000000001</v>
      </c>
      <c r="AJL6">
        <v>1.24075</v>
      </c>
      <c r="AJM6">
        <v>1.24075</v>
      </c>
      <c r="AJN6">
        <v>1.3027880000000001</v>
      </c>
      <c r="AJO6">
        <v>1.3027880000000001</v>
      </c>
      <c r="AJP6">
        <v>1.3027880000000001</v>
      </c>
      <c r="AJQ6">
        <v>1.3027880000000001</v>
      </c>
      <c r="AJR6">
        <v>1.3027880000000001</v>
      </c>
      <c r="AJS6">
        <v>1.3027880000000001</v>
      </c>
      <c r="AJT6">
        <v>1.364825</v>
      </c>
      <c r="AJU6">
        <v>1.364825</v>
      </c>
      <c r="AJV6">
        <v>1.364825</v>
      </c>
      <c r="AJW6">
        <v>1.364825</v>
      </c>
      <c r="AJX6">
        <v>1.426863</v>
      </c>
      <c r="AJY6">
        <v>1.426863</v>
      </c>
      <c r="AJZ6">
        <v>1.4888999999999999</v>
      </c>
      <c r="AKA6">
        <v>1.426863</v>
      </c>
      <c r="AKB6">
        <v>1.426863</v>
      </c>
      <c r="AKC6">
        <v>1.426863</v>
      </c>
      <c r="AKD6">
        <v>1.4888999999999999</v>
      </c>
      <c r="AKE6">
        <v>1.4888999999999999</v>
      </c>
      <c r="AKF6">
        <v>1.5509379999999999</v>
      </c>
      <c r="AKG6">
        <v>1.5509379999999999</v>
      </c>
      <c r="AKH6">
        <v>1.5509379999999999</v>
      </c>
      <c r="AKI6">
        <v>1.5509379999999999</v>
      </c>
      <c r="AKJ6">
        <v>1.612975</v>
      </c>
      <c r="AKK6">
        <v>1.6750130000000001</v>
      </c>
      <c r="AKL6">
        <v>1.6750130000000001</v>
      </c>
      <c r="AKM6">
        <v>1.6750130000000001</v>
      </c>
      <c r="AKN6">
        <v>1.6750130000000001</v>
      </c>
      <c r="AKO6">
        <v>1.73705</v>
      </c>
      <c r="AKP6">
        <v>1.73705</v>
      </c>
      <c r="AKQ6">
        <v>1.73705</v>
      </c>
      <c r="AKR6">
        <v>1.799088</v>
      </c>
      <c r="AKS6">
        <v>1.8611249999999999</v>
      </c>
      <c r="AKT6">
        <v>1.8611249999999999</v>
      </c>
      <c r="AKU6">
        <v>1.8611249999999999</v>
      </c>
      <c r="AKV6">
        <v>1.923163</v>
      </c>
      <c r="AKW6">
        <v>1.9852000000000001</v>
      </c>
      <c r="AKX6">
        <v>1.9852000000000001</v>
      </c>
      <c r="AKY6">
        <v>2.0472380000000001</v>
      </c>
      <c r="AKZ6">
        <v>2.0472380000000001</v>
      </c>
      <c r="ALA6">
        <v>2.171313</v>
      </c>
      <c r="ALB6">
        <v>2.171313</v>
      </c>
      <c r="ALC6">
        <v>2.2333500000000002</v>
      </c>
      <c r="ALD6">
        <v>2.295388</v>
      </c>
      <c r="ALE6">
        <v>2.3574250000000001</v>
      </c>
      <c r="ALF6">
        <v>2.3574250000000001</v>
      </c>
      <c r="ALG6">
        <v>2.4194629999999999</v>
      </c>
      <c r="ALH6">
        <v>2.5435379999999999</v>
      </c>
      <c r="ALI6">
        <v>2.605575</v>
      </c>
      <c r="ALJ6">
        <v>2.6676129999999998</v>
      </c>
      <c r="ALK6">
        <v>2.7296499999999999</v>
      </c>
      <c r="ALL6">
        <v>2.7916880000000002</v>
      </c>
      <c r="ALM6">
        <v>2.8537249999999998</v>
      </c>
      <c r="ALN6">
        <v>2.9777999999999998</v>
      </c>
      <c r="ALO6">
        <v>3.039838</v>
      </c>
      <c r="ALP6">
        <v>3.1018750000000002</v>
      </c>
      <c r="ALQ6">
        <v>3.2259500000000001</v>
      </c>
    </row>
    <row r="7" spans="1:1005" x14ac:dyDescent="0.2">
      <c r="A7" t="s">
        <v>55</v>
      </c>
      <c r="B7" t="s">
        <v>11</v>
      </c>
      <c r="C7" t="s">
        <v>87</v>
      </c>
      <c r="D7">
        <v>-0.558338</v>
      </c>
      <c r="E7">
        <v>-0.49630000000000002</v>
      </c>
      <c r="F7">
        <v>-0.558338</v>
      </c>
      <c r="G7">
        <v>-0.558338</v>
      </c>
      <c r="H7">
        <v>-0.49630000000000002</v>
      </c>
      <c r="I7">
        <v>-0.43426300000000001</v>
      </c>
      <c r="J7">
        <v>-0.49630000000000002</v>
      </c>
      <c r="K7">
        <v>-0.49630000000000002</v>
      </c>
      <c r="L7">
        <v>-0.49630000000000002</v>
      </c>
      <c r="M7">
        <v>-0.43426300000000001</v>
      </c>
      <c r="N7">
        <v>-0.43426300000000001</v>
      </c>
      <c r="O7">
        <v>-0.49630000000000002</v>
      </c>
      <c r="P7">
        <v>-0.43426300000000001</v>
      </c>
      <c r="Q7">
        <v>-0.49630000000000002</v>
      </c>
      <c r="R7">
        <v>-0.49630000000000002</v>
      </c>
      <c r="S7">
        <v>-0.49630000000000002</v>
      </c>
      <c r="T7">
        <v>-0.49630000000000002</v>
      </c>
      <c r="U7">
        <v>-0.43426300000000001</v>
      </c>
      <c r="V7">
        <v>-0.49630000000000002</v>
      </c>
      <c r="W7">
        <v>-0.43426300000000001</v>
      </c>
      <c r="X7">
        <v>-0.43426300000000001</v>
      </c>
      <c r="Y7">
        <v>-0.43426300000000001</v>
      </c>
      <c r="Z7">
        <v>-0.43426300000000001</v>
      </c>
      <c r="AA7">
        <v>-0.43426300000000001</v>
      </c>
      <c r="AB7">
        <v>-0.43426300000000001</v>
      </c>
      <c r="AC7">
        <v>-0.43426300000000001</v>
      </c>
      <c r="AD7">
        <v>-0.49630000000000002</v>
      </c>
      <c r="AE7">
        <v>-0.49630000000000002</v>
      </c>
      <c r="AF7">
        <v>-0.49630000000000002</v>
      </c>
      <c r="AG7">
        <v>-0.49630000000000002</v>
      </c>
      <c r="AH7">
        <v>-0.49630000000000002</v>
      </c>
      <c r="AI7">
        <v>-0.49630000000000002</v>
      </c>
      <c r="AJ7">
        <v>-0.49630000000000002</v>
      </c>
      <c r="AK7">
        <v>-0.49630000000000002</v>
      </c>
      <c r="AL7">
        <v>-0.49630000000000002</v>
      </c>
      <c r="AM7">
        <v>-0.49630000000000002</v>
      </c>
      <c r="AN7">
        <v>-0.49630000000000002</v>
      </c>
      <c r="AO7">
        <v>-0.49630000000000002</v>
      </c>
      <c r="AP7">
        <v>-0.49630000000000002</v>
      </c>
      <c r="AQ7">
        <v>-0.49630000000000002</v>
      </c>
      <c r="AR7">
        <v>-0.49630000000000002</v>
      </c>
      <c r="AS7">
        <v>-0.49630000000000002</v>
      </c>
      <c r="AT7">
        <v>-0.558338</v>
      </c>
      <c r="AU7">
        <v>-0.558338</v>
      </c>
      <c r="AV7">
        <v>-0.558338</v>
      </c>
      <c r="AW7">
        <v>-0.49630000000000002</v>
      </c>
      <c r="AX7">
        <v>-0.558338</v>
      </c>
      <c r="AY7">
        <v>-0.558338</v>
      </c>
      <c r="AZ7">
        <v>-0.558338</v>
      </c>
      <c r="BA7">
        <v>-0.49630000000000002</v>
      </c>
      <c r="BB7">
        <v>-0.558338</v>
      </c>
      <c r="BC7">
        <v>-0.558338</v>
      </c>
      <c r="BD7">
        <v>-0.558338</v>
      </c>
      <c r="BE7">
        <v>-0.558338</v>
      </c>
      <c r="BF7">
        <v>-0.558338</v>
      </c>
      <c r="BG7">
        <v>-0.62037500000000001</v>
      </c>
      <c r="BH7">
        <v>-0.558338</v>
      </c>
      <c r="BI7">
        <v>-0.49630000000000002</v>
      </c>
      <c r="BJ7">
        <v>-0.558338</v>
      </c>
      <c r="BK7">
        <v>-0.558338</v>
      </c>
      <c r="BL7">
        <v>-0.558338</v>
      </c>
      <c r="BM7">
        <v>-0.558338</v>
      </c>
      <c r="BN7">
        <v>-0.62037500000000001</v>
      </c>
      <c r="BO7">
        <v>-0.62037500000000001</v>
      </c>
      <c r="BP7">
        <v>-0.558338</v>
      </c>
      <c r="BQ7">
        <v>-0.62037500000000001</v>
      </c>
      <c r="BR7">
        <v>-0.62037500000000001</v>
      </c>
      <c r="BS7">
        <v>-0.558338</v>
      </c>
      <c r="BT7">
        <v>-0.558338</v>
      </c>
      <c r="BU7">
        <v>-0.62037500000000001</v>
      </c>
      <c r="BV7">
        <v>-0.62037500000000001</v>
      </c>
      <c r="BW7">
        <v>-0.558338</v>
      </c>
      <c r="BX7">
        <v>-0.558338</v>
      </c>
      <c r="BY7">
        <v>-0.558338</v>
      </c>
      <c r="BZ7">
        <v>-0.62037500000000001</v>
      </c>
      <c r="CA7">
        <v>-0.558338</v>
      </c>
      <c r="CB7">
        <v>-0.68241300000000005</v>
      </c>
      <c r="CC7">
        <v>-0.62037500000000001</v>
      </c>
      <c r="CD7">
        <v>-0.68241300000000005</v>
      </c>
      <c r="CE7">
        <v>-0.62037500000000001</v>
      </c>
      <c r="CF7">
        <v>-0.68241300000000005</v>
      </c>
      <c r="CG7">
        <v>-0.68241300000000005</v>
      </c>
      <c r="CH7">
        <v>-0.62037500000000001</v>
      </c>
      <c r="CI7">
        <v>-0.62037500000000001</v>
      </c>
      <c r="CJ7">
        <v>-0.62037500000000001</v>
      </c>
      <c r="CK7">
        <v>-0.62037500000000001</v>
      </c>
      <c r="CL7">
        <v>-0.62037500000000001</v>
      </c>
      <c r="CM7">
        <v>-0.62037500000000001</v>
      </c>
      <c r="CN7">
        <v>-0.68241300000000005</v>
      </c>
      <c r="CO7">
        <v>-0.62037500000000001</v>
      </c>
      <c r="CP7">
        <v>-0.62037500000000001</v>
      </c>
      <c r="CQ7">
        <v>-0.68241300000000005</v>
      </c>
      <c r="CR7">
        <v>-0.68241300000000005</v>
      </c>
      <c r="CS7">
        <v>-0.68241300000000005</v>
      </c>
      <c r="CT7">
        <v>-0.68241300000000005</v>
      </c>
      <c r="CU7">
        <v>-0.62037500000000001</v>
      </c>
      <c r="CV7">
        <v>-0.68241300000000005</v>
      </c>
      <c r="CW7">
        <v>-0.62037500000000001</v>
      </c>
      <c r="CX7">
        <v>-0.68241300000000005</v>
      </c>
      <c r="CY7">
        <v>-0.68241300000000005</v>
      </c>
      <c r="CZ7">
        <v>-0.68241300000000005</v>
      </c>
      <c r="DA7">
        <v>-0.68241300000000005</v>
      </c>
      <c r="DB7">
        <v>-0.68241300000000005</v>
      </c>
      <c r="DC7">
        <v>-0.68241300000000005</v>
      </c>
      <c r="DD7">
        <v>-0.68241300000000005</v>
      </c>
      <c r="DE7">
        <v>-0.68241300000000005</v>
      </c>
      <c r="DF7">
        <v>-0.68241300000000005</v>
      </c>
      <c r="DG7">
        <v>-0.68241300000000005</v>
      </c>
      <c r="DH7">
        <v>-0.68241300000000005</v>
      </c>
      <c r="DI7">
        <v>-0.68241300000000005</v>
      </c>
      <c r="DJ7">
        <v>-0.74444999999999995</v>
      </c>
      <c r="DK7">
        <v>-0.68241300000000005</v>
      </c>
      <c r="DL7">
        <v>-0.74444999999999995</v>
      </c>
      <c r="DM7">
        <v>-0.68241300000000005</v>
      </c>
      <c r="DN7">
        <v>-0.68241300000000005</v>
      </c>
      <c r="DO7">
        <v>-0.68241300000000005</v>
      </c>
      <c r="DP7">
        <v>-0.68241300000000005</v>
      </c>
      <c r="DQ7">
        <v>-0.74444999999999995</v>
      </c>
      <c r="DR7">
        <v>-0.74444999999999995</v>
      </c>
      <c r="DS7">
        <v>-0.68241300000000005</v>
      </c>
      <c r="DT7">
        <v>-0.74444999999999995</v>
      </c>
      <c r="DU7">
        <v>-0.74444999999999995</v>
      </c>
      <c r="DV7">
        <v>-0.74444999999999995</v>
      </c>
      <c r="DW7">
        <v>-0.74444999999999995</v>
      </c>
      <c r="DX7">
        <v>-0.68241300000000005</v>
      </c>
      <c r="DY7">
        <v>-0.74444999999999995</v>
      </c>
      <c r="DZ7">
        <v>-0.74444999999999995</v>
      </c>
      <c r="EA7">
        <v>-0.74444999999999995</v>
      </c>
      <c r="EB7">
        <v>-0.74444999999999995</v>
      </c>
      <c r="EC7">
        <v>-0.68241300000000005</v>
      </c>
      <c r="ED7">
        <v>-0.74444999999999995</v>
      </c>
      <c r="EE7">
        <v>-0.74444999999999995</v>
      </c>
      <c r="EF7">
        <v>-0.68241300000000005</v>
      </c>
      <c r="EG7">
        <v>-0.74444999999999995</v>
      </c>
      <c r="EH7">
        <v>-0.68241300000000005</v>
      </c>
      <c r="EI7">
        <v>-0.74444999999999995</v>
      </c>
      <c r="EJ7">
        <v>-0.74444999999999995</v>
      </c>
      <c r="EK7">
        <v>-0.74444999999999995</v>
      </c>
      <c r="EL7">
        <v>-0.68241300000000005</v>
      </c>
      <c r="EM7">
        <v>-0.74444999999999995</v>
      </c>
      <c r="EN7">
        <v>-0.74444999999999995</v>
      </c>
      <c r="EO7">
        <v>-0.74444999999999995</v>
      </c>
      <c r="EP7">
        <v>-0.68241300000000005</v>
      </c>
      <c r="EQ7">
        <v>-0.68241300000000005</v>
      </c>
      <c r="ER7">
        <v>-0.74444999999999995</v>
      </c>
      <c r="ES7">
        <v>-0.74444999999999995</v>
      </c>
      <c r="ET7">
        <v>-0.68241300000000005</v>
      </c>
      <c r="EU7">
        <v>-0.68241300000000005</v>
      </c>
      <c r="EV7">
        <v>-0.68241300000000005</v>
      </c>
      <c r="EW7">
        <v>-0.74444999999999995</v>
      </c>
      <c r="EX7">
        <v>-0.68241300000000005</v>
      </c>
      <c r="EY7">
        <v>-0.74444999999999995</v>
      </c>
      <c r="EZ7">
        <v>-0.68241300000000005</v>
      </c>
      <c r="FA7">
        <v>-0.80648799999999998</v>
      </c>
      <c r="FB7">
        <v>-0.74444999999999995</v>
      </c>
      <c r="FC7">
        <v>-0.74444999999999995</v>
      </c>
      <c r="FD7">
        <v>-0.68241300000000005</v>
      </c>
      <c r="FE7">
        <v>-0.74444999999999995</v>
      </c>
      <c r="FF7">
        <v>-0.74444999999999995</v>
      </c>
      <c r="FG7">
        <v>-0.74444999999999995</v>
      </c>
      <c r="FH7">
        <v>-0.74444999999999995</v>
      </c>
      <c r="FI7">
        <v>-0.74444999999999995</v>
      </c>
      <c r="FJ7">
        <v>-0.74444999999999995</v>
      </c>
      <c r="FK7">
        <v>-0.74444999999999995</v>
      </c>
      <c r="FL7">
        <v>-0.74444999999999995</v>
      </c>
      <c r="FM7">
        <v>-0.74444999999999995</v>
      </c>
      <c r="FN7">
        <v>-0.74444999999999995</v>
      </c>
      <c r="FO7">
        <v>-0.68241300000000005</v>
      </c>
      <c r="FP7">
        <v>-0.74444999999999995</v>
      </c>
      <c r="FQ7">
        <v>-0.68241300000000005</v>
      </c>
      <c r="FR7">
        <v>-0.74444999999999995</v>
      </c>
      <c r="FS7">
        <v>-0.74444999999999995</v>
      </c>
      <c r="FT7">
        <v>-0.74444999999999995</v>
      </c>
      <c r="FU7">
        <v>-0.74444999999999995</v>
      </c>
      <c r="FV7">
        <v>-0.74444999999999995</v>
      </c>
      <c r="FW7">
        <v>-0.74444999999999995</v>
      </c>
      <c r="FX7">
        <v>-0.80648799999999998</v>
      </c>
      <c r="FY7">
        <v>-0.74444999999999995</v>
      </c>
      <c r="FZ7">
        <v>-0.74444999999999995</v>
      </c>
      <c r="GA7">
        <v>-0.74444999999999995</v>
      </c>
      <c r="GB7">
        <v>-0.74444999999999995</v>
      </c>
      <c r="GC7">
        <v>-0.74444999999999995</v>
      </c>
      <c r="GD7">
        <v>-0.74444999999999995</v>
      </c>
      <c r="GE7">
        <v>-0.80648799999999998</v>
      </c>
      <c r="GF7">
        <v>-0.86852499999999999</v>
      </c>
      <c r="GG7">
        <v>-0.74444999999999995</v>
      </c>
      <c r="GH7">
        <v>-0.86852499999999999</v>
      </c>
      <c r="GI7">
        <v>-0.80648799999999998</v>
      </c>
      <c r="GJ7">
        <v>-0.74444999999999995</v>
      </c>
      <c r="GK7">
        <v>-0.80648799999999998</v>
      </c>
      <c r="GL7">
        <v>-0.80648799999999998</v>
      </c>
      <c r="GM7">
        <v>-0.74444999999999995</v>
      </c>
      <c r="GN7">
        <v>-0.80648799999999998</v>
      </c>
      <c r="GO7">
        <v>-0.80648799999999998</v>
      </c>
      <c r="GP7">
        <v>-0.80648799999999998</v>
      </c>
      <c r="GQ7">
        <v>-0.80648799999999998</v>
      </c>
      <c r="GR7">
        <v>-0.80648799999999998</v>
      </c>
      <c r="GS7">
        <v>-0.80648799999999998</v>
      </c>
      <c r="GT7">
        <v>-0.74444999999999995</v>
      </c>
      <c r="GU7">
        <v>-0.80648799999999998</v>
      </c>
      <c r="GV7">
        <v>-0.80648799999999998</v>
      </c>
      <c r="GW7">
        <v>-0.80648799999999998</v>
      </c>
      <c r="GX7">
        <v>-0.80648799999999998</v>
      </c>
      <c r="GY7">
        <v>-0.80648799999999998</v>
      </c>
      <c r="GZ7">
        <v>-0.80648799999999998</v>
      </c>
      <c r="HA7">
        <v>-0.86852499999999999</v>
      </c>
      <c r="HB7">
        <v>-0.80648799999999998</v>
      </c>
      <c r="HC7">
        <v>-0.80648799999999998</v>
      </c>
      <c r="HD7">
        <v>-0.80648799999999998</v>
      </c>
      <c r="HE7">
        <v>-0.86852499999999999</v>
      </c>
      <c r="HF7">
        <v>-0.80648799999999998</v>
      </c>
      <c r="HG7">
        <v>-0.86852499999999999</v>
      </c>
      <c r="HH7">
        <v>-0.86852499999999999</v>
      </c>
      <c r="HI7">
        <v>-0.86852499999999999</v>
      </c>
      <c r="HJ7">
        <v>-0.86852499999999999</v>
      </c>
      <c r="HK7">
        <v>-0.86852499999999999</v>
      </c>
      <c r="HL7">
        <v>-0.86852499999999999</v>
      </c>
      <c r="HM7">
        <v>-0.86852499999999999</v>
      </c>
      <c r="HN7">
        <v>-0.86852499999999999</v>
      </c>
      <c r="HO7">
        <v>-0.86852499999999999</v>
      </c>
      <c r="HP7">
        <v>-0.86852499999999999</v>
      </c>
      <c r="HQ7">
        <v>-0.86852499999999999</v>
      </c>
      <c r="HR7">
        <v>-0.86852499999999999</v>
      </c>
      <c r="HS7">
        <v>-0.86852499999999999</v>
      </c>
      <c r="HT7">
        <v>-0.93056300000000003</v>
      </c>
      <c r="HU7">
        <v>-0.86852499999999999</v>
      </c>
      <c r="HV7">
        <v>-0.93056300000000003</v>
      </c>
      <c r="HW7">
        <v>-0.99260000000000004</v>
      </c>
      <c r="HX7">
        <v>-0.93056300000000003</v>
      </c>
      <c r="HY7">
        <v>-0.99260000000000004</v>
      </c>
      <c r="HZ7">
        <v>-0.93056300000000003</v>
      </c>
      <c r="IA7">
        <v>-0.93056300000000003</v>
      </c>
      <c r="IB7">
        <v>-0.99260000000000004</v>
      </c>
      <c r="IC7">
        <v>-0.99260000000000004</v>
      </c>
      <c r="ID7">
        <v>-0.99260000000000004</v>
      </c>
      <c r="IE7">
        <v>-0.93056300000000003</v>
      </c>
      <c r="IF7">
        <v>-0.99260000000000004</v>
      </c>
      <c r="IG7">
        <v>-0.99260000000000004</v>
      </c>
      <c r="IH7">
        <v>-0.99260000000000004</v>
      </c>
      <c r="II7">
        <v>-1.054638</v>
      </c>
      <c r="IJ7">
        <v>-0.99260000000000004</v>
      </c>
      <c r="IK7">
        <v>-1.054638</v>
      </c>
      <c r="IL7">
        <v>-1.054638</v>
      </c>
      <c r="IM7">
        <v>-1.054638</v>
      </c>
      <c r="IN7">
        <v>-0.99260000000000004</v>
      </c>
      <c r="IO7">
        <v>-1.054638</v>
      </c>
      <c r="IP7">
        <v>-1.054638</v>
      </c>
      <c r="IQ7">
        <v>-1.054638</v>
      </c>
      <c r="IR7">
        <v>-1.1166750000000001</v>
      </c>
      <c r="IS7">
        <v>-1.054638</v>
      </c>
      <c r="IT7">
        <v>-1.054638</v>
      </c>
      <c r="IU7">
        <v>-1.1166750000000001</v>
      </c>
      <c r="IV7">
        <v>-1.1166750000000001</v>
      </c>
      <c r="IW7">
        <v>-1.1166750000000001</v>
      </c>
      <c r="IX7">
        <v>-1.1166750000000001</v>
      </c>
      <c r="IY7">
        <v>-1.1166750000000001</v>
      </c>
      <c r="IZ7">
        <v>-1.1166750000000001</v>
      </c>
      <c r="JA7">
        <v>-1.1166750000000001</v>
      </c>
      <c r="JB7">
        <v>-1.1166750000000001</v>
      </c>
      <c r="JC7">
        <v>-1.1166750000000001</v>
      </c>
      <c r="JD7">
        <v>-1.1787129999999999</v>
      </c>
      <c r="JE7">
        <v>-1.1787129999999999</v>
      </c>
      <c r="JF7">
        <v>-1.1166750000000001</v>
      </c>
      <c r="JG7">
        <v>-1.1166750000000001</v>
      </c>
      <c r="JH7">
        <v>-1.1166750000000001</v>
      </c>
      <c r="JI7">
        <v>-1.1166750000000001</v>
      </c>
      <c r="JJ7">
        <v>-1.1787129999999999</v>
      </c>
      <c r="JK7">
        <v>-1.1787129999999999</v>
      </c>
      <c r="JL7">
        <v>-1.1787129999999999</v>
      </c>
      <c r="JM7">
        <v>-1.1787129999999999</v>
      </c>
      <c r="JN7">
        <v>-1.1787129999999999</v>
      </c>
      <c r="JO7">
        <v>-1.054638</v>
      </c>
      <c r="JP7">
        <v>-1.1787129999999999</v>
      </c>
      <c r="JQ7">
        <v>-1.24075</v>
      </c>
      <c r="JR7">
        <v>-1.1787129999999999</v>
      </c>
      <c r="JS7">
        <v>-1.1787129999999999</v>
      </c>
      <c r="JT7">
        <v>-1.1787129999999999</v>
      </c>
      <c r="JU7">
        <v>-1.24075</v>
      </c>
      <c r="JV7">
        <v>-1.1166750000000001</v>
      </c>
      <c r="JW7">
        <v>-1.1787129999999999</v>
      </c>
      <c r="JX7">
        <v>-1.1787129999999999</v>
      </c>
      <c r="JY7">
        <v>-1.24075</v>
      </c>
      <c r="JZ7">
        <v>-1.1787129999999999</v>
      </c>
      <c r="KA7">
        <v>-1.24075</v>
      </c>
      <c r="KB7">
        <v>-1.1787129999999999</v>
      </c>
      <c r="KC7">
        <v>-1.1787129999999999</v>
      </c>
      <c r="KD7">
        <v>-1.1787129999999999</v>
      </c>
      <c r="KE7">
        <v>-1.1787129999999999</v>
      </c>
      <c r="KF7">
        <v>-1.24075</v>
      </c>
      <c r="KG7">
        <v>-1.24075</v>
      </c>
      <c r="KH7">
        <v>-1.1787129999999999</v>
      </c>
      <c r="KI7">
        <v>-1.1787129999999999</v>
      </c>
      <c r="KJ7">
        <v>-1.24075</v>
      </c>
      <c r="KK7">
        <v>-1.24075</v>
      </c>
      <c r="KL7">
        <v>-1.24075</v>
      </c>
      <c r="KM7">
        <v>-1.3027880000000001</v>
      </c>
      <c r="KN7">
        <v>-1.1787129999999999</v>
      </c>
      <c r="KO7">
        <v>-1.24075</v>
      </c>
      <c r="KP7">
        <v>-1.24075</v>
      </c>
      <c r="KQ7">
        <v>-1.3027880000000001</v>
      </c>
      <c r="KR7">
        <v>-1.24075</v>
      </c>
      <c r="KS7">
        <v>-1.24075</v>
      </c>
      <c r="KT7">
        <v>-1.24075</v>
      </c>
      <c r="KU7">
        <v>-1.3027880000000001</v>
      </c>
      <c r="KV7">
        <v>-1.24075</v>
      </c>
      <c r="KW7">
        <v>-1.3027880000000001</v>
      </c>
      <c r="KX7">
        <v>-1.24075</v>
      </c>
      <c r="KY7">
        <v>-1.24075</v>
      </c>
      <c r="KZ7">
        <v>-1.3027880000000001</v>
      </c>
      <c r="LA7">
        <v>-1.3027880000000001</v>
      </c>
      <c r="LB7">
        <v>-1.3027880000000001</v>
      </c>
      <c r="LC7">
        <v>-1.3027880000000001</v>
      </c>
      <c r="LD7">
        <v>-1.3027880000000001</v>
      </c>
      <c r="LE7">
        <v>-1.3027880000000001</v>
      </c>
      <c r="LF7">
        <v>-1.364825</v>
      </c>
      <c r="LG7">
        <v>-1.364825</v>
      </c>
      <c r="LH7">
        <v>-1.364825</v>
      </c>
      <c r="LI7">
        <v>-1.3027880000000001</v>
      </c>
      <c r="LJ7">
        <v>-1.364825</v>
      </c>
      <c r="LK7">
        <v>-1.364825</v>
      </c>
      <c r="LL7">
        <v>-1.364825</v>
      </c>
      <c r="LM7">
        <v>-1.364825</v>
      </c>
      <c r="LN7">
        <v>-1.426863</v>
      </c>
      <c r="LO7">
        <v>-1.426863</v>
      </c>
      <c r="LP7">
        <v>-1.364825</v>
      </c>
      <c r="LQ7">
        <v>-1.364825</v>
      </c>
      <c r="LR7">
        <v>-1.426863</v>
      </c>
      <c r="LS7">
        <v>-1.4888999999999999</v>
      </c>
      <c r="LT7">
        <v>-1.4888999999999999</v>
      </c>
      <c r="LU7">
        <v>-1.4888999999999999</v>
      </c>
      <c r="LV7">
        <v>-1.5509379999999999</v>
      </c>
      <c r="LW7">
        <v>-1.4888999999999999</v>
      </c>
      <c r="LX7">
        <v>-1.4888999999999999</v>
      </c>
      <c r="LY7">
        <v>-1.5509379999999999</v>
      </c>
      <c r="LZ7">
        <v>-1.612975</v>
      </c>
      <c r="MA7">
        <v>-1.612975</v>
      </c>
      <c r="MB7">
        <v>-1.612975</v>
      </c>
      <c r="MC7">
        <v>-1.6750130000000001</v>
      </c>
      <c r="MD7">
        <v>-1.6750130000000001</v>
      </c>
      <c r="ME7">
        <v>-1.6750130000000001</v>
      </c>
      <c r="MF7">
        <v>-1.73705</v>
      </c>
      <c r="MG7">
        <v>-1.799088</v>
      </c>
      <c r="MH7">
        <v>-1.799088</v>
      </c>
      <c r="MI7">
        <v>-1.799088</v>
      </c>
      <c r="MJ7">
        <v>-1.799088</v>
      </c>
      <c r="MK7">
        <v>-1.923163</v>
      </c>
      <c r="ML7">
        <v>-1.923163</v>
      </c>
      <c r="MM7">
        <v>-1.8611249999999999</v>
      </c>
      <c r="MN7">
        <v>-1.9852000000000001</v>
      </c>
      <c r="MO7">
        <v>-1.9852000000000001</v>
      </c>
      <c r="MP7">
        <v>-2.0472380000000001</v>
      </c>
      <c r="MQ7">
        <v>-2.1092749999999998</v>
      </c>
      <c r="MR7">
        <v>-2.1092749999999998</v>
      </c>
      <c r="MS7">
        <v>-2.1092749999999998</v>
      </c>
      <c r="MT7">
        <v>-2.2333500000000002</v>
      </c>
      <c r="MU7">
        <v>-2.2333500000000002</v>
      </c>
      <c r="MV7">
        <v>-2.2333500000000002</v>
      </c>
      <c r="MW7">
        <v>-2.295388</v>
      </c>
      <c r="MX7">
        <v>-2.3574250000000001</v>
      </c>
      <c r="MY7">
        <v>-2.3574250000000001</v>
      </c>
      <c r="MZ7">
        <v>-2.4815</v>
      </c>
      <c r="NA7">
        <v>-2.4815</v>
      </c>
      <c r="NB7">
        <v>-2.5435379999999999</v>
      </c>
      <c r="NC7">
        <v>-2.6676129999999998</v>
      </c>
      <c r="ND7">
        <v>-2.605575</v>
      </c>
      <c r="NE7">
        <v>-2.7296499999999999</v>
      </c>
      <c r="NF7">
        <v>-2.7916880000000002</v>
      </c>
      <c r="NG7">
        <v>-2.7916880000000002</v>
      </c>
      <c r="NH7">
        <v>-2.8537249999999998</v>
      </c>
      <c r="NI7">
        <v>-2.9157630000000001</v>
      </c>
      <c r="NJ7">
        <v>-2.9157630000000001</v>
      </c>
      <c r="NK7">
        <v>-3.1018750000000002</v>
      </c>
      <c r="NL7">
        <v>-3.1018750000000002</v>
      </c>
      <c r="NM7">
        <v>-3.2259500000000001</v>
      </c>
      <c r="NN7">
        <v>-3.2879879999999999</v>
      </c>
      <c r="NO7">
        <v>-3.350025</v>
      </c>
      <c r="NP7">
        <v>-3.4120629999999998</v>
      </c>
      <c r="NQ7">
        <v>-3.4741</v>
      </c>
      <c r="NR7">
        <v>-3.5361379999999998</v>
      </c>
      <c r="NS7">
        <v>-3.6602130000000002</v>
      </c>
      <c r="NT7">
        <v>-3.7222499999999998</v>
      </c>
      <c r="NU7">
        <v>-3.8463250000000002</v>
      </c>
      <c r="NV7">
        <v>-3.9704000000000002</v>
      </c>
      <c r="NW7">
        <v>-4.032438</v>
      </c>
      <c r="NX7">
        <v>-4.1565130000000003</v>
      </c>
      <c r="NY7">
        <v>-4.2185499999999996</v>
      </c>
      <c r="NZ7">
        <v>-4.342625</v>
      </c>
      <c r="OA7">
        <v>-4.4667000000000003</v>
      </c>
      <c r="OB7">
        <v>-4.5907749999999998</v>
      </c>
      <c r="OC7">
        <v>-4.6528130000000001</v>
      </c>
      <c r="OD7">
        <v>-4.900963</v>
      </c>
      <c r="OE7">
        <v>-5.0250380000000003</v>
      </c>
      <c r="OF7">
        <v>-5.0870749999999996</v>
      </c>
      <c r="OG7">
        <v>-5.2111499999999999</v>
      </c>
      <c r="OH7">
        <v>-5.3352250000000003</v>
      </c>
      <c r="OI7">
        <v>-5.5213380000000001</v>
      </c>
      <c r="OJ7">
        <v>-5.6454129999999996</v>
      </c>
      <c r="OK7">
        <v>-5.8315250000000001</v>
      </c>
      <c r="OL7">
        <v>-6.0176379999999998</v>
      </c>
      <c r="OM7">
        <v>-6.1417130000000002</v>
      </c>
      <c r="ON7">
        <v>-6.3278249999999998</v>
      </c>
      <c r="OO7">
        <v>-6.5139379999999996</v>
      </c>
      <c r="OP7">
        <v>-6.7000500000000001</v>
      </c>
      <c r="OQ7">
        <v>-6.9481999999999999</v>
      </c>
      <c r="OR7">
        <v>-7.0722750000000003</v>
      </c>
      <c r="OS7">
        <v>-7.3204250000000002</v>
      </c>
      <c r="OT7">
        <v>-7.5065379999999999</v>
      </c>
      <c r="OU7">
        <v>-7.7546879999999998</v>
      </c>
      <c r="OV7">
        <v>-7.9408000000000003</v>
      </c>
      <c r="OW7">
        <v>-8.1889500000000002</v>
      </c>
      <c r="OX7">
        <v>-8.4370999999999992</v>
      </c>
      <c r="OY7">
        <v>-8.4991380000000003</v>
      </c>
      <c r="OZ7">
        <v>-8.8713630000000006</v>
      </c>
      <c r="PA7">
        <v>-9.1195129999999995</v>
      </c>
      <c r="PB7">
        <v>-9.4297000000000004</v>
      </c>
      <c r="PC7">
        <v>-9.6158129999999993</v>
      </c>
      <c r="PD7">
        <v>-9.9260000000000002</v>
      </c>
      <c r="PE7">
        <v>-10.112113000000001</v>
      </c>
      <c r="PF7">
        <v>-10.484337999999999</v>
      </c>
      <c r="PG7">
        <v>-10.732488</v>
      </c>
      <c r="PH7">
        <v>-11.104713</v>
      </c>
      <c r="PI7">
        <v>-11.352862999999999</v>
      </c>
      <c r="PJ7">
        <v>-11.66305</v>
      </c>
      <c r="PK7">
        <v>-11.973238</v>
      </c>
      <c r="PL7">
        <v>-12.221387999999999</v>
      </c>
      <c r="PM7">
        <v>-12.65565</v>
      </c>
      <c r="PN7">
        <v>-12.9038</v>
      </c>
      <c r="PO7">
        <v>-13.338063</v>
      </c>
      <c r="PP7">
        <v>-13.710288</v>
      </c>
      <c r="PQ7">
        <v>-13.958437999999999</v>
      </c>
      <c r="PR7">
        <v>-14.330662999999999</v>
      </c>
      <c r="PS7">
        <v>-14.702888</v>
      </c>
      <c r="PT7">
        <v>-15.075113</v>
      </c>
      <c r="PU7">
        <v>-15.385300000000001</v>
      </c>
      <c r="PV7">
        <v>-15.819563</v>
      </c>
      <c r="PW7">
        <v>-16.191787999999999</v>
      </c>
      <c r="PX7">
        <v>-16.626049999999999</v>
      </c>
      <c r="PY7">
        <v>-16.936237999999999</v>
      </c>
      <c r="PZ7">
        <v>-17.308463</v>
      </c>
      <c r="QA7">
        <v>-17.742725</v>
      </c>
      <c r="QB7">
        <v>-18.11495</v>
      </c>
      <c r="QC7">
        <v>-18.549213000000002</v>
      </c>
      <c r="QD7">
        <v>-18.921437999999998</v>
      </c>
      <c r="QE7">
        <v>-19.293662999999999</v>
      </c>
      <c r="QF7">
        <v>-19.727924999999999</v>
      </c>
      <c r="QG7">
        <v>-20.038112999999999</v>
      </c>
      <c r="QH7">
        <v>-20.410337999999999</v>
      </c>
      <c r="QI7">
        <v>-20.8446</v>
      </c>
      <c r="QJ7">
        <v>-21.216826000000001</v>
      </c>
      <c r="QK7">
        <v>-21.589051000000001</v>
      </c>
      <c r="QL7">
        <v>-21.899238</v>
      </c>
      <c r="QM7">
        <v>-22.271463000000001</v>
      </c>
      <c r="QN7">
        <v>-22.705725999999999</v>
      </c>
      <c r="QO7">
        <v>-23.077950999999999</v>
      </c>
      <c r="QP7">
        <v>-23.388138000000001</v>
      </c>
      <c r="QQ7">
        <v>-23.760363000000002</v>
      </c>
      <c r="QR7">
        <v>-24.008513000000001</v>
      </c>
      <c r="QS7">
        <v>-24.318701000000001</v>
      </c>
      <c r="QT7">
        <v>-24.566851</v>
      </c>
      <c r="QU7">
        <v>-24.939076</v>
      </c>
      <c r="QV7">
        <v>-25.125188000000001</v>
      </c>
      <c r="QW7">
        <v>-25.373338</v>
      </c>
      <c r="QX7">
        <v>-25.621487999999999</v>
      </c>
      <c r="QY7">
        <v>-25.869637999999998</v>
      </c>
      <c r="QZ7">
        <v>-26.055751000000001</v>
      </c>
      <c r="RA7">
        <v>-26.241862999999999</v>
      </c>
      <c r="RB7">
        <v>-26.427976000000001</v>
      </c>
      <c r="RC7">
        <v>-26.552050999999999</v>
      </c>
      <c r="RD7">
        <v>-26.676126</v>
      </c>
      <c r="RE7">
        <v>-26.738163</v>
      </c>
      <c r="RF7">
        <v>-26.862238000000001</v>
      </c>
      <c r="RG7">
        <v>-26.924275999999999</v>
      </c>
      <c r="RH7">
        <v>-26.986312999999999</v>
      </c>
      <c r="RI7">
        <v>-26.986312999999999</v>
      </c>
      <c r="RJ7">
        <v>-27.048351</v>
      </c>
      <c r="RK7">
        <v>-27.048351</v>
      </c>
      <c r="RL7">
        <v>-27.048351</v>
      </c>
      <c r="RM7">
        <v>-26.924275999999999</v>
      </c>
      <c r="RN7">
        <v>-26.862238000000001</v>
      </c>
      <c r="RO7">
        <v>-26.862238000000001</v>
      </c>
      <c r="RP7">
        <v>-26.676126</v>
      </c>
      <c r="RQ7">
        <v>-26.614087999999999</v>
      </c>
      <c r="RR7">
        <v>-26.427976000000001</v>
      </c>
      <c r="RS7">
        <v>-26.241862999999999</v>
      </c>
      <c r="RT7">
        <v>-25.993713</v>
      </c>
      <c r="RU7">
        <v>-25.869637999999998</v>
      </c>
      <c r="RV7">
        <v>-25.621487999999999</v>
      </c>
      <c r="RW7">
        <v>-25.373338</v>
      </c>
      <c r="RX7">
        <v>-25.125188000000001</v>
      </c>
      <c r="RY7">
        <v>-24.877037999999999</v>
      </c>
      <c r="RZ7">
        <v>-24.566851</v>
      </c>
      <c r="SA7">
        <v>-24.318701000000001</v>
      </c>
      <c r="SB7">
        <v>-23.884437999999999</v>
      </c>
      <c r="SC7">
        <v>-23.636288</v>
      </c>
      <c r="SD7">
        <v>-23.326101000000001</v>
      </c>
      <c r="SE7">
        <v>-22.953876000000001</v>
      </c>
      <c r="SF7">
        <v>-22.581651000000001</v>
      </c>
      <c r="SG7">
        <v>-22.209426000000001</v>
      </c>
      <c r="SH7">
        <v>-21.837201</v>
      </c>
      <c r="SI7">
        <v>-21.464976</v>
      </c>
      <c r="SJ7">
        <v>-21.030712999999999</v>
      </c>
      <c r="SK7">
        <v>2.2333500000000002</v>
      </c>
      <c r="SL7">
        <v>2.3574250000000001</v>
      </c>
      <c r="SM7">
        <v>2.3574250000000001</v>
      </c>
      <c r="SN7">
        <v>2.3574250000000001</v>
      </c>
      <c r="SO7">
        <v>2.3574250000000001</v>
      </c>
      <c r="SP7">
        <v>2.295388</v>
      </c>
      <c r="SQ7">
        <v>2.295388</v>
      </c>
      <c r="SR7">
        <v>2.295388</v>
      </c>
      <c r="SS7">
        <v>2.295388</v>
      </c>
      <c r="ST7">
        <v>2.2333500000000002</v>
      </c>
      <c r="SU7">
        <v>2.2333500000000002</v>
      </c>
      <c r="SV7">
        <v>2.2333500000000002</v>
      </c>
      <c r="SW7">
        <v>2.171313</v>
      </c>
      <c r="SX7">
        <v>2.171313</v>
      </c>
      <c r="SY7">
        <v>2.171313</v>
      </c>
      <c r="SZ7">
        <v>2.171313</v>
      </c>
      <c r="TA7">
        <v>2.1092749999999998</v>
      </c>
      <c r="TB7">
        <v>2.1092749999999998</v>
      </c>
      <c r="TC7">
        <v>2.171313</v>
      </c>
      <c r="TD7">
        <v>2.1092749999999998</v>
      </c>
      <c r="TE7">
        <v>2.0472380000000001</v>
      </c>
      <c r="TF7">
        <v>2.1092749999999998</v>
      </c>
      <c r="TG7">
        <v>2.1092749999999998</v>
      </c>
      <c r="TH7">
        <v>2.0472380000000001</v>
      </c>
      <c r="TI7">
        <v>2.0472380000000001</v>
      </c>
      <c r="TJ7">
        <v>2.0472380000000001</v>
      </c>
      <c r="TK7">
        <v>1.9852000000000001</v>
      </c>
      <c r="TL7">
        <v>2.0472380000000001</v>
      </c>
      <c r="TM7">
        <v>1.9852000000000001</v>
      </c>
      <c r="TN7">
        <v>2.0472380000000001</v>
      </c>
      <c r="TO7">
        <v>2.0472380000000001</v>
      </c>
      <c r="TP7">
        <v>2.1092749999999998</v>
      </c>
      <c r="TQ7">
        <v>2.1092749999999998</v>
      </c>
      <c r="TR7">
        <v>2.1092749999999998</v>
      </c>
      <c r="TS7">
        <v>2.1092749999999998</v>
      </c>
      <c r="TT7">
        <v>2.2333500000000002</v>
      </c>
      <c r="TU7">
        <v>2.295388</v>
      </c>
      <c r="TV7">
        <v>2.3574250000000001</v>
      </c>
      <c r="TW7">
        <v>2.4815</v>
      </c>
      <c r="TX7">
        <v>2.5435379999999999</v>
      </c>
      <c r="TY7">
        <v>2.6676129999999998</v>
      </c>
      <c r="TZ7">
        <v>2.9157630000000001</v>
      </c>
      <c r="UA7">
        <v>3.1018750000000002</v>
      </c>
      <c r="UB7">
        <v>3.2879879999999999</v>
      </c>
      <c r="UC7">
        <v>3.5361379999999998</v>
      </c>
      <c r="UD7">
        <v>3.7842880000000001</v>
      </c>
      <c r="UE7">
        <v>4.032438</v>
      </c>
      <c r="UF7">
        <v>4.2185499999999996</v>
      </c>
      <c r="UG7">
        <v>4.4046630000000002</v>
      </c>
      <c r="UH7">
        <v>4.5287379999999997</v>
      </c>
      <c r="UI7">
        <v>4.5287379999999997</v>
      </c>
      <c r="UJ7">
        <v>4.5287379999999997</v>
      </c>
      <c r="UK7">
        <v>4.5287379999999997</v>
      </c>
      <c r="UL7">
        <v>4.4667000000000003</v>
      </c>
      <c r="UM7">
        <v>4.342625</v>
      </c>
      <c r="UN7">
        <v>4.1565130000000003</v>
      </c>
      <c r="UO7">
        <v>3.7842880000000001</v>
      </c>
      <c r="UP7">
        <v>3.350025</v>
      </c>
      <c r="UQ7">
        <v>2.9157630000000001</v>
      </c>
      <c r="UR7">
        <v>2.5435379999999999</v>
      </c>
      <c r="US7">
        <v>2.3574250000000001</v>
      </c>
      <c r="UT7">
        <v>2.171313</v>
      </c>
      <c r="UU7">
        <v>2.1092749999999998</v>
      </c>
      <c r="UV7">
        <v>2.0472380000000001</v>
      </c>
      <c r="UW7">
        <v>1.9852000000000001</v>
      </c>
      <c r="UX7">
        <v>1.923163</v>
      </c>
      <c r="UY7">
        <v>1.8611249999999999</v>
      </c>
      <c r="UZ7">
        <v>1.8611249999999999</v>
      </c>
      <c r="VA7">
        <v>1.8611249999999999</v>
      </c>
      <c r="VB7">
        <v>1.799088</v>
      </c>
      <c r="VC7">
        <v>1.799088</v>
      </c>
      <c r="VD7">
        <v>1.73705</v>
      </c>
      <c r="VE7">
        <v>1.73705</v>
      </c>
      <c r="VF7">
        <v>1.6750130000000001</v>
      </c>
      <c r="VG7">
        <v>1.6750130000000001</v>
      </c>
      <c r="VH7">
        <v>1.612975</v>
      </c>
      <c r="VI7">
        <v>1.6750130000000001</v>
      </c>
      <c r="VJ7">
        <v>1.612975</v>
      </c>
      <c r="VK7">
        <v>1.612975</v>
      </c>
      <c r="VL7">
        <v>1.6750130000000001</v>
      </c>
      <c r="VM7">
        <v>1.612975</v>
      </c>
      <c r="VN7">
        <v>1.5509379999999999</v>
      </c>
      <c r="VO7">
        <v>1.612975</v>
      </c>
      <c r="VP7">
        <v>1.5509379999999999</v>
      </c>
      <c r="VQ7">
        <v>1.612975</v>
      </c>
      <c r="VR7">
        <v>1.5509379999999999</v>
      </c>
      <c r="VS7">
        <v>1.612975</v>
      </c>
      <c r="VT7">
        <v>1.612975</v>
      </c>
      <c r="VU7">
        <v>1.612975</v>
      </c>
      <c r="VV7">
        <v>1.612975</v>
      </c>
      <c r="VW7">
        <v>1.5509379999999999</v>
      </c>
      <c r="VX7">
        <v>1.612975</v>
      </c>
      <c r="VY7">
        <v>1.612975</v>
      </c>
      <c r="VZ7">
        <v>1.612975</v>
      </c>
      <c r="WA7">
        <v>1.6750130000000001</v>
      </c>
      <c r="WB7">
        <v>1.6750130000000001</v>
      </c>
      <c r="WC7">
        <v>1.612975</v>
      </c>
      <c r="WD7">
        <v>1.612975</v>
      </c>
      <c r="WE7">
        <v>1.612975</v>
      </c>
      <c r="WF7">
        <v>1.612975</v>
      </c>
      <c r="WG7">
        <v>1.5509379999999999</v>
      </c>
      <c r="WH7">
        <v>1.5509379999999999</v>
      </c>
      <c r="WI7">
        <v>1.4888999999999999</v>
      </c>
      <c r="WJ7">
        <v>1.4888999999999999</v>
      </c>
      <c r="WK7">
        <v>1.4888999999999999</v>
      </c>
      <c r="WL7">
        <v>1.4888999999999999</v>
      </c>
      <c r="WM7">
        <v>1.426863</v>
      </c>
      <c r="WN7">
        <v>1.426863</v>
      </c>
      <c r="WO7">
        <v>1.426863</v>
      </c>
      <c r="WP7">
        <v>1.426863</v>
      </c>
      <c r="WQ7">
        <v>1.426863</v>
      </c>
      <c r="WR7">
        <v>1.426863</v>
      </c>
      <c r="WS7">
        <v>1.426863</v>
      </c>
      <c r="WT7">
        <v>1.426863</v>
      </c>
      <c r="WU7">
        <v>1.426863</v>
      </c>
      <c r="WV7">
        <v>1.426863</v>
      </c>
      <c r="WW7">
        <v>1.364825</v>
      </c>
      <c r="WX7">
        <v>1.364825</v>
      </c>
      <c r="WY7">
        <v>1.426863</v>
      </c>
      <c r="WZ7">
        <v>1.364825</v>
      </c>
      <c r="XA7">
        <v>1.426863</v>
      </c>
      <c r="XB7">
        <v>1.364825</v>
      </c>
      <c r="XC7">
        <v>1.426863</v>
      </c>
      <c r="XD7">
        <v>1.426863</v>
      </c>
      <c r="XE7">
        <v>1.426863</v>
      </c>
      <c r="XF7">
        <v>1.364825</v>
      </c>
      <c r="XG7">
        <v>1.364825</v>
      </c>
      <c r="XH7">
        <v>1.426863</v>
      </c>
      <c r="XI7">
        <v>1.426863</v>
      </c>
      <c r="XJ7">
        <v>1.426863</v>
      </c>
      <c r="XK7">
        <v>1.426863</v>
      </c>
      <c r="XL7">
        <v>1.364825</v>
      </c>
      <c r="XM7">
        <v>1.3027880000000001</v>
      </c>
      <c r="XN7">
        <v>1.426863</v>
      </c>
      <c r="XO7">
        <v>1.3027880000000001</v>
      </c>
      <c r="XP7">
        <v>1.364825</v>
      </c>
      <c r="XQ7">
        <v>1.364825</v>
      </c>
      <c r="XR7">
        <v>1.364825</v>
      </c>
      <c r="XS7">
        <v>1.426863</v>
      </c>
      <c r="XT7">
        <v>1.364825</v>
      </c>
      <c r="XU7">
        <v>1.364825</v>
      </c>
      <c r="XV7">
        <v>1.364825</v>
      </c>
      <c r="XW7">
        <v>1.364825</v>
      </c>
      <c r="XX7">
        <v>1.426863</v>
      </c>
      <c r="XY7">
        <v>1.364825</v>
      </c>
      <c r="XZ7">
        <v>1.426863</v>
      </c>
      <c r="YA7">
        <v>1.426863</v>
      </c>
      <c r="YB7">
        <v>1.426863</v>
      </c>
      <c r="YC7">
        <v>1.426863</v>
      </c>
      <c r="YD7">
        <v>1.426863</v>
      </c>
      <c r="YE7">
        <v>1.4888999999999999</v>
      </c>
      <c r="YF7">
        <v>1.426863</v>
      </c>
      <c r="YG7">
        <v>1.364825</v>
      </c>
      <c r="YH7">
        <v>1.426863</v>
      </c>
      <c r="YI7">
        <v>1.4888999999999999</v>
      </c>
      <c r="YJ7">
        <v>1.426863</v>
      </c>
      <c r="YK7">
        <v>1.4888999999999999</v>
      </c>
      <c r="YL7">
        <v>1.426863</v>
      </c>
      <c r="YM7">
        <v>1.426863</v>
      </c>
      <c r="YN7">
        <v>1.4888999999999999</v>
      </c>
      <c r="YO7">
        <v>1.426863</v>
      </c>
      <c r="YP7">
        <v>1.4888999999999999</v>
      </c>
      <c r="YQ7">
        <v>1.4888999999999999</v>
      </c>
      <c r="YR7">
        <v>1.4888999999999999</v>
      </c>
      <c r="YS7">
        <v>1.4888999999999999</v>
      </c>
      <c r="YT7">
        <v>1.4888999999999999</v>
      </c>
      <c r="YU7">
        <v>1.364825</v>
      </c>
      <c r="YV7">
        <v>1.364825</v>
      </c>
      <c r="YW7">
        <v>1.426863</v>
      </c>
      <c r="YX7">
        <v>1.426863</v>
      </c>
      <c r="YY7">
        <v>1.364825</v>
      </c>
      <c r="YZ7">
        <v>1.426863</v>
      </c>
      <c r="ZA7">
        <v>1.426863</v>
      </c>
      <c r="ZB7">
        <v>1.364825</v>
      </c>
      <c r="ZC7">
        <v>1.364825</v>
      </c>
      <c r="ZD7">
        <v>1.426863</v>
      </c>
      <c r="ZE7">
        <v>1.364825</v>
      </c>
      <c r="ZF7">
        <v>1.364825</v>
      </c>
      <c r="ZG7">
        <v>1.426863</v>
      </c>
      <c r="ZH7">
        <v>1.364825</v>
      </c>
      <c r="ZI7">
        <v>1.364825</v>
      </c>
      <c r="ZJ7">
        <v>1.364825</v>
      </c>
      <c r="ZK7">
        <v>1.364825</v>
      </c>
      <c r="ZL7">
        <v>1.364825</v>
      </c>
      <c r="ZM7">
        <v>1.4888999999999999</v>
      </c>
      <c r="ZN7">
        <v>1.426863</v>
      </c>
      <c r="ZO7">
        <v>1.364825</v>
      </c>
      <c r="ZP7">
        <v>1.426863</v>
      </c>
      <c r="ZQ7">
        <v>1.426863</v>
      </c>
      <c r="ZR7">
        <v>1.426863</v>
      </c>
      <c r="ZS7">
        <v>1.426863</v>
      </c>
      <c r="ZT7">
        <v>1.426863</v>
      </c>
      <c r="ZU7">
        <v>1.426863</v>
      </c>
      <c r="ZV7">
        <v>1.4888999999999999</v>
      </c>
      <c r="ZW7">
        <v>1.426863</v>
      </c>
      <c r="ZX7">
        <v>1.426863</v>
      </c>
      <c r="ZY7">
        <v>1.426863</v>
      </c>
      <c r="ZZ7">
        <v>1.426863</v>
      </c>
      <c r="AAA7">
        <v>1.426863</v>
      </c>
      <c r="AAB7">
        <v>1.426863</v>
      </c>
      <c r="AAC7">
        <v>1.364825</v>
      </c>
      <c r="AAD7">
        <v>1.426863</v>
      </c>
      <c r="AAE7">
        <v>1.426863</v>
      </c>
      <c r="AAF7">
        <v>1.426863</v>
      </c>
      <c r="AAG7">
        <v>1.426863</v>
      </c>
      <c r="AAH7">
        <v>1.426863</v>
      </c>
      <c r="AAI7">
        <v>1.426863</v>
      </c>
      <c r="AAJ7">
        <v>1.4888999999999999</v>
      </c>
      <c r="AAK7">
        <v>1.426863</v>
      </c>
      <c r="AAL7">
        <v>1.426863</v>
      </c>
      <c r="AAM7">
        <v>1.426863</v>
      </c>
      <c r="AAN7">
        <v>1.426863</v>
      </c>
      <c r="AAO7">
        <v>1.4888999999999999</v>
      </c>
      <c r="AAP7">
        <v>1.4888999999999999</v>
      </c>
      <c r="AAQ7">
        <v>1.4888999999999999</v>
      </c>
      <c r="AAR7">
        <v>1.4888999999999999</v>
      </c>
      <c r="AAS7">
        <v>1.426863</v>
      </c>
      <c r="AAT7">
        <v>1.426863</v>
      </c>
      <c r="AAU7">
        <v>1.5509379999999999</v>
      </c>
      <c r="AAV7">
        <v>1.4888999999999999</v>
      </c>
      <c r="AAW7">
        <v>1.4888999999999999</v>
      </c>
      <c r="AAX7">
        <v>1.4888999999999999</v>
      </c>
      <c r="AAY7">
        <v>1.426863</v>
      </c>
      <c r="AAZ7">
        <v>1.5509379999999999</v>
      </c>
      <c r="ABA7">
        <v>1.5509379999999999</v>
      </c>
      <c r="ABB7">
        <v>1.612975</v>
      </c>
      <c r="ABC7">
        <v>1.4888999999999999</v>
      </c>
      <c r="ABD7">
        <v>1.5509379999999999</v>
      </c>
      <c r="ABE7">
        <v>1.4888999999999999</v>
      </c>
      <c r="ABF7">
        <v>1.4888999999999999</v>
      </c>
      <c r="ABG7">
        <v>1.4888999999999999</v>
      </c>
      <c r="ABH7">
        <v>1.4888999999999999</v>
      </c>
      <c r="ABI7">
        <v>1.4888999999999999</v>
      </c>
      <c r="ABJ7">
        <v>1.5509379999999999</v>
      </c>
      <c r="ABK7">
        <v>1.426863</v>
      </c>
      <c r="ABL7">
        <v>1.426863</v>
      </c>
      <c r="ABM7">
        <v>1.4888999999999999</v>
      </c>
      <c r="ABN7">
        <v>1.5509379999999999</v>
      </c>
      <c r="ABO7">
        <v>1.4888999999999999</v>
      </c>
      <c r="ABP7">
        <v>1.4888999999999999</v>
      </c>
      <c r="ABQ7">
        <v>1.4888999999999999</v>
      </c>
      <c r="ABR7">
        <v>1.4888999999999999</v>
      </c>
      <c r="ABS7">
        <v>1.4888999999999999</v>
      </c>
      <c r="ABT7">
        <v>1.4888999999999999</v>
      </c>
      <c r="ABU7">
        <v>1.5509379999999999</v>
      </c>
      <c r="ABV7">
        <v>1.4888999999999999</v>
      </c>
      <c r="ABW7">
        <v>1.4888999999999999</v>
      </c>
      <c r="ABX7">
        <v>1.4888999999999999</v>
      </c>
      <c r="ABY7">
        <v>1.426863</v>
      </c>
      <c r="ABZ7">
        <v>1.5509379999999999</v>
      </c>
      <c r="ACA7">
        <v>1.4888999999999999</v>
      </c>
      <c r="ACB7">
        <v>1.5509379999999999</v>
      </c>
      <c r="ACC7">
        <v>1.612975</v>
      </c>
      <c r="ACD7">
        <v>1.612975</v>
      </c>
      <c r="ACE7">
        <v>1.6750130000000001</v>
      </c>
      <c r="ACF7">
        <v>1.799088</v>
      </c>
      <c r="ACG7">
        <v>1.8611249999999999</v>
      </c>
      <c r="ACH7">
        <v>1.9852000000000001</v>
      </c>
      <c r="ACI7">
        <v>2.171313</v>
      </c>
      <c r="ACJ7">
        <v>2.2333500000000002</v>
      </c>
      <c r="ACK7">
        <v>2.295388</v>
      </c>
      <c r="ACL7">
        <v>2.4194629999999999</v>
      </c>
      <c r="ACM7">
        <v>2.3574250000000001</v>
      </c>
      <c r="ACN7">
        <v>2.4194629999999999</v>
      </c>
      <c r="ACO7">
        <v>2.295388</v>
      </c>
      <c r="ACP7">
        <v>2.2333500000000002</v>
      </c>
      <c r="ACQ7">
        <v>2.171313</v>
      </c>
      <c r="ACR7">
        <v>2.0472380000000001</v>
      </c>
      <c r="ACS7">
        <v>1.923163</v>
      </c>
      <c r="ACT7">
        <v>1.8611249999999999</v>
      </c>
      <c r="ACU7">
        <v>1.799088</v>
      </c>
      <c r="ACV7">
        <v>1.799088</v>
      </c>
      <c r="ACW7">
        <v>1.6750130000000001</v>
      </c>
      <c r="ACX7">
        <v>1.6750130000000001</v>
      </c>
      <c r="ACY7">
        <v>1.6750130000000001</v>
      </c>
      <c r="ACZ7">
        <v>1.612975</v>
      </c>
      <c r="ADA7">
        <v>1.612975</v>
      </c>
      <c r="ADB7">
        <v>1.4888999999999999</v>
      </c>
      <c r="ADC7">
        <v>1.364825</v>
      </c>
      <c r="ADD7">
        <v>1.364825</v>
      </c>
      <c r="ADE7">
        <v>1.3027880000000001</v>
      </c>
      <c r="ADF7">
        <v>1.24075</v>
      </c>
      <c r="ADG7">
        <v>1.24075</v>
      </c>
      <c r="ADH7">
        <v>1.24075</v>
      </c>
      <c r="ADI7">
        <v>1.24075</v>
      </c>
      <c r="ADJ7">
        <v>1.24075</v>
      </c>
      <c r="ADK7">
        <v>1.1787129999999999</v>
      </c>
      <c r="ADL7">
        <v>1.1787129999999999</v>
      </c>
      <c r="ADM7">
        <v>1.1787129999999999</v>
      </c>
      <c r="ADN7">
        <v>1.1787129999999999</v>
      </c>
      <c r="ADO7">
        <v>1.1787129999999999</v>
      </c>
      <c r="ADP7">
        <v>1.1787129999999999</v>
      </c>
      <c r="ADQ7">
        <v>1.1787129999999999</v>
      </c>
      <c r="ADR7">
        <v>1.1787129999999999</v>
      </c>
      <c r="ADS7">
        <v>1.1787129999999999</v>
      </c>
      <c r="ADT7">
        <v>1.1787129999999999</v>
      </c>
      <c r="ADU7">
        <v>1.1787129999999999</v>
      </c>
      <c r="ADV7">
        <v>1.1166750000000001</v>
      </c>
      <c r="ADW7">
        <v>1.1787129999999999</v>
      </c>
      <c r="ADX7">
        <v>1.1787129999999999</v>
      </c>
      <c r="ADY7">
        <v>1.1787129999999999</v>
      </c>
      <c r="ADZ7">
        <v>1.1787129999999999</v>
      </c>
      <c r="AEA7">
        <v>1.054638</v>
      </c>
      <c r="AEB7">
        <v>1.1787129999999999</v>
      </c>
      <c r="AEC7">
        <v>1.1166750000000001</v>
      </c>
      <c r="AED7">
        <v>1.1166750000000001</v>
      </c>
      <c r="AEE7">
        <v>1.1166750000000001</v>
      </c>
      <c r="AEF7">
        <v>1.1787129999999999</v>
      </c>
      <c r="AEG7">
        <v>1.1787129999999999</v>
      </c>
      <c r="AEH7">
        <v>1.1787129999999999</v>
      </c>
      <c r="AEI7">
        <v>1.1166750000000001</v>
      </c>
      <c r="AEJ7">
        <v>1.1166750000000001</v>
      </c>
      <c r="AEK7">
        <v>1.1166750000000001</v>
      </c>
      <c r="AEL7">
        <v>1.1166750000000001</v>
      </c>
      <c r="AEM7">
        <v>1.1787129999999999</v>
      </c>
      <c r="AEN7">
        <v>1.1166750000000001</v>
      </c>
      <c r="AEO7">
        <v>1.054638</v>
      </c>
      <c r="AEP7">
        <v>1.1166750000000001</v>
      </c>
      <c r="AEQ7">
        <v>1.1166750000000001</v>
      </c>
      <c r="AER7">
        <v>1.1166750000000001</v>
      </c>
      <c r="AES7">
        <v>1.054638</v>
      </c>
      <c r="AET7">
        <v>1.1166750000000001</v>
      </c>
      <c r="AEU7">
        <v>1.1166750000000001</v>
      </c>
      <c r="AEV7">
        <v>1.054638</v>
      </c>
      <c r="AEW7">
        <v>1.1166750000000001</v>
      </c>
      <c r="AEX7">
        <v>1.054638</v>
      </c>
      <c r="AEY7">
        <v>1.1166750000000001</v>
      </c>
      <c r="AEZ7">
        <v>1.1166750000000001</v>
      </c>
      <c r="AFA7">
        <v>1.054638</v>
      </c>
      <c r="AFB7">
        <v>1.1166750000000001</v>
      </c>
      <c r="AFC7">
        <v>1.054638</v>
      </c>
      <c r="AFD7">
        <v>1.054638</v>
      </c>
      <c r="AFE7">
        <v>1.1166750000000001</v>
      </c>
      <c r="AFF7">
        <v>1.1166750000000001</v>
      </c>
      <c r="AFG7">
        <v>1.1166750000000001</v>
      </c>
      <c r="AFH7">
        <v>1.054638</v>
      </c>
      <c r="AFI7">
        <v>1.054638</v>
      </c>
      <c r="AFJ7">
        <v>1.054638</v>
      </c>
      <c r="AFK7">
        <v>1.1166750000000001</v>
      </c>
      <c r="AFL7">
        <v>1.054638</v>
      </c>
      <c r="AFM7">
        <v>1.054638</v>
      </c>
      <c r="AFN7">
        <v>1.1166750000000001</v>
      </c>
      <c r="AFO7">
        <v>1.054638</v>
      </c>
      <c r="AFP7">
        <v>1.054638</v>
      </c>
      <c r="AFQ7">
        <v>1.054638</v>
      </c>
      <c r="AFR7">
        <v>1.054638</v>
      </c>
      <c r="AFS7">
        <v>1.054638</v>
      </c>
      <c r="AFT7">
        <v>1.054638</v>
      </c>
      <c r="AFU7">
        <v>1.054638</v>
      </c>
      <c r="AFV7">
        <v>1.054638</v>
      </c>
      <c r="AFW7">
        <v>1.054638</v>
      </c>
      <c r="AFX7">
        <v>1.054638</v>
      </c>
      <c r="AFY7">
        <v>1.054638</v>
      </c>
      <c r="AFZ7">
        <v>1.054638</v>
      </c>
      <c r="AGA7">
        <v>1.054638</v>
      </c>
      <c r="AGB7">
        <v>0.99260000000000004</v>
      </c>
      <c r="AGC7">
        <v>1.054638</v>
      </c>
      <c r="AGD7">
        <v>1.054638</v>
      </c>
      <c r="AGE7">
        <v>1.1166750000000001</v>
      </c>
      <c r="AGF7">
        <v>1.054638</v>
      </c>
      <c r="AGG7">
        <v>1.054638</v>
      </c>
      <c r="AGH7">
        <v>1.1166750000000001</v>
      </c>
      <c r="AGI7">
        <v>1.1166750000000001</v>
      </c>
      <c r="AGJ7">
        <v>0.99260000000000004</v>
      </c>
      <c r="AGK7">
        <v>1.054638</v>
      </c>
      <c r="AGL7">
        <v>1.054638</v>
      </c>
      <c r="AGM7">
        <v>1.054638</v>
      </c>
      <c r="AGN7">
        <v>1.054638</v>
      </c>
      <c r="AGO7">
        <v>1.054638</v>
      </c>
      <c r="AGP7">
        <v>1.054638</v>
      </c>
      <c r="AGQ7">
        <v>1.054638</v>
      </c>
      <c r="AGR7">
        <v>1.054638</v>
      </c>
      <c r="AGS7">
        <v>1.1166750000000001</v>
      </c>
      <c r="AGT7">
        <v>1.1166750000000001</v>
      </c>
      <c r="AGU7">
        <v>1.054638</v>
      </c>
      <c r="AGV7">
        <v>1.1166750000000001</v>
      </c>
      <c r="AGW7">
        <v>1.1166750000000001</v>
      </c>
      <c r="AGX7">
        <v>1.1166750000000001</v>
      </c>
      <c r="AGY7">
        <v>1.1166750000000001</v>
      </c>
      <c r="AGZ7">
        <v>1.1166750000000001</v>
      </c>
      <c r="AHA7">
        <v>1.1166750000000001</v>
      </c>
      <c r="AHB7">
        <v>1.1166750000000001</v>
      </c>
      <c r="AHC7">
        <v>1.1166750000000001</v>
      </c>
      <c r="AHD7">
        <v>1.054638</v>
      </c>
      <c r="AHE7">
        <v>1.054638</v>
      </c>
      <c r="AHF7">
        <v>1.1166750000000001</v>
      </c>
      <c r="AHG7">
        <v>1.054638</v>
      </c>
      <c r="AHH7">
        <v>1.054638</v>
      </c>
      <c r="AHI7">
        <v>1.1166750000000001</v>
      </c>
      <c r="AHJ7">
        <v>1.1166750000000001</v>
      </c>
      <c r="AHK7">
        <v>1.1166750000000001</v>
      </c>
      <c r="AHL7">
        <v>1.1166750000000001</v>
      </c>
      <c r="AHM7">
        <v>1.1166750000000001</v>
      </c>
      <c r="AHN7">
        <v>1.1166750000000001</v>
      </c>
      <c r="AHO7">
        <v>1.1166750000000001</v>
      </c>
      <c r="AHP7">
        <v>1.1166750000000001</v>
      </c>
      <c r="AHQ7">
        <v>1.1787129999999999</v>
      </c>
      <c r="AHR7">
        <v>1.1787129999999999</v>
      </c>
      <c r="AHS7">
        <v>1.1787129999999999</v>
      </c>
      <c r="AHT7">
        <v>1.1787129999999999</v>
      </c>
      <c r="AHU7">
        <v>1.1787129999999999</v>
      </c>
      <c r="AHV7">
        <v>1.1787129999999999</v>
      </c>
      <c r="AHW7">
        <v>1.1166750000000001</v>
      </c>
      <c r="AHX7">
        <v>1.1787129999999999</v>
      </c>
      <c r="AHY7">
        <v>1.1787129999999999</v>
      </c>
      <c r="AHZ7">
        <v>1.1787129999999999</v>
      </c>
      <c r="AIA7">
        <v>1.1787129999999999</v>
      </c>
      <c r="AIB7">
        <v>1.1787129999999999</v>
      </c>
      <c r="AIC7">
        <v>1.1787129999999999</v>
      </c>
      <c r="AID7">
        <v>1.1787129999999999</v>
      </c>
      <c r="AIE7">
        <v>1.24075</v>
      </c>
      <c r="AIF7">
        <v>1.1787129999999999</v>
      </c>
      <c r="AIG7">
        <v>1.24075</v>
      </c>
      <c r="AIH7">
        <v>1.24075</v>
      </c>
      <c r="AII7">
        <v>1.24075</v>
      </c>
      <c r="AIJ7">
        <v>1.24075</v>
      </c>
      <c r="AIK7">
        <v>1.24075</v>
      </c>
      <c r="AIL7">
        <v>1.24075</v>
      </c>
      <c r="AIM7">
        <v>1.24075</v>
      </c>
      <c r="AIN7">
        <v>1.24075</v>
      </c>
      <c r="AIO7">
        <v>1.24075</v>
      </c>
      <c r="AIP7">
        <v>1.24075</v>
      </c>
      <c r="AIQ7">
        <v>1.3027880000000001</v>
      </c>
      <c r="AIR7">
        <v>1.3027880000000001</v>
      </c>
      <c r="AIS7">
        <v>1.1787129999999999</v>
      </c>
      <c r="AIT7">
        <v>1.3027880000000001</v>
      </c>
      <c r="AIU7">
        <v>1.24075</v>
      </c>
      <c r="AIV7">
        <v>1.24075</v>
      </c>
      <c r="AIW7">
        <v>1.3027880000000001</v>
      </c>
      <c r="AIX7">
        <v>1.3027880000000001</v>
      </c>
      <c r="AIY7">
        <v>1.3027880000000001</v>
      </c>
      <c r="AIZ7">
        <v>1.3027880000000001</v>
      </c>
      <c r="AJA7">
        <v>1.364825</v>
      </c>
      <c r="AJB7">
        <v>1.364825</v>
      </c>
      <c r="AJC7">
        <v>1.364825</v>
      </c>
      <c r="AJD7">
        <v>1.3027880000000001</v>
      </c>
      <c r="AJE7">
        <v>1.364825</v>
      </c>
      <c r="AJF7">
        <v>1.364825</v>
      </c>
      <c r="AJG7">
        <v>1.364825</v>
      </c>
      <c r="AJH7">
        <v>1.364825</v>
      </c>
      <c r="AJI7">
        <v>1.426863</v>
      </c>
      <c r="AJJ7">
        <v>1.426863</v>
      </c>
      <c r="AJK7">
        <v>1.426863</v>
      </c>
      <c r="AJL7">
        <v>1.426863</v>
      </c>
      <c r="AJM7">
        <v>1.4888999999999999</v>
      </c>
      <c r="AJN7">
        <v>1.426863</v>
      </c>
      <c r="AJO7">
        <v>1.426863</v>
      </c>
      <c r="AJP7">
        <v>1.426863</v>
      </c>
      <c r="AJQ7">
        <v>1.4888999999999999</v>
      </c>
      <c r="AJR7">
        <v>1.4888999999999999</v>
      </c>
      <c r="AJS7">
        <v>1.4888999999999999</v>
      </c>
      <c r="AJT7">
        <v>1.5509379999999999</v>
      </c>
      <c r="AJU7">
        <v>1.5509379999999999</v>
      </c>
      <c r="AJV7">
        <v>1.5509379999999999</v>
      </c>
      <c r="AJW7">
        <v>1.5509379999999999</v>
      </c>
      <c r="AJX7">
        <v>1.5509379999999999</v>
      </c>
      <c r="AJY7">
        <v>1.5509379999999999</v>
      </c>
      <c r="AJZ7">
        <v>1.612975</v>
      </c>
      <c r="AKA7">
        <v>1.612975</v>
      </c>
      <c r="AKB7">
        <v>1.612975</v>
      </c>
      <c r="AKC7">
        <v>1.612975</v>
      </c>
      <c r="AKD7">
        <v>1.6750130000000001</v>
      </c>
      <c r="AKE7">
        <v>1.6750130000000001</v>
      </c>
      <c r="AKF7">
        <v>1.6750130000000001</v>
      </c>
      <c r="AKG7">
        <v>1.6750130000000001</v>
      </c>
      <c r="AKH7">
        <v>1.799088</v>
      </c>
      <c r="AKI7">
        <v>1.73705</v>
      </c>
      <c r="AKJ7">
        <v>1.799088</v>
      </c>
      <c r="AKK7">
        <v>1.799088</v>
      </c>
      <c r="AKL7">
        <v>1.799088</v>
      </c>
      <c r="AKM7">
        <v>1.8611249999999999</v>
      </c>
      <c r="AKN7">
        <v>1.923163</v>
      </c>
      <c r="AKO7">
        <v>1.8611249999999999</v>
      </c>
      <c r="AKP7">
        <v>1.923163</v>
      </c>
      <c r="AKQ7">
        <v>1.9852000000000001</v>
      </c>
      <c r="AKR7">
        <v>1.9852000000000001</v>
      </c>
      <c r="AKS7">
        <v>2.0472380000000001</v>
      </c>
      <c r="AKT7">
        <v>2.1092749999999998</v>
      </c>
      <c r="AKU7">
        <v>2.0472380000000001</v>
      </c>
      <c r="AKV7">
        <v>2.171313</v>
      </c>
      <c r="AKW7">
        <v>2.2333500000000002</v>
      </c>
      <c r="AKX7">
        <v>2.2333500000000002</v>
      </c>
      <c r="AKY7">
        <v>2.295388</v>
      </c>
      <c r="AKZ7">
        <v>2.295388</v>
      </c>
      <c r="ALA7">
        <v>2.4194629999999999</v>
      </c>
      <c r="ALB7">
        <v>2.3574250000000001</v>
      </c>
      <c r="ALC7">
        <v>2.5435379999999999</v>
      </c>
      <c r="ALD7">
        <v>2.4815</v>
      </c>
      <c r="ALE7">
        <v>2.605575</v>
      </c>
      <c r="ALF7">
        <v>2.605575</v>
      </c>
      <c r="ALG7">
        <v>2.6676129999999998</v>
      </c>
      <c r="ALH7">
        <v>2.7916880000000002</v>
      </c>
      <c r="ALI7">
        <v>2.8537249999999998</v>
      </c>
      <c r="ALJ7">
        <v>2.9157630000000001</v>
      </c>
      <c r="ALK7">
        <v>2.9157630000000001</v>
      </c>
      <c r="ALL7">
        <v>3.1018750000000002</v>
      </c>
      <c r="ALM7">
        <v>3.163913</v>
      </c>
      <c r="ALN7">
        <v>3.2259500000000001</v>
      </c>
      <c r="ALO7">
        <v>3.350025</v>
      </c>
      <c r="ALP7">
        <v>3.4120629999999998</v>
      </c>
      <c r="ALQ7">
        <v>3.5361379999999998</v>
      </c>
    </row>
    <row r="8" spans="1:1005" x14ac:dyDescent="0.2">
      <c r="A8" t="s">
        <v>63</v>
      </c>
      <c r="B8" t="s">
        <v>11</v>
      </c>
      <c r="C8" t="s">
        <v>87</v>
      </c>
      <c r="D8">
        <v>-0.62037500000000001</v>
      </c>
      <c r="E8">
        <v>-0.558338</v>
      </c>
      <c r="F8">
        <v>-0.62037500000000001</v>
      </c>
      <c r="G8">
        <v>-0.558338</v>
      </c>
      <c r="H8">
        <v>-0.62037500000000001</v>
      </c>
      <c r="I8">
        <v>-0.558338</v>
      </c>
      <c r="J8">
        <v>-0.558338</v>
      </c>
      <c r="K8">
        <v>-0.49630000000000002</v>
      </c>
      <c r="L8">
        <v>-0.49630000000000002</v>
      </c>
      <c r="M8">
        <v>-0.558338</v>
      </c>
      <c r="N8">
        <v>-0.49630000000000002</v>
      </c>
      <c r="O8">
        <v>-0.558338</v>
      </c>
      <c r="P8">
        <v>-0.558338</v>
      </c>
      <c r="Q8">
        <v>-0.558338</v>
      </c>
      <c r="R8">
        <v>-0.49630000000000002</v>
      </c>
      <c r="S8">
        <v>-0.49630000000000002</v>
      </c>
      <c r="T8">
        <v>-0.49630000000000002</v>
      </c>
      <c r="U8">
        <v>-0.49630000000000002</v>
      </c>
      <c r="V8">
        <v>-0.49630000000000002</v>
      </c>
      <c r="W8">
        <v>-0.49630000000000002</v>
      </c>
      <c r="X8">
        <v>-0.49630000000000002</v>
      </c>
      <c r="Y8">
        <v>-0.558338</v>
      </c>
      <c r="Z8">
        <v>-0.49630000000000002</v>
      </c>
      <c r="AA8">
        <v>-0.558338</v>
      </c>
      <c r="AB8">
        <v>-0.558338</v>
      </c>
      <c r="AC8">
        <v>-0.558338</v>
      </c>
      <c r="AD8">
        <v>-0.49630000000000002</v>
      </c>
      <c r="AE8">
        <v>-0.49630000000000002</v>
      </c>
      <c r="AF8">
        <v>-0.49630000000000002</v>
      </c>
      <c r="AG8">
        <v>-0.49630000000000002</v>
      </c>
      <c r="AH8">
        <v>-0.49630000000000002</v>
      </c>
      <c r="AI8">
        <v>-0.49630000000000002</v>
      </c>
      <c r="AJ8">
        <v>-0.558338</v>
      </c>
      <c r="AK8">
        <v>-0.558338</v>
      </c>
      <c r="AL8">
        <v>-0.49630000000000002</v>
      </c>
      <c r="AM8">
        <v>-0.558338</v>
      </c>
      <c r="AN8">
        <v>-0.558338</v>
      </c>
      <c r="AO8">
        <v>-0.49630000000000002</v>
      </c>
      <c r="AP8">
        <v>-0.558338</v>
      </c>
      <c r="AQ8">
        <v>-0.558338</v>
      </c>
      <c r="AR8">
        <v>-0.558338</v>
      </c>
      <c r="AS8">
        <v>-0.558338</v>
      </c>
      <c r="AT8">
        <v>-0.558338</v>
      </c>
      <c r="AU8">
        <v>-0.558338</v>
      </c>
      <c r="AV8">
        <v>-0.558338</v>
      </c>
      <c r="AW8">
        <v>-0.558338</v>
      </c>
      <c r="AX8">
        <v>-0.558338</v>
      </c>
      <c r="AY8">
        <v>-0.62037500000000001</v>
      </c>
      <c r="AZ8">
        <v>-0.558338</v>
      </c>
      <c r="BA8">
        <v>-0.62037500000000001</v>
      </c>
      <c r="BB8">
        <v>-0.558338</v>
      </c>
      <c r="BC8">
        <v>-0.558338</v>
      </c>
      <c r="BD8">
        <v>-0.62037500000000001</v>
      </c>
      <c r="BE8">
        <v>-0.62037500000000001</v>
      </c>
      <c r="BF8">
        <v>-0.558338</v>
      </c>
      <c r="BG8">
        <v>-0.62037500000000001</v>
      </c>
      <c r="BH8">
        <v>-0.62037500000000001</v>
      </c>
      <c r="BI8">
        <v>-0.558338</v>
      </c>
      <c r="BJ8">
        <v>-0.62037500000000001</v>
      </c>
      <c r="BK8">
        <v>-0.62037500000000001</v>
      </c>
      <c r="BL8">
        <v>-0.62037500000000001</v>
      </c>
      <c r="BM8">
        <v>-0.62037500000000001</v>
      </c>
      <c r="BN8">
        <v>-0.62037500000000001</v>
      </c>
      <c r="BO8">
        <v>-0.62037500000000001</v>
      </c>
      <c r="BP8">
        <v>-0.62037500000000001</v>
      </c>
      <c r="BQ8">
        <v>-0.68241300000000005</v>
      </c>
      <c r="BR8">
        <v>-0.68241300000000005</v>
      </c>
      <c r="BS8">
        <v>-0.558338</v>
      </c>
      <c r="BT8">
        <v>-0.62037500000000001</v>
      </c>
      <c r="BU8">
        <v>-0.68241300000000005</v>
      </c>
      <c r="BV8">
        <v>-0.68241300000000005</v>
      </c>
      <c r="BW8">
        <v>-0.68241300000000005</v>
      </c>
      <c r="BX8">
        <v>-0.68241300000000005</v>
      </c>
      <c r="BY8">
        <v>-0.68241300000000005</v>
      </c>
      <c r="BZ8">
        <v>-0.68241300000000005</v>
      </c>
      <c r="CA8">
        <v>-0.68241300000000005</v>
      </c>
      <c r="CB8">
        <v>-0.68241300000000005</v>
      </c>
      <c r="CC8">
        <v>-0.62037500000000001</v>
      </c>
      <c r="CD8">
        <v>-0.68241300000000005</v>
      </c>
      <c r="CE8">
        <v>-0.68241300000000005</v>
      </c>
      <c r="CF8">
        <v>-0.68241300000000005</v>
      </c>
      <c r="CG8">
        <v>-0.74444999999999995</v>
      </c>
      <c r="CH8">
        <v>-0.74444999999999995</v>
      </c>
      <c r="CI8">
        <v>-0.68241300000000005</v>
      </c>
      <c r="CJ8">
        <v>-0.74444999999999995</v>
      </c>
      <c r="CK8">
        <v>-0.74444999999999995</v>
      </c>
      <c r="CL8">
        <v>-0.68241300000000005</v>
      </c>
      <c r="CM8">
        <v>-0.74444999999999995</v>
      </c>
      <c r="CN8">
        <v>-0.74444999999999995</v>
      </c>
      <c r="CO8">
        <v>-0.68241300000000005</v>
      </c>
      <c r="CP8">
        <v>-0.68241300000000005</v>
      </c>
      <c r="CQ8">
        <v>-0.68241300000000005</v>
      </c>
      <c r="CR8">
        <v>-0.68241300000000005</v>
      </c>
      <c r="CS8">
        <v>-0.68241300000000005</v>
      </c>
      <c r="CT8">
        <v>-0.68241300000000005</v>
      </c>
      <c r="CU8">
        <v>-0.74444999999999995</v>
      </c>
      <c r="CV8">
        <v>-0.68241300000000005</v>
      </c>
      <c r="CW8">
        <v>-0.68241300000000005</v>
      </c>
      <c r="CX8">
        <v>-0.68241300000000005</v>
      </c>
      <c r="CY8">
        <v>-0.68241300000000005</v>
      </c>
      <c r="CZ8">
        <v>-0.68241300000000005</v>
      </c>
      <c r="DA8">
        <v>-0.74444999999999995</v>
      </c>
      <c r="DB8">
        <v>-0.68241300000000005</v>
      </c>
      <c r="DC8">
        <v>-0.74444999999999995</v>
      </c>
      <c r="DD8">
        <v>-0.68241300000000005</v>
      </c>
      <c r="DE8">
        <v>-0.74444999999999995</v>
      </c>
      <c r="DF8">
        <v>-0.74444999999999995</v>
      </c>
      <c r="DG8">
        <v>-0.74444999999999995</v>
      </c>
      <c r="DH8">
        <v>-0.74444999999999995</v>
      </c>
      <c r="DI8">
        <v>-0.74444999999999995</v>
      </c>
      <c r="DJ8">
        <v>-0.74444999999999995</v>
      </c>
      <c r="DK8">
        <v>-0.74444999999999995</v>
      </c>
      <c r="DL8">
        <v>-0.74444999999999995</v>
      </c>
      <c r="DM8">
        <v>-0.74444999999999995</v>
      </c>
      <c r="DN8">
        <v>-0.74444999999999995</v>
      </c>
      <c r="DO8">
        <v>-0.74444999999999995</v>
      </c>
      <c r="DP8">
        <v>-0.74444999999999995</v>
      </c>
      <c r="DQ8">
        <v>-0.80648799999999998</v>
      </c>
      <c r="DR8">
        <v>-0.74444999999999995</v>
      </c>
      <c r="DS8">
        <v>-0.80648799999999998</v>
      </c>
      <c r="DT8">
        <v>-0.74444999999999995</v>
      </c>
      <c r="DU8">
        <v>-0.80648799999999998</v>
      </c>
      <c r="DV8">
        <v>-0.80648799999999998</v>
      </c>
      <c r="DW8">
        <v>-0.80648799999999998</v>
      </c>
      <c r="DX8">
        <v>-0.74444999999999995</v>
      </c>
      <c r="DY8">
        <v>-0.80648799999999998</v>
      </c>
      <c r="DZ8">
        <v>-0.80648799999999998</v>
      </c>
      <c r="EA8">
        <v>-0.80648799999999998</v>
      </c>
      <c r="EB8">
        <v>-0.80648799999999998</v>
      </c>
      <c r="EC8">
        <v>-0.80648799999999998</v>
      </c>
      <c r="ED8">
        <v>-0.80648799999999998</v>
      </c>
      <c r="EE8">
        <v>-0.80648799999999998</v>
      </c>
      <c r="EF8">
        <v>-0.80648799999999998</v>
      </c>
      <c r="EG8">
        <v>-0.74444999999999995</v>
      </c>
      <c r="EH8">
        <v>-0.74444999999999995</v>
      </c>
      <c r="EI8">
        <v>-0.80648799999999998</v>
      </c>
      <c r="EJ8">
        <v>-0.74444999999999995</v>
      </c>
      <c r="EK8">
        <v>-0.80648799999999998</v>
      </c>
      <c r="EL8">
        <v>-0.74444999999999995</v>
      </c>
      <c r="EM8">
        <v>-0.80648799999999998</v>
      </c>
      <c r="EN8">
        <v>-0.80648799999999998</v>
      </c>
      <c r="EO8">
        <v>-0.80648799999999998</v>
      </c>
      <c r="EP8">
        <v>-0.74444999999999995</v>
      </c>
      <c r="EQ8">
        <v>-0.80648799999999998</v>
      </c>
      <c r="ER8">
        <v>-0.80648799999999998</v>
      </c>
      <c r="ES8">
        <v>-0.80648799999999998</v>
      </c>
      <c r="ET8">
        <v>-0.80648799999999998</v>
      </c>
      <c r="EU8">
        <v>-0.80648799999999998</v>
      </c>
      <c r="EV8">
        <v>-0.80648799999999998</v>
      </c>
      <c r="EW8">
        <v>-0.80648799999999998</v>
      </c>
      <c r="EX8">
        <v>-0.74444999999999995</v>
      </c>
      <c r="EY8">
        <v>-0.80648799999999998</v>
      </c>
      <c r="EZ8">
        <v>-0.74444999999999995</v>
      </c>
      <c r="FA8">
        <v>-0.74444999999999995</v>
      </c>
      <c r="FB8">
        <v>-0.74444999999999995</v>
      </c>
      <c r="FC8">
        <v>-0.80648799999999998</v>
      </c>
      <c r="FD8">
        <v>-0.80648799999999998</v>
      </c>
      <c r="FE8">
        <v>-0.80648799999999998</v>
      </c>
      <c r="FF8">
        <v>-0.74444999999999995</v>
      </c>
      <c r="FG8">
        <v>-0.80648799999999998</v>
      </c>
      <c r="FH8">
        <v>-0.74444999999999995</v>
      </c>
      <c r="FI8">
        <v>-0.86852499999999999</v>
      </c>
      <c r="FJ8">
        <v>-0.80648799999999998</v>
      </c>
      <c r="FK8">
        <v>-0.86852499999999999</v>
      </c>
      <c r="FL8">
        <v>-0.80648799999999998</v>
      </c>
      <c r="FM8">
        <v>-0.74444999999999995</v>
      </c>
      <c r="FN8">
        <v>-0.80648799999999998</v>
      </c>
      <c r="FO8">
        <v>-0.80648799999999998</v>
      </c>
      <c r="FP8">
        <v>-0.80648799999999998</v>
      </c>
      <c r="FQ8">
        <v>-0.80648799999999998</v>
      </c>
      <c r="FR8">
        <v>-0.80648799999999998</v>
      </c>
      <c r="FS8">
        <v>-0.80648799999999998</v>
      </c>
      <c r="FT8">
        <v>-0.80648799999999998</v>
      </c>
      <c r="FU8">
        <v>-0.80648799999999998</v>
      </c>
      <c r="FV8">
        <v>-0.80648799999999998</v>
      </c>
      <c r="FW8">
        <v>-0.80648799999999998</v>
      </c>
      <c r="FX8">
        <v>-0.80648799999999998</v>
      </c>
      <c r="FY8">
        <v>-0.80648799999999998</v>
      </c>
      <c r="FZ8">
        <v>-0.80648799999999998</v>
      </c>
      <c r="GA8">
        <v>-0.80648799999999998</v>
      </c>
      <c r="GB8">
        <v>-0.80648799999999998</v>
      </c>
      <c r="GC8">
        <v>-0.86852499999999999</v>
      </c>
      <c r="GD8">
        <v>-0.80648799999999998</v>
      </c>
      <c r="GE8">
        <v>-0.80648799999999998</v>
      </c>
      <c r="GF8">
        <v>-0.80648799999999998</v>
      </c>
      <c r="GG8">
        <v>-0.80648799999999998</v>
      </c>
      <c r="GH8">
        <v>-0.80648799999999998</v>
      </c>
      <c r="GI8">
        <v>-0.80648799999999998</v>
      </c>
      <c r="GJ8">
        <v>-0.80648799999999998</v>
      </c>
      <c r="GK8">
        <v>-0.86852499999999999</v>
      </c>
      <c r="GL8">
        <v>-0.86852499999999999</v>
      </c>
      <c r="GM8">
        <v>-0.86852499999999999</v>
      </c>
      <c r="GN8">
        <v>-0.86852499999999999</v>
      </c>
      <c r="GO8">
        <v>-0.86852499999999999</v>
      </c>
      <c r="GP8">
        <v>-0.86852499999999999</v>
      </c>
      <c r="GQ8">
        <v>-0.86852499999999999</v>
      </c>
      <c r="GR8">
        <v>-0.93056300000000003</v>
      </c>
      <c r="GS8">
        <v>-0.86852499999999999</v>
      </c>
      <c r="GT8">
        <v>-0.86852499999999999</v>
      </c>
      <c r="GU8">
        <v>-0.86852499999999999</v>
      </c>
      <c r="GV8">
        <v>-0.86852499999999999</v>
      </c>
      <c r="GW8">
        <v>-0.86852499999999999</v>
      </c>
      <c r="GX8">
        <v>-0.86852499999999999</v>
      </c>
      <c r="GY8">
        <v>-0.86852499999999999</v>
      </c>
      <c r="GZ8">
        <v>-0.86852499999999999</v>
      </c>
      <c r="HA8">
        <v>-0.86852499999999999</v>
      </c>
      <c r="HB8">
        <v>-0.86852499999999999</v>
      </c>
      <c r="HC8">
        <v>-0.93056300000000003</v>
      </c>
      <c r="HD8">
        <v>-0.86852499999999999</v>
      </c>
      <c r="HE8">
        <v>-0.93056300000000003</v>
      </c>
      <c r="HF8">
        <v>-0.93056300000000003</v>
      </c>
      <c r="HG8">
        <v>-0.93056300000000003</v>
      </c>
      <c r="HH8">
        <v>-0.93056300000000003</v>
      </c>
      <c r="HI8">
        <v>-0.93056300000000003</v>
      </c>
      <c r="HJ8">
        <v>-0.93056300000000003</v>
      </c>
      <c r="HK8">
        <v>-0.93056300000000003</v>
      </c>
      <c r="HL8">
        <v>-0.93056300000000003</v>
      </c>
      <c r="HM8">
        <v>-0.93056300000000003</v>
      </c>
      <c r="HN8">
        <v>-0.93056300000000003</v>
      </c>
      <c r="HO8">
        <v>-0.93056300000000003</v>
      </c>
      <c r="HP8">
        <v>-0.93056300000000003</v>
      </c>
      <c r="HQ8">
        <v>-0.93056300000000003</v>
      </c>
      <c r="HR8">
        <v>-0.93056300000000003</v>
      </c>
      <c r="HS8">
        <v>-0.99260000000000004</v>
      </c>
      <c r="HT8">
        <v>-0.99260000000000004</v>
      </c>
      <c r="HU8">
        <v>-0.99260000000000004</v>
      </c>
      <c r="HV8">
        <v>-0.99260000000000004</v>
      </c>
      <c r="HW8">
        <v>-0.99260000000000004</v>
      </c>
      <c r="HX8">
        <v>-0.99260000000000004</v>
      </c>
      <c r="HY8">
        <v>-0.99260000000000004</v>
      </c>
      <c r="HZ8">
        <v>-0.99260000000000004</v>
      </c>
      <c r="IA8">
        <v>-0.99260000000000004</v>
      </c>
      <c r="IB8">
        <v>-0.99260000000000004</v>
      </c>
      <c r="IC8">
        <v>-1.054638</v>
      </c>
      <c r="ID8">
        <v>-0.99260000000000004</v>
      </c>
      <c r="IE8">
        <v>-1.054638</v>
      </c>
      <c r="IF8">
        <v>-1.054638</v>
      </c>
      <c r="IG8">
        <v>-1.054638</v>
      </c>
      <c r="IH8">
        <v>-1.1166750000000001</v>
      </c>
      <c r="II8">
        <v>-1.054638</v>
      </c>
      <c r="IJ8">
        <v>-1.054638</v>
      </c>
      <c r="IK8">
        <v>-1.054638</v>
      </c>
      <c r="IL8">
        <v>-1.054638</v>
      </c>
      <c r="IM8">
        <v>-1.1166750000000001</v>
      </c>
      <c r="IN8">
        <v>-1.1166750000000001</v>
      </c>
      <c r="IO8">
        <v>-1.1166750000000001</v>
      </c>
      <c r="IP8">
        <v>-1.1166750000000001</v>
      </c>
      <c r="IQ8">
        <v>-1.1787129999999999</v>
      </c>
      <c r="IR8">
        <v>-1.1166750000000001</v>
      </c>
      <c r="IS8">
        <v>-1.1787129999999999</v>
      </c>
      <c r="IT8">
        <v>-1.1166750000000001</v>
      </c>
      <c r="IU8">
        <v>-1.1787129999999999</v>
      </c>
      <c r="IV8">
        <v>-1.1166750000000001</v>
      </c>
      <c r="IW8">
        <v>-1.1166750000000001</v>
      </c>
      <c r="IX8">
        <v>-1.1166750000000001</v>
      </c>
      <c r="IY8">
        <v>-1.24075</v>
      </c>
      <c r="IZ8">
        <v>-1.1787129999999999</v>
      </c>
      <c r="JA8">
        <v>-1.1166750000000001</v>
      </c>
      <c r="JB8">
        <v>-1.1787129999999999</v>
      </c>
      <c r="JC8">
        <v>-1.1787129999999999</v>
      </c>
      <c r="JD8">
        <v>-1.1787129999999999</v>
      </c>
      <c r="JE8">
        <v>-1.1787129999999999</v>
      </c>
      <c r="JF8">
        <v>-1.24075</v>
      </c>
      <c r="JG8">
        <v>-1.24075</v>
      </c>
      <c r="JH8">
        <v>-1.24075</v>
      </c>
      <c r="JI8">
        <v>-1.3027880000000001</v>
      </c>
      <c r="JJ8">
        <v>-1.24075</v>
      </c>
      <c r="JK8">
        <v>-1.24075</v>
      </c>
      <c r="JL8">
        <v>-1.24075</v>
      </c>
      <c r="JM8">
        <v>-1.24075</v>
      </c>
      <c r="JN8">
        <v>-1.3027880000000001</v>
      </c>
      <c r="JO8">
        <v>-1.24075</v>
      </c>
      <c r="JP8">
        <v>-1.24075</v>
      </c>
      <c r="JQ8">
        <v>-1.24075</v>
      </c>
      <c r="JR8">
        <v>-1.3027880000000001</v>
      </c>
      <c r="JS8">
        <v>-1.24075</v>
      </c>
      <c r="JT8">
        <v>-1.24075</v>
      </c>
      <c r="JU8">
        <v>-1.3027880000000001</v>
      </c>
      <c r="JV8">
        <v>-1.24075</v>
      </c>
      <c r="JW8">
        <v>-1.24075</v>
      </c>
      <c r="JX8">
        <v>-1.3027880000000001</v>
      </c>
      <c r="JY8">
        <v>-1.3027880000000001</v>
      </c>
      <c r="JZ8">
        <v>-1.3027880000000001</v>
      </c>
      <c r="KA8">
        <v>-1.3027880000000001</v>
      </c>
      <c r="KB8">
        <v>-1.3027880000000001</v>
      </c>
      <c r="KC8">
        <v>-1.3027880000000001</v>
      </c>
      <c r="KD8">
        <v>-1.3027880000000001</v>
      </c>
      <c r="KE8">
        <v>-1.3027880000000001</v>
      </c>
      <c r="KF8">
        <v>-1.3027880000000001</v>
      </c>
      <c r="KG8">
        <v>-1.3027880000000001</v>
      </c>
      <c r="KH8">
        <v>-1.3027880000000001</v>
      </c>
      <c r="KI8">
        <v>-1.3027880000000001</v>
      </c>
      <c r="KJ8">
        <v>-1.364825</v>
      </c>
      <c r="KK8">
        <v>-1.364825</v>
      </c>
      <c r="KL8">
        <v>-1.364825</v>
      </c>
      <c r="KM8">
        <v>-1.364825</v>
      </c>
      <c r="KN8">
        <v>-1.364825</v>
      </c>
      <c r="KO8">
        <v>-1.364825</v>
      </c>
      <c r="KP8">
        <v>-1.364825</v>
      </c>
      <c r="KQ8">
        <v>-1.364825</v>
      </c>
      <c r="KR8">
        <v>-1.364825</v>
      </c>
      <c r="KS8">
        <v>-1.364825</v>
      </c>
      <c r="KT8">
        <v>-1.4888999999999999</v>
      </c>
      <c r="KU8">
        <v>-1.426863</v>
      </c>
      <c r="KV8">
        <v>-1.364825</v>
      </c>
      <c r="KW8">
        <v>-1.364825</v>
      </c>
      <c r="KX8">
        <v>-1.364825</v>
      </c>
      <c r="KY8">
        <v>-1.364825</v>
      </c>
      <c r="KZ8">
        <v>-1.426863</v>
      </c>
      <c r="LA8">
        <v>-1.426863</v>
      </c>
      <c r="LB8">
        <v>-1.426863</v>
      </c>
      <c r="LC8">
        <v>-1.426863</v>
      </c>
      <c r="LD8">
        <v>-1.426863</v>
      </c>
      <c r="LE8">
        <v>-1.4888999999999999</v>
      </c>
      <c r="LF8">
        <v>-1.4888999999999999</v>
      </c>
      <c r="LG8">
        <v>-1.4888999999999999</v>
      </c>
      <c r="LH8">
        <v>-1.4888999999999999</v>
      </c>
      <c r="LI8">
        <v>-1.4888999999999999</v>
      </c>
      <c r="LJ8">
        <v>-1.8611249999999999</v>
      </c>
      <c r="LK8">
        <v>-1.4888999999999999</v>
      </c>
      <c r="LL8">
        <v>-1.4888999999999999</v>
      </c>
      <c r="LM8">
        <v>-1.5509379999999999</v>
      </c>
      <c r="LN8">
        <v>-1.5509379999999999</v>
      </c>
      <c r="LO8">
        <v>-1.612975</v>
      </c>
      <c r="LP8">
        <v>-1.612975</v>
      </c>
      <c r="LQ8">
        <v>-1.612975</v>
      </c>
      <c r="LR8">
        <v>-1.612975</v>
      </c>
      <c r="LS8">
        <v>-1.612975</v>
      </c>
      <c r="LT8">
        <v>-1.6750130000000001</v>
      </c>
      <c r="LU8">
        <v>-1.6750130000000001</v>
      </c>
      <c r="LV8">
        <v>-1.6750130000000001</v>
      </c>
      <c r="LW8">
        <v>-2.7916880000000002</v>
      </c>
      <c r="LX8">
        <v>-1.73705</v>
      </c>
      <c r="LY8">
        <v>-1.799088</v>
      </c>
      <c r="LZ8">
        <v>-1.73705</v>
      </c>
      <c r="MA8">
        <v>-1.799088</v>
      </c>
      <c r="MB8">
        <v>-1.8611249999999999</v>
      </c>
      <c r="MC8">
        <v>-1.8611249999999999</v>
      </c>
      <c r="MD8">
        <v>-1.923163</v>
      </c>
      <c r="ME8">
        <v>-1.9852000000000001</v>
      </c>
      <c r="MF8">
        <v>-1.923163</v>
      </c>
      <c r="MG8">
        <v>-1.9852000000000001</v>
      </c>
      <c r="MH8">
        <v>-2.1092749999999998</v>
      </c>
      <c r="MI8">
        <v>-2.0472380000000001</v>
      </c>
      <c r="MJ8">
        <v>-2.171313</v>
      </c>
      <c r="MK8">
        <v>-2.295388</v>
      </c>
      <c r="ML8">
        <v>-2.171313</v>
      </c>
      <c r="MM8">
        <v>-2.2333500000000002</v>
      </c>
      <c r="MN8">
        <v>-2.295388</v>
      </c>
      <c r="MO8">
        <v>-2.295388</v>
      </c>
      <c r="MP8">
        <v>-2.3574250000000001</v>
      </c>
      <c r="MQ8">
        <v>-2.4194629999999999</v>
      </c>
      <c r="MR8">
        <v>-2.4815</v>
      </c>
      <c r="MS8">
        <v>-2.5435379999999999</v>
      </c>
      <c r="MT8">
        <v>-2.5435379999999999</v>
      </c>
      <c r="MU8">
        <v>-2.605575</v>
      </c>
      <c r="MV8">
        <v>-2.7296499999999999</v>
      </c>
      <c r="MW8">
        <v>-2.7916880000000002</v>
      </c>
      <c r="MX8">
        <v>-2.7916880000000002</v>
      </c>
      <c r="MY8">
        <v>-2.8537249999999998</v>
      </c>
      <c r="MZ8">
        <v>-2.9777999999999998</v>
      </c>
      <c r="NA8">
        <v>-2.9157630000000001</v>
      </c>
      <c r="NB8">
        <v>-2.9777999999999998</v>
      </c>
      <c r="NC8">
        <v>-3.1018750000000002</v>
      </c>
      <c r="ND8">
        <v>-3.163913</v>
      </c>
      <c r="NE8">
        <v>-3.2259500000000001</v>
      </c>
      <c r="NF8">
        <v>-3.350025</v>
      </c>
      <c r="NG8">
        <v>-3.4120629999999998</v>
      </c>
      <c r="NH8">
        <v>-3.4741</v>
      </c>
      <c r="NI8">
        <v>-3.5981749999999999</v>
      </c>
      <c r="NJ8">
        <v>-3.5981749999999999</v>
      </c>
      <c r="NK8">
        <v>-3.7222499999999998</v>
      </c>
      <c r="NL8">
        <v>-3.7842880000000001</v>
      </c>
      <c r="NM8">
        <v>-3.908363</v>
      </c>
      <c r="NN8">
        <v>-3.9704000000000002</v>
      </c>
      <c r="NO8">
        <v>-4.032438</v>
      </c>
      <c r="NP8">
        <v>-4.1565130000000003</v>
      </c>
      <c r="NQ8">
        <v>-4.2805879999999998</v>
      </c>
      <c r="NR8">
        <v>-4.4046630000000002</v>
      </c>
      <c r="NS8">
        <v>-4.5287379999999997</v>
      </c>
      <c r="NT8">
        <v>-4.5907749999999998</v>
      </c>
      <c r="NU8">
        <v>-4.7148500000000002</v>
      </c>
      <c r="NV8">
        <v>-4.900963</v>
      </c>
      <c r="NW8">
        <v>-4.9630000000000001</v>
      </c>
      <c r="NX8">
        <v>-5.0870749999999996</v>
      </c>
      <c r="NY8">
        <v>-5.2731880000000002</v>
      </c>
      <c r="NZ8">
        <v>-5.3972629999999997</v>
      </c>
      <c r="OA8">
        <v>-5.5213380000000001</v>
      </c>
      <c r="OB8">
        <v>-5.6454129999999996</v>
      </c>
      <c r="OC8">
        <v>-5.8315250000000001</v>
      </c>
      <c r="OD8">
        <v>-6.0176379999999998</v>
      </c>
      <c r="OE8">
        <v>-6.2037500000000003</v>
      </c>
      <c r="OF8">
        <v>-6.3278249999999998</v>
      </c>
      <c r="OG8">
        <v>-6.5139379999999996</v>
      </c>
      <c r="OH8">
        <v>-6.6380129999999999</v>
      </c>
      <c r="OI8">
        <v>-6.8241250000000004</v>
      </c>
      <c r="OJ8">
        <v>-7.0722750000000003</v>
      </c>
      <c r="OK8">
        <v>-7.1963499999999998</v>
      </c>
      <c r="OL8">
        <v>-7.4444999999999997</v>
      </c>
      <c r="OM8">
        <v>-7.6306130000000003</v>
      </c>
      <c r="ON8">
        <v>-7.8167249999999999</v>
      </c>
      <c r="OO8">
        <v>-8.0648750000000007</v>
      </c>
      <c r="OP8">
        <v>-8.2509879999999995</v>
      </c>
      <c r="OQ8">
        <v>-8.4991380000000003</v>
      </c>
      <c r="OR8">
        <v>-8.8093249999999994</v>
      </c>
      <c r="OS8">
        <v>-9.0574750000000002</v>
      </c>
      <c r="OT8">
        <v>-9.2435880000000008</v>
      </c>
      <c r="OU8">
        <v>-9.4917379999999998</v>
      </c>
      <c r="OV8">
        <v>-9.8019250000000007</v>
      </c>
      <c r="OW8">
        <v>-10.050075</v>
      </c>
      <c r="OX8">
        <v>-10.360263</v>
      </c>
      <c r="OY8">
        <v>-10.608413000000001</v>
      </c>
      <c r="OZ8">
        <v>-10.9186</v>
      </c>
      <c r="PA8">
        <v>-11.16675</v>
      </c>
      <c r="PB8">
        <v>-11.476938000000001</v>
      </c>
      <c r="PC8">
        <v>-11.787125</v>
      </c>
      <c r="PD8">
        <v>-12.15935</v>
      </c>
      <c r="PE8">
        <v>-12.407500000000001</v>
      </c>
      <c r="PF8">
        <v>-12.779724999999999</v>
      </c>
      <c r="PG8">
        <v>-13.089912999999999</v>
      </c>
      <c r="PH8">
        <v>-13.4001</v>
      </c>
      <c r="PI8">
        <v>-13.710288</v>
      </c>
      <c r="PJ8">
        <v>-14.144550000000001</v>
      </c>
      <c r="PK8">
        <v>-14.454738000000001</v>
      </c>
      <c r="PL8">
        <v>-14.826962999999999</v>
      </c>
      <c r="PM8">
        <v>-15.261225</v>
      </c>
      <c r="PN8">
        <v>-15.571413</v>
      </c>
      <c r="PO8">
        <v>-16.005675</v>
      </c>
      <c r="PP8">
        <v>-16.315863</v>
      </c>
      <c r="PQ8">
        <v>-16.750125000000001</v>
      </c>
      <c r="PR8">
        <v>-17.184387999999998</v>
      </c>
      <c r="PS8">
        <v>-17.556612999999999</v>
      </c>
      <c r="PT8">
        <v>-17.928837999999999</v>
      </c>
      <c r="PU8">
        <v>-18.363099999999999</v>
      </c>
      <c r="PV8">
        <v>-18.735325</v>
      </c>
      <c r="PW8">
        <v>-19.169588000000001</v>
      </c>
      <c r="PX8">
        <v>-19.603850000000001</v>
      </c>
      <c r="PY8">
        <v>-19.976075000000002</v>
      </c>
      <c r="PZ8">
        <v>-20.410337999999999</v>
      </c>
      <c r="QA8">
        <v>-20.8446</v>
      </c>
      <c r="QB8">
        <v>-21.278863000000001</v>
      </c>
      <c r="QC8">
        <v>-21.651088000000001</v>
      </c>
      <c r="QD8">
        <v>-22.085350999999999</v>
      </c>
      <c r="QE8">
        <v>-22.519613</v>
      </c>
      <c r="QF8">
        <v>-22.953876000000001</v>
      </c>
      <c r="QG8">
        <v>-23.326101000000001</v>
      </c>
      <c r="QH8">
        <v>-23.760363000000002</v>
      </c>
      <c r="QI8">
        <v>-24.132587999999998</v>
      </c>
      <c r="QJ8">
        <v>-24.504812999999999</v>
      </c>
      <c r="QK8">
        <v>-24.939076</v>
      </c>
      <c r="QL8">
        <v>-25.249262999999999</v>
      </c>
      <c r="QM8">
        <v>-25.621487999999999</v>
      </c>
      <c r="QN8">
        <v>-25.931676</v>
      </c>
      <c r="QO8">
        <v>-26.303901</v>
      </c>
      <c r="QP8">
        <v>-26.676126</v>
      </c>
      <c r="QQ8">
        <v>-26.986312999999999</v>
      </c>
      <c r="QR8">
        <v>-27.234463000000002</v>
      </c>
      <c r="QS8">
        <v>-27.606687999999998</v>
      </c>
      <c r="QT8">
        <v>-27.916875999999998</v>
      </c>
      <c r="QU8">
        <v>-28.102988</v>
      </c>
      <c r="QV8">
        <v>-28.351137999999999</v>
      </c>
      <c r="QW8">
        <v>-28.537251000000001</v>
      </c>
      <c r="QX8">
        <v>-28.785401</v>
      </c>
      <c r="QY8">
        <v>-28.971513000000002</v>
      </c>
      <c r="QZ8">
        <v>-29.157626</v>
      </c>
      <c r="RA8">
        <v>-29.281701000000002</v>
      </c>
      <c r="RB8">
        <v>-29.405775999999999</v>
      </c>
      <c r="RC8">
        <v>-29.467813</v>
      </c>
      <c r="RD8">
        <v>-29.591888000000001</v>
      </c>
      <c r="RE8">
        <v>-29.715962999999999</v>
      </c>
      <c r="RF8">
        <v>-29.653925999999998</v>
      </c>
      <c r="RG8">
        <v>-29.715962999999999</v>
      </c>
      <c r="RH8">
        <v>-29.715962999999999</v>
      </c>
      <c r="RI8">
        <v>-29.715962999999999</v>
      </c>
      <c r="RJ8">
        <v>-29.715962999999999</v>
      </c>
      <c r="RK8">
        <v>-29.653925999999998</v>
      </c>
      <c r="RL8">
        <v>-29.529851000000001</v>
      </c>
      <c r="RM8">
        <v>-29.467813</v>
      </c>
      <c r="RN8">
        <v>-29.405775999999999</v>
      </c>
      <c r="RO8">
        <v>-29.219663000000001</v>
      </c>
      <c r="RP8">
        <v>-29.033550999999999</v>
      </c>
      <c r="RQ8">
        <v>-28.909476000000002</v>
      </c>
      <c r="RR8">
        <v>-28.723362999999999</v>
      </c>
      <c r="RS8">
        <v>-28.537251000000001</v>
      </c>
      <c r="RT8">
        <v>-28.227063000000001</v>
      </c>
      <c r="RU8">
        <v>-27.978912999999999</v>
      </c>
      <c r="RV8">
        <v>-27.730763</v>
      </c>
      <c r="RW8">
        <v>-27.482613000000001</v>
      </c>
      <c r="RX8">
        <v>-27.172426000000002</v>
      </c>
      <c r="RY8">
        <v>-26.924275999999999</v>
      </c>
      <c r="RZ8">
        <v>-26.614087999999999</v>
      </c>
      <c r="SA8">
        <v>-26.241862999999999</v>
      </c>
      <c r="SB8">
        <v>-25.869637999999998</v>
      </c>
      <c r="SC8">
        <v>-25.559450999999999</v>
      </c>
      <c r="SD8">
        <v>-25.187225999999999</v>
      </c>
      <c r="SE8">
        <v>-24.877037999999999</v>
      </c>
      <c r="SF8">
        <v>-24.442775999999999</v>
      </c>
      <c r="SG8">
        <v>-24.132587999999998</v>
      </c>
      <c r="SH8">
        <v>-23.698326000000002</v>
      </c>
      <c r="SI8">
        <v>-23.264063</v>
      </c>
      <c r="SJ8">
        <v>-22.829801</v>
      </c>
      <c r="SK8">
        <v>2.5435379999999999</v>
      </c>
      <c r="SL8">
        <v>2.605575</v>
      </c>
      <c r="SM8">
        <v>2.605575</v>
      </c>
      <c r="SN8">
        <v>2.605575</v>
      </c>
      <c r="SO8">
        <v>2.605575</v>
      </c>
      <c r="SP8">
        <v>2.605575</v>
      </c>
      <c r="SQ8">
        <v>2.5435379999999999</v>
      </c>
      <c r="SR8">
        <v>2.5435379999999999</v>
      </c>
      <c r="SS8">
        <v>2.4815</v>
      </c>
      <c r="ST8">
        <v>2.4815</v>
      </c>
      <c r="SU8">
        <v>2.5435379999999999</v>
      </c>
      <c r="SV8">
        <v>2.5435379999999999</v>
      </c>
      <c r="SW8">
        <v>2.4815</v>
      </c>
      <c r="SX8">
        <v>2.4815</v>
      </c>
      <c r="SY8">
        <v>2.4815</v>
      </c>
      <c r="SZ8">
        <v>2.4815</v>
      </c>
      <c r="TA8">
        <v>2.4194629999999999</v>
      </c>
      <c r="TB8">
        <v>2.4815</v>
      </c>
      <c r="TC8">
        <v>2.4815</v>
      </c>
      <c r="TD8">
        <v>2.4194629999999999</v>
      </c>
      <c r="TE8">
        <v>2.3574250000000001</v>
      </c>
      <c r="TF8">
        <v>2.4194629999999999</v>
      </c>
      <c r="TG8">
        <v>2.3574250000000001</v>
      </c>
      <c r="TH8">
        <v>2.4194629999999999</v>
      </c>
      <c r="TI8">
        <v>2.4194629999999999</v>
      </c>
      <c r="TJ8">
        <v>2.4194629999999999</v>
      </c>
      <c r="TK8">
        <v>2.4194629999999999</v>
      </c>
      <c r="TL8">
        <v>2.3574250000000001</v>
      </c>
      <c r="TM8">
        <v>2.3574250000000001</v>
      </c>
      <c r="TN8">
        <v>2.3574250000000001</v>
      </c>
      <c r="TO8">
        <v>2.4194629999999999</v>
      </c>
      <c r="TP8">
        <v>2.3574250000000001</v>
      </c>
      <c r="TQ8">
        <v>2.4194629999999999</v>
      </c>
      <c r="TR8">
        <v>2.4194629999999999</v>
      </c>
      <c r="TS8">
        <v>2.4815</v>
      </c>
      <c r="TT8">
        <v>2.5435379999999999</v>
      </c>
      <c r="TU8">
        <v>2.605575</v>
      </c>
      <c r="TV8">
        <v>2.6676129999999998</v>
      </c>
      <c r="TW8">
        <v>2.7916880000000002</v>
      </c>
      <c r="TX8">
        <v>2.9157630000000001</v>
      </c>
      <c r="TY8">
        <v>2.9777999999999998</v>
      </c>
      <c r="TZ8">
        <v>3.163913</v>
      </c>
      <c r="UA8">
        <v>3.350025</v>
      </c>
      <c r="UB8">
        <v>3.5361379999999998</v>
      </c>
      <c r="UC8">
        <v>3.7222499999999998</v>
      </c>
      <c r="UD8">
        <v>3.908363</v>
      </c>
      <c r="UE8">
        <v>4.0944750000000001</v>
      </c>
      <c r="UF8">
        <v>4.2185499999999996</v>
      </c>
      <c r="UG8">
        <v>4.2185499999999996</v>
      </c>
      <c r="UH8">
        <v>4.1565130000000003</v>
      </c>
      <c r="UI8">
        <v>4.1565130000000003</v>
      </c>
      <c r="UJ8">
        <v>3.9704000000000002</v>
      </c>
      <c r="UK8">
        <v>3.8463250000000002</v>
      </c>
      <c r="UL8">
        <v>3.7842880000000001</v>
      </c>
      <c r="UM8">
        <v>3.5981749999999999</v>
      </c>
      <c r="UN8">
        <v>3.2879879999999999</v>
      </c>
      <c r="UO8">
        <v>2.9157630000000001</v>
      </c>
      <c r="UP8">
        <v>2.605575</v>
      </c>
      <c r="UQ8">
        <v>2.4815</v>
      </c>
      <c r="UR8">
        <v>2.3574250000000001</v>
      </c>
      <c r="US8">
        <v>2.2333500000000002</v>
      </c>
      <c r="UT8">
        <v>2.171313</v>
      </c>
      <c r="UU8">
        <v>2.171313</v>
      </c>
      <c r="UV8">
        <v>2.1092749999999998</v>
      </c>
      <c r="UW8">
        <v>2.0472380000000001</v>
      </c>
      <c r="UX8">
        <v>2.1092749999999998</v>
      </c>
      <c r="UY8">
        <v>1.9852000000000001</v>
      </c>
      <c r="UZ8">
        <v>2.0472380000000001</v>
      </c>
      <c r="VA8">
        <v>1.9852000000000001</v>
      </c>
      <c r="VB8">
        <v>1.9852000000000001</v>
      </c>
      <c r="VC8">
        <v>1.923163</v>
      </c>
      <c r="VD8">
        <v>1.9852000000000001</v>
      </c>
      <c r="VE8">
        <v>1.923163</v>
      </c>
      <c r="VF8">
        <v>1.8611249999999999</v>
      </c>
      <c r="VG8">
        <v>1.8611249999999999</v>
      </c>
      <c r="VH8">
        <v>1.923163</v>
      </c>
      <c r="VI8">
        <v>1.8611249999999999</v>
      </c>
      <c r="VJ8">
        <v>1.8611249999999999</v>
      </c>
      <c r="VK8">
        <v>1.799088</v>
      </c>
      <c r="VL8">
        <v>1.799088</v>
      </c>
      <c r="VM8">
        <v>1.799088</v>
      </c>
      <c r="VN8">
        <v>1.799088</v>
      </c>
      <c r="VO8">
        <v>1.799088</v>
      </c>
      <c r="VP8">
        <v>1.73705</v>
      </c>
      <c r="VQ8">
        <v>1.799088</v>
      </c>
      <c r="VR8">
        <v>1.73705</v>
      </c>
      <c r="VS8">
        <v>1.73705</v>
      </c>
      <c r="VT8">
        <v>1.73705</v>
      </c>
      <c r="VU8">
        <v>1.73705</v>
      </c>
      <c r="VV8">
        <v>1.73705</v>
      </c>
      <c r="VW8">
        <v>1.799088</v>
      </c>
      <c r="VX8">
        <v>1.6750130000000001</v>
      </c>
      <c r="VY8">
        <v>1.6750130000000001</v>
      </c>
      <c r="VZ8">
        <v>1.6750130000000001</v>
      </c>
      <c r="WA8">
        <v>1.73705</v>
      </c>
      <c r="WB8">
        <v>1.6750130000000001</v>
      </c>
      <c r="WC8">
        <v>1.6750130000000001</v>
      </c>
      <c r="WD8">
        <v>1.6750130000000001</v>
      </c>
      <c r="WE8">
        <v>1.6750130000000001</v>
      </c>
      <c r="WF8">
        <v>1.6750130000000001</v>
      </c>
      <c r="WG8">
        <v>1.612975</v>
      </c>
      <c r="WH8">
        <v>1.612975</v>
      </c>
      <c r="WI8">
        <v>1.612975</v>
      </c>
      <c r="WJ8">
        <v>1.612975</v>
      </c>
      <c r="WK8">
        <v>1.5509379999999999</v>
      </c>
      <c r="WL8">
        <v>1.5509379999999999</v>
      </c>
      <c r="WM8">
        <v>1.612975</v>
      </c>
      <c r="WN8">
        <v>1.612975</v>
      </c>
      <c r="WO8">
        <v>1.5509379999999999</v>
      </c>
      <c r="WP8">
        <v>1.5509379999999999</v>
      </c>
      <c r="WQ8">
        <v>1.5509379999999999</v>
      </c>
      <c r="WR8">
        <v>1.612975</v>
      </c>
      <c r="WS8">
        <v>1.612975</v>
      </c>
      <c r="WT8">
        <v>1.5509379999999999</v>
      </c>
      <c r="WU8">
        <v>1.5509379999999999</v>
      </c>
      <c r="WV8">
        <v>1.5509379999999999</v>
      </c>
      <c r="WW8">
        <v>1.5509379999999999</v>
      </c>
      <c r="WX8">
        <v>1.5509379999999999</v>
      </c>
      <c r="WY8">
        <v>1.4888999999999999</v>
      </c>
      <c r="WZ8">
        <v>1.4888999999999999</v>
      </c>
      <c r="XA8">
        <v>1.4888999999999999</v>
      </c>
      <c r="XB8">
        <v>1.5509379999999999</v>
      </c>
      <c r="XC8">
        <v>1.5509379999999999</v>
      </c>
      <c r="XD8">
        <v>1.5509379999999999</v>
      </c>
      <c r="XE8">
        <v>1.5509379999999999</v>
      </c>
      <c r="XF8">
        <v>1.5509379999999999</v>
      </c>
      <c r="XG8">
        <v>1.5509379999999999</v>
      </c>
      <c r="XH8">
        <v>1.5509379999999999</v>
      </c>
      <c r="XI8">
        <v>1.5509379999999999</v>
      </c>
      <c r="XJ8">
        <v>1.5509379999999999</v>
      </c>
      <c r="XK8">
        <v>1.5509379999999999</v>
      </c>
      <c r="XL8">
        <v>1.5509379999999999</v>
      </c>
      <c r="XM8">
        <v>1.5509379999999999</v>
      </c>
      <c r="XN8">
        <v>1.5509379999999999</v>
      </c>
      <c r="XO8">
        <v>1.5509379999999999</v>
      </c>
      <c r="XP8">
        <v>1.5509379999999999</v>
      </c>
      <c r="XQ8">
        <v>1.5509379999999999</v>
      </c>
      <c r="XR8">
        <v>1.5509379999999999</v>
      </c>
      <c r="XS8">
        <v>1.5509379999999999</v>
      </c>
      <c r="XT8">
        <v>1.5509379999999999</v>
      </c>
      <c r="XU8">
        <v>1.5509379999999999</v>
      </c>
      <c r="XV8">
        <v>1.4888999999999999</v>
      </c>
      <c r="XW8">
        <v>1.5509379999999999</v>
      </c>
      <c r="XX8">
        <v>1.5509379999999999</v>
      </c>
      <c r="XY8">
        <v>1.5509379999999999</v>
      </c>
      <c r="XZ8">
        <v>1.4888999999999999</v>
      </c>
      <c r="YA8">
        <v>1.4888999999999999</v>
      </c>
      <c r="YB8">
        <v>1.4888999999999999</v>
      </c>
      <c r="YC8">
        <v>1.5509379999999999</v>
      </c>
      <c r="YD8">
        <v>1.4888999999999999</v>
      </c>
      <c r="YE8">
        <v>1.5509379999999999</v>
      </c>
      <c r="YF8">
        <v>1.4888999999999999</v>
      </c>
      <c r="YG8">
        <v>1.5509379999999999</v>
      </c>
      <c r="YH8">
        <v>1.4888999999999999</v>
      </c>
      <c r="YI8">
        <v>1.5509379999999999</v>
      </c>
      <c r="YJ8">
        <v>1.5509379999999999</v>
      </c>
      <c r="YK8">
        <v>1.5509379999999999</v>
      </c>
      <c r="YL8">
        <v>1.5509379999999999</v>
      </c>
      <c r="YM8">
        <v>1.5509379999999999</v>
      </c>
      <c r="YN8">
        <v>1.4888999999999999</v>
      </c>
      <c r="YO8">
        <v>1.612975</v>
      </c>
      <c r="YP8">
        <v>1.612975</v>
      </c>
      <c r="YQ8">
        <v>1.5509379999999999</v>
      </c>
      <c r="YR8">
        <v>1.5509379999999999</v>
      </c>
      <c r="YS8">
        <v>1.5509379999999999</v>
      </c>
      <c r="YT8">
        <v>1.5509379999999999</v>
      </c>
      <c r="YU8">
        <v>1.4888999999999999</v>
      </c>
      <c r="YV8">
        <v>1.5509379999999999</v>
      </c>
      <c r="YW8">
        <v>1.5509379999999999</v>
      </c>
      <c r="YX8">
        <v>1.5509379999999999</v>
      </c>
      <c r="YY8">
        <v>1.5509379999999999</v>
      </c>
      <c r="YZ8">
        <v>1.5509379999999999</v>
      </c>
      <c r="ZA8">
        <v>1.612975</v>
      </c>
      <c r="ZB8">
        <v>1.612975</v>
      </c>
      <c r="ZC8">
        <v>1.612975</v>
      </c>
      <c r="ZD8">
        <v>1.612975</v>
      </c>
      <c r="ZE8">
        <v>1.5509379999999999</v>
      </c>
      <c r="ZF8">
        <v>1.612975</v>
      </c>
      <c r="ZG8">
        <v>1.5509379999999999</v>
      </c>
      <c r="ZH8">
        <v>1.5509379999999999</v>
      </c>
      <c r="ZI8">
        <v>1.5509379999999999</v>
      </c>
      <c r="ZJ8">
        <v>1.5509379999999999</v>
      </c>
      <c r="ZK8">
        <v>1.5509379999999999</v>
      </c>
      <c r="ZL8">
        <v>1.612975</v>
      </c>
      <c r="ZM8">
        <v>1.612975</v>
      </c>
      <c r="ZN8">
        <v>1.5509379999999999</v>
      </c>
      <c r="ZO8">
        <v>1.4888999999999999</v>
      </c>
      <c r="ZP8">
        <v>1.612975</v>
      </c>
      <c r="ZQ8">
        <v>1.5509379999999999</v>
      </c>
      <c r="ZR8">
        <v>1.5509379999999999</v>
      </c>
      <c r="ZS8">
        <v>1.5509379999999999</v>
      </c>
      <c r="ZT8">
        <v>1.5509379999999999</v>
      </c>
      <c r="ZU8">
        <v>1.5509379999999999</v>
      </c>
      <c r="ZV8">
        <v>1.5509379999999999</v>
      </c>
      <c r="ZW8">
        <v>1.5509379999999999</v>
      </c>
      <c r="ZX8">
        <v>1.5509379999999999</v>
      </c>
      <c r="ZY8">
        <v>1.5509379999999999</v>
      </c>
      <c r="ZZ8">
        <v>1.612975</v>
      </c>
      <c r="AAA8">
        <v>1.5509379999999999</v>
      </c>
      <c r="AAB8">
        <v>1.612975</v>
      </c>
      <c r="AAC8">
        <v>1.612975</v>
      </c>
      <c r="AAD8">
        <v>1.5509379999999999</v>
      </c>
      <c r="AAE8">
        <v>1.5509379999999999</v>
      </c>
      <c r="AAF8">
        <v>1.5509379999999999</v>
      </c>
      <c r="AAG8">
        <v>1.5509379999999999</v>
      </c>
      <c r="AAH8">
        <v>1.5509379999999999</v>
      </c>
      <c r="AAI8">
        <v>1.612975</v>
      </c>
      <c r="AAJ8">
        <v>1.612975</v>
      </c>
      <c r="AAK8">
        <v>1.612975</v>
      </c>
      <c r="AAL8">
        <v>1.612975</v>
      </c>
      <c r="AAM8">
        <v>1.612975</v>
      </c>
      <c r="AAN8">
        <v>1.6750130000000001</v>
      </c>
      <c r="AAO8">
        <v>1.612975</v>
      </c>
      <c r="AAP8">
        <v>1.612975</v>
      </c>
      <c r="AAQ8">
        <v>1.612975</v>
      </c>
      <c r="AAR8">
        <v>1.6750130000000001</v>
      </c>
      <c r="AAS8">
        <v>1.612975</v>
      </c>
      <c r="AAT8">
        <v>1.612975</v>
      </c>
      <c r="AAU8">
        <v>1.612975</v>
      </c>
      <c r="AAV8">
        <v>1.612975</v>
      </c>
      <c r="AAW8">
        <v>1.612975</v>
      </c>
      <c r="AAX8">
        <v>1.612975</v>
      </c>
      <c r="AAY8">
        <v>1.612975</v>
      </c>
      <c r="AAZ8">
        <v>1.6750130000000001</v>
      </c>
      <c r="ABA8">
        <v>1.5509379999999999</v>
      </c>
      <c r="ABB8">
        <v>1.612975</v>
      </c>
      <c r="ABC8">
        <v>1.612975</v>
      </c>
      <c r="ABD8">
        <v>1.612975</v>
      </c>
      <c r="ABE8">
        <v>1.6750130000000001</v>
      </c>
      <c r="ABF8">
        <v>1.612975</v>
      </c>
      <c r="ABG8">
        <v>1.612975</v>
      </c>
      <c r="ABH8">
        <v>1.6750130000000001</v>
      </c>
      <c r="ABI8">
        <v>1.6750130000000001</v>
      </c>
      <c r="ABJ8">
        <v>1.6750130000000001</v>
      </c>
      <c r="ABK8">
        <v>1.6750130000000001</v>
      </c>
      <c r="ABL8">
        <v>1.6750130000000001</v>
      </c>
      <c r="ABM8">
        <v>1.612975</v>
      </c>
      <c r="ABN8">
        <v>1.612975</v>
      </c>
      <c r="ABO8">
        <v>1.612975</v>
      </c>
      <c r="ABP8">
        <v>1.6750130000000001</v>
      </c>
      <c r="ABQ8">
        <v>1.612975</v>
      </c>
      <c r="ABR8">
        <v>1.612975</v>
      </c>
      <c r="ABS8">
        <v>1.612975</v>
      </c>
      <c r="ABT8">
        <v>1.612975</v>
      </c>
      <c r="ABU8">
        <v>1.612975</v>
      </c>
      <c r="ABV8">
        <v>1.612975</v>
      </c>
      <c r="ABW8">
        <v>1.612975</v>
      </c>
      <c r="ABX8">
        <v>1.612975</v>
      </c>
      <c r="ABY8">
        <v>1.612975</v>
      </c>
      <c r="ABZ8">
        <v>1.612975</v>
      </c>
      <c r="ACA8">
        <v>1.612975</v>
      </c>
      <c r="ACB8">
        <v>1.5509379999999999</v>
      </c>
      <c r="ACC8">
        <v>1.6750130000000001</v>
      </c>
      <c r="ACD8">
        <v>1.612975</v>
      </c>
      <c r="ACE8">
        <v>1.6750130000000001</v>
      </c>
      <c r="ACF8">
        <v>1.6750130000000001</v>
      </c>
      <c r="ACG8">
        <v>1.73705</v>
      </c>
      <c r="ACH8">
        <v>1.799088</v>
      </c>
      <c r="ACI8">
        <v>1.8611249999999999</v>
      </c>
      <c r="ACJ8">
        <v>1.923163</v>
      </c>
      <c r="ACK8">
        <v>1.9852000000000001</v>
      </c>
      <c r="ACL8">
        <v>1.8611249999999999</v>
      </c>
      <c r="ACM8">
        <v>1.923163</v>
      </c>
      <c r="ACN8">
        <v>1.799088</v>
      </c>
      <c r="ACO8">
        <v>1.799088</v>
      </c>
      <c r="ACP8">
        <v>1.73705</v>
      </c>
      <c r="ACQ8">
        <v>1.73705</v>
      </c>
      <c r="ACR8">
        <v>1.6750130000000001</v>
      </c>
      <c r="ACS8">
        <v>1.6750130000000001</v>
      </c>
      <c r="ACT8">
        <v>1.612975</v>
      </c>
      <c r="ACU8">
        <v>1.6750130000000001</v>
      </c>
      <c r="ACV8">
        <v>1.6750130000000001</v>
      </c>
      <c r="ACW8">
        <v>1.612975</v>
      </c>
      <c r="ACX8">
        <v>1.5509379999999999</v>
      </c>
      <c r="ACY8">
        <v>1.5509379999999999</v>
      </c>
      <c r="ACZ8">
        <v>1.5509379999999999</v>
      </c>
      <c r="ADA8">
        <v>1.4888999999999999</v>
      </c>
      <c r="ADB8">
        <v>1.426863</v>
      </c>
      <c r="ADC8">
        <v>1.364825</v>
      </c>
      <c r="ADD8">
        <v>1.364825</v>
      </c>
      <c r="ADE8">
        <v>1.364825</v>
      </c>
      <c r="ADF8">
        <v>1.426863</v>
      </c>
      <c r="ADG8">
        <v>1.426863</v>
      </c>
      <c r="ADH8">
        <v>1.364825</v>
      </c>
      <c r="ADI8">
        <v>1.3027880000000001</v>
      </c>
      <c r="ADJ8">
        <v>1.3027880000000001</v>
      </c>
      <c r="ADK8">
        <v>1.3027880000000001</v>
      </c>
      <c r="ADL8">
        <v>1.3027880000000001</v>
      </c>
      <c r="ADM8">
        <v>1.364825</v>
      </c>
      <c r="ADN8">
        <v>1.3027880000000001</v>
      </c>
      <c r="ADO8">
        <v>1.364825</v>
      </c>
      <c r="ADP8">
        <v>1.3027880000000001</v>
      </c>
      <c r="ADQ8">
        <v>1.3027880000000001</v>
      </c>
      <c r="ADR8">
        <v>1.3027880000000001</v>
      </c>
      <c r="ADS8">
        <v>1.3027880000000001</v>
      </c>
      <c r="ADT8">
        <v>1.24075</v>
      </c>
      <c r="ADU8">
        <v>1.3027880000000001</v>
      </c>
      <c r="ADV8">
        <v>1.24075</v>
      </c>
      <c r="ADW8">
        <v>1.3027880000000001</v>
      </c>
      <c r="ADX8">
        <v>1.24075</v>
      </c>
      <c r="ADY8">
        <v>1.24075</v>
      </c>
      <c r="ADZ8">
        <v>1.3027880000000001</v>
      </c>
      <c r="AEA8">
        <v>1.3027880000000001</v>
      </c>
      <c r="AEB8">
        <v>1.3027880000000001</v>
      </c>
      <c r="AEC8">
        <v>1.24075</v>
      </c>
      <c r="AED8">
        <v>1.3027880000000001</v>
      </c>
      <c r="AEE8">
        <v>1.24075</v>
      </c>
      <c r="AEF8">
        <v>1.24075</v>
      </c>
      <c r="AEG8">
        <v>1.3027880000000001</v>
      </c>
      <c r="AEH8">
        <v>1.24075</v>
      </c>
      <c r="AEI8">
        <v>1.1787129999999999</v>
      </c>
      <c r="AEJ8">
        <v>1.24075</v>
      </c>
      <c r="AEK8">
        <v>1.24075</v>
      </c>
      <c r="AEL8">
        <v>1.24075</v>
      </c>
      <c r="AEM8">
        <v>1.24075</v>
      </c>
      <c r="AEN8">
        <v>1.24075</v>
      </c>
      <c r="AEO8">
        <v>1.24075</v>
      </c>
      <c r="AEP8">
        <v>1.24075</v>
      </c>
      <c r="AEQ8">
        <v>1.24075</v>
      </c>
      <c r="AER8">
        <v>1.1787129999999999</v>
      </c>
      <c r="AES8">
        <v>1.24075</v>
      </c>
      <c r="AET8">
        <v>1.3027880000000001</v>
      </c>
      <c r="AEU8">
        <v>1.24075</v>
      </c>
      <c r="AEV8">
        <v>1.24075</v>
      </c>
      <c r="AEW8">
        <v>1.3027880000000001</v>
      </c>
      <c r="AEX8">
        <v>1.24075</v>
      </c>
      <c r="AEY8">
        <v>1.24075</v>
      </c>
      <c r="AEZ8">
        <v>1.3027880000000001</v>
      </c>
      <c r="AFA8">
        <v>1.24075</v>
      </c>
      <c r="AFB8">
        <v>1.24075</v>
      </c>
      <c r="AFC8">
        <v>1.24075</v>
      </c>
      <c r="AFD8">
        <v>1.24075</v>
      </c>
      <c r="AFE8">
        <v>1.3027880000000001</v>
      </c>
      <c r="AFF8">
        <v>1.24075</v>
      </c>
      <c r="AFG8">
        <v>1.24075</v>
      </c>
      <c r="AFH8">
        <v>1.3027880000000001</v>
      </c>
      <c r="AFI8">
        <v>1.3027880000000001</v>
      </c>
      <c r="AFJ8">
        <v>1.3027880000000001</v>
      </c>
      <c r="AFK8">
        <v>1.5509379999999999</v>
      </c>
      <c r="AFL8">
        <v>1.1787129999999999</v>
      </c>
      <c r="AFM8">
        <v>1.24075</v>
      </c>
      <c r="AFN8">
        <v>1.3027880000000001</v>
      </c>
      <c r="AFO8">
        <v>1.1787129999999999</v>
      </c>
      <c r="AFP8">
        <v>1.1787129999999999</v>
      </c>
      <c r="AFQ8">
        <v>1.1787129999999999</v>
      </c>
      <c r="AFR8">
        <v>1.24075</v>
      </c>
      <c r="AFS8">
        <v>1.24075</v>
      </c>
      <c r="AFT8">
        <v>1.24075</v>
      </c>
      <c r="AFU8">
        <v>1.1787129999999999</v>
      </c>
      <c r="AFV8">
        <v>1.1787129999999999</v>
      </c>
      <c r="AFW8">
        <v>1.24075</v>
      </c>
      <c r="AFX8">
        <v>1.24075</v>
      </c>
      <c r="AFY8">
        <v>1.24075</v>
      </c>
      <c r="AFZ8">
        <v>1.24075</v>
      </c>
      <c r="AGA8">
        <v>1.24075</v>
      </c>
      <c r="AGB8">
        <v>1.1787129999999999</v>
      </c>
      <c r="AGC8">
        <v>1.3027880000000001</v>
      </c>
      <c r="AGD8">
        <v>1.3027880000000001</v>
      </c>
      <c r="AGE8">
        <v>1.24075</v>
      </c>
      <c r="AGF8">
        <v>1.3027880000000001</v>
      </c>
      <c r="AGG8">
        <v>1.24075</v>
      </c>
      <c r="AGH8">
        <v>1.24075</v>
      </c>
      <c r="AGI8">
        <v>1.1787129999999999</v>
      </c>
      <c r="AGJ8">
        <v>1.24075</v>
      </c>
      <c r="AGK8">
        <v>1.3027880000000001</v>
      </c>
      <c r="AGL8">
        <v>1.24075</v>
      </c>
      <c r="AGM8">
        <v>1.3027880000000001</v>
      </c>
      <c r="AGN8">
        <v>1.24075</v>
      </c>
      <c r="AGO8">
        <v>1.24075</v>
      </c>
      <c r="AGP8">
        <v>1.3027880000000001</v>
      </c>
      <c r="AGQ8">
        <v>1.24075</v>
      </c>
      <c r="AGR8">
        <v>1.3027880000000001</v>
      </c>
      <c r="AGS8">
        <v>1.3027880000000001</v>
      </c>
      <c r="AGT8">
        <v>1.3027880000000001</v>
      </c>
      <c r="AGU8">
        <v>1.24075</v>
      </c>
      <c r="AGV8">
        <v>1.3027880000000001</v>
      </c>
      <c r="AGW8">
        <v>1.3027880000000001</v>
      </c>
      <c r="AGX8">
        <v>1.3027880000000001</v>
      </c>
      <c r="AGY8">
        <v>1.3027880000000001</v>
      </c>
      <c r="AGZ8">
        <v>1.3027880000000001</v>
      </c>
      <c r="AHA8">
        <v>1.3027880000000001</v>
      </c>
      <c r="AHB8">
        <v>1.3027880000000001</v>
      </c>
      <c r="AHC8">
        <v>1.3027880000000001</v>
      </c>
      <c r="AHD8">
        <v>1.364825</v>
      </c>
      <c r="AHE8">
        <v>1.3027880000000001</v>
      </c>
      <c r="AHF8">
        <v>1.364825</v>
      </c>
      <c r="AHG8">
        <v>1.364825</v>
      </c>
      <c r="AHH8">
        <v>1.3027880000000001</v>
      </c>
      <c r="AHI8">
        <v>1.3027880000000001</v>
      </c>
      <c r="AHJ8">
        <v>1.3027880000000001</v>
      </c>
      <c r="AHK8">
        <v>1.3027880000000001</v>
      </c>
      <c r="AHL8">
        <v>1.364825</v>
      </c>
      <c r="AHM8">
        <v>1.364825</v>
      </c>
      <c r="AHN8">
        <v>1.3027880000000001</v>
      </c>
      <c r="AHO8">
        <v>1.364825</v>
      </c>
      <c r="AHP8">
        <v>1.3027880000000001</v>
      </c>
      <c r="AHQ8">
        <v>1.426863</v>
      </c>
      <c r="AHR8">
        <v>1.426863</v>
      </c>
      <c r="AHS8">
        <v>1.426863</v>
      </c>
      <c r="AHT8">
        <v>1.364825</v>
      </c>
      <c r="AHU8">
        <v>1.426863</v>
      </c>
      <c r="AHV8">
        <v>1.364825</v>
      </c>
      <c r="AHW8">
        <v>1.364825</v>
      </c>
      <c r="AHX8">
        <v>1.364825</v>
      </c>
      <c r="AHY8">
        <v>1.426863</v>
      </c>
      <c r="AHZ8">
        <v>1.426863</v>
      </c>
      <c r="AIA8">
        <v>1.426863</v>
      </c>
      <c r="AIB8">
        <v>1.426863</v>
      </c>
      <c r="AIC8">
        <v>1.4888999999999999</v>
      </c>
      <c r="AID8">
        <v>1.4888999999999999</v>
      </c>
      <c r="AIE8">
        <v>1.4888999999999999</v>
      </c>
      <c r="AIF8">
        <v>1.426863</v>
      </c>
      <c r="AIG8">
        <v>1.426863</v>
      </c>
      <c r="AIH8">
        <v>1.4888999999999999</v>
      </c>
      <c r="AII8">
        <v>1.4888999999999999</v>
      </c>
      <c r="AIJ8">
        <v>1.4888999999999999</v>
      </c>
      <c r="AIK8">
        <v>1.4888999999999999</v>
      </c>
      <c r="AIL8">
        <v>1.5509379999999999</v>
      </c>
      <c r="AIM8">
        <v>1.4888999999999999</v>
      </c>
      <c r="AIN8">
        <v>1.4888999999999999</v>
      </c>
      <c r="AIO8">
        <v>1.5509379999999999</v>
      </c>
      <c r="AIP8">
        <v>1.4888999999999999</v>
      </c>
      <c r="AIQ8">
        <v>1.5509379999999999</v>
      </c>
      <c r="AIR8">
        <v>1.5509379999999999</v>
      </c>
      <c r="AIS8">
        <v>1.5509379999999999</v>
      </c>
      <c r="AIT8">
        <v>1.612975</v>
      </c>
      <c r="AIU8">
        <v>1.5509379999999999</v>
      </c>
      <c r="AIV8">
        <v>1.5509379999999999</v>
      </c>
      <c r="AIW8">
        <v>1.612975</v>
      </c>
      <c r="AIX8">
        <v>1.612975</v>
      </c>
      <c r="AIY8">
        <v>1.612975</v>
      </c>
      <c r="AIZ8">
        <v>1.612975</v>
      </c>
      <c r="AJA8">
        <v>1.612975</v>
      </c>
      <c r="AJB8">
        <v>1.6750130000000001</v>
      </c>
      <c r="AJC8">
        <v>1.612975</v>
      </c>
      <c r="AJD8">
        <v>1.6750130000000001</v>
      </c>
      <c r="AJE8">
        <v>1.6750130000000001</v>
      </c>
      <c r="AJF8">
        <v>1.6750130000000001</v>
      </c>
      <c r="AJG8">
        <v>1.73705</v>
      </c>
      <c r="AJH8">
        <v>1.73705</v>
      </c>
      <c r="AJI8">
        <v>1.799088</v>
      </c>
      <c r="AJJ8">
        <v>1.73705</v>
      </c>
      <c r="AJK8">
        <v>1.799088</v>
      </c>
      <c r="AJL8">
        <v>1.799088</v>
      </c>
      <c r="AJM8">
        <v>1.799088</v>
      </c>
      <c r="AJN8">
        <v>1.8611249999999999</v>
      </c>
      <c r="AJO8">
        <v>1.8611249999999999</v>
      </c>
      <c r="AJP8">
        <v>1.8611249999999999</v>
      </c>
      <c r="AJQ8">
        <v>1.8611249999999999</v>
      </c>
      <c r="AJR8">
        <v>1.8611249999999999</v>
      </c>
      <c r="AJS8">
        <v>1.8611249999999999</v>
      </c>
      <c r="AJT8">
        <v>1.923163</v>
      </c>
      <c r="AJU8">
        <v>1.923163</v>
      </c>
      <c r="AJV8">
        <v>1.9852000000000001</v>
      </c>
      <c r="AJW8">
        <v>1.923163</v>
      </c>
      <c r="AJX8">
        <v>1.9852000000000001</v>
      </c>
      <c r="AJY8">
        <v>2.0472380000000001</v>
      </c>
      <c r="AJZ8">
        <v>2.0472380000000001</v>
      </c>
      <c r="AKA8">
        <v>2.0472380000000001</v>
      </c>
      <c r="AKB8">
        <v>2.0472380000000001</v>
      </c>
      <c r="AKC8">
        <v>2.1092749999999998</v>
      </c>
      <c r="AKD8">
        <v>2.0472380000000001</v>
      </c>
      <c r="AKE8">
        <v>2.171313</v>
      </c>
      <c r="AKF8">
        <v>2.171313</v>
      </c>
      <c r="AKG8">
        <v>2.171313</v>
      </c>
      <c r="AKH8">
        <v>2.2333500000000002</v>
      </c>
      <c r="AKI8">
        <v>2.2333500000000002</v>
      </c>
      <c r="AKJ8">
        <v>2.2333500000000002</v>
      </c>
      <c r="AKK8">
        <v>2.295388</v>
      </c>
      <c r="AKL8">
        <v>2.295388</v>
      </c>
      <c r="AKM8">
        <v>2.3574250000000001</v>
      </c>
      <c r="AKN8">
        <v>2.4194629999999999</v>
      </c>
      <c r="AKO8">
        <v>2.4194629999999999</v>
      </c>
      <c r="AKP8">
        <v>2.4815</v>
      </c>
      <c r="AKQ8">
        <v>2.4815</v>
      </c>
      <c r="AKR8">
        <v>2.5435379999999999</v>
      </c>
      <c r="AKS8">
        <v>2.5435379999999999</v>
      </c>
      <c r="AKT8">
        <v>2.605575</v>
      </c>
      <c r="AKU8">
        <v>2.7296499999999999</v>
      </c>
      <c r="AKV8">
        <v>2.7916880000000002</v>
      </c>
      <c r="AKW8">
        <v>2.8537249999999998</v>
      </c>
      <c r="AKX8">
        <v>2.8537249999999998</v>
      </c>
      <c r="AKY8">
        <v>2.9157630000000001</v>
      </c>
      <c r="AKZ8">
        <v>2.9777999999999998</v>
      </c>
      <c r="ALA8">
        <v>3.039838</v>
      </c>
      <c r="ALB8">
        <v>3.1018750000000002</v>
      </c>
      <c r="ALC8">
        <v>3.2259500000000001</v>
      </c>
      <c r="ALD8">
        <v>3.2259500000000001</v>
      </c>
      <c r="ALE8">
        <v>3.350025</v>
      </c>
      <c r="ALF8">
        <v>3.350025</v>
      </c>
      <c r="ALG8">
        <v>3.4741</v>
      </c>
      <c r="ALH8">
        <v>3.5361379999999998</v>
      </c>
      <c r="ALI8">
        <v>3.6602130000000002</v>
      </c>
      <c r="ALJ8">
        <v>3.7222499999999998</v>
      </c>
      <c r="ALK8">
        <v>3.8463250000000002</v>
      </c>
      <c r="ALL8">
        <v>3.9704000000000002</v>
      </c>
      <c r="ALM8">
        <v>4.0944750000000001</v>
      </c>
      <c r="ALN8">
        <v>4.1565130000000003</v>
      </c>
      <c r="ALO8">
        <v>4.2805879999999998</v>
      </c>
      <c r="ALP8">
        <v>4.342625</v>
      </c>
      <c r="ALQ8">
        <v>4.4046630000000002</v>
      </c>
    </row>
    <row r="9" spans="1:1005" x14ac:dyDescent="0.2">
      <c r="A9" t="s">
        <v>63</v>
      </c>
      <c r="B9" t="s">
        <v>11</v>
      </c>
      <c r="C9" t="s">
        <v>87</v>
      </c>
      <c r="D9">
        <v>-0.74444999999999995</v>
      </c>
      <c r="E9">
        <v>-0.80648799999999998</v>
      </c>
      <c r="F9">
        <v>-0.74444999999999995</v>
      </c>
      <c r="G9">
        <v>-0.74444999999999995</v>
      </c>
      <c r="H9">
        <v>-0.68241300000000005</v>
      </c>
      <c r="I9">
        <v>-0.68241300000000005</v>
      </c>
      <c r="J9">
        <v>-0.68241300000000005</v>
      </c>
      <c r="K9">
        <v>-0.62037500000000001</v>
      </c>
      <c r="L9">
        <v>-0.62037500000000001</v>
      </c>
      <c r="M9">
        <v>-0.62037500000000001</v>
      </c>
      <c r="N9">
        <v>-0.68241300000000005</v>
      </c>
      <c r="O9">
        <v>-0.68241300000000005</v>
      </c>
      <c r="P9">
        <v>-0.62037500000000001</v>
      </c>
      <c r="Q9">
        <v>-0.68241300000000005</v>
      </c>
      <c r="R9">
        <v>-0.62037500000000001</v>
      </c>
      <c r="S9">
        <v>-0.62037500000000001</v>
      </c>
      <c r="T9">
        <v>-0.62037500000000001</v>
      </c>
      <c r="U9">
        <v>-0.68241300000000005</v>
      </c>
      <c r="V9">
        <v>-0.62037500000000001</v>
      </c>
      <c r="W9">
        <v>-0.62037500000000001</v>
      </c>
      <c r="X9">
        <v>-0.62037500000000001</v>
      </c>
      <c r="Y9">
        <v>-0.62037500000000001</v>
      </c>
      <c r="Z9">
        <v>-0.62037500000000001</v>
      </c>
      <c r="AA9">
        <v>-0.68241300000000005</v>
      </c>
      <c r="AB9">
        <v>-0.68241300000000005</v>
      </c>
      <c r="AC9">
        <v>-0.68241300000000005</v>
      </c>
      <c r="AD9">
        <v>-0.62037500000000001</v>
      </c>
      <c r="AE9">
        <v>-0.62037500000000001</v>
      </c>
      <c r="AF9">
        <v>-0.62037500000000001</v>
      </c>
      <c r="AG9">
        <v>-0.62037500000000001</v>
      </c>
      <c r="AH9">
        <v>-0.62037500000000001</v>
      </c>
      <c r="AI9">
        <v>-0.68241300000000005</v>
      </c>
      <c r="AJ9">
        <v>-0.62037500000000001</v>
      </c>
      <c r="AK9">
        <v>-0.62037500000000001</v>
      </c>
      <c r="AL9">
        <v>-0.68241300000000005</v>
      </c>
      <c r="AM9">
        <v>-0.62037500000000001</v>
      </c>
      <c r="AN9">
        <v>-0.68241300000000005</v>
      </c>
      <c r="AO9">
        <v>-0.68241300000000005</v>
      </c>
      <c r="AP9">
        <v>-0.68241300000000005</v>
      </c>
      <c r="AQ9">
        <v>-0.68241300000000005</v>
      </c>
      <c r="AR9">
        <v>-0.68241300000000005</v>
      </c>
      <c r="AS9">
        <v>-0.68241300000000005</v>
      </c>
      <c r="AT9">
        <v>-0.68241300000000005</v>
      </c>
      <c r="AU9">
        <v>-0.68241300000000005</v>
      </c>
      <c r="AV9">
        <v>-0.74444999999999995</v>
      </c>
      <c r="AW9">
        <v>-0.62037500000000001</v>
      </c>
      <c r="AX9">
        <v>-0.68241300000000005</v>
      </c>
      <c r="AY9">
        <v>-0.74444999999999995</v>
      </c>
      <c r="AZ9">
        <v>-0.74444999999999995</v>
      </c>
      <c r="BA9">
        <v>-0.74444999999999995</v>
      </c>
      <c r="BB9">
        <v>-0.74444999999999995</v>
      </c>
      <c r="BC9">
        <v>-0.74444999999999995</v>
      </c>
      <c r="BD9">
        <v>-0.74444999999999995</v>
      </c>
      <c r="BE9">
        <v>-0.74444999999999995</v>
      </c>
      <c r="BF9">
        <v>-0.74444999999999995</v>
      </c>
      <c r="BG9">
        <v>-0.74444999999999995</v>
      </c>
      <c r="BH9">
        <v>-0.68241300000000005</v>
      </c>
      <c r="BI9">
        <v>-0.74444999999999995</v>
      </c>
      <c r="BJ9">
        <v>-0.74444999999999995</v>
      </c>
      <c r="BK9">
        <v>-0.74444999999999995</v>
      </c>
      <c r="BL9">
        <v>-0.80648799999999998</v>
      </c>
      <c r="BM9">
        <v>-0.74444999999999995</v>
      </c>
      <c r="BN9">
        <v>-0.68241300000000005</v>
      </c>
      <c r="BO9">
        <v>-0.80648799999999998</v>
      </c>
      <c r="BP9">
        <v>-0.80648799999999998</v>
      </c>
      <c r="BQ9">
        <v>-0.74444999999999995</v>
      </c>
      <c r="BR9">
        <v>-0.80648799999999998</v>
      </c>
      <c r="BS9">
        <v>-0.74444999999999995</v>
      </c>
      <c r="BT9">
        <v>-0.74444999999999995</v>
      </c>
      <c r="BU9">
        <v>-0.80648799999999998</v>
      </c>
      <c r="BV9">
        <v>-0.80648799999999998</v>
      </c>
      <c r="BW9">
        <v>-0.86852499999999999</v>
      </c>
      <c r="BX9">
        <v>-0.74444999999999995</v>
      </c>
      <c r="BY9">
        <v>-0.80648799999999998</v>
      </c>
      <c r="BZ9">
        <v>-0.74444999999999995</v>
      </c>
      <c r="CA9">
        <v>-0.80648799999999998</v>
      </c>
      <c r="CB9">
        <v>-0.80648799999999998</v>
      </c>
      <c r="CC9">
        <v>-0.80648799999999998</v>
      </c>
      <c r="CD9">
        <v>-0.86852499999999999</v>
      </c>
      <c r="CE9">
        <v>-0.86852499999999999</v>
      </c>
      <c r="CF9">
        <v>-0.80648799999999998</v>
      </c>
      <c r="CG9">
        <v>-0.80648799999999998</v>
      </c>
      <c r="CH9">
        <v>-0.80648799999999998</v>
      </c>
      <c r="CI9">
        <v>-0.80648799999999998</v>
      </c>
      <c r="CJ9">
        <v>-0.93056300000000003</v>
      </c>
      <c r="CK9">
        <v>-0.80648799999999998</v>
      </c>
      <c r="CL9">
        <v>-0.80648799999999998</v>
      </c>
      <c r="CM9">
        <v>-0.86852499999999999</v>
      </c>
      <c r="CN9">
        <v>-0.80648799999999998</v>
      </c>
      <c r="CO9">
        <v>-0.86852499999999999</v>
      </c>
      <c r="CP9">
        <v>-0.86852499999999999</v>
      </c>
      <c r="CQ9">
        <v>-0.86852499999999999</v>
      </c>
      <c r="CR9">
        <v>-0.86852499999999999</v>
      </c>
      <c r="CS9">
        <v>-0.86852499999999999</v>
      </c>
      <c r="CT9">
        <v>-0.86852499999999999</v>
      </c>
      <c r="CU9">
        <v>-0.86852499999999999</v>
      </c>
      <c r="CV9">
        <v>-0.86852499999999999</v>
      </c>
      <c r="CW9">
        <v>-0.86852499999999999</v>
      </c>
      <c r="CX9">
        <v>-0.86852499999999999</v>
      </c>
      <c r="CY9">
        <v>-0.86852499999999999</v>
      </c>
      <c r="CZ9">
        <v>-0.86852499999999999</v>
      </c>
      <c r="DA9">
        <v>-0.86852499999999999</v>
      </c>
      <c r="DB9">
        <v>-0.93056300000000003</v>
      </c>
      <c r="DC9">
        <v>-0.80648799999999998</v>
      </c>
      <c r="DD9">
        <v>-0.86852499999999999</v>
      </c>
      <c r="DE9">
        <v>-0.93056300000000003</v>
      </c>
      <c r="DF9">
        <v>-0.86852499999999999</v>
      </c>
      <c r="DG9">
        <v>-0.93056300000000003</v>
      </c>
      <c r="DH9">
        <v>-0.93056300000000003</v>
      </c>
      <c r="DI9">
        <v>-0.93056300000000003</v>
      </c>
      <c r="DJ9">
        <v>-0.93056300000000003</v>
      </c>
      <c r="DK9">
        <v>-0.93056300000000003</v>
      </c>
      <c r="DL9">
        <v>-0.93056300000000003</v>
      </c>
      <c r="DM9">
        <v>-0.93056300000000003</v>
      </c>
      <c r="DN9">
        <v>-0.93056300000000003</v>
      </c>
      <c r="DO9">
        <v>-0.93056300000000003</v>
      </c>
      <c r="DP9">
        <v>-0.93056300000000003</v>
      </c>
      <c r="DQ9">
        <v>-0.93056300000000003</v>
      </c>
      <c r="DR9">
        <v>-0.99260000000000004</v>
      </c>
      <c r="DS9">
        <v>-0.93056300000000003</v>
      </c>
      <c r="DT9">
        <v>-0.99260000000000004</v>
      </c>
      <c r="DU9">
        <v>-0.86852499999999999</v>
      </c>
      <c r="DV9">
        <v>-0.93056300000000003</v>
      </c>
      <c r="DW9">
        <v>-0.99260000000000004</v>
      </c>
      <c r="DX9">
        <v>-0.86852499999999999</v>
      </c>
      <c r="DY9">
        <v>-0.93056300000000003</v>
      </c>
      <c r="DZ9">
        <v>-0.99260000000000004</v>
      </c>
      <c r="EA9">
        <v>-0.93056300000000003</v>
      </c>
      <c r="EB9">
        <v>-0.93056300000000003</v>
      </c>
      <c r="EC9">
        <v>-0.93056300000000003</v>
      </c>
      <c r="ED9">
        <v>-0.93056300000000003</v>
      </c>
      <c r="EE9">
        <v>-0.99260000000000004</v>
      </c>
      <c r="EF9">
        <v>-0.93056300000000003</v>
      </c>
      <c r="EG9">
        <v>-0.93056300000000003</v>
      </c>
      <c r="EH9">
        <v>-0.93056300000000003</v>
      </c>
      <c r="EI9">
        <v>-0.93056300000000003</v>
      </c>
      <c r="EJ9">
        <v>-0.93056300000000003</v>
      </c>
      <c r="EK9">
        <v>-0.99260000000000004</v>
      </c>
      <c r="EL9">
        <v>-0.93056300000000003</v>
      </c>
      <c r="EM9">
        <v>-0.93056300000000003</v>
      </c>
      <c r="EN9">
        <v>-0.93056300000000003</v>
      </c>
      <c r="EO9">
        <v>-0.93056300000000003</v>
      </c>
      <c r="EP9">
        <v>-0.93056300000000003</v>
      </c>
      <c r="EQ9">
        <v>-0.93056300000000003</v>
      </c>
      <c r="ER9">
        <v>-0.99260000000000004</v>
      </c>
      <c r="ES9">
        <v>-0.99260000000000004</v>
      </c>
      <c r="ET9">
        <v>-0.93056300000000003</v>
      </c>
      <c r="EU9">
        <v>-0.93056300000000003</v>
      </c>
      <c r="EV9">
        <v>-0.99260000000000004</v>
      </c>
      <c r="EW9">
        <v>-0.99260000000000004</v>
      </c>
      <c r="EX9">
        <v>-0.99260000000000004</v>
      </c>
      <c r="EY9">
        <v>-0.93056300000000003</v>
      </c>
      <c r="EZ9">
        <v>-0.99260000000000004</v>
      </c>
      <c r="FA9">
        <v>-0.99260000000000004</v>
      </c>
      <c r="FB9">
        <v>-0.99260000000000004</v>
      </c>
      <c r="FC9">
        <v>-0.99260000000000004</v>
      </c>
      <c r="FD9">
        <v>-0.99260000000000004</v>
      </c>
      <c r="FE9">
        <v>-0.99260000000000004</v>
      </c>
      <c r="FF9">
        <v>-0.93056300000000003</v>
      </c>
      <c r="FG9">
        <v>-0.99260000000000004</v>
      </c>
      <c r="FH9">
        <v>-0.99260000000000004</v>
      </c>
      <c r="FI9">
        <v>-0.99260000000000004</v>
      </c>
      <c r="FJ9">
        <v>-0.93056300000000003</v>
      </c>
      <c r="FK9">
        <v>-0.93056300000000003</v>
      </c>
      <c r="FL9">
        <v>-0.99260000000000004</v>
      </c>
      <c r="FM9">
        <v>-0.99260000000000004</v>
      </c>
      <c r="FN9">
        <v>-1.054638</v>
      </c>
      <c r="FO9">
        <v>-0.99260000000000004</v>
      </c>
      <c r="FP9">
        <v>-1.054638</v>
      </c>
      <c r="FQ9">
        <v>-1.054638</v>
      </c>
      <c r="FR9">
        <v>-0.93056300000000003</v>
      </c>
      <c r="FS9">
        <v>-0.99260000000000004</v>
      </c>
      <c r="FT9">
        <v>-1.054638</v>
      </c>
      <c r="FU9">
        <v>-1.054638</v>
      </c>
      <c r="FV9">
        <v>-1.054638</v>
      </c>
      <c r="FW9">
        <v>-1.054638</v>
      </c>
      <c r="FX9">
        <v>-0.99260000000000004</v>
      </c>
      <c r="FY9">
        <v>-1.054638</v>
      </c>
      <c r="FZ9">
        <v>-0.93056300000000003</v>
      </c>
      <c r="GA9">
        <v>-1.054638</v>
      </c>
      <c r="GB9">
        <v>-1.054638</v>
      </c>
      <c r="GC9">
        <v>-0.99260000000000004</v>
      </c>
      <c r="GD9">
        <v>-0.99260000000000004</v>
      </c>
      <c r="GE9">
        <v>-0.99260000000000004</v>
      </c>
      <c r="GF9">
        <v>-0.99260000000000004</v>
      </c>
      <c r="GG9">
        <v>-1.054638</v>
      </c>
      <c r="GH9">
        <v>-0.99260000000000004</v>
      </c>
      <c r="GI9">
        <v>-0.99260000000000004</v>
      </c>
      <c r="GJ9">
        <v>-1.054638</v>
      </c>
      <c r="GK9">
        <v>-1.054638</v>
      </c>
      <c r="GL9">
        <v>-0.99260000000000004</v>
      </c>
      <c r="GM9">
        <v>-1.054638</v>
      </c>
      <c r="GN9">
        <v>-0.99260000000000004</v>
      </c>
      <c r="GO9">
        <v>-0.99260000000000004</v>
      </c>
      <c r="GP9">
        <v>-1.054638</v>
      </c>
      <c r="GQ9">
        <v>-1.1166750000000001</v>
      </c>
      <c r="GR9">
        <v>-1.054638</v>
      </c>
      <c r="GS9">
        <v>-1.054638</v>
      </c>
      <c r="GT9">
        <v>-1.1166750000000001</v>
      </c>
      <c r="GU9">
        <v>-1.054638</v>
      </c>
      <c r="GV9">
        <v>-1.054638</v>
      </c>
      <c r="GW9">
        <v>-1.054638</v>
      </c>
      <c r="GX9">
        <v>-1.054638</v>
      </c>
      <c r="GY9">
        <v>-1.1166750000000001</v>
      </c>
      <c r="GZ9">
        <v>-1.1166750000000001</v>
      </c>
      <c r="HA9">
        <v>-1.054638</v>
      </c>
      <c r="HB9">
        <v>-1.054638</v>
      </c>
      <c r="HC9">
        <v>-1.054638</v>
      </c>
      <c r="HD9">
        <v>-1.1787129999999999</v>
      </c>
      <c r="HE9">
        <v>-1.1166750000000001</v>
      </c>
      <c r="HF9">
        <v>-1.054638</v>
      </c>
      <c r="HG9">
        <v>-1.1166750000000001</v>
      </c>
      <c r="HH9">
        <v>-1.054638</v>
      </c>
      <c r="HI9">
        <v>-1.1787129999999999</v>
      </c>
      <c r="HJ9">
        <v>-1.1166750000000001</v>
      </c>
      <c r="HK9">
        <v>-1.1166750000000001</v>
      </c>
      <c r="HL9">
        <v>-1.1166750000000001</v>
      </c>
      <c r="HM9">
        <v>-1.1787129999999999</v>
      </c>
      <c r="HN9">
        <v>-1.1166750000000001</v>
      </c>
      <c r="HO9">
        <v>-1.1166750000000001</v>
      </c>
      <c r="HP9">
        <v>-1.1166750000000001</v>
      </c>
      <c r="HQ9">
        <v>-1.1787129999999999</v>
      </c>
      <c r="HR9">
        <v>-1.1787129999999999</v>
      </c>
      <c r="HS9">
        <v>-1.1787129999999999</v>
      </c>
      <c r="HT9">
        <v>-1.1787129999999999</v>
      </c>
      <c r="HU9">
        <v>-1.1787129999999999</v>
      </c>
      <c r="HV9">
        <v>-1.1787129999999999</v>
      </c>
      <c r="HW9">
        <v>-1.1787129999999999</v>
      </c>
      <c r="HX9">
        <v>-1.24075</v>
      </c>
      <c r="HY9">
        <v>-1.24075</v>
      </c>
      <c r="HZ9">
        <v>-1.24075</v>
      </c>
      <c r="IA9">
        <v>-1.24075</v>
      </c>
      <c r="IB9">
        <v>-1.1787129999999999</v>
      </c>
      <c r="IC9">
        <v>-1.24075</v>
      </c>
      <c r="ID9">
        <v>-1.3027880000000001</v>
      </c>
      <c r="IE9">
        <v>-1.3027880000000001</v>
      </c>
      <c r="IF9">
        <v>-1.24075</v>
      </c>
      <c r="IG9">
        <v>-1.3027880000000001</v>
      </c>
      <c r="IH9">
        <v>-1.24075</v>
      </c>
      <c r="II9">
        <v>-1.3027880000000001</v>
      </c>
      <c r="IJ9">
        <v>-1.3027880000000001</v>
      </c>
      <c r="IK9">
        <v>-1.3027880000000001</v>
      </c>
      <c r="IL9">
        <v>-1.364825</v>
      </c>
      <c r="IM9">
        <v>-1.364825</v>
      </c>
      <c r="IN9">
        <v>-1.364825</v>
      </c>
      <c r="IO9">
        <v>-1.364825</v>
      </c>
      <c r="IP9">
        <v>-1.364825</v>
      </c>
      <c r="IQ9">
        <v>-1.364825</v>
      </c>
      <c r="IR9">
        <v>-1.364825</v>
      </c>
      <c r="IS9">
        <v>-1.364825</v>
      </c>
      <c r="IT9">
        <v>-1.364825</v>
      </c>
      <c r="IU9">
        <v>-1.364825</v>
      </c>
      <c r="IV9">
        <v>-1.426863</v>
      </c>
      <c r="IW9">
        <v>-1.364825</v>
      </c>
      <c r="IX9">
        <v>-1.426863</v>
      </c>
      <c r="IY9">
        <v>-1.426863</v>
      </c>
      <c r="IZ9">
        <v>-1.426863</v>
      </c>
      <c r="JA9">
        <v>-1.426863</v>
      </c>
      <c r="JB9">
        <v>-1.426863</v>
      </c>
      <c r="JC9">
        <v>-1.4888999999999999</v>
      </c>
      <c r="JD9">
        <v>-1.426863</v>
      </c>
      <c r="JE9">
        <v>-1.4888999999999999</v>
      </c>
      <c r="JF9">
        <v>-1.4888999999999999</v>
      </c>
      <c r="JG9">
        <v>-1.4888999999999999</v>
      </c>
      <c r="JH9">
        <v>-1.4888999999999999</v>
      </c>
      <c r="JI9">
        <v>-1.4888999999999999</v>
      </c>
      <c r="JJ9">
        <v>-1.4888999999999999</v>
      </c>
      <c r="JK9">
        <v>-1.4888999999999999</v>
      </c>
      <c r="JL9">
        <v>-1.4888999999999999</v>
      </c>
      <c r="JM9">
        <v>-1.4888999999999999</v>
      </c>
      <c r="JN9">
        <v>-1.4888999999999999</v>
      </c>
      <c r="JO9">
        <v>-1.4888999999999999</v>
      </c>
      <c r="JP9">
        <v>-1.5509379999999999</v>
      </c>
      <c r="JQ9">
        <v>-1.5509379999999999</v>
      </c>
      <c r="JR9">
        <v>-1.5509379999999999</v>
      </c>
      <c r="JS9">
        <v>-1.5509379999999999</v>
      </c>
      <c r="JT9">
        <v>-1.5509379999999999</v>
      </c>
      <c r="JU9">
        <v>-1.5509379999999999</v>
      </c>
      <c r="JV9">
        <v>-1.5509379999999999</v>
      </c>
      <c r="JW9">
        <v>-1.5509379999999999</v>
      </c>
      <c r="JX9">
        <v>-1.5509379999999999</v>
      </c>
      <c r="JY9">
        <v>-1.5509379999999999</v>
      </c>
      <c r="JZ9">
        <v>-1.5509379999999999</v>
      </c>
      <c r="KA9">
        <v>-1.612975</v>
      </c>
      <c r="KB9">
        <v>-1.612975</v>
      </c>
      <c r="KC9">
        <v>-1.612975</v>
      </c>
      <c r="KD9">
        <v>-1.612975</v>
      </c>
      <c r="KE9">
        <v>-1.612975</v>
      </c>
      <c r="KF9">
        <v>-1.612975</v>
      </c>
      <c r="KG9">
        <v>-1.612975</v>
      </c>
      <c r="KH9">
        <v>-1.612975</v>
      </c>
      <c r="KI9">
        <v>-1.612975</v>
      </c>
      <c r="KJ9">
        <v>-1.612975</v>
      </c>
      <c r="KK9">
        <v>-1.6750130000000001</v>
      </c>
      <c r="KL9">
        <v>-1.612975</v>
      </c>
      <c r="KM9">
        <v>-1.612975</v>
      </c>
      <c r="KN9">
        <v>-1.6750130000000001</v>
      </c>
      <c r="KO9">
        <v>-1.6750130000000001</v>
      </c>
      <c r="KP9">
        <v>-1.6750130000000001</v>
      </c>
      <c r="KQ9">
        <v>-1.612975</v>
      </c>
      <c r="KR9">
        <v>-1.612975</v>
      </c>
      <c r="KS9">
        <v>-1.612975</v>
      </c>
      <c r="KT9">
        <v>-1.612975</v>
      </c>
      <c r="KU9">
        <v>-1.6750130000000001</v>
      </c>
      <c r="KV9">
        <v>-1.612975</v>
      </c>
      <c r="KW9">
        <v>-1.612975</v>
      </c>
      <c r="KX9">
        <v>-1.6750130000000001</v>
      </c>
      <c r="KY9">
        <v>-1.6750130000000001</v>
      </c>
      <c r="KZ9">
        <v>-1.6750130000000001</v>
      </c>
      <c r="LA9">
        <v>-1.73705</v>
      </c>
      <c r="LB9">
        <v>-1.6750130000000001</v>
      </c>
      <c r="LC9">
        <v>-1.73705</v>
      </c>
      <c r="LD9">
        <v>-1.6750130000000001</v>
      </c>
      <c r="LE9">
        <v>-1.73705</v>
      </c>
      <c r="LF9">
        <v>-1.6750130000000001</v>
      </c>
      <c r="LG9">
        <v>-1.73705</v>
      </c>
      <c r="LH9">
        <v>-1.73705</v>
      </c>
      <c r="LI9">
        <v>-1.73705</v>
      </c>
      <c r="LJ9">
        <v>-1.73705</v>
      </c>
      <c r="LK9">
        <v>-1.799088</v>
      </c>
      <c r="LL9">
        <v>-1.799088</v>
      </c>
      <c r="LM9">
        <v>-1.799088</v>
      </c>
      <c r="LN9">
        <v>-1.6750130000000001</v>
      </c>
      <c r="LO9">
        <v>-1.8611249999999999</v>
      </c>
      <c r="LP9">
        <v>-1.8611249999999999</v>
      </c>
      <c r="LQ9">
        <v>-1.8611249999999999</v>
      </c>
      <c r="LR9">
        <v>-1.923163</v>
      </c>
      <c r="LS9">
        <v>-1.923163</v>
      </c>
      <c r="LT9">
        <v>-1.9852000000000001</v>
      </c>
      <c r="LU9">
        <v>-1.923163</v>
      </c>
      <c r="LV9">
        <v>-1.9852000000000001</v>
      </c>
      <c r="LW9">
        <v>-1.9852000000000001</v>
      </c>
      <c r="LX9">
        <v>-1.9852000000000001</v>
      </c>
      <c r="LY9">
        <v>-2.1092749999999998</v>
      </c>
      <c r="LZ9">
        <v>-2.0472380000000001</v>
      </c>
      <c r="MA9">
        <v>-2.0472380000000001</v>
      </c>
      <c r="MB9">
        <v>-2.171313</v>
      </c>
      <c r="MC9">
        <v>-2.171313</v>
      </c>
      <c r="MD9">
        <v>-2.171313</v>
      </c>
      <c r="ME9">
        <v>-2.2333500000000002</v>
      </c>
      <c r="MF9">
        <v>-2.2333500000000002</v>
      </c>
      <c r="MG9">
        <v>-2.295388</v>
      </c>
      <c r="MH9">
        <v>-2.295388</v>
      </c>
      <c r="MI9">
        <v>-2.295388</v>
      </c>
      <c r="MJ9">
        <v>-2.4194629999999999</v>
      </c>
      <c r="MK9">
        <v>-2.4194629999999999</v>
      </c>
      <c r="ML9">
        <v>-2.4815</v>
      </c>
      <c r="MM9">
        <v>-2.4815</v>
      </c>
      <c r="MN9">
        <v>-2.5435379999999999</v>
      </c>
      <c r="MO9">
        <v>-2.605575</v>
      </c>
      <c r="MP9">
        <v>-2.605575</v>
      </c>
      <c r="MQ9">
        <v>-2.6676129999999998</v>
      </c>
      <c r="MR9">
        <v>-2.7296499999999999</v>
      </c>
      <c r="MS9">
        <v>-2.7916880000000002</v>
      </c>
      <c r="MT9">
        <v>-2.7916880000000002</v>
      </c>
      <c r="MU9">
        <v>-2.8537249999999998</v>
      </c>
      <c r="MV9">
        <v>-2.9777999999999998</v>
      </c>
      <c r="MW9">
        <v>-2.9777999999999998</v>
      </c>
      <c r="MX9">
        <v>-3.039838</v>
      </c>
      <c r="MY9">
        <v>-3.1018750000000002</v>
      </c>
      <c r="MZ9">
        <v>-3.163913</v>
      </c>
      <c r="NA9">
        <v>-3.2259500000000001</v>
      </c>
      <c r="NB9">
        <v>-3.2879879999999999</v>
      </c>
      <c r="NC9">
        <v>-3.4120629999999998</v>
      </c>
      <c r="ND9">
        <v>-3.350025</v>
      </c>
      <c r="NE9">
        <v>-3.4741</v>
      </c>
      <c r="NF9">
        <v>-3.5361379999999998</v>
      </c>
      <c r="NG9">
        <v>-3.6602130000000002</v>
      </c>
      <c r="NH9">
        <v>-3.7222499999999998</v>
      </c>
      <c r="NI9">
        <v>-3.7842880000000001</v>
      </c>
      <c r="NJ9">
        <v>-3.908363</v>
      </c>
      <c r="NK9">
        <v>-3.908363</v>
      </c>
      <c r="NL9">
        <v>-3.9704000000000002</v>
      </c>
      <c r="NM9">
        <v>-4.0944750000000001</v>
      </c>
      <c r="NN9">
        <v>-4.1565130000000003</v>
      </c>
      <c r="NO9">
        <v>-4.2805879999999998</v>
      </c>
      <c r="NP9">
        <v>-4.4046630000000002</v>
      </c>
      <c r="NQ9">
        <v>-4.4667000000000003</v>
      </c>
      <c r="NR9">
        <v>-4.5907749999999998</v>
      </c>
      <c r="NS9">
        <v>-4.6528130000000001</v>
      </c>
      <c r="NT9">
        <v>-4.8389249999999997</v>
      </c>
      <c r="NU9">
        <v>-4.900963</v>
      </c>
      <c r="NV9">
        <v>-5.0250380000000003</v>
      </c>
      <c r="NW9">
        <v>-5.2111499999999999</v>
      </c>
      <c r="NX9">
        <v>-5.2731880000000002</v>
      </c>
      <c r="NY9">
        <v>-5.3972629999999997</v>
      </c>
      <c r="NZ9">
        <v>-5.5833750000000002</v>
      </c>
      <c r="OA9">
        <v>-5.7694879999999999</v>
      </c>
      <c r="OB9">
        <v>-5.9555999999999996</v>
      </c>
      <c r="OC9">
        <v>-6.0176379999999998</v>
      </c>
      <c r="OD9">
        <v>-6.2657879999999997</v>
      </c>
      <c r="OE9">
        <v>-6.4519000000000002</v>
      </c>
      <c r="OF9">
        <v>-6.5759749999999997</v>
      </c>
      <c r="OG9">
        <v>-6.7620880000000003</v>
      </c>
      <c r="OH9">
        <v>-6.9481999999999999</v>
      </c>
      <c r="OI9">
        <v>-7.1343129999999997</v>
      </c>
      <c r="OJ9">
        <v>-7.3204250000000002</v>
      </c>
      <c r="OK9">
        <v>-7.5065379999999999</v>
      </c>
      <c r="OL9">
        <v>-7.7546879999999998</v>
      </c>
      <c r="OM9">
        <v>-7.9408000000000003</v>
      </c>
      <c r="ON9">
        <v>-8.1889500000000002</v>
      </c>
      <c r="OO9">
        <v>-8.4370999999999992</v>
      </c>
      <c r="OP9">
        <v>-8.6232129999999998</v>
      </c>
      <c r="OQ9">
        <v>-8.8713630000000006</v>
      </c>
      <c r="OR9">
        <v>-9.0574750000000002</v>
      </c>
      <c r="OS9">
        <v>-9.3676630000000003</v>
      </c>
      <c r="OT9">
        <v>-9.5537749999999999</v>
      </c>
      <c r="OU9">
        <v>-9.863963</v>
      </c>
      <c r="OV9">
        <v>-10.112113000000001</v>
      </c>
      <c r="OW9">
        <v>-10.4223</v>
      </c>
      <c r="OX9">
        <v>-10.732488</v>
      </c>
      <c r="OY9">
        <v>-10.9186</v>
      </c>
      <c r="OZ9">
        <v>-11.290825</v>
      </c>
      <c r="PA9">
        <v>-11.538975000000001</v>
      </c>
      <c r="PB9">
        <v>-11.849163000000001</v>
      </c>
      <c r="PC9">
        <v>-12.097313</v>
      </c>
      <c r="PD9">
        <v>-12.469538</v>
      </c>
      <c r="PE9">
        <v>-12.779724999999999</v>
      </c>
      <c r="PF9">
        <v>-13.089912999999999</v>
      </c>
      <c r="PG9">
        <v>-13.462137999999999</v>
      </c>
      <c r="PH9">
        <v>-13.772325</v>
      </c>
      <c r="PI9">
        <v>-14.082513000000001</v>
      </c>
      <c r="PJ9">
        <v>-14.3927</v>
      </c>
      <c r="PK9">
        <v>-14.764925</v>
      </c>
      <c r="PL9">
        <v>-15.13715</v>
      </c>
      <c r="PM9">
        <v>-15.447338</v>
      </c>
      <c r="PN9">
        <v>-15.819563</v>
      </c>
      <c r="PO9">
        <v>-16.129750000000001</v>
      </c>
      <c r="PP9">
        <v>-16.564012999999999</v>
      </c>
      <c r="PQ9">
        <v>-16.874199999999998</v>
      </c>
      <c r="PR9">
        <v>-17.184387999999998</v>
      </c>
      <c r="PS9">
        <v>-17.680688</v>
      </c>
      <c r="PT9">
        <v>-17.990874999999999</v>
      </c>
      <c r="PU9">
        <v>-18.363099999999999</v>
      </c>
      <c r="PV9">
        <v>-18.735325</v>
      </c>
      <c r="PW9">
        <v>-19.10755</v>
      </c>
      <c r="PX9">
        <v>-19.479775</v>
      </c>
      <c r="PY9">
        <v>-19.852</v>
      </c>
      <c r="PZ9">
        <v>-20.100149999999999</v>
      </c>
      <c r="QA9">
        <v>-20.534413000000001</v>
      </c>
      <c r="QB9">
        <v>-20.906638000000001</v>
      </c>
      <c r="QC9">
        <v>-21.278863000000001</v>
      </c>
      <c r="QD9">
        <v>-21.527013</v>
      </c>
      <c r="QE9">
        <v>-21.899238</v>
      </c>
      <c r="QF9">
        <v>-22.209426000000001</v>
      </c>
      <c r="QG9">
        <v>-22.519613</v>
      </c>
      <c r="QH9">
        <v>-22.767762999999999</v>
      </c>
      <c r="QI9">
        <v>-23.139987999999999</v>
      </c>
      <c r="QJ9">
        <v>-23.450175999999999</v>
      </c>
      <c r="QK9">
        <v>-23.760363000000002</v>
      </c>
      <c r="QL9">
        <v>-24.008513000000001</v>
      </c>
      <c r="QM9">
        <v>-24.256663</v>
      </c>
      <c r="QN9">
        <v>-24.504812999999999</v>
      </c>
      <c r="QO9">
        <v>-24.690926000000001</v>
      </c>
      <c r="QP9">
        <v>-24.939076</v>
      </c>
      <c r="QQ9">
        <v>-25.187225999999999</v>
      </c>
      <c r="QR9">
        <v>-25.435376000000002</v>
      </c>
      <c r="QS9">
        <v>-25.559450999999999</v>
      </c>
      <c r="QT9">
        <v>-25.621487999999999</v>
      </c>
      <c r="QU9">
        <v>-25.807600999999998</v>
      </c>
      <c r="QV9">
        <v>-25.869637999999998</v>
      </c>
      <c r="QW9">
        <v>-25.993713</v>
      </c>
      <c r="QX9">
        <v>-26.117788000000001</v>
      </c>
      <c r="QY9">
        <v>-26.117788000000001</v>
      </c>
      <c r="QZ9">
        <v>-26.179825999999998</v>
      </c>
      <c r="RA9">
        <v>-26.241862999999999</v>
      </c>
      <c r="RB9">
        <v>-26.241862999999999</v>
      </c>
      <c r="RC9">
        <v>-26.241862999999999</v>
      </c>
      <c r="RD9">
        <v>-26.241862999999999</v>
      </c>
      <c r="RE9">
        <v>-26.179825999999998</v>
      </c>
      <c r="RF9">
        <v>-26.179825999999998</v>
      </c>
      <c r="RG9">
        <v>-26.055751000000001</v>
      </c>
      <c r="RH9">
        <v>-25.993713</v>
      </c>
      <c r="RI9">
        <v>-25.869637999999998</v>
      </c>
      <c r="RJ9">
        <v>-25.745563000000001</v>
      </c>
      <c r="RK9">
        <v>-25.621487999999999</v>
      </c>
      <c r="RL9">
        <v>-25.435376000000002</v>
      </c>
      <c r="RM9">
        <v>-25.311301</v>
      </c>
      <c r="RN9">
        <v>-25.125188000000001</v>
      </c>
      <c r="RO9">
        <v>-24.939076</v>
      </c>
      <c r="RP9">
        <v>-24.690926000000001</v>
      </c>
      <c r="RQ9">
        <v>-24.504812999999999</v>
      </c>
      <c r="RR9">
        <v>-24.318701000000001</v>
      </c>
      <c r="RS9">
        <v>-24.132587999999998</v>
      </c>
      <c r="RT9">
        <v>-23.822400999999999</v>
      </c>
      <c r="RU9">
        <v>-23.636288</v>
      </c>
      <c r="RV9">
        <v>-23.326101000000001</v>
      </c>
      <c r="RW9">
        <v>-23.015913000000001</v>
      </c>
      <c r="RX9">
        <v>-22.767762999999999</v>
      </c>
      <c r="RY9">
        <v>-22.457576</v>
      </c>
      <c r="RZ9">
        <v>-22.209426000000001</v>
      </c>
      <c r="SA9">
        <v>-21.899238</v>
      </c>
      <c r="SB9">
        <v>-21.589051000000001</v>
      </c>
      <c r="SC9">
        <v>-21.278863000000001</v>
      </c>
      <c r="SD9">
        <v>-20.906638000000001</v>
      </c>
      <c r="SE9">
        <v>-20.658487999999998</v>
      </c>
      <c r="SF9">
        <v>-20.348299999999998</v>
      </c>
      <c r="SG9">
        <v>-20.038112999999999</v>
      </c>
      <c r="SH9">
        <v>-19.665887999999999</v>
      </c>
      <c r="SI9">
        <v>-19.355699999999999</v>
      </c>
      <c r="SJ9">
        <v>-18.983474999999999</v>
      </c>
      <c r="SK9">
        <v>2.5435379999999999</v>
      </c>
      <c r="SL9">
        <v>2.6676129999999998</v>
      </c>
      <c r="SM9">
        <v>2.605575</v>
      </c>
      <c r="SN9">
        <v>2.7296499999999999</v>
      </c>
      <c r="SO9">
        <v>2.6676129999999998</v>
      </c>
      <c r="SP9">
        <v>2.7296499999999999</v>
      </c>
      <c r="SQ9">
        <v>2.6676129999999998</v>
      </c>
      <c r="SR9">
        <v>2.6676129999999998</v>
      </c>
      <c r="SS9">
        <v>2.605575</v>
      </c>
      <c r="ST9">
        <v>2.605575</v>
      </c>
      <c r="SU9">
        <v>2.605575</v>
      </c>
      <c r="SV9">
        <v>2.605575</v>
      </c>
      <c r="SW9">
        <v>2.6676129999999998</v>
      </c>
      <c r="SX9">
        <v>2.605575</v>
      </c>
      <c r="SY9">
        <v>2.5435379999999999</v>
      </c>
      <c r="SZ9">
        <v>2.605575</v>
      </c>
      <c r="TA9">
        <v>2.5435379999999999</v>
      </c>
      <c r="TB9">
        <v>2.5435379999999999</v>
      </c>
      <c r="TC9">
        <v>2.5435379999999999</v>
      </c>
      <c r="TD9">
        <v>2.5435379999999999</v>
      </c>
      <c r="TE9">
        <v>2.5435379999999999</v>
      </c>
      <c r="TF9">
        <v>2.5435379999999999</v>
      </c>
      <c r="TG9">
        <v>2.4815</v>
      </c>
      <c r="TH9">
        <v>2.5435379999999999</v>
      </c>
      <c r="TI9">
        <v>2.5435379999999999</v>
      </c>
      <c r="TJ9">
        <v>2.5435379999999999</v>
      </c>
      <c r="TK9">
        <v>2.605575</v>
      </c>
      <c r="TL9">
        <v>2.5435379999999999</v>
      </c>
      <c r="TM9">
        <v>2.4815</v>
      </c>
      <c r="TN9">
        <v>2.5435379999999999</v>
      </c>
      <c r="TO9">
        <v>2.5435379999999999</v>
      </c>
      <c r="TP9">
        <v>2.605575</v>
      </c>
      <c r="TQ9">
        <v>2.605575</v>
      </c>
      <c r="TR9">
        <v>2.6676129999999998</v>
      </c>
      <c r="TS9">
        <v>2.7296499999999999</v>
      </c>
      <c r="TT9">
        <v>2.6676129999999998</v>
      </c>
      <c r="TU9">
        <v>2.7916880000000002</v>
      </c>
      <c r="TV9">
        <v>2.8537249999999998</v>
      </c>
      <c r="TW9">
        <v>3.039838</v>
      </c>
      <c r="TX9">
        <v>3.1018750000000002</v>
      </c>
      <c r="TY9">
        <v>3.163913</v>
      </c>
      <c r="TZ9">
        <v>3.350025</v>
      </c>
      <c r="UA9">
        <v>3.5361379999999998</v>
      </c>
      <c r="UB9">
        <v>3.6602130000000002</v>
      </c>
      <c r="UC9">
        <v>3.8463250000000002</v>
      </c>
      <c r="UD9">
        <v>4.032438</v>
      </c>
      <c r="UE9">
        <v>4.0944750000000001</v>
      </c>
      <c r="UF9">
        <v>4.1565130000000003</v>
      </c>
      <c r="UG9">
        <v>4.1565130000000003</v>
      </c>
      <c r="UH9">
        <v>4.1565130000000003</v>
      </c>
      <c r="UI9">
        <v>4.0944750000000001</v>
      </c>
      <c r="UJ9">
        <v>3.908363</v>
      </c>
      <c r="UK9">
        <v>3.7842880000000001</v>
      </c>
      <c r="UL9">
        <v>3.6602130000000002</v>
      </c>
      <c r="UM9">
        <v>3.4120629999999998</v>
      </c>
      <c r="UN9">
        <v>3.163913</v>
      </c>
      <c r="UO9">
        <v>2.9157630000000001</v>
      </c>
      <c r="UP9">
        <v>2.7296499999999999</v>
      </c>
      <c r="UQ9">
        <v>2.6676129999999998</v>
      </c>
      <c r="UR9">
        <v>2.605575</v>
      </c>
      <c r="US9">
        <v>2.4815</v>
      </c>
      <c r="UT9">
        <v>2.4194629999999999</v>
      </c>
      <c r="UU9">
        <v>2.4194629999999999</v>
      </c>
      <c r="UV9">
        <v>2.3574250000000001</v>
      </c>
      <c r="UW9">
        <v>2.3574250000000001</v>
      </c>
      <c r="UX9">
        <v>2.3574250000000001</v>
      </c>
      <c r="UY9">
        <v>2.295388</v>
      </c>
      <c r="UZ9">
        <v>2.295388</v>
      </c>
      <c r="VA9">
        <v>2.2333500000000002</v>
      </c>
      <c r="VB9">
        <v>2.171313</v>
      </c>
      <c r="VC9">
        <v>2.171313</v>
      </c>
      <c r="VD9">
        <v>2.171313</v>
      </c>
      <c r="VE9">
        <v>2.171313</v>
      </c>
      <c r="VF9">
        <v>2.2333500000000002</v>
      </c>
      <c r="VG9">
        <v>2.1092749999999998</v>
      </c>
      <c r="VH9">
        <v>2.1092749999999998</v>
      </c>
      <c r="VI9">
        <v>2.1092749999999998</v>
      </c>
      <c r="VJ9">
        <v>2.0472380000000001</v>
      </c>
      <c r="VK9">
        <v>2.0472380000000001</v>
      </c>
      <c r="VL9">
        <v>2.1092749999999998</v>
      </c>
      <c r="VM9">
        <v>2.1092749999999998</v>
      </c>
      <c r="VN9">
        <v>2.0472380000000001</v>
      </c>
      <c r="VO9">
        <v>1.9852000000000001</v>
      </c>
      <c r="VP9">
        <v>2.0472380000000001</v>
      </c>
      <c r="VQ9">
        <v>2.0472380000000001</v>
      </c>
      <c r="VR9">
        <v>1.9852000000000001</v>
      </c>
      <c r="VS9">
        <v>1.9852000000000001</v>
      </c>
      <c r="VT9">
        <v>1.9852000000000001</v>
      </c>
      <c r="VU9">
        <v>1.9852000000000001</v>
      </c>
      <c r="VV9">
        <v>1.9852000000000001</v>
      </c>
      <c r="VW9">
        <v>1.9852000000000001</v>
      </c>
      <c r="VX9">
        <v>1.923163</v>
      </c>
      <c r="VY9">
        <v>1.923163</v>
      </c>
      <c r="VZ9">
        <v>1.923163</v>
      </c>
      <c r="WA9">
        <v>1.923163</v>
      </c>
      <c r="WB9">
        <v>1.923163</v>
      </c>
      <c r="WC9">
        <v>1.923163</v>
      </c>
      <c r="WD9">
        <v>1.923163</v>
      </c>
      <c r="WE9">
        <v>1.8611249999999999</v>
      </c>
      <c r="WF9">
        <v>1.923163</v>
      </c>
      <c r="WG9">
        <v>1.8611249999999999</v>
      </c>
      <c r="WH9">
        <v>1.8611249999999999</v>
      </c>
      <c r="WI9">
        <v>1.8611249999999999</v>
      </c>
      <c r="WJ9">
        <v>1.8611249999999999</v>
      </c>
      <c r="WK9">
        <v>1.8611249999999999</v>
      </c>
      <c r="WL9">
        <v>1.8611249999999999</v>
      </c>
      <c r="WM9">
        <v>1.8611249999999999</v>
      </c>
      <c r="WN9">
        <v>1.799088</v>
      </c>
      <c r="WO9">
        <v>1.8611249999999999</v>
      </c>
      <c r="WP9">
        <v>1.799088</v>
      </c>
      <c r="WQ9">
        <v>1.8611249999999999</v>
      </c>
      <c r="WR9">
        <v>1.799088</v>
      </c>
      <c r="WS9">
        <v>1.799088</v>
      </c>
      <c r="WT9">
        <v>1.799088</v>
      </c>
      <c r="WU9">
        <v>1.8611249999999999</v>
      </c>
      <c r="WV9">
        <v>1.8611249999999999</v>
      </c>
      <c r="WW9">
        <v>1.799088</v>
      </c>
      <c r="WX9">
        <v>1.799088</v>
      </c>
      <c r="WY9">
        <v>1.799088</v>
      </c>
      <c r="WZ9">
        <v>1.799088</v>
      </c>
      <c r="XA9">
        <v>1.799088</v>
      </c>
      <c r="XB9">
        <v>1.799088</v>
      </c>
      <c r="XC9">
        <v>1.799088</v>
      </c>
      <c r="XD9">
        <v>1.799088</v>
      </c>
      <c r="XE9">
        <v>1.799088</v>
      </c>
      <c r="XF9">
        <v>1.73705</v>
      </c>
      <c r="XG9">
        <v>1.799088</v>
      </c>
      <c r="XH9">
        <v>1.799088</v>
      </c>
      <c r="XI9">
        <v>1.799088</v>
      </c>
      <c r="XJ9">
        <v>1.799088</v>
      </c>
      <c r="XK9">
        <v>1.799088</v>
      </c>
      <c r="XL9">
        <v>1.799088</v>
      </c>
      <c r="XM9">
        <v>1.799088</v>
      </c>
      <c r="XN9">
        <v>1.73705</v>
      </c>
      <c r="XO9">
        <v>1.799088</v>
      </c>
      <c r="XP9">
        <v>1.799088</v>
      </c>
      <c r="XQ9">
        <v>1.799088</v>
      </c>
      <c r="XR9">
        <v>1.799088</v>
      </c>
      <c r="XS9">
        <v>1.73705</v>
      </c>
      <c r="XT9">
        <v>1.799088</v>
      </c>
      <c r="XU9">
        <v>1.799088</v>
      </c>
      <c r="XV9">
        <v>1.73705</v>
      </c>
      <c r="XW9">
        <v>1.799088</v>
      </c>
      <c r="XX9">
        <v>1.799088</v>
      </c>
      <c r="XY9">
        <v>1.799088</v>
      </c>
      <c r="XZ9">
        <v>1.799088</v>
      </c>
      <c r="YA9">
        <v>1.799088</v>
      </c>
      <c r="YB9">
        <v>1.73705</v>
      </c>
      <c r="YC9">
        <v>1.799088</v>
      </c>
      <c r="YD9">
        <v>1.799088</v>
      </c>
      <c r="YE9">
        <v>1.799088</v>
      </c>
      <c r="YF9">
        <v>1.799088</v>
      </c>
      <c r="YG9">
        <v>1.799088</v>
      </c>
      <c r="YH9">
        <v>1.799088</v>
      </c>
      <c r="YI9">
        <v>1.799088</v>
      </c>
      <c r="YJ9">
        <v>1.8611249999999999</v>
      </c>
      <c r="YK9">
        <v>1.799088</v>
      </c>
      <c r="YL9">
        <v>1.799088</v>
      </c>
      <c r="YM9">
        <v>1.799088</v>
      </c>
      <c r="YN9">
        <v>1.8611249999999999</v>
      </c>
      <c r="YO9">
        <v>1.799088</v>
      </c>
      <c r="YP9">
        <v>1.799088</v>
      </c>
      <c r="YQ9">
        <v>1.799088</v>
      </c>
      <c r="YR9">
        <v>1.799088</v>
      </c>
      <c r="YS9">
        <v>1.799088</v>
      </c>
      <c r="YT9">
        <v>1.8611249999999999</v>
      </c>
      <c r="YU9">
        <v>1.799088</v>
      </c>
      <c r="YV9">
        <v>1.8611249999999999</v>
      </c>
      <c r="YW9">
        <v>1.8611249999999999</v>
      </c>
      <c r="YX9">
        <v>1.799088</v>
      </c>
      <c r="YY9">
        <v>1.8611249999999999</v>
      </c>
      <c r="YZ9">
        <v>1.8611249999999999</v>
      </c>
      <c r="ZA9">
        <v>1.799088</v>
      </c>
      <c r="ZB9">
        <v>1.8611249999999999</v>
      </c>
      <c r="ZC9">
        <v>1.8611249999999999</v>
      </c>
      <c r="ZD9">
        <v>1.8611249999999999</v>
      </c>
      <c r="ZE9">
        <v>1.8611249999999999</v>
      </c>
      <c r="ZF9">
        <v>1.923163</v>
      </c>
      <c r="ZG9">
        <v>1.799088</v>
      </c>
      <c r="ZH9">
        <v>1.923163</v>
      </c>
      <c r="ZI9">
        <v>1.799088</v>
      </c>
      <c r="ZJ9">
        <v>1.799088</v>
      </c>
      <c r="ZK9">
        <v>1.8611249999999999</v>
      </c>
      <c r="ZL9">
        <v>1.8611249999999999</v>
      </c>
      <c r="ZM9">
        <v>1.8611249999999999</v>
      </c>
      <c r="ZN9">
        <v>1.8611249999999999</v>
      </c>
      <c r="ZO9">
        <v>1.923163</v>
      </c>
      <c r="ZP9">
        <v>1.923163</v>
      </c>
      <c r="ZQ9">
        <v>1.799088</v>
      </c>
      <c r="ZR9">
        <v>1.8611249999999999</v>
      </c>
      <c r="ZS9">
        <v>1.8611249999999999</v>
      </c>
      <c r="ZT9">
        <v>1.8611249999999999</v>
      </c>
      <c r="ZU9">
        <v>1.8611249999999999</v>
      </c>
      <c r="ZV9">
        <v>1.8611249999999999</v>
      </c>
      <c r="ZW9">
        <v>1.8611249999999999</v>
      </c>
      <c r="ZX9">
        <v>1.8611249999999999</v>
      </c>
      <c r="ZY9">
        <v>1.8611249999999999</v>
      </c>
      <c r="ZZ9">
        <v>1.923163</v>
      </c>
      <c r="AAA9">
        <v>1.923163</v>
      </c>
      <c r="AAB9">
        <v>1.8611249999999999</v>
      </c>
      <c r="AAC9">
        <v>1.923163</v>
      </c>
      <c r="AAD9">
        <v>1.923163</v>
      </c>
      <c r="AAE9">
        <v>1.923163</v>
      </c>
      <c r="AAF9">
        <v>1.8611249999999999</v>
      </c>
      <c r="AAG9">
        <v>1.8611249999999999</v>
      </c>
      <c r="AAH9">
        <v>1.8611249999999999</v>
      </c>
      <c r="AAI9">
        <v>1.8611249999999999</v>
      </c>
      <c r="AAJ9">
        <v>1.8611249999999999</v>
      </c>
      <c r="AAK9">
        <v>1.923163</v>
      </c>
      <c r="AAL9">
        <v>1.9852000000000001</v>
      </c>
      <c r="AAM9">
        <v>1.8611249999999999</v>
      </c>
      <c r="AAN9">
        <v>1.923163</v>
      </c>
      <c r="AAO9">
        <v>1.923163</v>
      </c>
      <c r="AAP9">
        <v>1.923163</v>
      </c>
      <c r="AAQ9">
        <v>1.8611249999999999</v>
      </c>
      <c r="AAR9">
        <v>1.923163</v>
      </c>
      <c r="AAS9">
        <v>1.923163</v>
      </c>
      <c r="AAT9">
        <v>1.923163</v>
      </c>
      <c r="AAU9">
        <v>1.9852000000000001</v>
      </c>
      <c r="AAV9">
        <v>1.8611249999999999</v>
      </c>
      <c r="AAW9">
        <v>1.8611249999999999</v>
      </c>
      <c r="AAX9">
        <v>1.923163</v>
      </c>
      <c r="AAY9">
        <v>1.923163</v>
      </c>
      <c r="AAZ9">
        <v>1.8611249999999999</v>
      </c>
      <c r="ABA9">
        <v>1.923163</v>
      </c>
      <c r="ABB9">
        <v>1.923163</v>
      </c>
      <c r="ABC9">
        <v>1.923163</v>
      </c>
      <c r="ABD9">
        <v>1.8611249999999999</v>
      </c>
      <c r="ABE9">
        <v>1.923163</v>
      </c>
      <c r="ABF9">
        <v>1.8611249999999999</v>
      </c>
      <c r="ABG9">
        <v>1.8611249999999999</v>
      </c>
      <c r="ABH9">
        <v>1.923163</v>
      </c>
      <c r="ABI9">
        <v>1.8611249999999999</v>
      </c>
      <c r="ABJ9">
        <v>1.8611249999999999</v>
      </c>
      <c r="ABK9">
        <v>1.923163</v>
      </c>
      <c r="ABL9">
        <v>1.923163</v>
      </c>
      <c r="ABM9">
        <v>1.923163</v>
      </c>
      <c r="ABN9">
        <v>1.8611249999999999</v>
      </c>
      <c r="ABO9">
        <v>1.923163</v>
      </c>
      <c r="ABP9">
        <v>1.923163</v>
      </c>
      <c r="ABQ9">
        <v>1.923163</v>
      </c>
      <c r="ABR9">
        <v>1.8611249999999999</v>
      </c>
      <c r="ABS9">
        <v>1.923163</v>
      </c>
      <c r="ABT9">
        <v>1.923163</v>
      </c>
      <c r="ABU9">
        <v>1.8611249999999999</v>
      </c>
      <c r="ABV9">
        <v>1.8611249999999999</v>
      </c>
      <c r="ABW9">
        <v>1.8611249999999999</v>
      </c>
      <c r="ABX9">
        <v>1.8611249999999999</v>
      </c>
      <c r="ABY9">
        <v>1.8611249999999999</v>
      </c>
      <c r="ABZ9">
        <v>1.799088</v>
      </c>
      <c r="ACA9">
        <v>1.8611249999999999</v>
      </c>
      <c r="ACB9">
        <v>1.8611249999999999</v>
      </c>
      <c r="ACC9">
        <v>1.8611249999999999</v>
      </c>
      <c r="ACD9">
        <v>1.923163</v>
      </c>
      <c r="ACE9">
        <v>1.923163</v>
      </c>
      <c r="ACF9">
        <v>1.923163</v>
      </c>
      <c r="ACG9">
        <v>1.923163</v>
      </c>
      <c r="ACH9">
        <v>1.9852000000000001</v>
      </c>
      <c r="ACI9">
        <v>2.1092749999999998</v>
      </c>
      <c r="ACJ9">
        <v>2.0472380000000001</v>
      </c>
      <c r="ACK9">
        <v>1.9852000000000001</v>
      </c>
      <c r="ACL9">
        <v>2.0472380000000001</v>
      </c>
      <c r="ACM9">
        <v>1.923163</v>
      </c>
      <c r="ACN9">
        <v>1.923163</v>
      </c>
      <c r="ACO9">
        <v>1.923163</v>
      </c>
      <c r="ACP9">
        <v>1.923163</v>
      </c>
      <c r="ACQ9">
        <v>1.8611249999999999</v>
      </c>
      <c r="ACR9">
        <v>1.799088</v>
      </c>
      <c r="ACS9">
        <v>1.8611249999999999</v>
      </c>
      <c r="ACT9">
        <v>1.799088</v>
      </c>
      <c r="ACU9">
        <v>1.8611249999999999</v>
      </c>
      <c r="ACV9">
        <v>1.73705</v>
      </c>
      <c r="ACW9">
        <v>1.73705</v>
      </c>
      <c r="ACX9">
        <v>1.6750130000000001</v>
      </c>
      <c r="ACY9">
        <v>1.73705</v>
      </c>
      <c r="ACZ9">
        <v>1.6750130000000001</v>
      </c>
      <c r="ADA9">
        <v>1.6750130000000001</v>
      </c>
      <c r="ADB9">
        <v>1.612975</v>
      </c>
      <c r="ADC9">
        <v>1.6750130000000001</v>
      </c>
      <c r="ADD9">
        <v>1.612975</v>
      </c>
      <c r="ADE9">
        <v>1.612975</v>
      </c>
      <c r="ADF9">
        <v>1.612975</v>
      </c>
      <c r="ADG9">
        <v>1.612975</v>
      </c>
      <c r="ADH9">
        <v>1.612975</v>
      </c>
      <c r="ADI9">
        <v>1.612975</v>
      </c>
      <c r="ADJ9">
        <v>1.5509379999999999</v>
      </c>
      <c r="ADK9">
        <v>1.612975</v>
      </c>
      <c r="ADL9">
        <v>1.4888999999999999</v>
      </c>
      <c r="ADM9">
        <v>1.612975</v>
      </c>
      <c r="ADN9">
        <v>1.4888999999999999</v>
      </c>
      <c r="ADO9">
        <v>1.5509379999999999</v>
      </c>
      <c r="ADP9">
        <v>1.612975</v>
      </c>
      <c r="ADQ9">
        <v>1.4888999999999999</v>
      </c>
      <c r="ADR9">
        <v>1.4888999999999999</v>
      </c>
      <c r="ADS9">
        <v>1.4888999999999999</v>
      </c>
      <c r="ADT9">
        <v>1.5509379999999999</v>
      </c>
      <c r="ADU9">
        <v>1.4888999999999999</v>
      </c>
      <c r="ADV9">
        <v>1.4888999999999999</v>
      </c>
      <c r="ADW9">
        <v>1.4888999999999999</v>
      </c>
      <c r="ADX9">
        <v>1.4888999999999999</v>
      </c>
      <c r="ADY9">
        <v>1.4888999999999999</v>
      </c>
      <c r="ADZ9">
        <v>1.4888999999999999</v>
      </c>
      <c r="AEA9">
        <v>1.4888999999999999</v>
      </c>
      <c r="AEB9">
        <v>1.4888999999999999</v>
      </c>
      <c r="AEC9">
        <v>1.4888999999999999</v>
      </c>
      <c r="AED9">
        <v>1.426863</v>
      </c>
      <c r="AEE9">
        <v>1.5509379999999999</v>
      </c>
      <c r="AEF9">
        <v>1.426863</v>
      </c>
      <c r="AEG9">
        <v>1.426863</v>
      </c>
      <c r="AEH9">
        <v>1.426863</v>
      </c>
      <c r="AEI9">
        <v>1.4888999999999999</v>
      </c>
      <c r="AEJ9">
        <v>1.4888999999999999</v>
      </c>
      <c r="AEK9">
        <v>1.4888999999999999</v>
      </c>
      <c r="AEL9">
        <v>1.426863</v>
      </c>
      <c r="AEM9">
        <v>1.426863</v>
      </c>
      <c r="AEN9">
        <v>1.4888999999999999</v>
      </c>
      <c r="AEO9">
        <v>1.426863</v>
      </c>
      <c r="AEP9">
        <v>1.4888999999999999</v>
      </c>
      <c r="AEQ9">
        <v>1.426863</v>
      </c>
      <c r="AER9">
        <v>1.426863</v>
      </c>
      <c r="AES9">
        <v>1.4888999999999999</v>
      </c>
      <c r="AET9">
        <v>1.426863</v>
      </c>
      <c r="AEU9">
        <v>1.4888999999999999</v>
      </c>
      <c r="AEV9">
        <v>1.426863</v>
      </c>
      <c r="AEW9">
        <v>1.426863</v>
      </c>
      <c r="AEX9">
        <v>1.4888999999999999</v>
      </c>
      <c r="AEY9">
        <v>1.4888999999999999</v>
      </c>
      <c r="AEZ9">
        <v>1.4888999999999999</v>
      </c>
      <c r="AFA9">
        <v>1.4888999999999999</v>
      </c>
      <c r="AFB9">
        <v>1.364825</v>
      </c>
      <c r="AFC9">
        <v>1.426863</v>
      </c>
      <c r="AFD9">
        <v>1.426863</v>
      </c>
      <c r="AFE9">
        <v>1.426863</v>
      </c>
      <c r="AFF9">
        <v>1.426863</v>
      </c>
      <c r="AFG9">
        <v>1.426863</v>
      </c>
      <c r="AFH9">
        <v>1.426863</v>
      </c>
      <c r="AFI9">
        <v>1.426863</v>
      </c>
      <c r="AFJ9">
        <v>1.426863</v>
      </c>
      <c r="AFK9">
        <v>1.426863</v>
      </c>
      <c r="AFL9">
        <v>1.426863</v>
      </c>
      <c r="AFM9">
        <v>1.426863</v>
      </c>
      <c r="AFN9">
        <v>1.4888999999999999</v>
      </c>
      <c r="AFO9">
        <v>1.426863</v>
      </c>
      <c r="AFP9">
        <v>1.4888999999999999</v>
      </c>
      <c r="AFQ9">
        <v>1.426863</v>
      </c>
      <c r="AFR9">
        <v>1.426863</v>
      </c>
      <c r="AFS9">
        <v>1.426863</v>
      </c>
      <c r="AFT9">
        <v>1.426863</v>
      </c>
      <c r="AFU9">
        <v>1.426863</v>
      </c>
      <c r="AFV9">
        <v>1.426863</v>
      </c>
      <c r="AFW9">
        <v>1.426863</v>
      </c>
      <c r="AFX9">
        <v>1.426863</v>
      </c>
      <c r="AFY9">
        <v>1.426863</v>
      </c>
      <c r="AFZ9">
        <v>1.426863</v>
      </c>
      <c r="AGA9">
        <v>1.4888999999999999</v>
      </c>
      <c r="AGB9">
        <v>1.4888999999999999</v>
      </c>
      <c r="AGC9">
        <v>1.4888999999999999</v>
      </c>
      <c r="AGD9">
        <v>1.426863</v>
      </c>
      <c r="AGE9">
        <v>1.426863</v>
      </c>
      <c r="AGF9">
        <v>1.426863</v>
      </c>
      <c r="AGG9">
        <v>1.426863</v>
      </c>
      <c r="AGH9">
        <v>1.426863</v>
      </c>
      <c r="AGI9">
        <v>1.426863</v>
      </c>
      <c r="AGJ9">
        <v>1.4888999999999999</v>
      </c>
      <c r="AGK9">
        <v>1.4888999999999999</v>
      </c>
      <c r="AGL9">
        <v>1.4888999999999999</v>
      </c>
      <c r="AGM9">
        <v>1.4888999999999999</v>
      </c>
      <c r="AGN9">
        <v>1.4888999999999999</v>
      </c>
      <c r="AGO9">
        <v>1.5509379999999999</v>
      </c>
      <c r="AGP9">
        <v>1.4888999999999999</v>
      </c>
      <c r="AGQ9">
        <v>1.426863</v>
      </c>
      <c r="AGR9">
        <v>1.4888999999999999</v>
      </c>
      <c r="AGS9">
        <v>1.4888999999999999</v>
      </c>
      <c r="AGT9">
        <v>1.4888999999999999</v>
      </c>
      <c r="AGU9">
        <v>1.4888999999999999</v>
      </c>
      <c r="AGV9">
        <v>1.5509379999999999</v>
      </c>
      <c r="AGW9">
        <v>1.5509379999999999</v>
      </c>
      <c r="AGX9">
        <v>1.4888999999999999</v>
      </c>
      <c r="AGY9">
        <v>1.5509379999999999</v>
      </c>
      <c r="AGZ9">
        <v>1.5509379999999999</v>
      </c>
      <c r="AHA9">
        <v>1.4888999999999999</v>
      </c>
      <c r="AHB9">
        <v>1.4888999999999999</v>
      </c>
      <c r="AHC9">
        <v>1.4888999999999999</v>
      </c>
      <c r="AHD9">
        <v>1.612975</v>
      </c>
      <c r="AHE9">
        <v>1.4888999999999999</v>
      </c>
      <c r="AHF9">
        <v>1.5509379999999999</v>
      </c>
      <c r="AHG9">
        <v>1.5509379999999999</v>
      </c>
      <c r="AHH9">
        <v>1.5509379999999999</v>
      </c>
      <c r="AHI9">
        <v>1.612975</v>
      </c>
      <c r="AHJ9">
        <v>1.5509379999999999</v>
      </c>
      <c r="AHK9">
        <v>1.612975</v>
      </c>
      <c r="AHL9">
        <v>1.5509379999999999</v>
      </c>
      <c r="AHM9">
        <v>1.612975</v>
      </c>
      <c r="AHN9">
        <v>1.612975</v>
      </c>
      <c r="AHO9">
        <v>1.5509379999999999</v>
      </c>
      <c r="AHP9">
        <v>1.6750130000000001</v>
      </c>
      <c r="AHQ9">
        <v>1.612975</v>
      </c>
      <c r="AHR9">
        <v>1.612975</v>
      </c>
      <c r="AHS9">
        <v>1.5509379999999999</v>
      </c>
      <c r="AHT9">
        <v>1.612975</v>
      </c>
      <c r="AHU9">
        <v>1.612975</v>
      </c>
      <c r="AHV9">
        <v>1.612975</v>
      </c>
      <c r="AHW9">
        <v>1.6750130000000001</v>
      </c>
      <c r="AHX9">
        <v>1.612975</v>
      </c>
      <c r="AHY9">
        <v>1.612975</v>
      </c>
      <c r="AHZ9">
        <v>1.612975</v>
      </c>
      <c r="AIA9">
        <v>1.6750130000000001</v>
      </c>
      <c r="AIB9">
        <v>1.6750130000000001</v>
      </c>
      <c r="AIC9">
        <v>1.6750130000000001</v>
      </c>
      <c r="AID9">
        <v>1.73705</v>
      </c>
      <c r="AIE9">
        <v>1.6750130000000001</v>
      </c>
      <c r="AIF9">
        <v>1.6750130000000001</v>
      </c>
      <c r="AIG9">
        <v>1.6750130000000001</v>
      </c>
      <c r="AIH9">
        <v>1.6750130000000001</v>
      </c>
      <c r="AII9">
        <v>1.73705</v>
      </c>
      <c r="AIJ9">
        <v>1.73705</v>
      </c>
      <c r="AIK9">
        <v>1.73705</v>
      </c>
      <c r="AIL9">
        <v>1.799088</v>
      </c>
      <c r="AIM9">
        <v>1.799088</v>
      </c>
      <c r="AIN9">
        <v>1.73705</v>
      </c>
      <c r="AIO9">
        <v>1.799088</v>
      </c>
      <c r="AIP9">
        <v>1.799088</v>
      </c>
      <c r="AIQ9">
        <v>1.799088</v>
      </c>
      <c r="AIR9">
        <v>1.8611249999999999</v>
      </c>
      <c r="AIS9">
        <v>1.799088</v>
      </c>
      <c r="AIT9">
        <v>1.799088</v>
      </c>
      <c r="AIU9">
        <v>1.8611249999999999</v>
      </c>
      <c r="AIV9">
        <v>1.8611249999999999</v>
      </c>
      <c r="AIW9">
        <v>1.923163</v>
      </c>
      <c r="AIX9">
        <v>1.799088</v>
      </c>
      <c r="AIY9">
        <v>1.8611249999999999</v>
      </c>
      <c r="AIZ9">
        <v>1.923163</v>
      </c>
      <c r="AJA9">
        <v>1.923163</v>
      </c>
      <c r="AJB9">
        <v>1.923163</v>
      </c>
      <c r="AJC9">
        <v>1.923163</v>
      </c>
      <c r="AJD9">
        <v>1.923163</v>
      </c>
      <c r="AJE9">
        <v>1.9852000000000001</v>
      </c>
      <c r="AJF9">
        <v>1.9852000000000001</v>
      </c>
      <c r="AJG9">
        <v>1.9852000000000001</v>
      </c>
      <c r="AJH9">
        <v>1.9852000000000001</v>
      </c>
      <c r="AJI9">
        <v>1.9852000000000001</v>
      </c>
      <c r="AJJ9">
        <v>2.0472380000000001</v>
      </c>
      <c r="AJK9">
        <v>2.0472380000000001</v>
      </c>
      <c r="AJL9">
        <v>2.0472380000000001</v>
      </c>
      <c r="AJM9">
        <v>2.0472380000000001</v>
      </c>
      <c r="AJN9">
        <v>2.1092749999999998</v>
      </c>
      <c r="AJO9">
        <v>2.1092749999999998</v>
      </c>
      <c r="AJP9">
        <v>2.1092749999999998</v>
      </c>
      <c r="AJQ9">
        <v>2.171313</v>
      </c>
      <c r="AJR9">
        <v>2.171313</v>
      </c>
      <c r="AJS9">
        <v>2.171313</v>
      </c>
      <c r="AJT9">
        <v>2.171313</v>
      </c>
      <c r="AJU9">
        <v>2.2333500000000002</v>
      </c>
      <c r="AJV9">
        <v>2.2333500000000002</v>
      </c>
      <c r="AJW9">
        <v>2.2333500000000002</v>
      </c>
      <c r="AJX9">
        <v>2.2333500000000002</v>
      </c>
      <c r="AJY9">
        <v>2.2333500000000002</v>
      </c>
      <c r="AJZ9">
        <v>2.295388</v>
      </c>
      <c r="AKA9">
        <v>2.3574250000000001</v>
      </c>
      <c r="AKB9">
        <v>2.4194629999999999</v>
      </c>
      <c r="AKC9">
        <v>2.3574250000000001</v>
      </c>
      <c r="AKD9">
        <v>2.4194629999999999</v>
      </c>
      <c r="AKE9">
        <v>2.4194629999999999</v>
      </c>
      <c r="AKF9">
        <v>2.4194629999999999</v>
      </c>
      <c r="AKG9">
        <v>2.4815</v>
      </c>
      <c r="AKH9">
        <v>2.5435379999999999</v>
      </c>
      <c r="AKI9">
        <v>2.605575</v>
      </c>
      <c r="AKJ9">
        <v>2.605575</v>
      </c>
      <c r="AKK9">
        <v>2.6676129999999998</v>
      </c>
      <c r="AKL9">
        <v>2.6676129999999998</v>
      </c>
      <c r="AKM9">
        <v>2.7296499999999999</v>
      </c>
      <c r="AKN9">
        <v>2.7296499999999999</v>
      </c>
      <c r="AKO9">
        <v>2.8537249999999998</v>
      </c>
      <c r="AKP9">
        <v>2.8537249999999998</v>
      </c>
      <c r="AKQ9">
        <v>2.8537249999999998</v>
      </c>
      <c r="AKR9">
        <v>2.9157630000000001</v>
      </c>
      <c r="AKS9">
        <v>2.9777999999999998</v>
      </c>
      <c r="AKT9">
        <v>3.039838</v>
      </c>
      <c r="AKU9">
        <v>3.039838</v>
      </c>
      <c r="AKV9">
        <v>3.1018750000000002</v>
      </c>
      <c r="AKW9">
        <v>3.163913</v>
      </c>
      <c r="AKX9">
        <v>3.2259500000000001</v>
      </c>
      <c r="AKY9">
        <v>3.350025</v>
      </c>
      <c r="AKZ9">
        <v>3.4120629999999998</v>
      </c>
      <c r="ALA9">
        <v>3.4120629999999998</v>
      </c>
      <c r="ALB9">
        <v>3.4741</v>
      </c>
      <c r="ALC9">
        <v>3.5981749999999999</v>
      </c>
      <c r="ALD9">
        <v>3.6602130000000002</v>
      </c>
      <c r="ALE9">
        <v>3.7222499999999998</v>
      </c>
      <c r="ALF9">
        <v>3.8463250000000002</v>
      </c>
      <c r="ALG9">
        <v>3.908363</v>
      </c>
      <c r="ALH9">
        <v>4.032438</v>
      </c>
      <c r="ALI9">
        <v>4.0944750000000001</v>
      </c>
      <c r="ALJ9">
        <v>4.2185499999999996</v>
      </c>
      <c r="ALK9">
        <v>4.342625</v>
      </c>
      <c r="ALL9">
        <v>4.4046630000000002</v>
      </c>
      <c r="ALM9">
        <v>4.4667000000000003</v>
      </c>
      <c r="ALN9">
        <v>4.6528130000000001</v>
      </c>
      <c r="ALO9">
        <v>4.7148500000000002</v>
      </c>
      <c r="ALP9">
        <v>4.900963</v>
      </c>
      <c r="ALQ9">
        <v>4.9630000000000001</v>
      </c>
    </row>
    <row r="10" spans="1:1005" x14ac:dyDescent="0.2">
      <c r="A10" t="s">
        <v>21</v>
      </c>
      <c r="B10" t="s">
        <v>11</v>
      </c>
      <c r="C10" t="s">
        <v>88</v>
      </c>
      <c r="D10">
        <v>-0.68722499999999997</v>
      </c>
      <c r="E10">
        <v>-0.71221500000000004</v>
      </c>
      <c r="F10">
        <v>-0.70596700000000001</v>
      </c>
      <c r="G10">
        <v>-0.69347199999999998</v>
      </c>
      <c r="H10">
        <v>-0.68722499999999997</v>
      </c>
      <c r="I10">
        <v>-0.67473000000000005</v>
      </c>
      <c r="J10">
        <v>-0.66848200000000002</v>
      </c>
      <c r="K10">
        <v>-0.66223500000000002</v>
      </c>
      <c r="L10">
        <v>-0.65598699999999999</v>
      </c>
      <c r="M10">
        <v>-0.64973999999999998</v>
      </c>
      <c r="N10">
        <v>-0.64349199999999995</v>
      </c>
      <c r="O10">
        <v>-0.64349199999999995</v>
      </c>
      <c r="P10">
        <v>-0.64349199999999995</v>
      </c>
      <c r="Q10">
        <v>-0.63724499999999995</v>
      </c>
      <c r="R10">
        <v>-0.63724499999999995</v>
      </c>
      <c r="S10">
        <v>-0.63724499999999995</v>
      </c>
      <c r="T10">
        <v>-0.64349199999999995</v>
      </c>
      <c r="U10">
        <v>-0.63724499999999995</v>
      </c>
      <c r="V10">
        <v>-0.63099700000000003</v>
      </c>
      <c r="W10">
        <v>-0.63099700000000003</v>
      </c>
      <c r="X10">
        <v>-0.63724499999999995</v>
      </c>
      <c r="Y10">
        <v>-0.63724499999999995</v>
      </c>
      <c r="Z10">
        <v>-0.63724499999999995</v>
      </c>
      <c r="AA10">
        <v>-0.64349199999999995</v>
      </c>
      <c r="AB10">
        <v>-0.64973999999999998</v>
      </c>
      <c r="AC10">
        <v>-0.64349199999999995</v>
      </c>
      <c r="AD10">
        <v>-0.64973999999999998</v>
      </c>
      <c r="AE10">
        <v>-0.64973999999999998</v>
      </c>
      <c r="AF10">
        <v>-0.64973999999999998</v>
      </c>
      <c r="AG10">
        <v>-0.65598699999999999</v>
      </c>
      <c r="AH10">
        <v>-0.65598699999999999</v>
      </c>
      <c r="AI10">
        <v>-0.66223500000000002</v>
      </c>
      <c r="AJ10">
        <v>-0.66223500000000002</v>
      </c>
      <c r="AK10">
        <v>-0.66848200000000002</v>
      </c>
      <c r="AL10">
        <v>-0.66848200000000002</v>
      </c>
      <c r="AM10">
        <v>-0.67473000000000005</v>
      </c>
      <c r="AN10">
        <v>-0.66848200000000002</v>
      </c>
      <c r="AO10">
        <v>-0.67473000000000005</v>
      </c>
      <c r="AP10">
        <v>-0.68097700000000005</v>
      </c>
      <c r="AQ10">
        <v>-0.68722499999999997</v>
      </c>
      <c r="AR10">
        <v>-0.69347199999999998</v>
      </c>
      <c r="AS10">
        <v>-0.69347199999999998</v>
      </c>
      <c r="AT10">
        <v>-0.69347199999999998</v>
      </c>
      <c r="AU10">
        <v>-0.69972000000000001</v>
      </c>
      <c r="AV10">
        <v>-0.69972000000000001</v>
      </c>
      <c r="AW10">
        <v>-0.71221500000000004</v>
      </c>
      <c r="AX10">
        <v>-0.70596700000000001</v>
      </c>
      <c r="AY10">
        <v>-0.71221500000000004</v>
      </c>
      <c r="AZ10">
        <v>-0.71221500000000004</v>
      </c>
      <c r="BA10">
        <v>-0.71846200000000005</v>
      </c>
      <c r="BB10">
        <v>-0.72470999999999997</v>
      </c>
      <c r="BC10">
        <v>-0.73095699999999997</v>
      </c>
      <c r="BD10">
        <v>-0.73095699999999997</v>
      </c>
      <c r="BE10">
        <v>-0.737205</v>
      </c>
      <c r="BF10">
        <v>-0.737205</v>
      </c>
      <c r="BG10">
        <v>-0.743452</v>
      </c>
      <c r="BH10">
        <v>-0.743452</v>
      </c>
      <c r="BI10">
        <v>-0.75594700000000004</v>
      </c>
      <c r="BJ10">
        <v>-0.75594700000000004</v>
      </c>
      <c r="BK10">
        <v>-0.76844199999999996</v>
      </c>
      <c r="BL10">
        <v>-0.76219499999999996</v>
      </c>
      <c r="BM10">
        <v>-0.76844199999999996</v>
      </c>
      <c r="BN10">
        <v>-0.77468999999999999</v>
      </c>
      <c r="BO10">
        <v>-0.78093699999999999</v>
      </c>
      <c r="BP10">
        <v>-0.78718500000000002</v>
      </c>
      <c r="BQ10">
        <v>-0.78718500000000002</v>
      </c>
      <c r="BR10">
        <v>-0.79343200000000003</v>
      </c>
      <c r="BS10">
        <v>-0.79343200000000003</v>
      </c>
      <c r="BT10">
        <v>-0.79967999999999995</v>
      </c>
      <c r="BU10">
        <v>-0.80592699999999995</v>
      </c>
      <c r="BV10">
        <v>-0.81217499999999998</v>
      </c>
      <c r="BW10">
        <v>-0.81842199999999998</v>
      </c>
      <c r="BX10">
        <v>-0.81842199999999998</v>
      </c>
      <c r="BY10">
        <v>-0.82467000000000001</v>
      </c>
      <c r="BZ10">
        <v>-0.83091700000000002</v>
      </c>
      <c r="CA10">
        <v>-0.83716500000000005</v>
      </c>
      <c r="CB10">
        <v>-0.84341200000000005</v>
      </c>
      <c r="CC10">
        <v>-0.83716500000000005</v>
      </c>
      <c r="CD10">
        <v>-0.84965999999999997</v>
      </c>
      <c r="CE10">
        <v>-0.84965999999999997</v>
      </c>
      <c r="CF10">
        <v>-0.862155</v>
      </c>
      <c r="CG10">
        <v>-0.862155</v>
      </c>
      <c r="CH10">
        <v>-0.85590699999999997</v>
      </c>
      <c r="CI10">
        <v>-0.86840200000000001</v>
      </c>
      <c r="CJ10">
        <v>-0.86840200000000001</v>
      </c>
      <c r="CK10">
        <v>-0.87465000000000004</v>
      </c>
      <c r="CL10">
        <v>-0.88714499999999996</v>
      </c>
      <c r="CM10">
        <v>-0.89339199999999996</v>
      </c>
      <c r="CN10">
        <v>-0.89339199999999996</v>
      </c>
      <c r="CO10">
        <v>-0.88714499999999996</v>
      </c>
      <c r="CP10">
        <v>-0.89964</v>
      </c>
      <c r="CQ10">
        <v>-0.89964</v>
      </c>
      <c r="CR10">
        <v>-0.89964</v>
      </c>
      <c r="CS10">
        <v>-0.91838200000000003</v>
      </c>
      <c r="CT10">
        <v>-0.91838200000000003</v>
      </c>
      <c r="CU10">
        <v>-0.91838200000000003</v>
      </c>
      <c r="CV10">
        <v>-0.91838200000000003</v>
      </c>
      <c r="CW10">
        <v>-0.92462999999999995</v>
      </c>
      <c r="CX10">
        <v>-0.93087699999999995</v>
      </c>
      <c r="CY10">
        <v>-0.93087699999999995</v>
      </c>
      <c r="CZ10">
        <v>-0.93712499999999999</v>
      </c>
      <c r="DA10">
        <v>-0.93087699999999995</v>
      </c>
      <c r="DB10">
        <v>-0.94337199999999999</v>
      </c>
      <c r="DC10">
        <v>-0.94337199999999999</v>
      </c>
      <c r="DD10">
        <v>-0.94337199999999999</v>
      </c>
      <c r="DE10">
        <v>-0.94962000000000002</v>
      </c>
      <c r="DF10">
        <v>-0.94962000000000002</v>
      </c>
      <c r="DG10">
        <v>-0.96211500000000005</v>
      </c>
      <c r="DH10">
        <v>-0.96211500000000005</v>
      </c>
      <c r="DI10">
        <v>-0.96211500000000005</v>
      </c>
      <c r="DJ10">
        <v>-0.96836199999999995</v>
      </c>
      <c r="DK10">
        <v>-0.96836199999999995</v>
      </c>
      <c r="DL10">
        <v>-0.97460999999999998</v>
      </c>
      <c r="DM10">
        <v>-0.96836199999999995</v>
      </c>
      <c r="DN10">
        <v>-0.97460999999999998</v>
      </c>
      <c r="DO10">
        <v>-0.98085699999999998</v>
      </c>
      <c r="DP10">
        <v>-0.98710500000000001</v>
      </c>
      <c r="DQ10">
        <v>-0.98710500000000001</v>
      </c>
      <c r="DR10">
        <v>-0.98710500000000001</v>
      </c>
      <c r="DS10">
        <v>-0.99335200000000001</v>
      </c>
      <c r="DT10">
        <v>-0.99335200000000001</v>
      </c>
      <c r="DU10">
        <v>-0.99960000000000004</v>
      </c>
      <c r="DV10">
        <v>-0.99960000000000004</v>
      </c>
      <c r="DW10">
        <v>-1.0058469999999999</v>
      </c>
      <c r="DX10">
        <v>-0.99960000000000004</v>
      </c>
      <c r="DY10">
        <v>-1.0058469999999999</v>
      </c>
      <c r="DZ10">
        <v>-1.0058469999999999</v>
      </c>
      <c r="EA10">
        <v>-1.012095</v>
      </c>
      <c r="EB10">
        <v>-1.0058469999999999</v>
      </c>
      <c r="EC10">
        <v>-1.012095</v>
      </c>
      <c r="ED10">
        <v>-1.012095</v>
      </c>
      <c r="EE10">
        <v>-1.0183420000000001</v>
      </c>
      <c r="EF10">
        <v>-1.012095</v>
      </c>
      <c r="EG10">
        <v>-1.012095</v>
      </c>
      <c r="EH10">
        <v>-1.012095</v>
      </c>
      <c r="EI10">
        <v>-1.012095</v>
      </c>
      <c r="EJ10">
        <v>-1.0058469999999999</v>
      </c>
      <c r="EK10">
        <v>-0.99960000000000004</v>
      </c>
      <c r="EL10">
        <v>-0.99960000000000004</v>
      </c>
      <c r="EM10">
        <v>-0.99335200000000001</v>
      </c>
      <c r="EN10">
        <v>-0.99335200000000001</v>
      </c>
      <c r="EO10">
        <v>-0.98710500000000001</v>
      </c>
      <c r="EP10">
        <v>-0.98710500000000001</v>
      </c>
      <c r="EQ10">
        <v>-0.98085699999999998</v>
      </c>
      <c r="ER10">
        <v>-0.98085699999999998</v>
      </c>
      <c r="ES10">
        <v>-0.96836199999999995</v>
      </c>
      <c r="ET10">
        <v>-0.96836199999999995</v>
      </c>
      <c r="EU10">
        <v>-0.96211500000000005</v>
      </c>
      <c r="EV10">
        <v>-0.96211500000000005</v>
      </c>
      <c r="EW10">
        <v>-0.94962000000000002</v>
      </c>
      <c r="EX10">
        <v>-0.95586700000000002</v>
      </c>
      <c r="EY10">
        <v>-0.94962000000000002</v>
      </c>
      <c r="EZ10">
        <v>-0.94962000000000002</v>
      </c>
      <c r="FA10">
        <v>-0.94962000000000002</v>
      </c>
      <c r="FB10">
        <v>-0.94962000000000002</v>
      </c>
      <c r="FC10">
        <v>-0.94337199999999999</v>
      </c>
      <c r="FD10">
        <v>-0.94337199999999999</v>
      </c>
      <c r="FE10">
        <v>-0.94337199999999999</v>
      </c>
      <c r="FF10">
        <v>-0.94337199999999999</v>
      </c>
      <c r="FG10">
        <v>-0.94337199999999999</v>
      </c>
      <c r="FH10">
        <v>-0.94962000000000002</v>
      </c>
      <c r="FI10">
        <v>-0.94337199999999999</v>
      </c>
      <c r="FJ10">
        <v>-0.94337199999999999</v>
      </c>
      <c r="FK10">
        <v>-0.94337199999999999</v>
      </c>
      <c r="FL10">
        <v>-0.94962000000000002</v>
      </c>
      <c r="FM10">
        <v>-0.94962000000000002</v>
      </c>
      <c r="FN10">
        <v>-0.94962000000000002</v>
      </c>
      <c r="FO10">
        <v>-0.94337199999999999</v>
      </c>
      <c r="FP10">
        <v>-0.95586700000000002</v>
      </c>
      <c r="FQ10">
        <v>-0.94962000000000002</v>
      </c>
      <c r="FR10">
        <v>-0.95586700000000002</v>
      </c>
      <c r="FS10">
        <v>-0.96211500000000005</v>
      </c>
      <c r="FT10">
        <v>-0.95586700000000002</v>
      </c>
      <c r="FU10">
        <v>-0.95586700000000002</v>
      </c>
      <c r="FV10">
        <v>-0.96211500000000005</v>
      </c>
      <c r="FW10">
        <v>-0.96211500000000005</v>
      </c>
      <c r="FX10">
        <v>-0.96836199999999995</v>
      </c>
      <c r="FY10">
        <v>-0.96836199999999995</v>
      </c>
      <c r="FZ10">
        <v>-0.96211500000000005</v>
      </c>
      <c r="GA10">
        <v>-0.96836199999999995</v>
      </c>
      <c r="GB10">
        <v>-0.97460999999999998</v>
      </c>
      <c r="GC10">
        <v>-0.97460999999999998</v>
      </c>
      <c r="GD10">
        <v>-0.97460999999999998</v>
      </c>
      <c r="GE10">
        <v>-0.98085699999999998</v>
      </c>
      <c r="GF10">
        <v>-0.97460999999999998</v>
      </c>
      <c r="GG10">
        <v>-0.98085699999999998</v>
      </c>
      <c r="GH10">
        <v>-0.98085699999999998</v>
      </c>
      <c r="GI10">
        <v>-0.98710500000000001</v>
      </c>
      <c r="GJ10">
        <v>-0.98710500000000001</v>
      </c>
      <c r="GK10">
        <v>-0.99335200000000001</v>
      </c>
      <c r="GL10">
        <v>-0.99335200000000001</v>
      </c>
      <c r="GM10">
        <v>-0.99960000000000004</v>
      </c>
      <c r="GN10">
        <v>-0.99960000000000004</v>
      </c>
      <c r="GO10">
        <v>-0.99960000000000004</v>
      </c>
      <c r="GP10">
        <v>-1.0058469999999999</v>
      </c>
      <c r="GQ10">
        <v>-1.012095</v>
      </c>
      <c r="GR10">
        <v>-1.012095</v>
      </c>
      <c r="GS10">
        <v>-1.012095</v>
      </c>
      <c r="GT10">
        <v>-1.0183420000000001</v>
      </c>
      <c r="GU10">
        <v>-1.030837</v>
      </c>
      <c r="GV10">
        <v>-1.030837</v>
      </c>
      <c r="GW10">
        <v>-1.030837</v>
      </c>
      <c r="GX10">
        <v>-1.030837</v>
      </c>
      <c r="GY10">
        <v>-1.037085</v>
      </c>
      <c r="GZ10">
        <v>-1.030837</v>
      </c>
      <c r="HA10">
        <v>-1.0433319999999999</v>
      </c>
      <c r="HB10">
        <v>-1.04958</v>
      </c>
      <c r="HC10">
        <v>-1.0558270000000001</v>
      </c>
      <c r="HD10">
        <v>-1.0558270000000001</v>
      </c>
      <c r="HE10">
        <v>-1.0620750000000001</v>
      </c>
      <c r="HF10">
        <v>-1.0620750000000001</v>
      </c>
      <c r="HG10">
        <v>-1.07457</v>
      </c>
      <c r="HH10">
        <v>-1.068322</v>
      </c>
      <c r="HI10">
        <v>-1.0808169999999999</v>
      </c>
      <c r="HJ10">
        <v>-1.0808169999999999</v>
      </c>
      <c r="HK10">
        <v>-1.0870649999999999</v>
      </c>
      <c r="HL10">
        <v>-1.0933120000000001</v>
      </c>
      <c r="HM10">
        <v>-1.0933120000000001</v>
      </c>
      <c r="HN10">
        <v>-1.112055</v>
      </c>
      <c r="HO10">
        <v>-1.105807</v>
      </c>
      <c r="HP10">
        <v>-1.1183019999999999</v>
      </c>
      <c r="HQ10">
        <v>-1.1245499999999999</v>
      </c>
      <c r="HR10">
        <v>-1.1245499999999999</v>
      </c>
      <c r="HS10">
        <v>-1.1307970000000001</v>
      </c>
      <c r="HT10">
        <v>-1.1370450000000001</v>
      </c>
      <c r="HU10">
        <v>-1.14954</v>
      </c>
      <c r="HV10">
        <v>-1.1557869999999999</v>
      </c>
      <c r="HW10">
        <v>-1.14954</v>
      </c>
      <c r="HX10">
        <v>-1.168282</v>
      </c>
      <c r="HY10">
        <v>-1.168282</v>
      </c>
      <c r="HZ10">
        <v>-1.1745300000000001</v>
      </c>
      <c r="IA10">
        <v>-1.187025</v>
      </c>
      <c r="IB10">
        <v>-1.1932720000000001</v>
      </c>
      <c r="IC10">
        <v>-1.1995199999999999</v>
      </c>
      <c r="ID10">
        <v>-1.205767</v>
      </c>
      <c r="IE10">
        <v>-1.2120150000000001</v>
      </c>
      <c r="IF10">
        <v>-1.218262</v>
      </c>
      <c r="IG10">
        <v>-1.22451</v>
      </c>
      <c r="IH10">
        <v>-1.2370049999999999</v>
      </c>
      <c r="II10">
        <v>-1.2370049999999999</v>
      </c>
      <c r="IJ10">
        <v>-1.2495000000000001</v>
      </c>
      <c r="IK10">
        <v>-1.2557469999999999</v>
      </c>
      <c r="IL10">
        <v>-1.261995</v>
      </c>
      <c r="IM10">
        <v>-1.2682420000000001</v>
      </c>
      <c r="IN10">
        <v>-1.2744899999999999</v>
      </c>
      <c r="IO10">
        <v>-1.280737</v>
      </c>
      <c r="IP10">
        <v>-1.2932319999999999</v>
      </c>
      <c r="IQ10">
        <v>-1.29948</v>
      </c>
      <c r="IR10">
        <v>-1.3057270000000001</v>
      </c>
      <c r="IS10">
        <v>-1.32447</v>
      </c>
      <c r="IT10">
        <v>-1.3307169999999999</v>
      </c>
      <c r="IU10">
        <v>-1.3307169999999999</v>
      </c>
      <c r="IV10">
        <v>-1.3432120000000001</v>
      </c>
      <c r="IW10">
        <v>-1.355707</v>
      </c>
      <c r="IX10">
        <v>-1.3682019999999999</v>
      </c>
      <c r="IY10">
        <v>-1.3682019999999999</v>
      </c>
      <c r="IZ10">
        <v>-1.3806970000000001</v>
      </c>
      <c r="JA10">
        <v>-1.3869450000000001</v>
      </c>
      <c r="JB10">
        <v>-1.393192</v>
      </c>
      <c r="JC10">
        <v>-1.39944</v>
      </c>
      <c r="JD10">
        <v>-1.4056869999999999</v>
      </c>
      <c r="JE10">
        <v>-1.4119349999999999</v>
      </c>
      <c r="JF10">
        <v>-1.4181820000000001</v>
      </c>
      <c r="JG10">
        <v>-1.430677</v>
      </c>
      <c r="JH10">
        <v>-1.436925</v>
      </c>
      <c r="JI10">
        <v>-1.4431719999999999</v>
      </c>
      <c r="JJ10">
        <v>-1.4494199999999999</v>
      </c>
      <c r="JK10">
        <v>-1.455667</v>
      </c>
      <c r="JL10">
        <v>-1.4619150000000001</v>
      </c>
      <c r="JM10">
        <v>-1.4619150000000001</v>
      </c>
      <c r="JN10">
        <v>-1.47441</v>
      </c>
      <c r="JO10">
        <v>-1.4806569999999999</v>
      </c>
      <c r="JP10">
        <v>-1.4806569999999999</v>
      </c>
      <c r="JQ10">
        <v>-1.4869049999999999</v>
      </c>
      <c r="JR10">
        <v>-1.493152</v>
      </c>
      <c r="JS10">
        <v>-1.505647</v>
      </c>
      <c r="JT10">
        <v>-1.505647</v>
      </c>
      <c r="JU10">
        <v>-1.511895</v>
      </c>
      <c r="JV10">
        <v>-1.5181420000000001</v>
      </c>
      <c r="JW10">
        <v>-1.5243899999999999</v>
      </c>
      <c r="JX10">
        <v>-1.54938</v>
      </c>
      <c r="JY10">
        <v>-1.5556270000000001</v>
      </c>
      <c r="JZ10">
        <v>-1.5431319999999999</v>
      </c>
      <c r="KA10">
        <v>-1.5431319999999999</v>
      </c>
      <c r="KB10">
        <v>-1.54938</v>
      </c>
      <c r="KC10">
        <v>-1.5556270000000001</v>
      </c>
      <c r="KD10">
        <v>-1.5618749999999999</v>
      </c>
      <c r="KE10">
        <v>-1.5556270000000001</v>
      </c>
      <c r="KF10">
        <v>-1.7368049999999999</v>
      </c>
      <c r="KG10">
        <v>-1.5931120000000001</v>
      </c>
      <c r="KH10">
        <v>-1.5806169999999999</v>
      </c>
      <c r="KI10">
        <v>-1.5806169999999999</v>
      </c>
      <c r="KJ10">
        <v>-1.5806169999999999</v>
      </c>
      <c r="KK10">
        <v>-1.586865</v>
      </c>
      <c r="KL10">
        <v>-1.5931120000000001</v>
      </c>
      <c r="KM10">
        <v>-1.5993599999999999</v>
      </c>
      <c r="KN10">
        <v>-1.5993599999999999</v>
      </c>
      <c r="KO10">
        <v>-1.605607</v>
      </c>
      <c r="KP10">
        <v>-1.605607</v>
      </c>
      <c r="KQ10">
        <v>-1.6181019999999999</v>
      </c>
      <c r="KR10">
        <v>-1.611855</v>
      </c>
      <c r="KS10">
        <v>-1.62435</v>
      </c>
      <c r="KT10">
        <v>-1.6305970000000001</v>
      </c>
      <c r="KU10">
        <v>-1.62435</v>
      </c>
      <c r="KV10">
        <v>-1.6368450000000001</v>
      </c>
      <c r="KW10">
        <v>-1.643092</v>
      </c>
      <c r="KX10">
        <v>-1.643092</v>
      </c>
      <c r="KY10">
        <v>-1.64934</v>
      </c>
      <c r="KZ10">
        <v>-1.6555869999999999</v>
      </c>
      <c r="LA10">
        <v>-1.661835</v>
      </c>
      <c r="LB10">
        <v>-1.6680820000000001</v>
      </c>
      <c r="LC10">
        <v>-1.6743300000000001</v>
      </c>
      <c r="LD10">
        <v>-1.6743300000000001</v>
      </c>
      <c r="LE10">
        <v>-1.680577</v>
      </c>
      <c r="LF10">
        <v>-1.6930719999999999</v>
      </c>
      <c r="LG10">
        <v>-1.6555869999999999</v>
      </c>
      <c r="LH10">
        <v>-1.718062</v>
      </c>
      <c r="LI10">
        <v>-1.7118150000000001</v>
      </c>
      <c r="LJ10">
        <v>-1.7368049999999999</v>
      </c>
      <c r="LK10">
        <v>-1.761795</v>
      </c>
      <c r="LL10">
        <v>-1.8242700000000001</v>
      </c>
      <c r="LM10">
        <v>-1.79928</v>
      </c>
      <c r="LN10">
        <v>-1.7742899999999999</v>
      </c>
      <c r="LO10">
        <v>-2.0554269999999999</v>
      </c>
      <c r="LP10">
        <v>-2.6364450000000001</v>
      </c>
      <c r="LQ10">
        <v>-1.8117749999999999</v>
      </c>
      <c r="LR10">
        <v>-1.855507</v>
      </c>
      <c r="LS10">
        <v>-1.8867449999999999</v>
      </c>
      <c r="LT10">
        <v>-1.9242300000000001</v>
      </c>
      <c r="LU10">
        <v>-1.87425</v>
      </c>
      <c r="LV10">
        <v>-1.967962</v>
      </c>
      <c r="LW10">
        <v>-1.94922</v>
      </c>
      <c r="LX10">
        <v>-1.9617150000000001</v>
      </c>
      <c r="LY10">
        <v>-2.042932</v>
      </c>
      <c r="LZ10">
        <v>-2.255347</v>
      </c>
      <c r="MA10">
        <v>-1.9804569999999999</v>
      </c>
      <c r="MB10">
        <v>-2.1241500000000002</v>
      </c>
      <c r="MC10">
        <v>-2.1366450000000001</v>
      </c>
      <c r="MD10">
        <v>-2.0991599999999999</v>
      </c>
      <c r="ME10">
        <v>-2.086665</v>
      </c>
      <c r="MF10">
        <v>-3.7047669999999999</v>
      </c>
      <c r="MG10">
        <v>-2.6052070000000001</v>
      </c>
      <c r="MH10">
        <v>-2.2490999999999999</v>
      </c>
      <c r="MI10">
        <v>-2.4115350000000002</v>
      </c>
      <c r="MJ10">
        <v>-2.4302769999999998</v>
      </c>
      <c r="MK10">
        <v>-2.2928320000000002</v>
      </c>
      <c r="ML10">
        <v>-2.3365649999999998</v>
      </c>
      <c r="MM10">
        <v>-2.4365250000000001</v>
      </c>
      <c r="MN10">
        <v>-2.3802970000000001</v>
      </c>
      <c r="MO10">
        <v>-2.44902</v>
      </c>
      <c r="MP10">
        <v>-2.4990000000000001</v>
      </c>
      <c r="MQ10">
        <v>-2.5489799999999998</v>
      </c>
      <c r="MR10">
        <v>-2.6114549999999999</v>
      </c>
      <c r="MS10">
        <v>-2.5989599999999999</v>
      </c>
      <c r="MT10">
        <v>-3.09876</v>
      </c>
      <c r="MU10">
        <v>-2.7488999999999999</v>
      </c>
      <c r="MV10">
        <v>-3.0800169999999998</v>
      </c>
      <c r="MW10">
        <v>-2.8676020000000002</v>
      </c>
      <c r="MX10">
        <v>-2.9175819999999999</v>
      </c>
      <c r="MY10">
        <v>-2.980057</v>
      </c>
      <c r="MZ10">
        <v>-3.0550269999999999</v>
      </c>
      <c r="NA10">
        <v>-3.0675219999999999</v>
      </c>
      <c r="NB10">
        <v>-3.1737299999999999</v>
      </c>
      <c r="NC10">
        <v>-3.2424520000000001</v>
      </c>
      <c r="ND10">
        <v>-3.311175</v>
      </c>
      <c r="NE10">
        <v>-3.479857</v>
      </c>
      <c r="NF10">
        <v>-3.4361250000000001</v>
      </c>
      <c r="NG10">
        <v>-3.5298370000000001</v>
      </c>
      <c r="NH10">
        <v>-3.6110549999999999</v>
      </c>
      <c r="NI10">
        <v>-3.6797770000000001</v>
      </c>
      <c r="NJ10">
        <v>-3.7609949999999999</v>
      </c>
      <c r="NK10">
        <v>-3.842212</v>
      </c>
      <c r="NL10">
        <v>-3.9296769999999999</v>
      </c>
      <c r="NM10">
        <v>-4.0171419999999998</v>
      </c>
      <c r="NN10">
        <v>-4.0921120000000002</v>
      </c>
      <c r="NO10">
        <v>-4.1858250000000004</v>
      </c>
      <c r="NP10">
        <v>-4.2795370000000004</v>
      </c>
      <c r="NQ10">
        <v>-4.3670020000000003</v>
      </c>
      <c r="NR10">
        <v>-4.4607150000000004</v>
      </c>
      <c r="NS10">
        <v>-4.5544269999999996</v>
      </c>
      <c r="NT10">
        <v>-4.6543869999999998</v>
      </c>
      <c r="NU10">
        <v>-4.7543470000000001</v>
      </c>
      <c r="NV10">
        <v>-4.8668019999999999</v>
      </c>
      <c r="NW10">
        <v>-4.9730100000000004</v>
      </c>
      <c r="NX10">
        <v>-5.0667220000000004</v>
      </c>
      <c r="NY10">
        <v>-5.1791770000000001</v>
      </c>
      <c r="NZ10">
        <v>-5.2916319999999999</v>
      </c>
      <c r="OA10">
        <v>-5.4103349999999999</v>
      </c>
      <c r="OB10">
        <v>-5.535285</v>
      </c>
      <c r="OC10">
        <v>-5.6539869999999999</v>
      </c>
      <c r="OD10">
        <v>-5.778937</v>
      </c>
      <c r="OE10">
        <v>-5.9163819999999996</v>
      </c>
      <c r="OF10">
        <v>-6.0538270000000001</v>
      </c>
      <c r="OG10">
        <v>-6.1912719999999997</v>
      </c>
      <c r="OH10">
        <v>-6.3349650000000004</v>
      </c>
      <c r="OI10">
        <v>-6.4849050000000004</v>
      </c>
      <c r="OJ10">
        <v>-6.6473399999999998</v>
      </c>
      <c r="OK10">
        <v>-6.7910320000000004</v>
      </c>
      <c r="OL10">
        <v>-6.9659620000000002</v>
      </c>
      <c r="OM10">
        <v>-7.1221500000000004</v>
      </c>
      <c r="ON10">
        <v>-7.2970800000000002</v>
      </c>
      <c r="OO10">
        <v>-7.47201</v>
      </c>
      <c r="OP10">
        <v>-7.6594350000000002</v>
      </c>
      <c r="OQ10">
        <v>-7.8406120000000001</v>
      </c>
      <c r="OR10">
        <v>-8.0217899999999993</v>
      </c>
      <c r="OS10">
        <v>-8.227957</v>
      </c>
      <c r="OT10">
        <v>-8.4278770000000005</v>
      </c>
      <c r="OU10">
        <v>-8.6340450000000004</v>
      </c>
      <c r="OV10">
        <v>-8.8339649999999992</v>
      </c>
      <c r="OW10">
        <v>-9.0526269999999993</v>
      </c>
      <c r="OX10">
        <v>-9.2650419999999993</v>
      </c>
      <c r="OY10">
        <v>-9.4837050000000005</v>
      </c>
      <c r="OZ10">
        <v>-9.7211099999999995</v>
      </c>
      <c r="PA10">
        <v>-9.9460200000000007</v>
      </c>
      <c r="PB10">
        <v>-10.17093</v>
      </c>
      <c r="PC10">
        <v>-10.402087</v>
      </c>
      <c r="PD10">
        <v>-10.658234999999999</v>
      </c>
      <c r="PE10">
        <v>-10.89564</v>
      </c>
      <c r="PF10">
        <v>-11.14554</v>
      </c>
      <c r="PG10">
        <v>-11.395440000000001</v>
      </c>
      <c r="PH10">
        <v>-11.645339999999999</v>
      </c>
      <c r="PI10">
        <v>-11.901486999999999</v>
      </c>
      <c r="PJ10">
        <v>-12.182625</v>
      </c>
      <c r="PK10">
        <v>-12.420030000000001</v>
      </c>
      <c r="PL10">
        <v>-12.657435</v>
      </c>
      <c r="PM10">
        <v>-12.94482</v>
      </c>
      <c r="PN10">
        <v>-13.219709999999999</v>
      </c>
      <c r="PO10">
        <v>-13.488352000000001</v>
      </c>
      <c r="PP10">
        <v>-13.756995</v>
      </c>
      <c r="PQ10">
        <v>-14.031885000000001</v>
      </c>
      <c r="PR10">
        <v>-14.300527000000001</v>
      </c>
      <c r="PS10">
        <v>-14.59416</v>
      </c>
      <c r="PT10">
        <v>-14.86905</v>
      </c>
      <c r="PU10">
        <v>-15.156435</v>
      </c>
      <c r="PV10">
        <v>-15.450067000000001</v>
      </c>
      <c r="PW10">
        <v>-15.731204999999999</v>
      </c>
      <c r="PX10">
        <v>-16.031085000000001</v>
      </c>
      <c r="PY10">
        <v>-16.318470000000001</v>
      </c>
      <c r="PZ10">
        <v>-16.612102</v>
      </c>
      <c r="QA10">
        <v>-16.911981999999998</v>
      </c>
      <c r="QB10">
        <v>-17.205615000000002</v>
      </c>
      <c r="QC10">
        <v>-17.511742000000002</v>
      </c>
      <c r="QD10">
        <v>-17.811622</v>
      </c>
      <c r="QE10">
        <v>-18.111502000000002</v>
      </c>
      <c r="QF10">
        <v>-18.411382</v>
      </c>
      <c r="QG10">
        <v>-18.711262000000001</v>
      </c>
      <c r="QH10">
        <v>-19.011142</v>
      </c>
      <c r="QI10">
        <v>-19.311022000000001</v>
      </c>
      <c r="QJ10">
        <v>-19.604655000000001</v>
      </c>
      <c r="QK10">
        <v>-19.904534999999999</v>
      </c>
      <c r="QL10">
        <v>-20.19192</v>
      </c>
      <c r="QM10">
        <v>-20.479305</v>
      </c>
      <c r="QN10">
        <v>-20.754194999999999</v>
      </c>
      <c r="QO10">
        <v>-21.054075000000001</v>
      </c>
      <c r="QP10">
        <v>-21.316469999999999</v>
      </c>
      <c r="QQ10">
        <v>-21.597607</v>
      </c>
      <c r="QR10">
        <v>-21.860002000000001</v>
      </c>
      <c r="QS10">
        <v>-22.122396999999999</v>
      </c>
      <c r="QT10">
        <v>-22.384792000000001</v>
      </c>
      <c r="QU10">
        <v>-22.622197</v>
      </c>
      <c r="QV10">
        <v>-22.859601999999999</v>
      </c>
      <c r="QW10">
        <v>-23.09076</v>
      </c>
      <c r="QX10">
        <v>-23.315670000000001</v>
      </c>
      <c r="QY10">
        <v>-23.534331999999999</v>
      </c>
      <c r="QZ10">
        <v>-23.734252000000001</v>
      </c>
      <c r="RA10">
        <v>-23.934172</v>
      </c>
      <c r="RB10">
        <v>-24.115349999999999</v>
      </c>
      <c r="RC10">
        <v>-24.284032</v>
      </c>
      <c r="RD10">
        <v>-24.44022</v>
      </c>
      <c r="RE10">
        <v>-24.590160000000001</v>
      </c>
      <c r="RF10">
        <v>-24.715109999999999</v>
      </c>
      <c r="RG10">
        <v>-24.827565</v>
      </c>
      <c r="RH10">
        <v>-24.927524999999999</v>
      </c>
      <c r="RI10">
        <v>-25.021236999999999</v>
      </c>
      <c r="RJ10">
        <v>-25.083711999999998</v>
      </c>
      <c r="RK10">
        <v>-25.133692</v>
      </c>
      <c r="RL10">
        <v>-25.171177</v>
      </c>
      <c r="RM10">
        <v>-25.227405000000001</v>
      </c>
      <c r="RN10">
        <v>-25.183672000000001</v>
      </c>
      <c r="RO10">
        <v>-25.164929999999998</v>
      </c>
      <c r="RP10">
        <v>-25.133692</v>
      </c>
      <c r="RQ10">
        <v>-25.083711999999998</v>
      </c>
      <c r="RR10">
        <v>-25.021236999999999</v>
      </c>
      <c r="RS10">
        <v>-24.940020000000001</v>
      </c>
      <c r="RT10">
        <v>-24.852554999999999</v>
      </c>
      <c r="RU10">
        <v>-24.746347</v>
      </c>
      <c r="RV10">
        <v>-24.621397000000002</v>
      </c>
      <c r="RW10">
        <v>-24.51519</v>
      </c>
      <c r="RX10">
        <v>-24.340260000000001</v>
      </c>
      <c r="RY10">
        <v>-24.171576999999999</v>
      </c>
      <c r="RZ10">
        <v>-23.990400000000001</v>
      </c>
      <c r="SA10">
        <v>-23.784231999999999</v>
      </c>
      <c r="SB10">
        <v>-23.59056</v>
      </c>
      <c r="SC10">
        <v>-23.359401999999999</v>
      </c>
      <c r="SD10">
        <v>-23.134492000000002</v>
      </c>
      <c r="SE10">
        <v>-22.890840000000001</v>
      </c>
      <c r="SF10">
        <v>-22.628444999999999</v>
      </c>
      <c r="SG10">
        <v>-22.347307000000001</v>
      </c>
      <c r="SH10">
        <v>-22.072417000000002</v>
      </c>
      <c r="SI10">
        <v>-21.766290000000001</v>
      </c>
      <c r="SJ10">
        <v>-21.460162</v>
      </c>
      <c r="SK10">
        <v>3.0175420000000002</v>
      </c>
      <c r="SL10">
        <v>3.2486999999999999</v>
      </c>
      <c r="SM10">
        <v>3.2424520000000001</v>
      </c>
      <c r="SN10">
        <v>3.2174619999999998</v>
      </c>
      <c r="SO10">
        <v>3.2174619999999998</v>
      </c>
      <c r="SP10">
        <v>3.1987199999999998</v>
      </c>
      <c r="SQ10">
        <v>3.1799770000000001</v>
      </c>
      <c r="SR10">
        <v>3.161235</v>
      </c>
      <c r="SS10">
        <v>3.1549870000000002</v>
      </c>
      <c r="ST10">
        <v>3.1362450000000002</v>
      </c>
      <c r="SU10">
        <v>3.1237499999999998</v>
      </c>
      <c r="SV10">
        <v>3.117502</v>
      </c>
      <c r="SW10">
        <v>3.1112549999999999</v>
      </c>
      <c r="SX10">
        <v>3.1050070000000001</v>
      </c>
      <c r="SY10">
        <v>3.1112549999999999</v>
      </c>
      <c r="SZ10">
        <v>3.09876</v>
      </c>
      <c r="TA10">
        <v>3.1112549999999999</v>
      </c>
      <c r="TB10">
        <v>3.1112549999999999</v>
      </c>
      <c r="TC10">
        <v>3.1299969999999999</v>
      </c>
      <c r="TD10">
        <v>3.1299969999999999</v>
      </c>
      <c r="TE10">
        <v>3.1549870000000002</v>
      </c>
      <c r="TF10">
        <v>3.1799770000000001</v>
      </c>
      <c r="TG10">
        <v>3.2174619999999998</v>
      </c>
      <c r="TH10">
        <v>3.2611949999999998</v>
      </c>
      <c r="TI10">
        <v>3.3174220000000001</v>
      </c>
      <c r="TJ10">
        <v>3.3798970000000002</v>
      </c>
      <c r="TK10">
        <v>3.4673620000000001</v>
      </c>
      <c r="TL10">
        <v>3.5673219999999999</v>
      </c>
      <c r="TM10">
        <v>3.692272</v>
      </c>
      <c r="TN10">
        <v>3.829717</v>
      </c>
      <c r="TO10">
        <v>4.0046470000000003</v>
      </c>
      <c r="TP10">
        <v>4.2108150000000002</v>
      </c>
      <c r="TQ10">
        <v>4.4544670000000002</v>
      </c>
      <c r="TR10">
        <v>4.7356049999999996</v>
      </c>
      <c r="TS10">
        <v>5.054227</v>
      </c>
      <c r="TT10">
        <v>5.4103349999999999</v>
      </c>
      <c r="TU10">
        <v>5.8164220000000002</v>
      </c>
      <c r="TV10">
        <v>6.2537469999999997</v>
      </c>
      <c r="TW10">
        <v>6.7035669999999996</v>
      </c>
      <c r="TX10">
        <v>7.140892</v>
      </c>
      <c r="TY10">
        <v>7.5594749999999999</v>
      </c>
      <c r="TZ10">
        <v>7.9155819999999997</v>
      </c>
      <c r="UA10">
        <v>8.1904719999999998</v>
      </c>
      <c r="UB10">
        <v>8.3966399999999997</v>
      </c>
      <c r="UC10">
        <v>8.5153420000000004</v>
      </c>
      <c r="UD10">
        <v>8.5403319999999994</v>
      </c>
      <c r="UE10">
        <v>8.4778570000000002</v>
      </c>
      <c r="UF10">
        <v>8.2654420000000002</v>
      </c>
      <c r="UG10">
        <v>7.834365</v>
      </c>
      <c r="UH10">
        <v>7.1908719999999997</v>
      </c>
      <c r="UI10">
        <v>6.4411719999999999</v>
      </c>
      <c r="UJ10">
        <v>5.7914320000000004</v>
      </c>
      <c r="UK10">
        <v>5.2916319999999999</v>
      </c>
      <c r="UL10">
        <v>4.9230299999999998</v>
      </c>
      <c r="UM10">
        <v>4.629397</v>
      </c>
      <c r="UN10">
        <v>4.3919920000000001</v>
      </c>
      <c r="UO10">
        <v>4.1920719999999996</v>
      </c>
      <c r="UP10">
        <v>4.0358850000000004</v>
      </c>
      <c r="UQ10">
        <v>3.8921920000000001</v>
      </c>
      <c r="UR10">
        <v>3.7734899999999998</v>
      </c>
      <c r="US10">
        <v>3.6672820000000002</v>
      </c>
      <c r="UT10">
        <v>3.5860650000000001</v>
      </c>
      <c r="UU10">
        <v>3.5048469999999998</v>
      </c>
      <c r="UV10">
        <v>3.4423720000000002</v>
      </c>
      <c r="UW10">
        <v>3.3923920000000001</v>
      </c>
      <c r="UX10">
        <v>3.3549069999999999</v>
      </c>
      <c r="UY10">
        <v>3.3174220000000001</v>
      </c>
      <c r="UZ10">
        <v>3.2924319999999998</v>
      </c>
      <c r="VA10">
        <v>3.267442</v>
      </c>
      <c r="VB10">
        <v>3.267442</v>
      </c>
      <c r="VC10">
        <v>3.254947</v>
      </c>
      <c r="VD10">
        <v>3.254947</v>
      </c>
      <c r="VE10">
        <v>3.254947</v>
      </c>
      <c r="VF10">
        <v>3.2611949999999998</v>
      </c>
      <c r="VG10">
        <v>3.2736900000000002</v>
      </c>
      <c r="VH10">
        <v>3.2924319999999998</v>
      </c>
      <c r="VI10">
        <v>3.311175</v>
      </c>
      <c r="VJ10">
        <v>3.3361649999999998</v>
      </c>
      <c r="VK10">
        <v>3.3674019999999998</v>
      </c>
      <c r="VL10">
        <v>3.3923920000000001</v>
      </c>
      <c r="VM10">
        <v>3.4298769999999998</v>
      </c>
      <c r="VN10">
        <v>3.4611149999999999</v>
      </c>
      <c r="VO10">
        <v>3.4861049999999998</v>
      </c>
      <c r="VP10">
        <v>3.4923519999999999</v>
      </c>
      <c r="VQ10">
        <v>3.4986000000000002</v>
      </c>
      <c r="VR10">
        <v>3.4923519999999999</v>
      </c>
      <c r="VS10">
        <v>3.4673620000000001</v>
      </c>
      <c r="VT10">
        <v>3.4111349999999998</v>
      </c>
      <c r="VU10">
        <v>3.3674019999999998</v>
      </c>
      <c r="VV10">
        <v>3.3049270000000002</v>
      </c>
      <c r="VW10">
        <v>3.2486999999999999</v>
      </c>
      <c r="VX10">
        <v>3.1862249999999999</v>
      </c>
      <c r="VY10">
        <v>3.1487400000000001</v>
      </c>
      <c r="VZ10">
        <v>3.1050070000000001</v>
      </c>
      <c r="WA10">
        <v>3.0800169999999998</v>
      </c>
      <c r="WB10">
        <v>3.0550269999999999</v>
      </c>
      <c r="WC10">
        <v>3.042532</v>
      </c>
      <c r="WD10">
        <v>3.02379</v>
      </c>
      <c r="WE10">
        <v>3.0300370000000001</v>
      </c>
      <c r="WF10">
        <v>3.0175420000000002</v>
      </c>
      <c r="WG10">
        <v>3.02379</v>
      </c>
      <c r="WH10">
        <v>3.0175420000000002</v>
      </c>
      <c r="WI10">
        <v>3.02379</v>
      </c>
      <c r="WJ10">
        <v>3.0175420000000002</v>
      </c>
      <c r="WK10">
        <v>3.0175420000000002</v>
      </c>
      <c r="WL10">
        <v>3.02379</v>
      </c>
      <c r="WM10">
        <v>3.02379</v>
      </c>
      <c r="WN10">
        <v>3.02379</v>
      </c>
      <c r="WO10">
        <v>3.0175420000000002</v>
      </c>
      <c r="WP10">
        <v>3.0175420000000002</v>
      </c>
      <c r="WQ10">
        <v>3.02379</v>
      </c>
      <c r="WR10">
        <v>3.02379</v>
      </c>
      <c r="WS10">
        <v>3.02379</v>
      </c>
      <c r="WT10">
        <v>3.0300370000000001</v>
      </c>
      <c r="WU10">
        <v>3.02379</v>
      </c>
      <c r="WV10">
        <v>3.02379</v>
      </c>
      <c r="WW10">
        <v>3.02379</v>
      </c>
      <c r="WX10">
        <v>3.0175420000000002</v>
      </c>
      <c r="WY10">
        <v>3.02379</v>
      </c>
      <c r="WZ10">
        <v>3.02379</v>
      </c>
      <c r="XA10">
        <v>3.02379</v>
      </c>
      <c r="XB10">
        <v>3.0112950000000001</v>
      </c>
      <c r="XC10">
        <v>3.0112950000000001</v>
      </c>
      <c r="XD10">
        <v>3.0112950000000001</v>
      </c>
      <c r="XE10">
        <v>3.0175420000000002</v>
      </c>
      <c r="XF10">
        <v>3.0112950000000001</v>
      </c>
      <c r="XG10">
        <v>3.0112950000000001</v>
      </c>
      <c r="XH10">
        <v>3.0112950000000001</v>
      </c>
      <c r="XI10">
        <v>3.0050469999999998</v>
      </c>
      <c r="XJ10">
        <v>3.0112950000000001</v>
      </c>
      <c r="XK10">
        <v>3.0112950000000001</v>
      </c>
      <c r="XL10">
        <v>3.0112950000000001</v>
      </c>
      <c r="XM10">
        <v>3.0050469999999998</v>
      </c>
      <c r="XN10">
        <v>3.0175420000000002</v>
      </c>
      <c r="XO10">
        <v>3.0050469999999998</v>
      </c>
      <c r="XP10">
        <v>3.0175420000000002</v>
      </c>
      <c r="XQ10">
        <v>3.0112950000000001</v>
      </c>
      <c r="XR10">
        <v>3.0112950000000001</v>
      </c>
      <c r="XS10">
        <v>3.0112950000000001</v>
      </c>
      <c r="XT10">
        <v>3.0112950000000001</v>
      </c>
      <c r="XU10">
        <v>3.0050469999999998</v>
      </c>
      <c r="XV10">
        <v>3.0175420000000002</v>
      </c>
      <c r="XW10">
        <v>3.0112950000000001</v>
      </c>
      <c r="XX10">
        <v>3.0112950000000001</v>
      </c>
      <c r="XY10">
        <v>3.0112950000000001</v>
      </c>
      <c r="XZ10">
        <v>3.0175420000000002</v>
      </c>
      <c r="YA10">
        <v>3.0175420000000002</v>
      </c>
      <c r="YB10">
        <v>3.0175420000000002</v>
      </c>
      <c r="YC10">
        <v>3.0175420000000002</v>
      </c>
      <c r="YD10">
        <v>3.0175420000000002</v>
      </c>
      <c r="YE10">
        <v>3.0175420000000002</v>
      </c>
      <c r="YF10">
        <v>3.0175420000000002</v>
      </c>
      <c r="YG10">
        <v>3.02379</v>
      </c>
      <c r="YH10">
        <v>3.02379</v>
      </c>
      <c r="YI10">
        <v>3.0300370000000001</v>
      </c>
      <c r="YJ10">
        <v>3.02379</v>
      </c>
      <c r="YK10">
        <v>3.0175420000000002</v>
      </c>
      <c r="YL10">
        <v>3.0300370000000001</v>
      </c>
      <c r="YM10">
        <v>3.0300370000000001</v>
      </c>
      <c r="YN10">
        <v>3.0300370000000001</v>
      </c>
      <c r="YO10">
        <v>3.0362849999999999</v>
      </c>
      <c r="YP10">
        <v>3.0362849999999999</v>
      </c>
      <c r="YQ10">
        <v>3.0362849999999999</v>
      </c>
      <c r="YR10">
        <v>3.0362849999999999</v>
      </c>
      <c r="YS10">
        <v>3.0362849999999999</v>
      </c>
      <c r="YT10">
        <v>3.042532</v>
      </c>
      <c r="YU10">
        <v>3.0362849999999999</v>
      </c>
      <c r="YV10">
        <v>3.0300370000000001</v>
      </c>
      <c r="YW10">
        <v>3.0300370000000001</v>
      </c>
      <c r="YX10">
        <v>3.02379</v>
      </c>
      <c r="YY10">
        <v>3.0362849999999999</v>
      </c>
      <c r="YZ10">
        <v>3.02379</v>
      </c>
      <c r="ZA10">
        <v>3.0362849999999999</v>
      </c>
      <c r="ZB10">
        <v>3.0362849999999999</v>
      </c>
      <c r="ZC10">
        <v>3.0300370000000001</v>
      </c>
      <c r="ZD10">
        <v>3.0300370000000001</v>
      </c>
      <c r="ZE10">
        <v>3.0362849999999999</v>
      </c>
      <c r="ZF10">
        <v>3.0362849999999999</v>
      </c>
      <c r="ZG10">
        <v>3.042532</v>
      </c>
      <c r="ZH10">
        <v>3.0487799999999998</v>
      </c>
      <c r="ZI10">
        <v>3.0550269999999999</v>
      </c>
      <c r="ZJ10">
        <v>3.0550269999999999</v>
      </c>
      <c r="ZK10">
        <v>3.0550269999999999</v>
      </c>
      <c r="ZL10">
        <v>3.0612750000000002</v>
      </c>
      <c r="ZM10">
        <v>3.0737700000000001</v>
      </c>
      <c r="ZN10">
        <v>3.0675219999999999</v>
      </c>
      <c r="ZO10">
        <v>3.0800169999999998</v>
      </c>
      <c r="ZP10">
        <v>3.0737700000000001</v>
      </c>
      <c r="ZQ10">
        <v>3.086265</v>
      </c>
      <c r="ZR10">
        <v>3.086265</v>
      </c>
      <c r="ZS10">
        <v>3.086265</v>
      </c>
      <c r="ZT10">
        <v>3.09876</v>
      </c>
      <c r="ZU10">
        <v>3.09876</v>
      </c>
      <c r="ZV10">
        <v>3.1112549999999999</v>
      </c>
      <c r="ZW10">
        <v>3.117502</v>
      </c>
      <c r="ZX10">
        <v>3.117502</v>
      </c>
      <c r="ZY10">
        <v>3.1237499999999998</v>
      </c>
      <c r="ZZ10">
        <v>3.1237499999999998</v>
      </c>
      <c r="AAA10">
        <v>3.1237499999999998</v>
      </c>
      <c r="AAB10">
        <v>3.1299969999999999</v>
      </c>
      <c r="AAC10">
        <v>3.1299969999999999</v>
      </c>
      <c r="AAD10">
        <v>3.1424919999999998</v>
      </c>
      <c r="AAE10">
        <v>3.1424919999999998</v>
      </c>
      <c r="AAF10">
        <v>3.1487400000000001</v>
      </c>
      <c r="AAG10">
        <v>3.1549870000000002</v>
      </c>
      <c r="AAH10">
        <v>3.1549870000000002</v>
      </c>
      <c r="AAI10">
        <v>3.161235</v>
      </c>
      <c r="AAJ10">
        <v>3.161235</v>
      </c>
      <c r="AAK10">
        <v>3.161235</v>
      </c>
      <c r="AAL10">
        <v>3.161235</v>
      </c>
      <c r="AAM10">
        <v>3.1674820000000001</v>
      </c>
      <c r="AAN10">
        <v>3.1737299999999999</v>
      </c>
      <c r="AAO10">
        <v>3.161235</v>
      </c>
      <c r="AAP10">
        <v>3.1737299999999999</v>
      </c>
      <c r="AAQ10">
        <v>3.1674820000000001</v>
      </c>
      <c r="AAR10">
        <v>3.161235</v>
      </c>
      <c r="AAS10">
        <v>3.1674820000000001</v>
      </c>
      <c r="AAT10">
        <v>3.1674820000000001</v>
      </c>
      <c r="AAU10">
        <v>3.161235</v>
      </c>
      <c r="AAV10">
        <v>3.161235</v>
      </c>
      <c r="AAW10">
        <v>3.1549870000000002</v>
      </c>
      <c r="AAX10">
        <v>3.1424919999999998</v>
      </c>
      <c r="AAY10">
        <v>3.1487400000000001</v>
      </c>
      <c r="AAZ10">
        <v>3.1487400000000001</v>
      </c>
      <c r="ABA10">
        <v>3.1362450000000002</v>
      </c>
      <c r="ABB10">
        <v>3.1237499999999998</v>
      </c>
      <c r="ABC10">
        <v>3.117502</v>
      </c>
      <c r="ABD10">
        <v>3.117502</v>
      </c>
      <c r="ABE10">
        <v>3.086265</v>
      </c>
      <c r="ABF10">
        <v>3.0675219999999999</v>
      </c>
      <c r="ABG10">
        <v>3.0550269999999999</v>
      </c>
      <c r="ABH10">
        <v>3.0487799999999998</v>
      </c>
      <c r="ABI10">
        <v>3.042532</v>
      </c>
      <c r="ABJ10">
        <v>3.02379</v>
      </c>
      <c r="ABK10">
        <v>3.0112950000000001</v>
      </c>
      <c r="ABL10">
        <v>2.9988000000000001</v>
      </c>
      <c r="ABM10">
        <v>2.9863050000000002</v>
      </c>
      <c r="ABN10">
        <v>2.967562</v>
      </c>
      <c r="ABO10">
        <v>2.9613149999999999</v>
      </c>
      <c r="ABP10">
        <v>2.94882</v>
      </c>
      <c r="ABQ10">
        <v>2.9363250000000001</v>
      </c>
      <c r="ABR10">
        <v>2.9238300000000002</v>
      </c>
      <c r="ABS10">
        <v>2.905087</v>
      </c>
      <c r="ABT10">
        <v>2.9113349999999998</v>
      </c>
      <c r="ABU10">
        <v>2.8925920000000001</v>
      </c>
      <c r="ABV10">
        <v>2.8863449999999999</v>
      </c>
      <c r="ABW10">
        <v>2.8800970000000001</v>
      </c>
      <c r="ABX10">
        <v>2.8613550000000001</v>
      </c>
      <c r="ABY10">
        <v>2.8863449999999999</v>
      </c>
      <c r="ABZ10">
        <v>2.87385</v>
      </c>
      <c r="ACA10">
        <v>2.87385</v>
      </c>
      <c r="ACB10">
        <v>2.905087</v>
      </c>
      <c r="ACC10">
        <v>2.8988399999999999</v>
      </c>
      <c r="ACD10">
        <v>2.9113349999999998</v>
      </c>
      <c r="ACE10">
        <v>2.9300769999999998</v>
      </c>
      <c r="ACF10">
        <v>2.9425720000000002</v>
      </c>
      <c r="ACG10">
        <v>2.94882</v>
      </c>
      <c r="ACH10">
        <v>2.9613149999999999</v>
      </c>
      <c r="ACI10">
        <v>2.9925519999999999</v>
      </c>
      <c r="ACJ10">
        <v>3.0112950000000001</v>
      </c>
      <c r="ACK10">
        <v>3.042532</v>
      </c>
      <c r="ACL10">
        <v>3.1112549999999999</v>
      </c>
      <c r="ACM10">
        <v>3.1987199999999998</v>
      </c>
      <c r="ACN10">
        <v>3.3486600000000002</v>
      </c>
      <c r="ACO10">
        <v>3.5173420000000002</v>
      </c>
      <c r="ACP10">
        <v>3.5735700000000001</v>
      </c>
      <c r="ACQ10">
        <v>3.52359</v>
      </c>
      <c r="ACR10">
        <v>3.3923920000000001</v>
      </c>
      <c r="ACS10">
        <v>3.2237100000000001</v>
      </c>
      <c r="ACT10">
        <v>3.0800169999999998</v>
      </c>
      <c r="ACU10">
        <v>2.9925519999999999</v>
      </c>
      <c r="ACV10">
        <v>2.9425720000000002</v>
      </c>
      <c r="ACW10">
        <v>2.87385</v>
      </c>
      <c r="ACX10">
        <v>2.8426119999999999</v>
      </c>
      <c r="ACY10">
        <v>2.811375</v>
      </c>
      <c r="ACZ10">
        <v>2.7926319999999998</v>
      </c>
      <c r="ADA10">
        <v>2.7676419999999999</v>
      </c>
      <c r="ADB10">
        <v>2.755147</v>
      </c>
      <c r="ADC10">
        <v>2.7426520000000001</v>
      </c>
      <c r="ADD10">
        <v>2.736405</v>
      </c>
      <c r="ADE10">
        <v>2.7239100000000001</v>
      </c>
      <c r="ADF10">
        <v>2.7239100000000001</v>
      </c>
      <c r="ADG10">
        <v>2.7114150000000001</v>
      </c>
      <c r="ADH10">
        <v>2.7114150000000001</v>
      </c>
      <c r="ADI10">
        <v>2.680177</v>
      </c>
      <c r="ADJ10">
        <v>2.6676820000000001</v>
      </c>
      <c r="ADK10">
        <v>2.6489400000000001</v>
      </c>
      <c r="ADL10">
        <v>2.6489400000000001</v>
      </c>
      <c r="ADM10">
        <v>2.6301969999999999</v>
      </c>
      <c r="ADN10">
        <v>2.6239499999999998</v>
      </c>
      <c r="ADO10">
        <v>2.617702</v>
      </c>
      <c r="ADP10">
        <v>2.6114549999999999</v>
      </c>
      <c r="ADQ10">
        <v>2.5989599999999999</v>
      </c>
      <c r="ADR10">
        <v>2.5927120000000001</v>
      </c>
      <c r="ADS10">
        <v>2.5802170000000002</v>
      </c>
      <c r="ADT10">
        <v>2.5802170000000002</v>
      </c>
      <c r="ADU10">
        <v>2.5739700000000001</v>
      </c>
      <c r="ADV10">
        <v>2.5677219999999998</v>
      </c>
      <c r="ADW10">
        <v>2.5614750000000002</v>
      </c>
      <c r="ADX10">
        <v>2.5677219999999998</v>
      </c>
      <c r="ADY10">
        <v>2.5614750000000002</v>
      </c>
      <c r="ADZ10">
        <v>2.5552269999999999</v>
      </c>
      <c r="AEA10">
        <v>2.5552269999999999</v>
      </c>
      <c r="AEB10">
        <v>2.5552269999999999</v>
      </c>
      <c r="AEC10">
        <v>2.5489799999999998</v>
      </c>
      <c r="AED10">
        <v>2.542732</v>
      </c>
      <c r="AEE10">
        <v>2.542732</v>
      </c>
      <c r="AEF10">
        <v>2.5489799999999998</v>
      </c>
      <c r="AEG10">
        <v>2.542732</v>
      </c>
      <c r="AEH10">
        <v>2.5302370000000001</v>
      </c>
      <c r="AEI10">
        <v>2.5302370000000001</v>
      </c>
      <c r="AEJ10">
        <v>2.5302370000000001</v>
      </c>
      <c r="AEK10">
        <v>2.52399</v>
      </c>
      <c r="AEL10">
        <v>2.52399</v>
      </c>
      <c r="AEM10">
        <v>2.52399</v>
      </c>
      <c r="AEN10">
        <v>2.511495</v>
      </c>
      <c r="AEO10">
        <v>2.5177420000000001</v>
      </c>
      <c r="AEP10">
        <v>2.511495</v>
      </c>
      <c r="AEQ10">
        <v>2.5177420000000001</v>
      </c>
      <c r="AER10">
        <v>2.5052469999999998</v>
      </c>
      <c r="AES10">
        <v>2.511495</v>
      </c>
      <c r="AET10">
        <v>2.511495</v>
      </c>
      <c r="AEU10">
        <v>2.511495</v>
      </c>
      <c r="AEV10">
        <v>2.511495</v>
      </c>
      <c r="AEW10">
        <v>2.52399</v>
      </c>
      <c r="AEX10">
        <v>2.511495</v>
      </c>
      <c r="AEY10">
        <v>2.5177420000000001</v>
      </c>
      <c r="AEZ10">
        <v>2.5177420000000001</v>
      </c>
      <c r="AFA10">
        <v>2.5177420000000001</v>
      </c>
      <c r="AFB10">
        <v>2.5177420000000001</v>
      </c>
      <c r="AFC10">
        <v>2.5177420000000001</v>
      </c>
      <c r="AFD10">
        <v>2.52399</v>
      </c>
      <c r="AFE10">
        <v>2.52399</v>
      </c>
      <c r="AFF10">
        <v>2.52399</v>
      </c>
      <c r="AFG10">
        <v>2.5364849999999999</v>
      </c>
      <c r="AFH10">
        <v>2.52399</v>
      </c>
      <c r="AFI10">
        <v>2.5364849999999999</v>
      </c>
      <c r="AFJ10">
        <v>2.5364849999999999</v>
      </c>
      <c r="AFK10">
        <v>2.542732</v>
      </c>
      <c r="AFL10">
        <v>2.542732</v>
      </c>
      <c r="AFM10">
        <v>2.5489799999999998</v>
      </c>
      <c r="AFN10">
        <v>2.5614750000000002</v>
      </c>
      <c r="AFO10">
        <v>2.5614750000000002</v>
      </c>
      <c r="AFP10">
        <v>2.5614750000000002</v>
      </c>
      <c r="AFQ10">
        <v>2.5677219999999998</v>
      </c>
      <c r="AFR10">
        <v>2.5802170000000002</v>
      </c>
      <c r="AFS10">
        <v>2.5927120000000001</v>
      </c>
      <c r="AFT10">
        <v>2.5927120000000001</v>
      </c>
      <c r="AFU10">
        <v>2.6052070000000001</v>
      </c>
      <c r="AFV10">
        <v>2.6114549999999999</v>
      </c>
      <c r="AFW10">
        <v>2.6114549999999999</v>
      </c>
      <c r="AFX10">
        <v>2.617702</v>
      </c>
      <c r="AFY10">
        <v>2.6301969999999999</v>
      </c>
      <c r="AFZ10">
        <v>2.6426919999999998</v>
      </c>
      <c r="AGA10">
        <v>2.6489400000000001</v>
      </c>
      <c r="AGB10">
        <v>2.6551870000000002</v>
      </c>
      <c r="AGC10">
        <v>2.661435</v>
      </c>
      <c r="AGD10">
        <v>2.680177</v>
      </c>
      <c r="AGE10">
        <v>2.692672</v>
      </c>
      <c r="AGF10">
        <v>2.7051669999999999</v>
      </c>
      <c r="AGG10">
        <v>2.7051669999999999</v>
      </c>
      <c r="AGH10">
        <v>2.7239100000000001</v>
      </c>
      <c r="AGI10">
        <v>2.736405</v>
      </c>
      <c r="AGJ10">
        <v>2.7488999999999999</v>
      </c>
      <c r="AGK10">
        <v>2.755147</v>
      </c>
      <c r="AGL10">
        <v>2.7738900000000002</v>
      </c>
      <c r="AGM10">
        <v>2.7863850000000001</v>
      </c>
      <c r="AGN10">
        <v>2.79888</v>
      </c>
      <c r="AGO10">
        <v>2.811375</v>
      </c>
      <c r="AGP10">
        <v>2.8176220000000001</v>
      </c>
      <c r="AGQ10">
        <v>2.8363649999999998</v>
      </c>
      <c r="AGR10">
        <v>2.8551069999999998</v>
      </c>
      <c r="AGS10">
        <v>2.8613550000000001</v>
      </c>
      <c r="AGT10">
        <v>2.8800970000000001</v>
      </c>
      <c r="AGU10">
        <v>2.87385</v>
      </c>
      <c r="AGV10">
        <v>2.905087</v>
      </c>
      <c r="AGW10">
        <v>2.9113349999999998</v>
      </c>
      <c r="AGX10">
        <v>2.9238300000000002</v>
      </c>
      <c r="AGY10">
        <v>2.9238300000000002</v>
      </c>
      <c r="AGZ10">
        <v>2.9425720000000002</v>
      </c>
      <c r="AHA10">
        <v>2.94882</v>
      </c>
      <c r="AHB10">
        <v>2.9613149999999999</v>
      </c>
      <c r="AHC10">
        <v>2.967562</v>
      </c>
      <c r="AHD10">
        <v>2.980057</v>
      </c>
      <c r="AHE10">
        <v>2.9863050000000002</v>
      </c>
      <c r="AHF10">
        <v>2.9925519999999999</v>
      </c>
      <c r="AHG10">
        <v>2.9988000000000001</v>
      </c>
      <c r="AHH10">
        <v>3.0050469999999998</v>
      </c>
      <c r="AHI10">
        <v>3.0112950000000001</v>
      </c>
      <c r="AHJ10">
        <v>3.0175420000000002</v>
      </c>
      <c r="AHK10">
        <v>3.0175420000000002</v>
      </c>
      <c r="AHL10">
        <v>3.02379</v>
      </c>
      <c r="AHM10">
        <v>3.0300370000000001</v>
      </c>
      <c r="AHN10">
        <v>3.042532</v>
      </c>
      <c r="AHO10">
        <v>3.042532</v>
      </c>
      <c r="AHP10">
        <v>3.0487799999999998</v>
      </c>
      <c r="AHQ10">
        <v>3.0550269999999999</v>
      </c>
      <c r="AHR10">
        <v>3.0612750000000002</v>
      </c>
      <c r="AHS10">
        <v>3.0675219999999999</v>
      </c>
      <c r="AHT10">
        <v>3.0675219999999999</v>
      </c>
      <c r="AHU10">
        <v>3.086265</v>
      </c>
      <c r="AHV10">
        <v>3.1050070000000001</v>
      </c>
      <c r="AHW10">
        <v>3.1050070000000001</v>
      </c>
      <c r="AHX10">
        <v>3.117502</v>
      </c>
      <c r="AHY10">
        <v>3.1237499999999998</v>
      </c>
      <c r="AHZ10">
        <v>3.1299969999999999</v>
      </c>
      <c r="AIA10">
        <v>3.1549870000000002</v>
      </c>
      <c r="AIB10">
        <v>3.161235</v>
      </c>
      <c r="AIC10">
        <v>3.1737299999999999</v>
      </c>
      <c r="AID10">
        <v>3.192472</v>
      </c>
      <c r="AIE10">
        <v>3.2112150000000002</v>
      </c>
      <c r="AIF10">
        <v>3.2174619999999998</v>
      </c>
      <c r="AIG10">
        <v>3.236205</v>
      </c>
      <c r="AIH10">
        <v>3.254947</v>
      </c>
      <c r="AII10">
        <v>3.267442</v>
      </c>
      <c r="AIJ10">
        <v>3.2799369999999999</v>
      </c>
      <c r="AIK10">
        <v>3.2986800000000001</v>
      </c>
      <c r="AIL10">
        <v>3.3236699999999999</v>
      </c>
      <c r="AIM10">
        <v>3.3424119999999999</v>
      </c>
      <c r="AIN10">
        <v>3.3611550000000001</v>
      </c>
      <c r="AIO10">
        <v>3.386145</v>
      </c>
      <c r="AIP10">
        <v>3.404887</v>
      </c>
      <c r="AIQ10">
        <v>3.4173819999999999</v>
      </c>
      <c r="AIR10">
        <v>3.4361250000000001</v>
      </c>
      <c r="AIS10">
        <v>3.44862</v>
      </c>
      <c r="AIT10">
        <v>3.4673620000000001</v>
      </c>
      <c r="AIU10">
        <v>3.4923519999999999</v>
      </c>
      <c r="AIV10">
        <v>3.5110950000000001</v>
      </c>
      <c r="AIW10">
        <v>3.5360849999999999</v>
      </c>
      <c r="AIX10">
        <v>3.5485799999999998</v>
      </c>
      <c r="AIY10">
        <v>3.5798169999999998</v>
      </c>
      <c r="AIZ10">
        <v>3.59856</v>
      </c>
      <c r="AJA10">
        <v>3.6235499999999998</v>
      </c>
      <c r="AJB10">
        <v>3.6422919999999999</v>
      </c>
      <c r="AJC10">
        <v>3.6672820000000002</v>
      </c>
      <c r="AJD10">
        <v>3.692272</v>
      </c>
      <c r="AJE10">
        <v>3.7172619999999998</v>
      </c>
      <c r="AJF10">
        <v>3.736005</v>
      </c>
      <c r="AJG10">
        <v>3.7547470000000001</v>
      </c>
      <c r="AJH10">
        <v>3.7922319999999998</v>
      </c>
      <c r="AJI10">
        <v>3.810975</v>
      </c>
      <c r="AJJ10">
        <v>3.829717</v>
      </c>
      <c r="AJK10">
        <v>3.8547069999999999</v>
      </c>
      <c r="AJL10">
        <v>3.8921920000000001</v>
      </c>
      <c r="AJM10">
        <v>3.9171819999999999</v>
      </c>
      <c r="AJN10">
        <v>3.9421719999999998</v>
      </c>
      <c r="AJO10">
        <v>3.9734099999999999</v>
      </c>
      <c r="AJP10">
        <v>4.0046470000000003</v>
      </c>
      <c r="AJQ10">
        <v>4.0296370000000001</v>
      </c>
      <c r="AJR10">
        <v>4.0671220000000003</v>
      </c>
      <c r="AJS10">
        <v>4.0921120000000002</v>
      </c>
      <c r="AJT10">
        <v>4.1295970000000004</v>
      </c>
      <c r="AJU10">
        <v>4.1608349999999996</v>
      </c>
      <c r="AJV10">
        <v>4.1920719999999996</v>
      </c>
      <c r="AJW10">
        <v>4.235805</v>
      </c>
      <c r="AJX10">
        <v>4.267042</v>
      </c>
      <c r="AJY10">
        <v>4.3045270000000002</v>
      </c>
      <c r="AJZ10">
        <v>4.3545069999999999</v>
      </c>
      <c r="AKA10">
        <v>4.3919920000000001</v>
      </c>
      <c r="AKB10">
        <v>4.4232300000000002</v>
      </c>
      <c r="AKC10">
        <v>4.4607150000000004</v>
      </c>
      <c r="AKD10">
        <v>4.5106950000000001</v>
      </c>
      <c r="AKE10">
        <v>4.5481800000000003</v>
      </c>
      <c r="AKF10">
        <v>4.59816</v>
      </c>
      <c r="AKG10">
        <v>4.6481399999999997</v>
      </c>
      <c r="AKH10">
        <v>4.6793769999999997</v>
      </c>
      <c r="AKI10">
        <v>4.7356049999999996</v>
      </c>
      <c r="AKJ10">
        <v>4.7855850000000002</v>
      </c>
      <c r="AKK10">
        <v>4.8355649999999999</v>
      </c>
      <c r="AKL10">
        <v>4.8855449999999996</v>
      </c>
      <c r="AKM10">
        <v>4.9355250000000002</v>
      </c>
      <c r="AKN10">
        <v>4.991752</v>
      </c>
      <c r="AKO10">
        <v>5.0417319999999997</v>
      </c>
      <c r="AKP10">
        <v>5.110455</v>
      </c>
      <c r="AKQ10">
        <v>5.1666819999999998</v>
      </c>
      <c r="AKR10">
        <v>5.2229099999999997</v>
      </c>
      <c r="AKS10">
        <v>5.2853849999999998</v>
      </c>
      <c r="AKT10">
        <v>5.3478599999999998</v>
      </c>
      <c r="AKU10">
        <v>5.4040869999999996</v>
      </c>
      <c r="AKV10">
        <v>5.4790570000000001</v>
      </c>
      <c r="AKW10">
        <v>5.5477800000000004</v>
      </c>
      <c r="AKX10">
        <v>5.6227499999999999</v>
      </c>
      <c r="AKY10">
        <v>5.685225</v>
      </c>
      <c r="AKZ10">
        <v>5.7601950000000004</v>
      </c>
      <c r="ALA10">
        <v>5.8351649999999999</v>
      </c>
      <c r="ALB10">
        <v>5.9101350000000004</v>
      </c>
      <c r="ALC10">
        <v>5.9851049999999999</v>
      </c>
      <c r="ALD10">
        <v>6.0663220000000004</v>
      </c>
      <c r="ALE10">
        <v>6.1475400000000002</v>
      </c>
      <c r="ALF10">
        <v>6.2225099999999998</v>
      </c>
      <c r="ALG10">
        <v>6.3099749999999997</v>
      </c>
      <c r="ALH10">
        <v>6.3911920000000002</v>
      </c>
      <c r="ALI10">
        <v>6.4786570000000001</v>
      </c>
      <c r="ALJ10">
        <v>6.5598749999999999</v>
      </c>
      <c r="ALK10">
        <v>6.6535869999999999</v>
      </c>
      <c r="ALL10">
        <v>6.7410519999999998</v>
      </c>
      <c r="ALM10">
        <v>6.834765</v>
      </c>
      <c r="ALN10">
        <v>6.928477</v>
      </c>
      <c r="ALO10">
        <v>7.0284370000000003</v>
      </c>
      <c r="ALP10">
        <v>7.1159020000000002</v>
      </c>
      <c r="ALQ10">
        <v>7.2158620000000004</v>
      </c>
    </row>
    <row r="11" spans="1:1005" x14ac:dyDescent="0.2">
      <c r="A11" t="s">
        <v>21</v>
      </c>
      <c r="B11" t="s">
        <v>11</v>
      </c>
      <c r="C11" t="s">
        <v>88</v>
      </c>
      <c r="D11">
        <v>-2.0241899999999999</v>
      </c>
      <c r="E11">
        <v>-2.1553870000000002</v>
      </c>
      <c r="F11">
        <v>-2.1366450000000001</v>
      </c>
      <c r="G11">
        <v>-2.117902</v>
      </c>
      <c r="H11">
        <v>-2.0991599999999999</v>
      </c>
      <c r="I11">
        <v>-2.0804170000000002</v>
      </c>
      <c r="J11">
        <v>-2.0616750000000001</v>
      </c>
      <c r="K11">
        <v>-2.042932</v>
      </c>
      <c r="L11">
        <v>-2.030437</v>
      </c>
      <c r="M11">
        <v>-2.0179420000000001</v>
      </c>
      <c r="N11">
        <v>-2.0054470000000002</v>
      </c>
      <c r="O11">
        <v>-1.9992000000000001</v>
      </c>
      <c r="P11">
        <v>-1.9929520000000001</v>
      </c>
      <c r="Q11">
        <v>-1.97421</v>
      </c>
      <c r="R11">
        <v>-1.967962</v>
      </c>
      <c r="S11">
        <v>-1.9617150000000001</v>
      </c>
      <c r="T11">
        <v>-1.9617150000000001</v>
      </c>
      <c r="U11">
        <v>-1.9554670000000001</v>
      </c>
      <c r="V11">
        <v>-1.9554670000000001</v>
      </c>
      <c r="W11">
        <v>-1.94922</v>
      </c>
      <c r="X11">
        <v>-1.9429719999999999</v>
      </c>
      <c r="Y11">
        <v>-1.936725</v>
      </c>
      <c r="Z11">
        <v>-1.936725</v>
      </c>
      <c r="AA11">
        <v>-1.936725</v>
      </c>
      <c r="AB11">
        <v>-1.930477</v>
      </c>
      <c r="AC11">
        <v>-1.9242300000000001</v>
      </c>
      <c r="AD11">
        <v>-1.930477</v>
      </c>
      <c r="AE11">
        <v>-1.9242300000000001</v>
      </c>
      <c r="AF11">
        <v>-1.930477</v>
      </c>
      <c r="AG11">
        <v>-1.9242300000000001</v>
      </c>
      <c r="AH11">
        <v>-1.930477</v>
      </c>
      <c r="AI11">
        <v>-1.9242300000000001</v>
      </c>
      <c r="AJ11">
        <v>-1.9242300000000001</v>
      </c>
      <c r="AK11">
        <v>-1.930477</v>
      </c>
      <c r="AL11">
        <v>-1.9242300000000001</v>
      </c>
      <c r="AM11">
        <v>-1.930477</v>
      </c>
      <c r="AN11">
        <v>-1.930477</v>
      </c>
      <c r="AO11">
        <v>-1.930477</v>
      </c>
      <c r="AP11">
        <v>-1.936725</v>
      </c>
      <c r="AQ11">
        <v>-1.936725</v>
      </c>
      <c r="AR11">
        <v>-1.930477</v>
      </c>
      <c r="AS11">
        <v>-1.936725</v>
      </c>
      <c r="AT11">
        <v>-1.9429719999999999</v>
      </c>
      <c r="AU11">
        <v>-1.9429719999999999</v>
      </c>
      <c r="AV11">
        <v>-1.94922</v>
      </c>
      <c r="AW11">
        <v>-1.9429719999999999</v>
      </c>
      <c r="AX11">
        <v>-1.9429719999999999</v>
      </c>
      <c r="AY11">
        <v>-1.9429719999999999</v>
      </c>
      <c r="AZ11">
        <v>-1.94922</v>
      </c>
      <c r="BA11">
        <v>-1.9554670000000001</v>
      </c>
      <c r="BB11">
        <v>-1.9554670000000001</v>
      </c>
      <c r="BC11">
        <v>-1.9554670000000001</v>
      </c>
      <c r="BD11">
        <v>-1.9617150000000001</v>
      </c>
      <c r="BE11">
        <v>-1.9617150000000001</v>
      </c>
      <c r="BF11">
        <v>-1.9617150000000001</v>
      </c>
      <c r="BG11">
        <v>-1.967962</v>
      </c>
      <c r="BH11">
        <v>-1.97421</v>
      </c>
      <c r="BI11">
        <v>-1.97421</v>
      </c>
      <c r="BJ11">
        <v>-1.9804569999999999</v>
      </c>
      <c r="BK11">
        <v>-1.9804569999999999</v>
      </c>
      <c r="BL11">
        <v>-1.9804569999999999</v>
      </c>
      <c r="BM11">
        <v>-1.9867049999999999</v>
      </c>
      <c r="BN11">
        <v>-1.9867049999999999</v>
      </c>
      <c r="BO11">
        <v>-1.9992000000000001</v>
      </c>
      <c r="BP11">
        <v>-1.9929520000000001</v>
      </c>
      <c r="BQ11">
        <v>-1.9992000000000001</v>
      </c>
      <c r="BR11">
        <v>-2.0054470000000002</v>
      </c>
      <c r="BS11">
        <v>-2.0179420000000001</v>
      </c>
      <c r="BT11">
        <v>-2.011695</v>
      </c>
      <c r="BU11">
        <v>-2.0179420000000001</v>
      </c>
      <c r="BV11">
        <v>-2.0179420000000001</v>
      </c>
      <c r="BW11">
        <v>-2.0241899999999999</v>
      </c>
      <c r="BX11">
        <v>-2.0241899999999999</v>
      </c>
      <c r="BY11">
        <v>-2.0366849999999999</v>
      </c>
      <c r="BZ11">
        <v>-2.042932</v>
      </c>
      <c r="CA11">
        <v>-2.0366849999999999</v>
      </c>
      <c r="CB11">
        <v>-2.042932</v>
      </c>
      <c r="CC11">
        <v>-2.0491799999999998</v>
      </c>
      <c r="CD11">
        <v>-2.0491799999999998</v>
      </c>
      <c r="CE11">
        <v>-2.0554269999999999</v>
      </c>
      <c r="CF11">
        <v>-2.0554269999999999</v>
      </c>
      <c r="CG11">
        <v>-2.0679219999999998</v>
      </c>
      <c r="CH11">
        <v>-2.0679219999999998</v>
      </c>
      <c r="CI11">
        <v>-2.0679219999999998</v>
      </c>
      <c r="CJ11">
        <v>-2.0741700000000001</v>
      </c>
      <c r="CK11">
        <v>-2.0741700000000001</v>
      </c>
      <c r="CL11">
        <v>-2.086665</v>
      </c>
      <c r="CM11">
        <v>-2.086665</v>
      </c>
      <c r="CN11">
        <v>-2.0929120000000001</v>
      </c>
      <c r="CO11">
        <v>-2.0991599999999999</v>
      </c>
      <c r="CP11">
        <v>-2.0991599999999999</v>
      </c>
      <c r="CQ11">
        <v>-2.105407</v>
      </c>
      <c r="CR11">
        <v>-2.117902</v>
      </c>
      <c r="CS11">
        <v>-2.117902</v>
      </c>
      <c r="CT11">
        <v>-2.117902</v>
      </c>
      <c r="CU11">
        <v>-2.1303969999999999</v>
      </c>
      <c r="CV11">
        <v>-2.1366450000000001</v>
      </c>
      <c r="CW11">
        <v>-2.1366450000000001</v>
      </c>
      <c r="CX11">
        <v>-2.1428919999999998</v>
      </c>
      <c r="CY11">
        <v>-2.1491400000000001</v>
      </c>
      <c r="CZ11">
        <v>-2.1491400000000001</v>
      </c>
      <c r="DA11">
        <v>-2.161635</v>
      </c>
      <c r="DB11">
        <v>-2.1678820000000001</v>
      </c>
      <c r="DC11">
        <v>-2.1678820000000001</v>
      </c>
      <c r="DD11">
        <v>-2.180377</v>
      </c>
      <c r="DE11">
        <v>-2.180377</v>
      </c>
      <c r="DF11">
        <v>-2.1866249999999998</v>
      </c>
      <c r="DG11">
        <v>-2.1928719999999999</v>
      </c>
      <c r="DH11">
        <v>-2.1928719999999999</v>
      </c>
      <c r="DI11">
        <v>-2.1991200000000002</v>
      </c>
      <c r="DJ11">
        <v>-2.2116150000000001</v>
      </c>
      <c r="DK11">
        <v>-2.2116150000000001</v>
      </c>
      <c r="DL11">
        <v>-2.2178620000000002</v>
      </c>
      <c r="DM11">
        <v>-2.22411</v>
      </c>
      <c r="DN11">
        <v>-2.2303570000000001</v>
      </c>
      <c r="DO11">
        <v>-2.236605</v>
      </c>
      <c r="DP11">
        <v>-2.2428520000000001</v>
      </c>
      <c r="DQ11">
        <v>-2.2428520000000001</v>
      </c>
      <c r="DR11">
        <v>-2.2490999999999999</v>
      </c>
      <c r="DS11">
        <v>-2.2490999999999999</v>
      </c>
      <c r="DT11">
        <v>-2.2615949999999998</v>
      </c>
      <c r="DU11">
        <v>-2.2615949999999998</v>
      </c>
      <c r="DV11">
        <v>-2.2678419999999999</v>
      </c>
      <c r="DW11">
        <v>-2.2678419999999999</v>
      </c>
      <c r="DX11">
        <v>-2.2740900000000002</v>
      </c>
      <c r="DY11">
        <v>-2.2803369999999998</v>
      </c>
      <c r="DZ11">
        <v>-2.2865850000000001</v>
      </c>
      <c r="EA11">
        <v>-2.2803369999999998</v>
      </c>
      <c r="EB11">
        <v>-2.2928320000000002</v>
      </c>
      <c r="EC11">
        <v>-2.29908</v>
      </c>
      <c r="ED11">
        <v>-2.29908</v>
      </c>
      <c r="EE11">
        <v>-2.3053270000000001</v>
      </c>
      <c r="EF11">
        <v>-2.3053270000000001</v>
      </c>
      <c r="EG11">
        <v>-2.3115749999999999</v>
      </c>
      <c r="EH11">
        <v>-2.3115749999999999</v>
      </c>
      <c r="EI11">
        <v>-2.3240699999999999</v>
      </c>
      <c r="EJ11">
        <v>-2.3240699999999999</v>
      </c>
      <c r="EK11">
        <v>-2.3240699999999999</v>
      </c>
      <c r="EL11">
        <v>-2.330317</v>
      </c>
      <c r="EM11">
        <v>-2.330317</v>
      </c>
      <c r="EN11">
        <v>-2.330317</v>
      </c>
      <c r="EO11">
        <v>-2.3365649999999998</v>
      </c>
      <c r="EP11">
        <v>-2.330317</v>
      </c>
      <c r="EQ11">
        <v>-2.3365649999999998</v>
      </c>
      <c r="ER11">
        <v>-2.3365649999999998</v>
      </c>
      <c r="ES11">
        <v>-2.3428119999999999</v>
      </c>
      <c r="ET11">
        <v>-2.330317</v>
      </c>
      <c r="EU11">
        <v>-2.3365649999999998</v>
      </c>
      <c r="EV11">
        <v>-2.330317</v>
      </c>
      <c r="EW11">
        <v>-2.3365649999999998</v>
      </c>
      <c r="EX11">
        <v>-2.3365649999999998</v>
      </c>
      <c r="EY11">
        <v>-2.3365649999999998</v>
      </c>
      <c r="EZ11">
        <v>-2.330317</v>
      </c>
      <c r="FA11">
        <v>-2.3428119999999999</v>
      </c>
      <c r="FB11">
        <v>-2.330317</v>
      </c>
      <c r="FC11">
        <v>-2.3365649999999998</v>
      </c>
      <c r="FD11">
        <v>-2.330317</v>
      </c>
      <c r="FE11">
        <v>-2.330317</v>
      </c>
      <c r="FF11">
        <v>-2.3240699999999999</v>
      </c>
      <c r="FG11">
        <v>-2.3240699999999999</v>
      </c>
      <c r="FH11">
        <v>-2.317822</v>
      </c>
      <c r="FI11">
        <v>-2.317822</v>
      </c>
      <c r="FJ11">
        <v>-2.3240699999999999</v>
      </c>
      <c r="FK11">
        <v>-2.3240699999999999</v>
      </c>
      <c r="FL11">
        <v>-2.3115749999999999</v>
      </c>
      <c r="FM11">
        <v>-2.3115749999999999</v>
      </c>
      <c r="FN11">
        <v>-2.3115749999999999</v>
      </c>
      <c r="FO11">
        <v>-2.317822</v>
      </c>
      <c r="FP11">
        <v>-2.3115749999999999</v>
      </c>
      <c r="FQ11">
        <v>-2.3115749999999999</v>
      </c>
      <c r="FR11">
        <v>-2.3115749999999999</v>
      </c>
      <c r="FS11">
        <v>-2.3115749999999999</v>
      </c>
      <c r="FT11">
        <v>-2.3115749999999999</v>
      </c>
      <c r="FU11">
        <v>-2.3115749999999999</v>
      </c>
      <c r="FV11">
        <v>-2.3115749999999999</v>
      </c>
      <c r="FW11">
        <v>-2.317822</v>
      </c>
      <c r="FX11">
        <v>-2.3115749999999999</v>
      </c>
      <c r="FY11">
        <v>-2.3115749999999999</v>
      </c>
      <c r="FZ11">
        <v>-2.317822</v>
      </c>
      <c r="GA11">
        <v>-2.317822</v>
      </c>
      <c r="GB11">
        <v>-2.3240699999999999</v>
      </c>
      <c r="GC11">
        <v>-2.3240699999999999</v>
      </c>
      <c r="GD11">
        <v>-2.330317</v>
      </c>
      <c r="GE11">
        <v>-2.330317</v>
      </c>
      <c r="GF11">
        <v>-2.3240699999999999</v>
      </c>
      <c r="GG11">
        <v>-2.3365649999999998</v>
      </c>
      <c r="GH11">
        <v>-2.3365649999999998</v>
      </c>
      <c r="GI11">
        <v>-2.3365649999999998</v>
      </c>
      <c r="GJ11">
        <v>-2.3428119999999999</v>
      </c>
      <c r="GK11">
        <v>-2.3553069999999998</v>
      </c>
      <c r="GL11">
        <v>-2.3553069999999998</v>
      </c>
      <c r="GM11">
        <v>-2.3553069999999998</v>
      </c>
      <c r="GN11">
        <v>-2.3678020000000002</v>
      </c>
      <c r="GO11">
        <v>-2.3678020000000002</v>
      </c>
      <c r="GP11">
        <v>-2.3678020000000002</v>
      </c>
      <c r="GQ11">
        <v>-2.37405</v>
      </c>
      <c r="GR11">
        <v>-2.3865449999999999</v>
      </c>
      <c r="GS11">
        <v>-2.392792</v>
      </c>
      <c r="GT11">
        <v>-2.3990399999999998</v>
      </c>
      <c r="GU11">
        <v>-2.405287</v>
      </c>
      <c r="GV11">
        <v>-2.405287</v>
      </c>
      <c r="GW11">
        <v>-2.405287</v>
      </c>
      <c r="GX11">
        <v>-2.4177819999999999</v>
      </c>
      <c r="GY11">
        <v>-2.4240300000000001</v>
      </c>
      <c r="GZ11">
        <v>-2.4240300000000001</v>
      </c>
      <c r="HA11">
        <v>-2.4427720000000002</v>
      </c>
      <c r="HB11">
        <v>-2.4427720000000002</v>
      </c>
      <c r="HC11">
        <v>-2.44902</v>
      </c>
      <c r="HD11">
        <v>-2.4552670000000001</v>
      </c>
      <c r="HE11">
        <v>-2.4615149999999999</v>
      </c>
      <c r="HF11">
        <v>-2.467762</v>
      </c>
      <c r="HG11">
        <v>-2.4802569999999999</v>
      </c>
      <c r="HH11">
        <v>-2.4865050000000002</v>
      </c>
      <c r="HI11">
        <v>-2.4865050000000002</v>
      </c>
      <c r="HJ11">
        <v>-2.4990000000000001</v>
      </c>
      <c r="HK11">
        <v>-2.5052469999999998</v>
      </c>
      <c r="HL11">
        <v>-2.5052469999999998</v>
      </c>
      <c r="HM11">
        <v>-2.5177420000000001</v>
      </c>
      <c r="HN11">
        <v>-2.52399</v>
      </c>
      <c r="HO11">
        <v>-2.5364849999999999</v>
      </c>
      <c r="HP11">
        <v>-2.542732</v>
      </c>
      <c r="HQ11">
        <v>-2.5489799999999998</v>
      </c>
      <c r="HR11">
        <v>-2.5552269999999999</v>
      </c>
      <c r="HS11">
        <v>-2.5677219999999998</v>
      </c>
      <c r="HT11">
        <v>-2.5739700000000001</v>
      </c>
      <c r="HU11">
        <v>-2.586465</v>
      </c>
      <c r="HV11">
        <v>-2.5927120000000001</v>
      </c>
      <c r="HW11">
        <v>-2.5989599999999999</v>
      </c>
      <c r="HX11">
        <v>-2.6114549999999999</v>
      </c>
      <c r="HY11">
        <v>-2.617702</v>
      </c>
      <c r="HZ11">
        <v>-2.6239499999999998</v>
      </c>
      <c r="IA11">
        <v>-2.6301969999999999</v>
      </c>
      <c r="IB11">
        <v>-2.6426919999999998</v>
      </c>
      <c r="IC11">
        <v>-2.6489400000000001</v>
      </c>
      <c r="ID11">
        <v>-2.661435</v>
      </c>
      <c r="IE11">
        <v>-2.6739299999999999</v>
      </c>
      <c r="IF11">
        <v>-2.6739299999999999</v>
      </c>
      <c r="IG11">
        <v>-2.692672</v>
      </c>
      <c r="IH11">
        <v>-2.692672</v>
      </c>
      <c r="II11">
        <v>-2.7114150000000001</v>
      </c>
      <c r="IJ11">
        <v>-2.7239100000000001</v>
      </c>
      <c r="IK11">
        <v>-2.7301570000000002</v>
      </c>
      <c r="IL11">
        <v>-2.7426520000000001</v>
      </c>
      <c r="IM11">
        <v>-2.7488999999999999</v>
      </c>
      <c r="IN11">
        <v>-2.7613949999999998</v>
      </c>
      <c r="IO11">
        <v>-2.7676419999999999</v>
      </c>
      <c r="IP11">
        <v>-2.7801369999999999</v>
      </c>
      <c r="IQ11">
        <v>-2.79888</v>
      </c>
      <c r="IR11">
        <v>-2.8051270000000001</v>
      </c>
      <c r="IS11">
        <v>-2.811375</v>
      </c>
      <c r="IT11">
        <v>-2.8176220000000001</v>
      </c>
      <c r="IU11">
        <v>-2.8426119999999999</v>
      </c>
      <c r="IV11">
        <v>-2.8488600000000002</v>
      </c>
      <c r="IW11">
        <v>-2.8613550000000001</v>
      </c>
      <c r="IX11">
        <v>-2.87385</v>
      </c>
      <c r="IY11">
        <v>-2.8863449999999999</v>
      </c>
      <c r="IZ11">
        <v>-2.8988399999999999</v>
      </c>
      <c r="JA11">
        <v>-2.905087</v>
      </c>
      <c r="JB11">
        <v>-2.9238300000000002</v>
      </c>
      <c r="JC11">
        <v>-2.9363250000000001</v>
      </c>
      <c r="JD11">
        <v>-2.94882</v>
      </c>
      <c r="JE11">
        <v>-2.9613149999999999</v>
      </c>
      <c r="JF11">
        <v>-2.9738099999999998</v>
      </c>
      <c r="JG11">
        <v>-2.980057</v>
      </c>
      <c r="JH11">
        <v>-2.9925519999999999</v>
      </c>
      <c r="JI11">
        <v>-3.0175420000000002</v>
      </c>
      <c r="JJ11">
        <v>-3.0300370000000001</v>
      </c>
      <c r="JK11">
        <v>-3.0362849999999999</v>
      </c>
      <c r="JL11">
        <v>-3.0487799999999998</v>
      </c>
      <c r="JM11">
        <v>-3.0612750000000002</v>
      </c>
      <c r="JN11">
        <v>-3.0737700000000001</v>
      </c>
      <c r="JO11">
        <v>-3.086265</v>
      </c>
      <c r="JP11">
        <v>-3.09876</v>
      </c>
      <c r="JQ11">
        <v>-3.1112549999999999</v>
      </c>
      <c r="JR11">
        <v>-3.1237499999999998</v>
      </c>
      <c r="JS11">
        <v>-3.1362450000000002</v>
      </c>
      <c r="JT11">
        <v>-3.1487400000000001</v>
      </c>
      <c r="JU11">
        <v>-3.161235</v>
      </c>
      <c r="JV11">
        <v>-3.1737299999999999</v>
      </c>
      <c r="JW11">
        <v>-3.1799770000000001</v>
      </c>
      <c r="JX11">
        <v>-3.1987199999999998</v>
      </c>
      <c r="JY11">
        <v>-3.2049669999999999</v>
      </c>
      <c r="JZ11">
        <v>-3.2112150000000002</v>
      </c>
      <c r="KA11">
        <v>-3.2237100000000001</v>
      </c>
      <c r="KB11">
        <v>-3.236205</v>
      </c>
      <c r="KC11">
        <v>-3.2486999999999999</v>
      </c>
      <c r="KD11">
        <v>-3.2486999999999999</v>
      </c>
      <c r="KE11">
        <v>-3.267442</v>
      </c>
      <c r="KF11">
        <v>-3.2799369999999999</v>
      </c>
      <c r="KG11">
        <v>-3.2861850000000001</v>
      </c>
      <c r="KH11">
        <v>-3.2924319999999998</v>
      </c>
      <c r="KI11">
        <v>-3.2986800000000001</v>
      </c>
      <c r="KJ11">
        <v>-3.3049270000000002</v>
      </c>
      <c r="KK11">
        <v>-3.311175</v>
      </c>
      <c r="KL11">
        <v>-3.329917</v>
      </c>
      <c r="KM11">
        <v>-3.3236699999999999</v>
      </c>
      <c r="KN11">
        <v>-3.3361649999999998</v>
      </c>
      <c r="KO11">
        <v>-3.3549069999999999</v>
      </c>
      <c r="KP11">
        <v>-3.3549069999999999</v>
      </c>
      <c r="KQ11">
        <v>-3.3611550000000001</v>
      </c>
      <c r="KR11">
        <v>-3.3674019999999998</v>
      </c>
      <c r="KS11">
        <v>-3.37365</v>
      </c>
      <c r="KT11">
        <v>-3.3798970000000002</v>
      </c>
      <c r="KU11">
        <v>-3.3986399999999999</v>
      </c>
      <c r="KV11">
        <v>-3.3986399999999999</v>
      </c>
      <c r="KW11">
        <v>-3.404887</v>
      </c>
      <c r="KX11">
        <v>-3.4173819999999999</v>
      </c>
      <c r="KY11">
        <v>-3.4236300000000002</v>
      </c>
      <c r="KZ11">
        <v>-3.4298769999999998</v>
      </c>
      <c r="LA11">
        <v>-3.4236300000000002</v>
      </c>
      <c r="LB11">
        <v>-3.44862</v>
      </c>
      <c r="LC11">
        <v>-3.4548670000000001</v>
      </c>
      <c r="LD11">
        <v>-3.4673620000000001</v>
      </c>
      <c r="LE11">
        <v>-3.4673620000000001</v>
      </c>
      <c r="LF11">
        <v>-3.4861049999999998</v>
      </c>
      <c r="LG11">
        <v>-3.554827</v>
      </c>
      <c r="LH11">
        <v>-3.4986000000000002</v>
      </c>
      <c r="LI11">
        <v>-3.4986000000000002</v>
      </c>
      <c r="LJ11">
        <v>-3.5110950000000001</v>
      </c>
      <c r="LK11">
        <v>-3.44862</v>
      </c>
      <c r="LL11">
        <v>-3.5360849999999999</v>
      </c>
      <c r="LM11">
        <v>-3.542332</v>
      </c>
      <c r="LN11">
        <v>-3.5673219999999999</v>
      </c>
      <c r="LO11">
        <v>-3.6297969999999999</v>
      </c>
      <c r="LP11">
        <v>-3.6048070000000001</v>
      </c>
      <c r="LQ11">
        <v>-3.6048070000000001</v>
      </c>
      <c r="LR11">
        <v>-4.0733699999999997</v>
      </c>
      <c r="LS11">
        <v>-3.8359649999999998</v>
      </c>
      <c r="LT11">
        <v>-4.0733699999999997</v>
      </c>
      <c r="LU11">
        <v>-3.7235100000000001</v>
      </c>
      <c r="LV11">
        <v>-3.94842</v>
      </c>
      <c r="LW11">
        <v>-3.7484999999999999</v>
      </c>
      <c r="LX11">
        <v>-3.8547069999999999</v>
      </c>
      <c r="LY11">
        <v>-4.1483400000000001</v>
      </c>
      <c r="LZ11">
        <v>-3.842212</v>
      </c>
      <c r="MA11">
        <v>-3.810975</v>
      </c>
      <c r="MB11">
        <v>-3.9171819999999999</v>
      </c>
      <c r="MC11">
        <v>-3.960915</v>
      </c>
      <c r="MD11">
        <v>-3.8672019999999998</v>
      </c>
      <c r="ME11">
        <v>-4.0108949999999997</v>
      </c>
      <c r="MF11">
        <v>-3.960915</v>
      </c>
      <c r="MG11">
        <v>-3.9671620000000001</v>
      </c>
      <c r="MH11">
        <v>-4.0108949999999997</v>
      </c>
      <c r="MI11">
        <v>-4.0858650000000001</v>
      </c>
      <c r="MJ11">
        <v>-4.2795370000000004</v>
      </c>
      <c r="MK11">
        <v>-4.1920719999999996</v>
      </c>
      <c r="ML11">
        <v>-4.1046069999999997</v>
      </c>
      <c r="MM11">
        <v>-4.1920719999999996</v>
      </c>
      <c r="MN11">
        <v>-4.117102</v>
      </c>
      <c r="MO11">
        <v>-4.267042</v>
      </c>
      <c r="MP11">
        <v>-4.5481800000000003</v>
      </c>
      <c r="MQ11">
        <v>-4.3607550000000002</v>
      </c>
      <c r="MR11">
        <v>-4.4044869999999996</v>
      </c>
      <c r="MS11">
        <v>-4.4544670000000002</v>
      </c>
      <c r="MT11">
        <v>-4.5106950000000001</v>
      </c>
      <c r="MU11">
        <v>-4.535685</v>
      </c>
      <c r="MV11">
        <v>-4.6356450000000002</v>
      </c>
      <c r="MW11">
        <v>-4.6731299999999996</v>
      </c>
      <c r="MX11">
        <v>-4.7356049999999996</v>
      </c>
      <c r="MY11">
        <v>-4.7918320000000003</v>
      </c>
      <c r="MZ11">
        <v>-4.8605549999999997</v>
      </c>
      <c r="NA11">
        <v>-4.9105350000000003</v>
      </c>
      <c r="NB11">
        <v>-4.9855049999999999</v>
      </c>
      <c r="NC11">
        <v>-5.0417319999999997</v>
      </c>
      <c r="ND11">
        <v>-5.110455</v>
      </c>
      <c r="NE11">
        <v>-5.1791770000000001</v>
      </c>
      <c r="NF11">
        <v>-5.2541469999999997</v>
      </c>
      <c r="NG11">
        <v>-5.3166219999999997</v>
      </c>
      <c r="NH11">
        <v>-5.3915920000000002</v>
      </c>
      <c r="NI11">
        <v>-5.4665619999999997</v>
      </c>
      <c r="NJ11">
        <v>-5.5540269999999996</v>
      </c>
      <c r="NK11">
        <v>-5.6165019999999997</v>
      </c>
      <c r="NL11">
        <v>-5.6789769999999997</v>
      </c>
      <c r="NM11">
        <v>-5.7664419999999996</v>
      </c>
      <c r="NN11">
        <v>-5.8351649999999999</v>
      </c>
      <c r="NO11">
        <v>-5.9538669999999998</v>
      </c>
      <c r="NP11">
        <v>-5.9976000000000003</v>
      </c>
      <c r="NQ11">
        <v>-6.0788169999999999</v>
      </c>
      <c r="NR11">
        <v>-6.1662819999999998</v>
      </c>
      <c r="NS11">
        <v>-6.2412520000000002</v>
      </c>
      <c r="NT11">
        <v>-6.3287170000000001</v>
      </c>
      <c r="NU11">
        <v>-6.4224300000000003</v>
      </c>
      <c r="NV11">
        <v>-6.503647</v>
      </c>
      <c r="NW11">
        <v>-6.5973600000000001</v>
      </c>
      <c r="NX11">
        <v>-6.6910720000000001</v>
      </c>
      <c r="NY11">
        <v>-6.778537</v>
      </c>
      <c r="NZ11">
        <v>-6.8660019999999999</v>
      </c>
      <c r="OA11">
        <v>-6.9784569999999997</v>
      </c>
      <c r="OB11">
        <v>-7.0659219999999996</v>
      </c>
      <c r="OC11">
        <v>-7.1533870000000004</v>
      </c>
      <c r="OD11">
        <v>-7.2845849999999999</v>
      </c>
      <c r="OE11">
        <v>-7.3907920000000003</v>
      </c>
      <c r="OF11">
        <v>-7.503247</v>
      </c>
      <c r="OG11">
        <v>-7.6281970000000001</v>
      </c>
      <c r="OH11">
        <v>-7.7406519999999999</v>
      </c>
      <c r="OI11">
        <v>-7.8718500000000002</v>
      </c>
      <c r="OJ11">
        <v>-8.0030470000000005</v>
      </c>
      <c r="OK11">
        <v>-8.1342449999999999</v>
      </c>
      <c r="OL11">
        <v>-8.2654420000000002</v>
      </c>
      <c r="OM11">
        <v>-8.4216300000000004</v>
      </c>
      <c r="ON11">
        <v>-8.5778169999999996</v>
      </c>
      <c r="OO11">
        <v>-8.7340049999999998</v>
      </c>
      <c r="OP11">
        <v>-8.5840650000000007</v>
      </c>
      <c r="OQ11">
        <v>-9.0588750000000005</v>
      </c>
      <c r="OR11">
        <v>-9.2338050000000003</v>
      </c>
      <c r="OS11">
        <v>-9.4337250000000008</v>
      </c>
      <c r="OT11">
        <v>-9.589912</v>
      </c>
      <c r="OU11">
        <v>-9.7835850000000004</v>
      </c>
      <c r="OV11">
        <v>-9.9647620000000003</v>
      </c>
      <c r="OW11">
        <v>-10.17093</v>
      </c>
      <c r="OX11">
        <v>-10.370850000000001</v>
      </c>
      <c r="OY11">
        <v>-10.577017</v>
      </c>
      <c r="OZ11">
        <v>-10.789432</v>
      </c>
      <c r="PA11">
        <v>-10.9956</v>
      </c>
      <c r="PB11">
        <v>-11.208015</v>
      </c>
      <c r="PC11">
        <v>-11.426677</v>
      </c>
      <c r="PD11">
        <v>-11.657835</v>
      </c>
      <c r="PE11">
        <v>-11.876497000000001</v>
      </c>
      <c r="PF11">
        <v>-12.113902</v>
      </c>
      <c r="PG11">
        <v>-12.338812000000001</v>
      </c>
      <c r="PH11">
        <v>-12.563722</v>
      </c>
      <c r="PI11">
        <v>-12.801126999999999</v>
      </c>
      <c r="PJ11">
        <v>-13.032285</v>
      </c>
      <c r="PK11">
        <v>-13.269690000000001</v>
      </c>
      <c r="PL11">
        <v>-13.500847</v>
      </c>
      <c r="PM11">
        <v>-13.7445</v>
      </c>
      <c r="PN11">
        <v>-13.96941</v>
      </c>
      <c r="PO11">
        <v>-14.206815000000001</v>
      </c>
      <c r="PP11">
        <v>-14.437972</v>
      </c>
      <c r="PQ11">
        <v>-14.675376999999999</v>
      </c>
      <c r="PR11">
        <v>-14.912782</v>
      </c>
      <c r="PS11">
        <v>-15.137691999999999</v>
      </c>
      <c r="PT11">
        <v>-15.375097</v>
      </c>
      <c r="PU11">
        <v>-15.612501999999999</v>
      </c>
      <c r="PV11">
        <v>-15.837412</v>
      </c>
      <c r="PW11">
        <v>-16.068570000000001</v>
      </c>
      <c r="PX11">
        <v>-16.305975</v>
      </c>
      <c r="PY11">
        <v>-16.543379999999999</v>
      </c>
      <c r="PZ11">
        <v>-16.76829</v>
      </c>
      <c r="QA11">
        <v>-17.011942000000001</v>
      </c>
      <c r="QB11">
        <v>-17.224357000000001</v>
      </c>
      <c r="QC11">
        <v>-17.449266999999999</v>
      </c>
      <c r="QD11">
        <v>-17.674177</v>
      </c>
      <c r="QE11">
        <v>-17.905335000000001</v>
      </c>
      <c r="QF11">
        <v>-18.123996999999999</v>
      </c>
      <c r="QG11">
        <v>-18.348907000000001</v>
      </c>
      <c r="QH11">
        <v>-18.561322000000001</v>
      </c>
      <c r="QI11">
        <v>-18.773737000000001</v>
      </c>
      <c r="QJ11">
        <v>-18.986152000000001</v>
      </c>
      <c r="QK11">
        <v>-19.186071999999999</v>
      </c>
      <c r="QL11">
        <v>-19.385992000000002</v>
      </c>
      <c r="QM11">
        <v>-19.579664999999999</v>
      </c>
      <c r="QN11">
        <v>-19.76709</v>
      </c>
      <c r="QO11">
        <v>-19.948267000000001</v>
      </c>
      <c r="QP11">
        <v>-20.123197000000001</v>
      </c>
      <c r="QQ11">
        <v>-20.298127000000001</v>
      </c>
      <c r="QR11">
        <v>-20.454315000000001</v>
      </c>
      <c r="QS11">
        <v>-20.610502</v>
      </c>
      <c r="QT11">
        <v>-20.754194999999999</v>
      </c>
      <c r="QU11">
        <v>-20.891639999999999</v>
      </c>
      <c r="QV11">
        <v>-21.022836999999999</v>
      </c>
      <c r="QW11">
        <v>-21.141539999999999</v>
      </c>
      <c r="QX11">
        <v>-21.235251999999999</v>
      </c>
      <c r="QY11">
        <v>-21.347707</v>
      </c>
      <c r="QZ11">
        <v>-21.435172000000001</v>
      </c>
      <c r="RA11">
        <v>-21.528884999999999</v>
      </c>
      <c r="RB11">
        <v>-21.585111999999999</v>
      </c>
      <c r="RC11">
        <v>-21.64134</v>
      </c>
      <c r="RD11">
        <v>-21.678825</v>
      </c>
      <c r="RE11">
        <v>-21.710062000000001</v>
      </c>
      <c r="RF11">
        <v>-21.722556999999998</v>
      </c>
      <c r="RG11">
        <v>-21.728805000000001</v>
      </c>
      <c r="RH11">
        <v>-21.710062000000001</v>
      </c>
      <c r="RI11">
        <v>-21.678825</v>
      </c>
      <c r="RJ11">
        <v>-21.64134</v>
      </c>
      <c r="RK11">
        <v>-21.591360000000002</v>
      </c>
      <c r="RL11">
        <v>-21.516390000000001</v>
      </c>
      <c r="RM11">
        <v>-21.435172000000001</v>
      </c>
      <c r="RN11">
        <v>-21.347707</v>
      </c>
      <c r="RO11">
        <v>-21.235251999999999</v>
      </c>
      <c r="RP11">
        <v>-21.135292</v>
      </c>
      <c r="RQ11">
        <v>-21.004095</v>
      </c>
      <c r="RR11">
        <v>-20.872896999999998</v>
      </c>
      <c r="RS11">
        <v>-20.710462</v>
      </c>
      <c r="RT11">
        <v>-20.566770000000002</v>
      </c>
      <c r="RU11">
        <v>-20.391839999999998</v>
      </c>
      <c r="RV11">
        <v>-20.216909999999999</v>
      </c>
      <c r="RW11">
        <v>-20.041979999999999</v>
      </c>
      <c r="RX11">
        <v>-19.860802</v>
      </c>
      <c r="RY11">
        <v>-19.660882000000001</v>
      </c>
      <c r="RZ11">
        <v>-19.460961999999999</v>
      </c>
      <c r="SA11">
        <v>-19.2423</v>
      </c>
      <c r="SB11">
        <v>-19.036131999999998</v>
      </c>
      <c r="SC11">
        <v>-18.804974999999999</v>
      </c>
      <c r="SD11">
        <v>-18.573816999999998</v>
      </c>
      <c r="SE11">
        <v>-18.342659999999999</v>
      </c>
      <c r="SF11">
        <v>-18.092759999999998</v>
      </c>
      <c r="SG11">
        <v>-17.874096999999999</v>
      </c>
      <c r="SH11">
        <v>-17.624196999999999</v>
      </c>
      <c r="SI11">
        <v>-17.361802000000001</v>
      </c>
      <c r="SJ11">
        <v>-17.124396999999998</v>
      </c>
      <c r="SK11">
        <v>4.6044070000000001</v>
      </c>
      <c r="SL11">
        <v>4.9542669999999998</v>
      </c>
      <c r="SM11">
        <v>4.9542669999999998</v>
      </c>
      <c r="SN11">
        <v>4.9480199999999996</v>
      </c>
      <c r="SO11">
        <v>4.9292769999999999</v>
      </c>
      <c r="SP11">
        <v>4.9230299999999998</v>
      </c>
      <c r="SQ11">
        <v>4.8980399999999999</v>
      </c>
      <c r="SR11">
        <v>4.8855449999999996</v>
      </c>
      <c r="SS11">
        <v>4.8792970000000002</v>
      </c>
      <c r="ST11">
        <v>4.8730500000000001</v>
      </c>
      <c r="SU11">
        <v>4.8543070000000004</v>
      </c>
      <c r="SV11">
        <v>4.8480600000000003</v>
      </c>
      <c r="SW11">
        <v>4.841812</v>
      </c>
      <c r="SX11">
        <v>4.8355649999999999</v>
      </c>
      <c r="SY11">
        <v>4.8355649999999999</v>
      </c>
      <c r="SZ11">
        <v>4.841812</v>
      </c>
      <c r="TA11">
        <v>4.8355649999999999</v>
      </c>
      <c r="TB11">
        <v>4.8355649999999999</v>
      </c>
      <c r="TC11">
        <v>4.8480600000000003</v>
      </c>
      <c r="TD11">
        <v>4.8605549999999997</v>
      </c>
      <c r="TE11">
        <v>4.8855449999999996</v>
      </c>
      <c r="TF11">
        <v>4.9042870000000001</v>
      </c>
      <c r="TG11">
        <v>4.9355250000000002</v>
      </c>
      <c r="TH11">
        <v>4.9792569999999996</v>
      </c>
      <c r="TI11">
        <v>5.0229900000000001</v>
      </c>
      <c r="TJ11">
        <v>5.0917120000000002</v>
      </c>
      <c r="TK11">
        <v>5.1604349999999997</v>
      </c>
      <c r="TL11">
        <v>5.2478999999999996</v>
      </c>
      <c r="TM11">
        <v>5.3666020000000003</v>
      </c>
      <c r="TN11">
        <v>5.4977999999999998</v>
      </c>
      <c r="TO11">
        <v>5.6477399999999998</v>
      </c>
      <c r="TP11">
        <v>5.841412</v>
      </c>
      <c r="TQ11">
        <v>6.0663220000000004</v>
      </c>
      <c r="TR11">
        <v>6.32247</v>
      </c>
      <c r="TS11">
        <v>6.6348450000000003</v>
      </c>
      <c r="TT11">
        <v>6.9909520000000001</v>
      </c>
      <c r="TU11">
        <v>7.409535</v>
      </c>
      <c r="TV11">
        <v>7.8531069999999996</v>
      </c>
      <c r="TW11">
        <v>8.3341650000000005</v>
      </c>
      <c r="TX11">
        <v>8.8339649999999992</v>
      </c>
      <c r="TY11">
        <v>9.3212700000000002</v>
      </c>
      <c r="TZ11">
        <v>9.7585949999999997</v>
      </c>
      <c r="UA11">
        <v>10.139692</v>
      </c>
      <c r="UB11">
        <v>10.427077000000001</v>
      </c>
      <c r="UC11">
        <v>10.64574</v>
      </c>
      <c r="UD11">
        <v>10.776937</v>
      </c>
      <c r="UE11">
        <v>10.833164999999999</v>
      </c>
      <c r="UF11">
        <v>10.783185</v>
      </c>
      <c r="UG11">
        <v>10.47081</v>
      </c>
      <c r="UH11">
        <v>9.7273569999999996</v>
      </c>
      <c r="UI11">
        <v>8.7215100000000003</v>
      </c>
      <c r="UJ11">
        <v>7.8968400000000001</v>
      </c>
      <c r="UK11">
        <v>7.3220700000000001</v>
      </c>
      <c r="UL11">
        <v>6.9222299999999999</v>
      </c>
      <c r="UM11">
        <v>6.6036070000000002</v>
      </c>
      <c r="UN11">
        <v>6.3349650000000004</v>
      </c>
      <c r="UO11">
        <v>6.110055</v>
      </c>
      <c r="UP11">
        <v>5.928877</v>
      </c>
      <c r="UQ11">
        <v>5.7726899999999999</v>
      </c>
      <c r="UR11">
        <v>5.6352450000000003</v>
      </c>
      <c r="US11">
        <v>5.5165420000000003</v>
      </c>
      <c r="UT11">
        <v>5.416582</v>
      </c>
      <c r="UU11">
        <v>5.3353650000000004</v>
      </c>
      <c r="UV11">
        <v>5.2603949999999999</v>
      </c>
      <c r="UW11">
        <v>5.204167</v>
      </c>
      <c r="UX11">
        <v>5.1479400000000002</v>
      </c>
      <c r="UY11">
        <v>5.1167020000000001</v>
      </c>
      <c r="UZ11">
        <v>5.0792169999999999</v>
      </c>
      <c r="VA11">
        <v>5.0604750000000003</v>
      </c>
      <c r="VB11">
        <v>5.0292370000000002</v>
      </c>
      <c r="VC11">
        <v>5.0292370000000002</v>
      </c>
      <c r="VD11">
        <v>5.0292370000000002</v>
      </c>
      <c r="VE11">
        <v>5.0292370000000002</v>
      </c>
      <c r="VF11">
        <v>5.0354850000000004</v>
      </c>
      <c r="VG11">
        <v>5.0417319999999997</v>
      </c>
      <c r="VH11">
        <v>5.0667220000000004</v>
      </c>
      <c r="VI11">
        <v>5.0792169999999999</v>
      </c>
      <c r="VJ11">
        <v>5.110455</v>
      </c>
      <c r="VK11">
        <v>5.1479400000000002</v>
      </c>
      <c r="VL11">
        <v>5.1854250000000004</v>
      </c>
      <c r="VM11">
        <v>5.2229099999999997</v>
      </c>
      <c r="VN11">
        <v>5.266642</v>
      </c>
      <c r="VO11">
        <v>5.3041270000000003</v>
      </c>
      <c r="VP11">
        <v>5.3478599999999998</v>
      </c>
      <c r="VQ11">
        <v>5.385345</v>
      </c>
      <c r="VR11">
        <v>5.3915920000000002</v>
      </c>
      <c r="VS11">
        <v>5.385345</v>
      </c>
      <c r="VT11">
        <v>5.3603550000000002</v>
      </c>
      <c r="VU11">
        <v>5.3103749999999996</v>
      </c>
      <c r="VV11">
        <v>5.2541469999999997</v>
      </c>
      <c r="VW11">
        <v>5.1791770000000001</v>
      </c>
      <c r="VX11">
        <v>5.1042069999999997</v>
      </c>
      <c r="VY11">
        <v>5.0292370000000002</v>
      </c>
      <c r="VZ11">
        <v>4.960515</v>
      </c>
      <c r="WA11">
        <v>4.9105350000000003</v>
      </c>
      <c r="WB11">
        <v>4.8730500000000001</v>
      </c>
      <c r="WC11">
        <v>4.8480600000000003</v>
      </c>
      <c r="WD11">
        <v>4.8355649999999999</v>
      </c>
      <c r="WE11">
        <v>4.8293169999999996</v>
      </c>
      <c r="WF11">
        <v>4.8230700000000004</v>
      </c>
      <c r="WG11">
        <v>4.8230700000000004</v>
      </c>
      <c r="WH11">
        <v>4.8168220000000002</v>
      </c>
      <c r="WI11">
        <v>4.8168220000000002</v>
      </c>
      <c r="WJ11">
        <v>4.8293169999999996</v>
      </c>
      <c r="WK11">
        <v>4.8168220000000002</v>
      </c>
      <c r="WL11">
        <v>4.8230700000000004</v>
      </c>
      <c r="WM11">
        <v>4.8230700000000004</v>
      </c>
      <c r="WN11">
        <v>4.8355649999999999</v>
      </c>
      <c r="WO11">
        <v>4.8293169999999996</v>
      </c>
      <c r="WP11">
        <v>4.841812</v>
      </c>
      <c r="WQ11">
        <v>4.8293169999999996</v>
      </c>
      <c r="WR11">
        <v>4.841812</v>
      </c>
      <c r="WS11">
        <v>4.8355649999999999</v>
      </c>
      <c r="WT11">
        <v>4.841812</v>
      </c>
      <c r="WU11">
        <v>4.841812</v>
      </c>
      <c r="WV11">
        <v>4.841812</v>
      </c>
      <c r="WW11">
        <v>4.8480600000000003</v>
      </c>
      <c r="WX11">
        <v>4.841812</v>
      </c>
      <c r="WY11">
        <v>4.841812</v>
      </c>
      <c r="WZ11">
        <v>4.8480600000000003</v>
      </c>
      <c r="XA11">
        <v>4.8480600000000003</v>
      </c>
      <c r="XB11">
        <v>4.841812</v>
      </c>
      <c r="XC11">
        <v>4.8480600000000003</v>
      </c>
      <c r="XD11">
        <v>4.8480600000000003</v>
      </c>
      <c r="XE11">
        <v>4.8480600000000003</v>
      </c>
      <c r="XF11">
        <v>4.8480600000000003</v>
      </c>
      <c r="XG11">
        <v>4.841812</v>
      </c>
      <c r="XH11">
        <v>4.8480600000000003</v>
      </c>
      <c r="XI11">
        <v>4.8543070000000004</v>
      </c>
      <c r="XJ11">
        <v>4.8605549999999997</v>
      </c>
      <c r="XK11">
        <v>4.8605549999999997</v>
      </c>
      <c r="XL11">
        <v>4.8543070000000004</v>
      </c>
      <c r="XM11">
        <v>4.8543070000000004</v>
      </c>
      <c r="XN11">
        <v>4.8605549999999997</v>
      </c>
      <c r="XO11">
        <v>4.8605549999999997</v>
      </c>
      <c r="XP11">
        <v>4.8605549999999997</v>
      </c>
      <c r="XQ11">
        <v>4.8668019999999999</v>
      </c>
      <c r="XR11">
        <v>4.8668019999999999</v>
      </c>
      <c r="XS11">
        <v>4.8668019999999999</v>
      </c>
      <c r="XT11">
        <v>4.8668019999999999</v>
      </c>
      <c r="XU11">
        <v>4.8792970000000002</v>
      </c>
      <c r="XV11">
        <v>4.8730500000000001</v>
      </c>
      <c r="XW11">
        <v>4.8730500000000001</v>
      </c>
      <c r="XX11">
        <v>4.8792970000000002</v>
      </c>
      <c r="XY11">
        <v>4.8792970000000002</v>
      </c>
      <c r="XZ11">
        <v>4.8792970000000002</v>
      </c>
      <c r="YA11">
        <v>4.8855449999999996</v>
      </c>
      <c r="YB11">
        <v>4.8792970000000002</v>
      </c>
      <c r="YC11">
        <v>4.8855449999999996</v>
      </c>
      <c r="YD11">
        <v>4.8855449999999996</v>
      </c>
      <c r="YE11">
        <v>4.8917919999999997</v>
      </c>
      <c r="YF11">
        <v>4.8980399999999999</v>
      </c>
      <c r="YG11">
        <v>4.9042870000000001</v>
      </c>
      <c r="YH11">
        <v>4.8980399999999999</v>
      </c>
      <c r="YI11">
        <v>4.9042870000000001</v>
      </c>
      <c r="YJ11">
        <v>4.9042870000000001</v>
      </c>
      <c r="YK11">
        <v>4.9105350000000003</v>
      </c>
      <c r="YL11">
        <v>4.9105350000000003</v>
      </c>
      <c r="YM11">
        <v>4.9230299999999998</v>
      </c>
      <c r="YN11">
        <v>4.9167820000000004</v>
      </c>
      <c r="YO11">
        <v>4.9292769999999999</v>
      </c>
      <c r="YP11">
        <v>4.9292769999999999</v>
      </c>
      <c r="YQ11">
        <v>4.9355250000000002</v>
      </c>
      <c r="YR11">
        <v>4.9355250000000002</v>
      </c>
      <c r="YS11">
        <v>4.9355250000000002</v>
      </c>
      <c r="YT11">
        <v>4.9355250000000002</v>
      </c>
      <c r="YU11">
        <v>4.9292769999999999</v>
      </c>
      <c r="YV11">
        <v>4.9355250000000002</v>
      </c>
      <c r="YW11">
        <v>4.9292769999999999</v>
      </c>
      <c r="YX11">
        <v>4.9292769999999999</v>
      </c>
      <c r="YY11">
        <v>4.9355250000000002</v>
      </c>
      <c r="YZ11">
        <v>4.9292769999999999</v>
      </c>
      <c r="ZA11">
        <v>4.9417720000000003</v>
      </c>
      <c r="ZB11">
        <v>4.9417720000000003</v>
      </c>
      <c r="ZC11">
        <v>4.9417720000000003</v>
      </c>
      <c r="ZD11">
        <v>4.9480199999999996</v>
      </c>
      <c r="ZE11">
        <v>4.9480199999999996</v>
      </c>
      <c r="ZF11">
        <v>4.9542669999999998</v>
      </c>
      <c r="ZG11">
        <v>4.9667620000000001</v>
      </c>
      <c r="ZH11">
        <v>4.9667620000000001</v>
      </c>
      <c r="ZI11">
        <v>4.9730100000000004</v>
      </c>
      <c r="ZJ11">
        <v>4.9730100000000004</v>
      </c>
      <c r="ZK11">
        <v>4.9792569999999996</v>
      </c>
      <c r="ZL11">
        <v>4.9855049999999999</v>
      </c>
      <c r="ZM11">
        <v>4.9980000000000002</v>
      </c>
      <c r="ZN11">
        <v>5.0042470000000003</v>
      </c>
      <c r="ZO11">
        <v>4.9980000000000002</v>
      </c>
      <c r="ZP11">
        <v>5.0104949999999997</v>
      </c>
      <c r="ZQ11">
        <v>5.0167419999999998</v>
      </c>
      <c r="ZR11">
        <v>5.0354850000000004</v>
      </c>
      <c r="ZS11">
        <v>5.0229900000000001</v>
      </c>
      <c r="ZT11">
        <v>5.0292370000000002</v>
      </c>
      <c r="ZU11">
        <v>5.0417319999999997</v>
      </c>
      <c r="ZV11">
        <v>5.0479799999999999</v>
      </c>
      <c r="ZW11">
        <v>5.0604750000000003</v>
      </c>
      <c r="ZX11">
        <v>5.0604750000000003</v>
      </c>
      <c r="ZY11">
        <v>5.0604750000000003</v>
      </c>
      <c r="ZZ11">
        <v>5.0667220000000004</v>
      </c>
      <c r="AAA11">
        <v>5.0729699999999998</v>
      </c>
      <c r="AAB11">
        <v>5.0792169999999999</v>
      </c>
      <c r="AAC11">
        <v>5.0792169999999999</v>
      </c>
      <c r="AAD11">
        <v>5.0917120000000002</v>
      </c>
      <c r="AAE11">
        <v>5.0917120000000002</v>
      </c>
      <c r="AAF11">
        <v>5.1042069999999997</v>
      </c>
      <c r="AAG11">
        <v>5.110455</v>
      </c>
      <c r="AAH11">
        <v>5.1167020000000001</v>
      </c>
      <c r="AAI11">
        <v>5.1167020000000001</v>
      </c>
      <c r="AAJ11">
        <v>5.1291969999999996</v>
      </c>
      <c r="AAK11">
        <v>5.1354449999999998</v>
      </c>
      <c r="AAL11">
        <v>5.1229500000000003</v>
      </c>
      <c r="AAM11">
        <v>5.1229500000000003</v>
      </c>
      <c r="AAN11">
        <v>5.1354449999999998</v>
      </c>
      <c r="AAO11">
        <v>5.1291969999999996</v>
      </c>
      <c r="AAP11">
        <v>5.1229500000000003</v>
      </c>
      <c r="AAQ11">
        <v>5.1167020000000001</v>
      </c>
      <c r="AAR11">
        <v>5.1229500000000003</v>
      </c>
      <c r="AAS11">
        <v>5.1167020000000001</v>
      </c>
      <c r="AAT11">
        <v>5.1042069999999997</v>
      </c>
      <c r="AAU11">
        <v>5.0979599999999996</v>
      </c>
      <c r="AAV11">
        <v>5.0854650000000001</v>
      </c>
      <c r="AAW11">
        <v>5.0917120000000002</v>
      </c>
      <c r="AAX11">
        <v>5.0729699999999998</v>
      </c>
      <c r="AAY11">
        <v>5.0604750000000003</v>
      </c>
      <c r="AAZ11">
        <v>5.0479799999999999</v>
      </c>
      <c r="ABA11">
        <v>5.0354850000000004</v>
      </c>
      <c r="ABB11">
        <v>5.0292370000000002</v>
      </c>
      <c r="ABC11">
        <v>5.0167419999999998</v>
      </c>
      <c r="ABD11">
        <v>5.0042470000000003</v>
      </c>
      <c r="ABE11">
        <v>4.9792569999999996</v>
      </c>
      <c r="ABF11">
        <v>4.960515</v>
      </c>
      <c r="ABG11">
        <v>4.9542669999999998</v>
      </c>
      <c r="ABH11">
        <v>4.9292769999999999</v>
      </c>
      <c r="ABI11">
        <v>4.9230299999999998</v>
      </c>
      <c r="ABJ11">
        <v>4.9042870000000001</v>
      </c>
      <c r="ABK11">
        <v>4.8917919999999997</v>
      </c>
      <c r="ABL11">
        <v>4.8730500000000001</v>
      </c>
      <c r="ABM11">
        <v>4.8543070000000004</v>
      </c>
      <c r="ABN11">
        <v>4.8355649999999999</v>
      </c>
      <c r="ABO11">
        <v>4.8293169999999996</v>
      </c>
      <c r="ABP11">
        <v>4.8168220000000002</v>
      </c>
      <c r="ABQ11">
        <v>4.7980799999999997</v>
      </c>
      <c r="ABR11">
        <v>4.7918320000000003</v>
      </c>
      <c r="ABS11">
        <v>4.7793369999999999</v>
      </c>
      <c r="ABT11">
        <v>4.7730899999999998</v>
      </c>
      <c r="ABU11">
        <v>4.7605950000000004</v>
      </c>
      <c r="ABV11">
        <v>4.7543470000000001</v>
      </c>
      <c r="ABW11">
        <v>4.7543470000000001</v>
      </c>
      <c r="ABX11">
        <v>4.7481</v>
      </c>
      <c r="ABY11">
        <v>4.7481</v>
      </c>
      <c r="ABZ11">
        <v>4.7481</v>
      </c>
      <c r="ACA11">
        <v>4.7543470000000001</v>
      </c>
      <c r="ACB11">
        <v>4.7730899999999998</v>
      </c>
      <c r="ACC11">
        <v>4.7793369999999999</v>
      </c>
      <c r="ACD11">
        <v>4.7918320000000003</v>
      </c>
      <c r="ACE11">
        <v>4.810575</v>
      </c>
      <c r="ACF11">
        <v>4.841812</v>
      </c>
      <c r="ACG11">
        <v>4.8668019999999999</v>
      </c>
      <c r="ACH11">
        <v>4.8980399999999999</v>
      </c>
      <c r="ACI11">
        <v>4.9167820000000004</v>
      </c>
      <c r="ACJ11">
        <v>4.9480199999999996</v>
      </c>
      <c r="ACK11">
        <v>4.9980000000000002</v>
      </c>
      <c r="ACL11">
        <v>5.0792169999999999</v>
      </c>
      <c r="ACM11">
        <v>5.2104150000000002</v>
      </c>
      <c r="ACN11">
        <v>5.3790969999999998</v>
      </c>
      <c r="ACO11">
        <v>5.5040469999999999</v>
      </c>
      <c r="ACP11">
        <v>5.5415320000000001</v>
      </c>
      <c r="ACQ11">
        <v>5.4228300000000003</v>
      </c>
      <c r="ACR11">
        <v>5.2541469999999997</v>
      </c>
      <c r="ACS11">
        <v>5.1042069999999997</v>
      </c>
      <c r="ACT11">
        <v>4.9980000000000002</v>
      </c>
      <c r="ACU11">
        <v>4.9230299999999998</v>
      </c>
      <c r="ACV11">
        <v>4.8480600000000003</v>
      </c>
      <c r="ACW11">
        <v>4.7918320000000003</v>
      </c>
      <c r="ACX11">
        <v>4.7481</v>
      </c>
      <c r="ACY11">
        <v>4.7043670000000004</v>
      </c>
      <c r="ACZ11">
        <v>4.6606350000000001</v>
      </c>
      <c r="ADA11">
        <v>4.6606350000000001</v>
      </c>
      <c r="ADB11">
        <v>4.6231499999999999</v>
      </c>
      <c r="ADC11">
        <v>4.59816</v>
      </c>
      <c r="ADD11">
        <v>4.5794170000000003</v>
      </c>
      <c r="ADE11">
        <v>4.5669219999999999</v>
      </c>
      <c r="ADF11">
        <v>4.5544269999999996</v>
      </c>
      <c r="ADG11">
        <v>4.5481800000000003</v>
      </c>
      <c r="ADH11">
        <v>4.535685</v>
      </c>
      <c r="ADI11">
        <v>4.535685</v>
      </c>
      <c r="ADJ11">
        <v>4.5044469999999999</v>
      </c>
      <c r="ADK11">
        <v>4.4919520000000004</v>
      </c>
      <c r="ADL11">
        <v>4.4857050000000003</v>
      </c>
      <c r="ADM11">
        <v>4.479457</v>
      </c>
      <c r="ADN11">
        <v>4.4544670000000002</v>
      </c>
      <c r="ADO11">
        <v>4.4419719999999998</v>
      </c>
      <c r="ADP11">
        <v>4.4357249999999997</v>
      </c>
      <c r="ADQ11">
        <v>4.4232300000000002</v>
      </c>
      <c r="ADR11">
        <v>4.4232300000000002</v>
      </c>
      <c r="ADS11">
        <v>4.4107349999999999</v>
      </c>
      <c r="ADT11">
        <v>4.3919920000000001</v>
      </c>
      <c r="ADU11">
        <v>4.3982400000000004</v>
      </c>
      <c r="ADV11">
        <v>4.3919920000000001</v>
      </c>
      <c r="ADW11">
        <v>4.3794969999999998</v>
      </c>
      <c r="ADX11">
        <v>4.3794969999999998</v>
      </c>
      <c r="ADY11">
        <v>4.3732499999999996</v>
      </c>
      <c r="ADZ11">
        <v>4.3794969999999998</v>
      </c>
      <c r="AEA11">
        <v>4.3607550000000002</v>
      </c>
      <c r="AEB11">
        <v>4.3670020000000003</v>
      </c>
      <c r="AEC11">
        <v>4.3607550000000002</v>
      </c>
      <c r="AED11">
        <v>4.3482599999999998</v>
      </c>
      <c r="AEE11">
        <v>4.3545069999999999</v>
      </c>
      <c r="AEF11">
        <v>4.3420120000000004</v>
      </c>
      <c r="AEG11">
        <v>4.3357650000000003</v>
      </c>
      <c r="AEH11">
        <v>4.3232699999999999</v>
      </c>
      <c r="AEI11">
        <v>4.3295170000000001</v>
      </c>
      <c r="AEJ11">
        <v>4.3295170000000001</v>
      </c>
      <c r="AEK11">
        <v>4.3357650000000003</v>
      </c>
      <c r="AEL11">
        <v>4.3357650000000003</v>
      </c>
      <c r="AEM11">
        <v>4.3295170000000001</v>
      </c>
      <c r="AEN11">
        <v>4.3232699999999999</v>
      </c>
      <c r="AEO11">
        <v>4.3170219999999997</v>
      </c>
      <c r="AEP11">
        <v>4.3170219999999997</v>
      </c>
      <c r="AEQ11">
        <v>4.3107749999999996</v>
      </c>
      <c r="AER11">
        <v>4.3170219999999997</v>
      </c>
      <c r="AES11">
        <v>4.3107749999999996</v>
      </c>
      <c r="AET11">
        <v>4.3295170000000001</v>
      </c>
      <c r="AEU11">
        <v>4.3295170000000001</v>
      </c>
      <c r="AEV11">
        <v>4.3170219999999997</v>
      </c>
      <c r="AEW11">
        <v>4.3232699999999999</v>
      </c>
      <c r="AEX11">
        <v>4.3170219999999997</v>
      </c>
      <c r="AEY11">
        <v>4.3295170000000001</v>
      </c>
      <c r="AEZ11">
        <v>4.3295170000000001</v>
      </c>
      <c r="AFA11">
        <v>4.3232699999999999</v>
      </c>
      <c r="AFB11">
        <v>4.3357650000000003</v>
      </c>
      <c r="AFC11">
        <v>4.3357650000000003</v>
      </c>
      <c r="AFD11">
        <v>4.3357650000000003</v>
      </c>
      <c r="AFE11">
        <v>4.3357650000000003</v>
      </c>
      <c r="AFF11">
        <v>4.3420120000000004</v>
      </c>
      <c r="AFG11">
        <v>4.3420120000000004</v>
      </c>
      <c r="AFH11">
        <v>4.3482599999999998</v>
      </c>
      <c r="AFI11">
        <v>4.3545069999999999</v>
      </c>
      <c r="AFJ11">
        <v>4.3607550000000002</v>
      </c>
      <c r="AFK11">
        <v>4.3607550000000002</v>
      </c>
      <c r="AFL11">
        <v>4.3732499999999996</v>
      </c>
      <c r="AFM11">
        <v>4.3794969999999998</v>
      </c>
      <c r="AFN11">
        <v>4.385745</v>
      </c>
      <c r="AFO11">
        <v>4.385745</v>
      </c>
      <c r="AFP11">
        <v>4.3919920000000001</v>
      </c>
      <c r="AFQ11">
        <v>4.4044869999999996</v>
      </c>
      <c r="AFR11">
        <v>4.3919920000000001</v>
      </c>
      <c r="AFS11">
        <v>4.4044869999999996</v>
      </c>
      <c r="AFT11">
        <v>4.416982</v>
      </c>
      <c r="AFU11">
        <v>4.4294770000000003</v>
      </c>
      <c r="AFV11">
        <v>4.4294770000000003</v>
      </c>
      <c r="AFW11">
        <v>4.4357249999999997</v>
      </c>
      <c r="AFX11">
        <v>4.4419719999999998</v>
      </c>
      <c r="AFY11">
        <v>4.4669619999999997</v>
      </c>
      <c r="AFZ11">
        <v>4.4732099999999999</v>
      </c>
      <c r="AGA11">
        <v>4.479457</v>
      </c>
      <c r="AGB11">
        <v>4.4857050000000003</v>
      </c>
      <c r="AGC11">
        <v>4.4919520000000004</v>
      </c>
      <c r="AGD11">
        <v>4.5106950000000001</v>
      </c>
      <c r="AGE11">
        <v>4.3732499999999996</v>
      </c>
      <c r="AGF11">
        <v>4.5481800000000003</v>
      </c>
      <c r="AGG11">
        <v>4.5481800000000003</v>
      </c>
      <c r="AGH11">
        <v>4.5606749999999998</v>
      </c>
      <c r="AGI11">
        <v>4.5731700000000002</v>
      </c>
      <c r="AGJ11">
        <v>4.5856649999999997</v>
      </c>
      <c r="AGK11">
        <v>4.6044070000000001</v>
      </c>
      <c r="AGL11">
        <v>4.6106550000000004</v>
      </c>
      <c r="AGM11">
        <v>4.629397</v>
      </c>
      <c r="AGN11">
        <v>4.6356450000000002</v>
      </c>
      <c r="AGO11">
        <v>4.6606350000000001</v>
      </c>
      <c r="AGP11">
        <v>4.6668820000000002</v>
      </c>
      <c r="AGQ11">
        <v>4.6856249999999999</v>
      </c>
      <c r="AGR11">
        <v>4.7043670000000004</v>
      </c>
      <c r="AGS11">
        <v>4.7168619999999999</v>
      </c>
      <c r="AGT11">
        <v>4.7293570000000003</v>
      </c>
      <c r="AGU11">
        <v>4.7418519999999997</v>
      </c>
      <c r="AGV11">
        <v>4.7605950000000004</v>
      </c>
      <c r="AGW11">
        <v>4.7730899999999998</v>
      </c>
      <c r="AGX11">
        <v>4.7980799999999997</v>
      </c>
      <c r="AGY11">
        <v>4.810575</v>
      </c>
      <c r="AGZ11">
        <v>4.8230700000000004</v>
      </c>
      <c r="AHA11">
        <v>4.8355649999999999</v>
      </c>
      <c r="AHB11">
        <v>4.8543070000000004</v>
      </c>
      <c r="AHC11">
        <v>4.8668019999999999</v>
      </c>
      <c r="AHD11">
        <v>4.8792970000000002</v>
      </c>
      <c r="AHE11">
        <v>4.8917919999999997</v>
      </c>
      <c r="AHF11">
        <v>4.9105350000000003</v>
      </c>
      <c r="AHG11">
        <v>4.9167820000000004</v>
      </c>
      <c r="AHH11">
        <v>4.9292769999999999</v>
      </c>
      <c r="AHI11">
        <v>4.9355250000000002</v>
      </c>
      <c r="AHJ11">
        <v>4.9417720000000003</v>
      </c>
      <c r="AHK11">
        <v>4.9417720000000003</v>
      </c>
      <c r="AHL11">
        <v>4.9417720000000003</v>
      </c>
      <c r="AHM11">
        <v>4.9417720000000003</v>
      </c>
      <c r="AHN11">
        <v>4.9417720000000003</v>
      </c>
      <c r="AHO11">
        <v>4.9355250000000002</v>
      </c>
      <c r="AHP11">
        <v>4.9355250000000002</v>
      </c>
      <c r="AHQ11">
        <v>4.9292769999999999</v>
      </c>
      <c r="AHR11">
        <v>4.9355250000000002</v>
      </c>
      <c r="AHS11">
        <v>4.9417720000000003</v>
      </c>
      <c r="AHT11">
        <v>4.9417720000000003</v>
      </c>
      <c r="AHU11">
        <v>4.9480199999999996</v>
      </c>
      <c r="AHV11">
        <v>4.960515</v>
      </c>
      <c r="AHW11">
        <v>4.960515</v>
      </c>
      <c r="AHX11">
        <v>4.9730100000000004</v>
      </c>
      <c r="AHY11">
        <v>4.991752</v>
      </c>
      <c r="AHZ11">
        <v>4.9980000000000002</v>
      </c>
      <c r="AIA11">
        <v>5.0104949999999997</v>
      </c>
      <c r="AIB11">
        <v>5.0292370000000002</v>
      </c>
      <c r="AIC11">
        <v>5.0479799999999999</v>
      </c>
      <c r="AID11">
        <v>5.0604750000000003</v>
      </c>
      <c r="AIE11">
        <v>5.0667220000000004</v>
      </c>
      <c r="AIF11">
        <v>5.0917120000000002</v>
      </c>
      <c r="AIG11">
        <v>5.1042069999999997</v>
      </c>
      <c r="AIH11">
        <v>5.110455</v>
      </c>
      <c r="AII11">
        <v>5.1291969999999996</v>
      </c>
      <c r="AIJ11">
        <v>5.1541870000000003</v>
      </c>
      <c r="AIK11">
        <v>5.17293</v>
      </c>
      <c r="AIL11">
        <v>5.1979199999999999</v>
      </c>
      <c r="AIM11">
        <v>5.2104150000000002</v>
      </c>
      <c r="AIN11">
        <v>5.2291569999999998</v>
      </c>
      <c r="AIO11">
        <v>5.2478999999999996</v>
      </c>
      <c r="AIP11">
        <v>5.266642</v>
      </c>
      <c r="AIQ11">
        <v>5.2853849999999998</v>
      </c>
      <c r="AIR11">
        <v>5.3103749999999996</v>
      </c>
      <c r="AIS11">
        <v>5.3291170000000001</v>
      </c>
      <c r="AIT11">
        <v>5.3478599999999998</v>
      </c>
      <c r="AIU11">
        <v>5.3790969999999998</v>
      </c>
      <c r="AIV11">
        <v>5.3978400000000004</v>
      </c>
      <c r="AIW11">
        <v>5.416582</v>
      </c>
      <c r="AIX11">
        <v>5.4415719999999999</v>
      </c>
      <c r="AIY11">
        <v>5.4603149999999996</v>
      </c>
      <c r="AIZ11">
        <v>5.4853050000000003</v>
      </c>
      <c r="AJA11">
        <v>5.5102950000000002</v>
      </c>
      <c r="AJB11">
        <v>5.535285</v>
      </c>
      <c r="AJC11">
        <v>5.5540269999999996</v>
      </c>
      <c r="AJD11">
        <v>5.5727700000000002</v>
      </c>
      <c r="AJE11">
        <v>5.6040070000000002</v>
      </c>
      <c r="AJF11">
        <v>5.6227499999999999</v>
      </c>
      <c r="AJG11">
        <v>5.6602350000000001</v>
      </c>
      <c r="AJH11">
        <v>5.685225</v>
      </c>
      <c r="AJI11">
        <v>5.7039669999999996</v>
      </c>
      <c r="AJJ11">
        <v>5.7289570000000003</v>
      </c>
      <c r="AJK11">
        <v>5.7539470000000001</v>
      </c>
      <c r="AJL11">
        <v>5.7914320000000004</v>
      </c>
      <c r="AJM11">
        <v>5.8164220000000002</v>
      </c>
      <c r="AJN11">
        <v>5.8476600000000003</v>
      </c>
      <c r="AJO11">
        <v>5.8851449999999996</v>
      </c>
      <c r="AJP11">
        <v>5.9101350000000004</v>
      </c>
      <c r="AJQ11">
        <v>5.9413720000000003</v>
      </c>
      <c r="AJR11">
        <v>5.9726100000000004</v>
      </c>
      <c r="AJS11">
        <v>6.0100949999999997</v>
      </c>
      <c r="AJT11">
        <v>6.0350849999999996</v>
      </c>
      <c r="AJU11">
        <v>6.0788169999999999</v>
      </c>
      <c r="AJV11">
        <v>6.110055</v>
      </c>
      <c r="AJW11">
        <v>6.1537870000000003</v>
      </c>
      <c r="AJX11">
        <v>6.1850250000000004</v>
      </c>
      <c r="AJY11">
        <v>6.2225099999999998</v>
      </c>
      <c r="AJZ11">
        <v>6.2724900000000003</v>
      </c>
      <c r="AKA11">
        <v>6.3099749999999997</v>
      </c>
      <c r="AKB11">
        <v>6.353707</v>
      </c>
      <c r="AKC11">
        <v>6.3911920000000002</v>
      </c>
      <c r="AKD11">
        <v>6.4411719999999999</v>
      </c>
      <c r="AKE11">
        <v>6.4849050000000004</v>
      </c>
      <c r="AKF11">
        <v>6.5411320000000002</v>
      </c>
      <c r="AKG11">
        <v>6.5786170000000004</v>
      </c>
      <c r="AKH11">
        <v>6.6285970000000001</v>
      </c>
      <c r="AKI11">
        <v>6.6785769999999998</v>
      </c>
      <c r="AKJ11">
        <v>6.7285570000000003</v>
      </c>
      <c r="AKK11">
        <v>6.7847850000000003</v>
      </c>
      <c r="AKL11">
        <v>6.8410120000000001</v>
      </c>
      <c r="AKM11">
        <v>6.89724</v>
      </c>
      <c r="AKN11">
        <v>6.9472199999999997</v>
      </c>
      <c r="AKO11">
        <v>7.0096949999999998</v>
      </c>
      <c r="AKP11">
        <v>7.078417</v>
      </c>
      <c r="AKQ11">
        <v>7.140892</v>
      </c>
      <c r="AKR11">
        <v>7.19712</v>
      </c>
      <c r="AKS11">
        <v>7.2658420000000001</v>
      </c>
      <c r="AKT11">
        <v>7.3345649999999996</v>
      </c>
      <c r="AKU11">
        <v>7.4032869999999997</v>
      </c>
      <c r="AKV11">
        <v>7.47201</v>
      </c>
      <c r="AKW11">
        <v>7.5469799999999996</v>
      </c>
      <c r="AKX11">
        <v>7.62195</v>
      </c>
      <c r="AKY11">
        <v>7.6906720000000002</v>
      </c>
      <c r="AKZ11">
        <v>7.77189</v>
      </c>
      <c r="ALA11">
        <v>7.8406120000000001</v>
      </c>
      <c r="ALB11">
        <v>7.9780569999999997</v>
      </c>
      <c r="ALC11">
        <v>8.0530270000000002</v>
      </c>
      <c r="ALD11">
        <v>8.1217500000000005</v>
      </c>
      <c r="ALE11">
        <v>8.1904719999999998</v>
      </c>
      <c r="ALF11">
        <v>8.2591950000000001</v>
      </c>
      <c r="ALG11">
        <v>8.3341650000000005</v>
      </c>
      <c r="ALH11">
        <v>8.4216300000000004</v>
      </c>
      <c r="ALI11">
        <v>8.5215899999999998</v>
      </c>
      <c r="ALJ11">
        <v>8.6153019999999998</v>
      </c>
      <c r="ALK11">
        <v>8.7152619999999992</v>
      </c>
      <c r="ALL11">
        <v>8.8089750000000002</v>
      </c>
      <c r="ALM11">
        <v>8.9151819999999997</v>
      </c>
      <c r="ALN11">
        <v>9.0088950000000008</v>
      </c>
      <c r="ALO11">
        <v>9.0526269999999993</v>
      </c>
      <c r="ALP11">
        <v>9.2650419999999993</v>
      </c>
      <c r="ALQ11">
        <v>9.3462599999999991</v>
      </c>
    </row>
    <row r="12" spans="1:1005" x14ac:dyDescent="0.2">
      <c r="A12" t="s">
        <v>24</v>
      </c>
      <c r="B12" t="s">
        <v>11</v>
      </c>
      <c r="C12" t="s">
        <v>88</v>
      </c>
      <c r="D12">
        <v>-4.7543470000000001</v>
      </c>
      <c r="E12">
        <v>-5.0354850000000004</v>
      </c>
      <c r="F12">
        <v>-5.0479799999999999</v>
      </c>
      <c r="G12">
        <v>-5.0104949999999997</v>
      </c>
      <c r="H12">
        <v>-5.0042470000000003</v>
      </c>
      <c r="I12">
        <v>-4.9792569999999996</v>
      </c>
      <c r="J12">
        <v>-4.9667620000000001</v>
      </c>
      <c r="K12">
        <v>-4.9480199999999996</v>
      </c>
      <c r="L12">
        <v>-4.9417720000000003</v>
      </c>
      <c r="M12">
        <v>-4.9230299999999998</v>
      </c>
      <c r="N12">
        <v>-4.9105350000000003</v>
      </c>
      <c r="O12">
        <v>-4.9105350000000003</v>
      </c>
      <c r="P12">
        <v>-4.9105350000000003</v>
      </c>
      <c r="Q12">
        <v>-4.8980399999999999</v>
      </c>
      <c r="R12">
        <v>-4.8980399999999999</v>
      </c>
      <c r="S12">
        <v>-4.8855449999999996</v>
      </c>
      <c r="T12">
        <v>-4.8917919999999997</v>
      </c>
      <c r="U12">
        <v>-4.8980399999999999</v>
      </c>
      <c r="V12">
        <v>-4.8855449999999996</v>
      </c>
      <c r="W12">
        <v>-4.8917919999999997</v>
      </c>
      <c r="X12">
        <v>-4.8917919999999997</v>
      </c>
      <c r="Y12">
        <v>-4.8980399999999999</v>
      </c>
      <c r="Z12">
        <v>-4.8980399999999999</v>
      </c>
      <c r="AA12">
        <v>-4.9042870000000001</v>
      </c>
      <c r="AB12">
        <v>-4.9042870000000001</v>
      </c>
      <c r="AC12">
        <v>-4.9167820000000004</v>
      </c>
      <c r="AD12">
        <v>-4.9105350000000003</v>
      </c>
      <c r="AE12">
        <v>-4.9230299999999998</v>
      </c>
      <c r="AF12">
        <v>-4.9167820000000004</v>
      </c>
      <c r="AG12">
        <v>-4.9292769999999999</v>
      </c>
      <c r="AH12">
        <v>-4.9355250000000002</v>
      </c>
      <c r="AI12">
        <v>-4.9417720000000003</v>
      </c>
      <c r="AJ12">
        <v>-4.9417720000000003</v>
      </c>
      <c r="AK12">
        <v>-4.960515</v>
      </c>
      <c r="AL12">
        <v>-4.9480199999999996</v>
      </c>
      <c r="AM12">
        <v>-4.9667620000000001</v>
      </c>
      <c r="AN12">
        <v>-4.9667620000000001</v>
      </c>
      <c r="AO12">
        <v>-4.9855049999999999</v>
      </c>
      <c r="AP12">
        <v>-4.9855049999999999</v>
      </c>
      <c r="AQ12">
        <v>-4.9980000000000002</v>
      </c>
      <c r="AR12">
        <v>-4.9980000000000002</v>
      </c>
      <c r="AS12">
        <v>-5.0104949999999997</v>
      </c>
      <c r="AT12">
        <v>-5.0042470000000003</v>
      </c>
      <c r="AU12">
        <v>-5.0167419999999998</v>
      </c>
      <c r="AV12">
        <v>-5.0229900000000001</v>
      </c>
      <c r="AW12">
        <v>-5.0354850000000004</v>
      </c>
      <c r="AX12">
        <v>-5.0354850000000004</v>
      </c>
      <c r="AY12">
        <v>-5.0479799999999999</v>
      </c>
      <c r="AZ12">
        <v>-5.054227</v>
      </c>
      <c r="BA12">
        <v>-5.0667220000000004</v>
      </c>
      <c r="BB12">
        <v>-5.0729699999999998</v>
      </c>
      <c r="BC12">
        <v>-5.0729699999999998</v>
      </c>
      <c r="BD12">
        <v>-5.0854650000000001</v>
      </c>
      <c r="BE12">
        <v>-5.0917120000000002</v>
      </c>
      <c r="BF12">
        <v>-5.1167020000000001</v>
      </c>
      <c r="BG12">
        <v>-5.110455</v>
      </c>
      <c r="BH12">
        <v>-5.1291969999999996</v>
      </c>
      <c r="BI12">
        <v>-5.1229500000000003</v>
      </c>
      <c r="BJ12">
        <v>-5.1416919999999999</v>
      </c>
      <c r="BK12">
        <v>-5.1416919999999999</v>
      </c>
      <c r="BL12">
        <v>-5.1604349999999997</v>
      </c>
      <c r="BM12">
        <v>-5.1604349999999997</v>
      </c>
      <c r="BN12">
        <v>-5.1791770000000001</v>
      </c>
      <c r="BO12">
        <v>-5.1854250000000004</v>
      </c>
      <c r="BP12">
        <v>-5.2104150000000002</v>
      </c>
      <c r="BQ12">
        <v>-5.2104150000000002</v>
      </c>
      <c r="BR12">
        <v>-5.2229099999999997</v>
      </c>
      <c r="BS12">
        <v>-5.2229099999999997</v>
      </c>
      <c r="BT12">
        <v>-5.2416520000000002</v>
      </c>
      <c r="BU12">
        <v>-5.2416520000000002</v>
      </c>
      <c r="BV12">
        <v>-5.2603949999999999</v>
      </c>
      <c r="BW12">
        <v>-5.2541469999999997</v>
      </c>
      <c r="BX12">
        <v>-5.266642</v>
      </c>
      <c r="BY12">
        <v>-5.2728900000000003</v>
      </c>
      <c r="BZ12">
        <v>-5.2853849999999998</v>
      </c>
      <c r="CA12">
        <v>-5.2853849999999998</v>
      </c>
      <c r="CB12">
        <v>-5.3103749999999996</v>
      </c>
      <c r="CC12">
        <v>-5.3103749999999996</v>
      </c>
      <c r="CD12">
        <v>-5.3291170000000001</v>
      </c>
      <c r="CE12">
        <v>-5.32287</v>
      </c>
      <c r="CF12">
        <v>-5.3416119999999996</v>
      </c>
      <c r="CG12">
        <v>-5.3416119999999996</v>
      </c>
      <c r="CH12">
        <v>-5.3541069999999999</v>
      </c>
      <c r="CI12">
        <v>-5.3603550000000002</v>
      </c>
      <c r="CJ12">
        <v>-5.3728499999999997</v>
      </c>
      <c r="CK12">
        <v>-5.3790969999999998</v>
      </c>
      <c r="CL12">
        <v>-5.385345</v>
      </c>
      <c r="CM12">
        <v>-5.3915920000000002</v>
      </c>
      <c r="CN12">
        <v>-5.4040869999999996</v>
      </c>
      <c r="CO12">
        <v>-5.4040869999999996</v>
      </c>
      <c r="CP12">
        <v>-5.4040869999999996</v>
      </c>
      <c r="CQ12">
        <v>-5.416582</v>
      </c>
      <c r="CR12">
        <v>-5.4290770000000004</v>
      </c>
      <c r="CS12">
        <v>-5.4353249999999997</v>
      </c>
      <c r="CT12">
        <v>-5.4415719999999999</v>
      </c>
      <c r="CU12">
        <v>-5.4540670000000002</v>
      </c>
      <c r="CV12">
        <v>-5.4540670000000002</v>
      </c>
      <c r="CW12">
        <v>-5.4665619999999997</v>
      </c>
      <c r="CX12">
        <v>-5.4665619999999997</v>
      </c>
      <c r="CY12">
        <v>-5.4915520000000004</v>
      </c>
      <c r="CZ12">
        <v>-5.4790570000000001</v>
      </c>
      <c r="DA12">
        <v>-5.5040469999999999</v>
      </c>
      <c r="DB12">
        <v>-5.4915520000000004</v>
      </c>
      <c r="DC12">
        <v>-5.5102950000000002</v>
      </c>
      <c r="DD12">
        <v>-5.5040469999999999</v>
      </c>
      <c r="DE12">
        <v>-5.535285</v>
      </c>
      <c r="DF12">
        <v>-5.5227899999999996</v>
      </c>
      <c r="DG12">
        <v>-5.535285</v>
      </c>
      <c r="DH12">
        <v>-5.535285</v>
      </c>
      <c r="DI12">
        <v>-5.5540269999999996</v>
      </c>
      <c r="DJ12">
        <v>-5.5540269999999996</v>
      </c>
      <c r="DK12">
        <v>-5.566522</v>
      </c>
      <c r="DL12">
        <v>-5.566522</v>
      </c>
      <c r="DM12">
        <v>-5.5852649999999997</v>
      </c>
      <c r="DN12">
        <v>-5.5790170000000003</v>
      </c>
      <c r="DO12">
        <v>-5.5977600000000001</v>
      </c>
      <c r="DP12">
        <v>-5.5915119999999998</v>
      </c>
      <c r="DQ12">
        <v>-5.6102550000000004</v>
      </c>
      <c r="DR12">
        <v>-5.6040070000000002</v>
      </c>
      <c r="DS12">
        <v>-5.6227499999999999</v>
      </c>
      <c r="DT12">
        <v>-5.6352450000000003</v>
      </c>
      <c r="DU12">
        <v>-5.6414920000000004</v>
      </c>
      <c r="DV12">
        <v>-5.6539869999999999</v>
      </c>
      <c r="DW12">
        <v>-5.6539869999999999</v>
      </c>
      <c r="DX12">
        <v>-5.6602350000000001</v>
      </c>
      <c r="DY12">
        <v>-5.6602350000000001</v>
      </c>
      <c r="DZ12">
        <v>-5.6789769999999997</v>
      </c>
      <c r="EA12">
        <v>-5.6727299999999996</v>
      </c>
      <c r="EB12">
        <v>-5.6977200000000003</v>
      </c>
      <c r="EC12">
        <v>-5.6914720000000001</v>
      </c>
      <c r="ED12">
        <v>-5.7039669999999996</v>
      </c>
      <c r="EE12">
        <v>-5.7039669999999996</v>
      </c>
      <c r="EF12">
        <v>-5.7039669999999996</v>
      </c>
      <c r="EG12">
        <v>-5.7039669999999996</v>
      </c>
      <c r="EH12">
        <v>-5.7227100000000002</v>
      </c>
      <c r="EI12">
        <v>-5.7039669999999996</v>
      </c>
      <c r="EJ12">
        <v>-5.7227100000000002</v>
      </c>
      <c r="EK12">
        <v>-5.7102149999999998</v>
      </c>
      <c r="EL12">
        <v>-5.7227100000000002</v>
      </c>
      <c r="EM12">
        <v>-5.7102149999999998</v>
      </c>
      <c r="EN12">
        <v>-5.7227100000000002</v>
      </c>
      <c r="EO12">
        <v>-5.7039669999999996</v>
      </c>
      <c r="EP12">
        <v>-5.7164619999999999</v>
      </c>
      <c r="EQ12">
        <v>-5.6977200000000003</v>
      </c>
      <c r="ER12">
        <v>-5.7102149999999998</v>
      </c>
      <c r="ES12">
        <v>-5.6977200000000003</v>
      </c>
      <c r="ET12">
        <v>-5.7039669999999996</v>
      </c>
      <c r="EU12">
        <v>-5.6789769999999997</v>
      </c>
      <c r="EV12">
        <v>-5.6914720000000001</v>
      </c>
      <c r="EW12">
        <v>-5.6664820000000002</v>
      </c>
      <c r="EX12">
        <v>-5.685225</v>
      </c>
      <c r="EY12">
        <v>-5.6727299999999996</v>
      </c>
      <c r="EZ12">
        <v>-5.6727299999999996</v>
      </c>
      <c r="FA12">
        <v>-5.6664820000000002</v>
      </c>
      <c r="FB12">
        <v>-5.6727299999999996</v>
      </c>
      <c r="FC12">
        <v>-5.6664820000000002</v>
      </c>
      <c r="FD12">
        <v>-5.6727299999999996</v>
      </c>
      <c r="FE12">
        <v>-5.6727299999999996</v>
      </c>
      <c r="FF12">
        <v>-5.6789769999999997</v>
      </c>
      <c r="FG12">
        <v>-5.6789769999999997</v>
      </c>
      <c r="FH12">
        <v>-5.6789769999999997</v>
      </c>
      <c r="FI12">
        <v>-5.6727299999999996</v>
      </c>
      <c r="FJ12">
        <v>-5.685225</v>
      </c>
      <c r="FK12">
        <v>-5.6977200000000003</v>
      </c>
      <c r="FL12">
        <v>-5.6977200000000003</v>
      </c>
      <c r="FM12">
        <v>-5.6977200000000003</v>
      </c>
      <c r="FN12">
        <v>-5.7039669999999996</v>
      </c>
      <c r="FO12">
        <v>-5.7102149999999998</v>
      </c>
      <c r="FP12">
        <v>-5.7102149999999998</v>
      </c>
      <c r="FQ12">
        <v>-5.7227100000000002</v>
      </c>
      <c r="FR12">
        <v>-5.7227100000000002</v>
      </c>
      <c r="FS12">
        <v>-5.7289570000000003</v>
      </c>
      <c r="FT12">
        <v>-5.7289570000000003</v>
      </c>
      <c r="FU12">
        <v>-5.7601950000000004</v>
      </c>
      <c r="FV12">
        <v>-5.7477</v>
      </c>
      <c r="FW12">
        <v>-5.7664419999999996</v>
      </c>
      <c r="FX12">
        <v>-5.7601950000000004</v>
      </c>
      <c r="FY12">
        <v>-5.7851850000000002</v>
      </c>
      <c r="FZ12">
        <v>-5.778937</v>
      </c>
      <c r="GA12">
        <v>-5.7976799999999997</v>
      </c>
      <c r="GB12">
        <v>-5.7914320000000004</v>
      </c>
      <c r="GC12">
        <v>-5.8101750000000001</v>
      </c>
      <c r="GD12">
        <v>-5.8039269999999998</v>
      </c>
      <c r="GE12">
        <v>-5.8289169999999997</v>
      </c>
      <c r="GF12">
        <v>-5.8289169999999997</v>
      </c>
      <c r="GG12">
        <v>-5.8476600000000003</v>
      </c>
      <c r="GH12">
        <v>-5.8476600000000003</v>
      </c>
      <c r="GI12">
        <v>-5.8601549999999998</v>
      </c>
      <c r="GJ12">
        <v>-5.8664019999999999</v>
      </c>
      <c r="GK12">
        <v>-5.8788970000000003</v>
      </c>
      <c r="GL12">
        <v>-5.8913919999999997</v>
      </c>
      <c r="GM12">
        <v>-5.9038870000000001</v>
      </c>
      <c r="GN12">
        <v>-5.9163819999999996</v>
      </c>
      <c r="GO12">
        <v>-5.9351250000000002</v>
      </c>
      <c r="GP12">
        <v>-5.9351250000000002</v>
      </c>
      <c r="GQ12">
        <v>-5.9538669999999998</v>
      </c>
      <c r="GR12">
        <v>-5.9476199999999997</v>
      </c>
      <c r="GS12">
        <v>-5.9663620000000002</v>
      </c>
      <c r="GT12">
        <v>-5.9788569999999996</v>
      </c>
      <c r="GU12">
        <v>-5.991352</v>
      </c>
      <c r="GV12">
        <v>-6.0038470000000004</v>
      </c>
      <c r="GW12">
        <v>-6.0225900000000001</v>
      </c>
      <c r="GX12">
        <v>-6.0350849999999996</v>
      </c>
      <c r="GY12">
        <v>-6.04758</v>
      </c>
      <c r="GZ12">
        <v>-6.0663220000000004</v>
      </c>
      <c r="HA12">
        <v>-6.0725699999999998</v>
      </c>
      <c r="HB12">
        <v>-6.0913120000000003</v>
      </c>
      <c r="HC12">
        <v>-6.1038069999999998</v>
      </c>
      <c r="HD12">
        <v>-6.1225500000000004</v>
      </c>
      <c r="HE12">
        <v>-6.1225500000000004</v>
      </c>
      <c r="HF12">
        <v>-6.141292</v>
      </c>
      <c r="HG12">
        <v>-6.1600349999999997</v>
      </c>
      <c r="HH12">
        <v>-6.1787770000000002</v>
      </c>
      <c r="HI12">
        <v>-6.1975199999999999</v>
      </c>
      <c r="HJ12">
        <v>-6.2162620000000004</v>
      </c>
      <c r="HK12">
        <v>-6.2100150000000003</v>
      </c>
      <c r="HL12">
        <v>-6.2412520000000002</v>
      </c>
      <c r="HM12">
        <v>-6.2474999999999996</v>
      </c>
      <c r="HN12">
        <v>-6.2724900000000003</v>
      </c>
      <c r="HO12">
        <v>-6.2849849999999998</v>
      </c>
      <c r="HP12">
        <v>-6.3099749999999997</v>
      </c>
      <c r="HQ12">
        <v>-6.32247</v>
      </c>
      <c r="HR12">
        <v>-6.3474599999999999</v>
      </c>
      <c r="HS12">
        <v>-6.3599550000000002</v>
      </c>
      <c r="HT12">
        <v>-6.3786969999999998</v>
      </c>
      <c r="HU12">
        <v>-6.3911920000000002</v>
      </c>
      <c r="HV12">
        <v>-6.4161820000000001</v>
      </c>
      <c r="HW12">
        <v>-6.4224300000000003</v>
      </c>
      <c r="HX12">
        <v>-6.4536670000000003</v>
      </c>
      <c r="HY12">
        <v>-6.4661619999999997</v>
      </c>
      <c r="HZ12">
        <v>-6.4973999999999998</v>
      </c>
      <c r="IA12">
        <v>-6.503647</v>
      </c>
      <c r="IB12">
        <v>-6.5286369999999998</v>
      </c>
      <c r="IC12">
        <v>-6.5473800000000004</v>
      </c>
      <c r="ID12">
        <v>-6.5723700000000003</v>
      </c>
      <c r="IE12">
        <v>-6.5911119999999999</v>
      </c>
      <c r="IF12">
        <v>-6.6098549999999996</v>
      </c>
      <c r="IG12">
        <v>-6.6348450000000003</v>
      </c>
      <c r="IH12">
        <v>-6.6598350000000002</v>
      </c>
      <c r="II12">
        <v>-6.6723299999999997</v>
      </c>
      <c r="IJ12">
        <v>-6.7035669999999996</v>
      </c>
      <c r="IK12">
        <v>-6.7348049999999997</v>
      </c>
      <c r="IL12">
        <v>-6.7473000000000001</v>
      </c>
      <c r="IM12">
        <v>-6.7660419999999997</v>
      </c>
      <c r="IN12">
        <v>-6.7972799999999998</v>
      </c>
      <c r="IO12">
        <v>-6.8222699999999996</v>
      </c>
      <c r="IP12">
        <v>-6.834765</v>
      </c>
      <c r="IQ12">
        <v>-6.8722500000000002</v>
      </c>
      <c r="IR12">
        <v>-6.89724</v>
      </c>
      <c r="IS12">
        <v>-6.928477</v>
      </c>
      <c r="IT12">
        <v>-6.9409720000000004</v>
      </c>
      <c r="IU12">
        <v>-6.9784569999999997</v>
      </c>
      <c r="IV12">
        <v>-6.9972000000000003</v>
      </c>
      <c r="IW12">
        <v>-7.0284370000000003</v>
      </c>
      <c r="IX12">
        <v>-7.0409319999999997</v>
      </c>
      <c r="IY12">
        <v>-7.0846650000000002</v>
      </c>
      <c r="IZ12">
        <v>-7.0971599999999997</v>
      </c>
      <c r="JA12">
        <v>-7.140892</v>
      </c>
      <c r="JB12">
        <v>-7.1533870000000004</v>
      </c>
      <c r="JC12">
        <v>-7.1908719999999997</v>
      </c>
      <c r="JD12">
        <v>-7.2158620000000004</v>
      </c>
      <c r="JE12">
        <v>-7.2533469999999998</v>
      </c>
      <c r="JF12">
        <v>-7.2533469999999998</v>
      </c>
      <c r="JG12">
        <v>-7.290832</v>
      </c>
      <c r="JH12">
        <v>-7.3158219999999998</v>
      </c>
      <c r="JI12">
        <v>-7.3470599999999999</v>
      </c>
      <c r="JJ12">
        <v>-7.3720499999999998</v>
      </c>
      <c r="JK12">
        <v>-7.3907920000000003</v>
      </c>
      <c r="JL12">
        <v>-7.4220300000000003</v>
      </c>
      <c r="JM12">
        <v>-7.4470200000000002</v>
      </c>
      <c r="JN12">
        <v>-7.4657619999999998</v>
      </c>
      <c r="JO12">
        <v>-7.4969999999999999</v>
      </c>
      <c r="JP12">
        <v>-7.5219899999999997</v>
      </c>
      <c r="JQ12">
        <v>-7.5532269999999997</v>
      </c>
      <c r="JR12">
        <v>-7.5719700000000003</v>
      </c>
      <c r="JS12">
        <v>-7.6094549999999996</v>
      </c>
      <c r="JT12">
        <v>-7.6281970000000001</v>
      </c>
      <c r="JU12">
        <v>-7.6406919999999996</v>
      </c>
      <c r="JV12">
        <v>-7.6656820000000003</v>
      </c>
      <c r="JW12">
        <v>-7.6906720000000002</v>
      </c>
      <c r="JX12">
        <v>-7.715662</v>
      </c>
      <c r="JY12">
        <v>-7.7344049999999998</v>
      </c>
      <c r="JZ12">
        <v>-7.7593949999999996</v>
      </c>
      <c r="KA12">
        <v>-7.7781370000000001</v>
      </c>
      <c r="KB12">
        <v>-7.8093750000000002</v>
      </c>
      <c r="KC12">
        <v>-7.8281169999999998</v>
      </c>
      <c r="KD12">
        <v>-7.8468600000000004</v>
      </c>
      <c r="KE12">
        <v>-7.865602</v>
      </c>
      <c r="KF12">
        <v>-7.8968400000000001</v>
      </c>
      <c r="KG12">
        <v>-7.9093349999999996</v>
      </c>
      <c r="KH12">
        <v>-7.928077</v>
      </c>
      <c r="KI12">
        <v>-7.9405720000000004</v>
      </c>
      <c r="KJ12">
        <v>-7.984305</v>
      </c>
      <c r="KK12">
        <v>-7.9718099999999996</v>
      </c>
      <c r="KL12">
        <v>-8.0092949999999998</v>
      </c>
      <c r="KM12">
        <v>-7.9968000000000004</v>
      </c>
      <c r="KN12">
        <v>-8.04678</v>
      </c>
      <c r="KO12">
        <v>-8.0342850000000006</v>
      </c>
      <c r="KP12">
        <v>-8.0717700000000008</v>
      </c>
      <c r="KQ12">
        <v>-8.0655219999999996</v>
      </c>
      <c r="KR12">
        <v>-8.1030069999999998</v>
      </c>
      <c r="KS12">
        <v>-8.1030069999999998</v>
      </c>
      <c r="KT12">
        <v>-8.1279970000000006</v>
      </c>
      <c r="KU12">
        <v>-8.1342449999999999</v>
      </c>
      <c r="KV12">
        <v>-8.1529869999999995</v>
      </c>
      <c r="KW12">
        <v>-8.1592350000000007</v>
      </c>
      <c r="KX12">
        <v>-8.1779770000000003</v>
      </c>
      <c r="KY12">
        <v>-8.1842249999999996</v>
      </c>
      <c r="KZ12">
        <v>-8.2029669999999992</v>
      </c>
      <c r="LA12">
        <v>-8.2342049999999993</v>
      </c>
      <c r="LB12">
        <v>-8.2342049999999993</v>
      </c>
      <c r="LC12">
        <v>-8.2529470000000007</v>
      </c>
      <c r="LD12">
        <v>-8.2716899999999995</v>
      </c>
      <c r="LE12">
        <v>-8.2841850000000008</v>
      </c>
      <c r="LF12">
        <v>-8.3091749999999998</v>
      </c>
      <c r="LG12">
        <v>-8.3154219999999999</v>
      </c>
      <c r="LH12">
        <v>-8.3341650000000005</v>
      </c>
      <c r="LI12">
        <v>-8.2966800000000003</v>
      </c>
      <c r="LJ12">
        <v>-8.3841450000000002</v>
      </c>
      <c r="LK12">
        <v>-8.3966399999999997</v>
      </c>
      <c r="LL12">
        <v>-8.4153819999999993</v>
      </c>
      <c r="LM12">
        <v>-8.4466199999999994</v>
      </c>
      <c r="LN12">
        <v>-8.4653620000000007</v>
      </c>
      <c r="LO12">
        <v>-8.5153420000000004</v>
      </c>
      <c r="LP12">
        <v>-8.5153420000000004</v>
      </c>
      <c r="LQ12">
        <v>-8.5653220000000001</v>
      </c>
      <c r="LR12">
        <v>-8.5965600000000002</v>
      </c>
      <c r="LS12">
        <v>-8.6402920000000005</v>
      </c>
      <c r="LT12">
        <v>-8.6590349999999994</v>
      </c>
      <c r="LU12">
        <v>-8.7215100000000003</v>
      </c>
      <c r="LV12">
        <v>-8.7652420000000006</v>
      </c>
      <c r="LW12">
        <v>-8.8089750000000002</v>
      </c>
      <c r="LX12">
        <v>-8.8402119999999993</v>
      </c>
      <c r="LY12">
        <v>-8.9026870000000002</v>
      </c>
      <c r="LZ12">
        <v>-8.9651619999999994</v>
      </c>
      <c r="MA12">
        <v>-9.0276370000000004</v>
      </c>
      <c r="MB12">
        <v>-9.3212700000000002</v>
      </c>
      <c r="MC12">
        <v>-9.1525870000000005</v>
      </c>
      <c r="MD12">
        <v>-9.2275569999999991</v>
      </c>
      <c r="ME12">
        <v>-9.3462599999999991</v>
      </c>
      <c r="MF12">
        <v>-9.4462200000000003</v>
      </c>
      <c r="MG12">
        <v>-9.4524670000000004</v>
      </c>
      <c r="MH12">
        <v>-9.5336850000000002</v>
      </c>
      <c r="MI12">
        <v>-9.6336449999999996</v>
      </c>
      <c r="MJ12">
        <v>-9.7023670000000006</v>
      </c>
      <c r="MK12">
        <v>-9.8273170000000007</v>
      </c>
      <c r="ML12">
        <v>-9.9085350000000005</v>
      </c>
      <c r="MM12">
        <v>-10.020989999999999</v>
      </c>
      <c r="MN12">
        <v>-10.127197000000001</v>
      </c>
      <c r="MO12">
        <v>-10.22091</v>
      </c>
      <c r="MP12">
        <v>-9.9272770000000001</v>
      </c>
      <c r="MQ12">
        <v>-10.464562000000001</v>
      </c>
      <c r="MR12">
        <v>-10.626996999999999</v>
      </c>
      <c r="MS12">
        <v>-10.726957000000001</v>
      </c>
      <c r="MT12">
        <v>-10.858155</v>
      </c>
      <c r="MU12">
        <v>-10.9956</v>
      </c>
      <c r="MV12">
        <v>-11.133044999999999</v>
      </c>
      <c r="MW12">
        <v>-11.264241999999999</v>
      </c>
      <c r="MX12">
        <v>-11.44542</v>
      </c>
      <c r="MY12">
        <v>-11.589112</v>
      </c>
      <c r="MZ12">
        <v>-11.732805000000001</v>
      </c>
      <c r="NA12">
        <v>-11.888992</v>
      </c>
      <c r="NB12">
        <v>-12.04518</v>
      </c>
      <c r="NC12">
        <v>-12.195119999999999</v>
      </c>
      <c r="ND12">
        <v>-12.376296999999999</v>
      </c>
      <c r="NE12">
        <v>-12.532484999999999</v>
      </c>
      <c r="NF12">
        <v>-12.751147</v>
      </c>
      <c r="NG12">
        <v>-12.857355</v>
      </c>
      <c r="NH12">
        <v>-13.032285</v>
      </c>
      <c r="NI12">
        <v>-13.188472000000001</v>
      </c>
      <c r="NJ12">
        <v>-13.382145</v>
      </c>
      <c r="NK12">
        <v>-13.532085</v>
      </c>
      <c r="NL12">
        <v>-13.732004999999999</v>
      </c>
      <c r="NM12">
        <v>-13.881945</v>
      </c>
      <c r="NN12">
        <v>-14.069369999999999</v>
      </c>
      <c r="NO12">
        <v>-14.238052</v>
      </c>
      <c r="NP12">
        <v>-14.412982</v>
      </c>
      <c r="NQ12">
        <v>-14.59416</v>
      </c>
      <c r="NR12">
        <v>-14.76909</v>
      </c>
      <c r="NS12">
        <v>-14.950267</v>
      </c>
      <c r="NT12">
        <v>-15.143940000000001</v>
      </c>
      <c r="NU12">
        <v>-15.306374999999999</v>
      </c>
      <c r="NV12">
        <v>-15.4938</v>
      </c>
      <c r="NW12">
        <v>-15.674977</v>
      </c>
      <c r="NX12">
        <v>-15.868650000000001</v>
      </c>
      <c r="NY12">
        <v>-16.043579999999999</v>
      </c>
      <c r="NZ12">
        <v>-16.231005</v>
      </c>
      <c r="OA12">
        <v>-16.424676999999999</v>
      </c>
      <c r="OB12">
        <v>-16.605854999999998</v>
      </c>
      <c r="OC12">
        <v>-16.799527000000001</v>
      </c>
      <c r="OD12">
        <v>-17.005694999999999</v>
      </c>
      <c r="OE12">
        <v>-17.199366999999999</v>
      </c>
      <c r="OF12">
        <v>-17.405535</v>
      </c>
      <c r="OG12">
        <v>-17.599207</v>
      </c>
      <c r="OH12">
        <v>-17.811622</v>
      </c>
      <c r="OI12">
        <v>-18.017790000000002</v>
      </c>
      <c r="OJ12">
        <v>-18.236452</v>
      </c>
      <c r="OK12">
        <v>-18.455114999999999</v>
      </c>
      <c r="OL12">
        <v>-18.673777000000001</v>
      </c>
      <c r="OM12">
        <v>-18.911182</v>
      </c>
      <c r="ON12">
        <v>-19.129845</v>
      </c>
      <c r="OO12">
        <v>-19.385992000000002</v>
      </c>
      <c r="OP12">
        <v>-19.604655000000001</v>
      </c>
      <c r="OQ12">
        <v>-19.867049999999999</v>
      </c>
      <c r="OR12">
        <v>-20.104455000000002</v>
      </c>
      <c r="OS12">
        <v>-20.366849999999999</v>
      </c>
      <c r="OT12">
        <v>-20.61675</v>
      </c>
      <c r="OU12">
        <v>-20.897887000000001</v>
      </c>
      <c r="OV12">
        <v>-21.154035</v>
      </c>
      <c r="OW12">
        <v>-21.447666999999999</v>
      </c>
      <c r="OX12">
        <v>-21.703814999999999</v>
      </c>
      <c r="OY12">
        <v>-22.003695</v>
      </c>
      <c r="OZ12">
        <v>-22.272337</v>
      </c>
      <c r="PA12">
        <v>-22.56597</v>
      </c>
      <c r="PB12">
        <v>-22.840859999999999</v>
      </c>
      <c r="PC12">
        <v>-23.146986999999999</v>
      </c>
      <c r="PD12">
        <v>-23.421876999999999</v>
      </c>
      <c r="PE12">
        <v>-23.728005</v>
      </c>
      <c r="PF12">
        <v>-24.009142000000001</v>
      </c>
      <c r="PG12">
        <v>-24.302775</v>
      </c>
      <c r="PH12">
        <v>-24.590160000000001</v>
      </c>
      <c r="PI12">
        <v>-24.858802000000001</v>
      </c>
      <c r="PJ12">
        <v>-25.139939999999999</v>
      </c>
      <c r="PK12">
        <v>-25.421077</v>
      </c>
      <c r="PL12">
        <v>-25.664729999999999</v>
      </c>
      <c r="PM12">
        <v>-25.933371999999999</v>
      </c>
      <c r="PN12">
        <v>-26.183271999999999</v>
      </c>
      <c r="PO12">
        <v>-26.439419999999998</v>
      </c>
      <c r="PP12">
        <v>-26.658082</v>
      </c>
      <c r="PQ12">
        <v>-26.882992000000002</v>
      </c>
      <c r="PR12">
        <v>-27.076664999999998</v>
      </c>
      <c r="PS12">
        <v>-27.295327</v>
      </c>
      <c r="PT12">
        <v>-27.476505</v>
      </c>
      <c r="PU12">
        <v>-27.657682000000001</v>
      </c>
      <c r="PV12">
        <v>-27.807621999999999</v>
      </c>
      <c r="PW12">
        <v>-27.963809999999999</v>
      </c>
      <c r="PX12">
        <v>-28.082512000000001</v>
      </c>
      <c r="PY12">
        <v>-28.201215000000001</v>
      </c>
      <c r="PZ12">
        <v>-28.313669999999998</v>
      </c>
      <c r="QA12">
        <v>-28.401135</v>
      </c>
      <c r="QB12">
        <v>-28.482351999999999</v>
      </c>
      <c r="QC12">
        <v>-28.544827000000002</v>
      </c>
      <c r="QD12">
        <v>-28.594806999999999</v>
      </c>
      <c r="QE12">
        <v>-28.61355</v>
      </c>
      <c r="QF12">
        <v>-28.632292</v>
      </c>
      <c r="QG12">
        <v>-28.607302000000001</v>
      </c>
      <c r="QH12">
        <v>-28.607302000000001</v>
      </c>
      <c r="QI12">
        <v>-28.557321999999999</v>
      </c>
      <c r="QJ12">
        <v>-28.53858</v>
      </c>
      <c r="QK12">
        <v>-28.451115000000001</v>
      </c>
      <c r="QL12">
        <v>-28.388639999999999</v>
      </c>
      <c r="QM12">
        <v>-28.294927000000001</v>
      </c>
      <c r="QN12">
        <v>-28.18872</v>
      </c>
      <c r="QO12">
        <v>-28.057521999999999</v>
      </c>
      <c r="QP12">
        <v>-27.945067000000002</v>
      </c>
      <c r="QQ12">
        <v>-27.782632</v>
      </c>
      <c r="QR12">
        <v>-27.638940000000002</v>
      </c>
      <c r="QS12">
        <v>-27.464009999999998</v>
      </c>
      <c r="QT12">
        <v>-27.295327</v>
      </c>
      <c r="QU12">
        <v>-27.101655000000001</v>
      </c>
      <c r="QV12">
        <v>-26.91423</v>
      </c>
      <c r="QW12">
        <v>-26.689319999999999</v>
      </c>
      <c r="QX12">
        <v>-26.483152</v>
      </c>
      <c r="QY12">
        <v>-26.251995000000001</v>
      </c>
      <c r="QZ12">
        <v>-26.039580000000001</v>
      </c>
      <c r="RA12">
        <v>-25.802174999999998</v>
      </c>
      <c r="RB12">
        <v>-25.558522</v>
      </c>
      <c r="RC12">
        <v>-25.302375000000001</v>
      </c>
      <c r="RD12">
        <v>-25.052475000000001</v>
      </c>
      <c r="RE12">
        <v>-24.821317000000001</v>
      </c>
      <c r="RF12">
        <v>-24.540179999999999</v>
      </c>
      <c r="RG12">
        <v>-24.290279999999999</v>
      </c>
      <c r="RH12">
        <v>-24.027885000000001</v>
      </c>
      <c r="RI12">
        <v>-23.76549</v>
      </c>
      <c r="RJ12">
        <v>-23.490600000000001</v>
      </c>
      <c r="RK12">
        <v>-23.221957</v>
      </c>
      <c r="RL12">
        <v>-22.947067000000001</v>
      </c>
      <c r="RM12">
        <v>-22.684671999999999</v>
      </c>
      <c r="RN12">
        <v>-22.403535000000002</v>
      </c>
      <c r="RO12">
        <v>-22.153635000000001</v>
      </c>
      <c r="RP12">
        <v>-21.884992</v>
      </c>
      <c r="RQ12">
        <v>-21.622596999999999</v>
      </c>
      <c r="RR12">
        <v>-21.360202000000001</v>
      </c>
      <c r="RS12">
        <v>-21.185272000000001</v>
      </c>
      <c r="RT12">
        <v>-20.854154999999999</v>
      </c>
      <c r="RU12">
        <v>-20.598006999999999</v>
      </c>
      <c r="RV12">
        <v>-20.354355000000002</v>
      </c>
      <c r="RW12">
        <v>-20.148187</v>
      </c>
      <c r="RX12">
        <v>-19.892040000000001</v>
      </c>
      <c r="RY12">
        <v>-19.654634999999999</v>
      </c>
      <c r="RZ12">
        <v>-19.423476999999998</v>
      </c>
      <c r="SA12">
        <v>-19.204815</v>
      </c>
      <c r="SB12">
        <v>-18.9924</v>
      </c>
      <c r="SC12">
        <v>-18.798727</v>
      </c>
      <c r="SD12">
        <v>-18.555074999999999</v>
      </c>
      <c r="SE12">
        <v>-18.380144999999999</v>
      </c>
      <c r="SF12">
        <v>-18.167729999999999</v>
      </c>
      <c r="SG12">
        <v>-17.992799999999999</v>
      </c>
      <c r="SH12">
        <v>-17.799126999999999</v>
      </c>
      <c r="SI12">
        <v>-17.605454999999999</v>
      </c>
      <c r="SJ12">
        <v>-17.424277</v>
      </c>
      <c r="SK12">
        <v>6.9347250000000003</v>
      </c>
      <c r="SL12">
        <v>7.4032869999999997</v>
      </c>
      <c r="SM12">
        <v>7.4282769999999996</v>
      </c>
      <c r="SN12">
        <v>7.409535</v>
      </c>
      <c r="SO12">
        <v>7.3845450000000001</v>
      </c>
      <c r="SP12">
        <v>7.3720499999999998</v>
      </c>
      <c r="SQ12">
        <v>7.353307</v>
      </c>
      <c r="SR12">
        <v>7.3345649999999996</v>
      </c>
      <c r="SS12">
        <v>7.3283170000000002</v>
      </c>
      <c r="ST12">
        <v>7.3095749999999997</v>
      </c>
      <c r="SU12">
        <v>7.2970800000000002</v>
      </c>
      <c r="SV12">
        <v>7.2845849999999999</v>
      </c>
      <c r="SW12">
        <v>7.2658420000000001</v>
      </c>
      <c r="SX12">
        <v>7.2658420000000001</v>
      </c>
      <c r="SY12">
        <v>7.259595</v>
      </c>
      <c r="SZ12">
        <v>7.2533469999999998</v>
      </c>
      <c r="TA12">
        <v>7.2408520000000003</v>
      </c>
      <c r="TB12">
        <v>7.2408520000000003</v>
      </c>
      <c r="TC12">
        <v>7.2408520000000003</v>
      </c>
      <c r="TD12">
        <v>7.2470999999999997</v>
      </c>
      <c r="TE12">
        <v>7.2470999999999997</v>
      </c>
      <c r="TF12">
        <v>7.259595</v>
      </c>
      <c r="TG12">
        <v>7.259595</v>
      </c>
      <c r="TH12">
        <v>7.2970800000000002</v>
      </c>
      <c r="TI12">
        <v>7.3095749999999997</v>
      </c>
      <c r="TJ12">
        <v>7.353307</v>
      </c>
      <c r="TK12">
        <v>7.3720499999999998</v>
      </c>
      <c r="TL12">
        <v>7.4282769999999996</v>
      </c>
      <c r="TM12">
        <v>7.47201</v>
      </c>
      <c r="TN12">
        <v>7.5532269999999997</v>
      </c>
      <c r="TO12">
        <v>7.6157019999999997</v>
      </c>
      <c r="TP12">
        <v>7.715662</v>
      </c>
      <c r="TQ12">
        <v>7.8281169999999998</v>
      </c>
      <c r="TR12">
        <v>7.9718099999999996</v>
      </c>
      <c r="TS12">
        <v>8.1217500000000005</v>
      </c>
      <c r="TT12">
        <v>8.3279169999999993</v>
      </c>
      <c r="TU12">
        <v>8.5340849999999993</v>
      </c>
      <c r="TV12">
        <v>8.8152220000000003</v>
      </c>
      <c r="TW12">
        <v>9.1151020000000003</v>
      </c>
      <c r="TX12">
        <v>9.4837050000000005</v>
      </c>
      <c r="TY12">
        <v>9.8710500000000003</v>
      </c>
      <c r="TZ12">
        <v>10.320869999999999</v>
      </c>
      <c r="UA12">
        <v>10.77069</v>
      </c>
      <c r="UB12">
        <v>11.2455</v>
      </c>
      <c r="UC12">
        <v>11.676577</v>
      </c>
      <c r="UD12">
        <v>12.057675</v>
      </c>
      <c r="UE12">
        <v>12.332565000000001</v>
      </c>
      <c r="UF12">
        <v>12.532484999999999</v>
      </c>
      <c r="UG12">
        <v>12.638692000000001</v>
      </c>
      <c r="UH12">
        <v>12.669930000000001</v>
      </c>
      <c r="UI12">
        <v>12.619949999999999</v>
      </c>
      <c r="UJ12">
        <v>12.457515000000001</v>
      </c>
      <c r="UK12">
        <v>12.04518</v>
      </c>
      <c r="UL12">
        <v>11.29548</v>
      </c>
      <c r="UM12">
        <v>10.427077000000001</v>
      </c>
      <c r="UN12">
        <v>9.7585949999999997</v>
      </c>
      <c r="UO12">
        <v>9.2775370000000006</v>
      </c>
      <c r="UP12">
        <v>8.9526669999999999</v>
      </c>
      <c r="UQ12">
        <v>8.7027669999999997</v>
      </c>
      <c r="UR12">
        <v>8.4966000000000008</v>
      </c>
      <c r="US12">
        <v>8.3404120000000006</v>
      </c>
      <c r="UT12">
        <v>8.1904719999999998</v>
      </c>
      <c r="UU12">
        <v>8.0780169999999991</v>
      </c>
      <c r="UV12">
        <v>7.984305</v>
      </c>
      <c r="UW12">
        <v>7.9030870000000002</v>
      </c>
      <c r="UX12">
        <v>7.834365</v>
      </c>
      <c r="UY12">
        <v>7.7843850000000003</v>
      </c>
      <c r="UZ12">
        <v>7.7281570000000004</v>
      </c>
      <c r="VA12">
        <v>7.6969200000000004</v>
      </c>
      <c r="VB12">
        <v>7.6594350000000002</v>
      </c>
      <c r="VC12">
        <v>7.653187</v>
      </c>
      <c r="VD12">
        <v>7.62195</v>
      </c>
      <c r="VE12">
        <v>7.6344450000000004</v>
      </c>
      <c r="VF12">
        <v>7.6094549999999996</v>
      </c>
      <c r="VG12">
        <v>7.62195</v>
      </c>
      <c r="VH12">
        <v>7.6157019999999997</v>
      </c>
      <c r="VI12">
        <v>7.6344450000000004</v>
      </c>
      <c r="VJ12">
        <v>7.6344450000000004</v>
      </c>
      <c r="VK12">
        <v>7.6594350000000002</v>
      </c>
      <c r="VL12">
        <v>7.6594350000000002</v>
      </c>
      <c r="VM12">
        <v>7.7094149999999999</v>
      </c>
      <c r="VN12">
        <v>7.7219100000000003</v>
      </c>
      <c r="VO12">
        <v>7.7593949999999996</v>
      </c>
      <c r="VP12">
        <v>7.7906319999999996</v>
      </c>
      <c r="VQ12">
        <v>7.8406120000000001</v>
      </c>
      <c r="VR12">
        <v>7.8718500000000002</v>
      </c>
      <c r="VS12">
        <v>7.9155819999999997</v>
      </c>
      <c r="VT12">
        <v>7.9405720000000004</v>
      </c>
      <c r="VU12">
        <v>7.9530669999999999</v>
      </c>
      <c r="VV12">
        <v>7.9593150000000001</v>
      </c>
      <c r="VW12">
        <v>7.9468199999999998</v>
      </c>
      <c r="VX12">
        <v>7.9155819999999997</v>
      </c>
      <c r="VY12">
        <v>7.8718500000000002</v>
      </c>
      <c r="VZ12">
        <v>7.8218699999999997</v>
      </c>
      <c r="WA12">
        <v>7.7593949999999996</v>
      </c>
      <c r="WB12">
        <v>7.6844250000000001</v>
      </c>
      <c r="WC12">
        <v>7.6344450000000004</v>
      </c>
      <c r="WD12">
        <v>7.5719700000000003</v>
      </c>
      <c r="WE12">
        <v>7.5407320000000002</v>
      </c>
      <c r="WF12">
        <v>7.5157420000000004</v>
      </c>
      <c r="WG12">
        <v>7.503247</v>
      </c>
      <c r="WH12">
        <v>7.4969999999999999</v>
      </c>
      <c r="WI12">
        <v>7.4782570000000002</v>
      </c>
      <c r="WJ12">
        <v>7.4907519999999996</v>
      </c>
      <c r="WK12">
        <v>7.4845050000000004</v>
      </c>
      <c r="WL12">
        <v>7.4969999999999999</v>
      </c>
      <c r="WM12">
        <v>7.4907519999999996</v>
      </c>
      <c r="WN12">
        <v>7.5094950000000003</v>
      </c>
      <c r="WO12">
        <v>7.503247</v>
      </c>
      <c r="WP12">
        <v>7.5094950000000003</v>
      </c>
      <c r="WQ12">
        <v>7.5157420000000004</v>
      </c>
      <c r="WR12">
        <v>7.5219899999999997</v>
      </c>
      <c r="WS12">
        <v>7.5157420000000004</v>
      </c>
      <c r="WT12">
        <v>7.5344850000000001</v>
      </c>
      <c r="WU12">
        <v>7.5344850000000001</v>
      </c>
      <c r="WV12">
        <v>7.5469799999999996</v>
      </c>
      <c r="WW12">
        <v>7.5344850000000001</v>
      </c>
      <c r="WX12">
        <v>7.5532269999999997</v>
      </c>
      <c r="WY12">
        <v>7.5469799999999996</v>
      </c>
      <c r="WZ12">
        <v>7.5594749999999999</v>
      </c>
      <c r="XA12">
        <v>7.5532269999999997</v>
      </c>
      <c r="XB12">
        <v>7.5782170000000004</v>
      </c>
      <c r="XC12">
        <v>7.5594749999999999</v>
      </c>
      <c r="XD12">
        <v>7.5782170000000004</v>
      </c>
      <c r="XE12">
        <v>7.5782170000000004</v>
      </c>
      <c r="XF12">
        <v>7.5907119999999999</v>
      </c>
      <c r="XG12">
        <v>7.5907119999999999</v>
      </c>
      <c r="XH12">
        <v>7.5969600000000002</v>
      </c>
      <c r="XI12">
        <v>7.6032070000000003</v>
      </c>
      <c r="XJ12">
        <v>7.6094549999999996</v>
      </c>
      <c r="XK12">
        <v>7.6032070000000003</v>
      </c>
      <c r="XL12">
        <v>7.62195</v>
      </c>
      <c r="XM12">
        <v>7.6157019999999997</v>
      </c>
      <c r="XN12">
        <v>7.62195</v>
      </c>
      <c r="XO12">
        <v>7.62195</v>
      </c>
      <c r="XP12">
        <v>7.6344450000000004</v>
      </c>
      <c r="XQ12">
        <v>7.6344450000000004</v>
      </c>
      <c r="XR12">
        <v>7.6406919999999996</v>
      </c>
      <c r="XS12">
        <v>7.6344450000000004</v>
      </c>
      <c r="XT12">
        <v>7.6594350000000002</v>
      </c>
      <c r="XU12">
        <v>7.6594350000000002</v>
      </c>
      <c r="XV12">
        <v>7.653187</v>
      </c>
      <c r="XW12">
        <v>7.6719299999999997</v>
      </c>
      <c r="XX12">
        <v>7.6656820000000003</v>
      </c>
      <c r="XY12">
        <v>7.6719299999999997</v>
      </c>
      <c r="XZ12">
        <v>7.6719299999999997</v>
      </c>
      <c r="YA12">
        <v>7.6719299999999997</v>
      </c>
      <c r="YB12">
        <v>7.6719299999999997</v>
      </c>
      <c r="YC12">
        <v>7.6906720000000002</v>
      </c>
      <c r="YD12">
        <v>7.6781769999999998</v>
      </c>
      <c r="YE12">
        <v>7.6969200000000004</v>
      </c>
      <c r="YF12">
        <v>7.6906720000000002</v>
      </c>
      <c r="YG12">
        <v>7.7031669999999997</v>
      </c>
      <c r="YH12">
        <v>7.7031669999999997</v>
      </c>
      <c r="YI12">
        <v>7.715662</v>
      </c>
      <c r="YJ12">
        <v>7.7094149999999999</v>
      </c>
      <c r="YK12">
        <v>7.7219100000000003</v>
      </c>
      <c r="YL12">
        <v>7.7219100000000003</v>
      </c>
      <c r="YM12">
        <v>7.7406519999999999</v>
      </c>
      <c r="YN12">
        <v>7.7281570000000004</v>
      </c>
      <c r="YO12">
        <v>7.7469000000000001</v>
      </c>
      <c r="YP12">
        <v>7.7344049999999998</v>
      </c>
      <c r="YQ12">
        <v>7.7531470000000002</v>
      </c>
      <c r="YR12">
        <v>7.7531470000000002</v>
      </c>
      <c r="YS12">
        <v>7.7656419999999997</v>
      </c>
      <c r="YT12">
        <v>7.77189</v>
      </c>
      <c r="YU12">
        <v>7.7906319999999996</v>
      </c>
      <c r="YV12">
        <v>7.7843850000000003</v>
      </c>
      <c r="YW12">
        <v>7.8031269999999999</v>
      </c>
      <c r="YX12">
        <v>7.8156220000000003</v>
      </c>
      <c r="YY12">
        <v>7.8281169999999998</v>
      </c>
      <c r="YZ12">
        <v>7.8218699999999997</v>
      </c>
      <c r="ZA12">
        <v>7.8531069999999996</v>
      </c>
      <c r="ZB12">
        <v>7.8593549999999999</v>
      </c>
      <c r="ZC12">
        <v>7.8780970000000003</v>
      </c>
      <c r="ZD12">
        <v>7.8780970000000003</v>
      </c>
      <c r="ZE12">
        <v>7.8905919999999998</v>
      </c>
      <c r="ZF12">
        <v>7.8780970000000003</v>
      </c>
      <c r="ZG12">
        <v>7.8718500000000002</v>
      </c>
      <c r="ZH12">
        <v>7.8593549999999999</v>
      </c>
      <c r="ZI12">
        <v>7.8468600000000004</v>
      </c>
      <c r="ZJ12">
        <v>7.834365</v>
      </c>
      <c r="ZK12">
        <v>7.8406120000000001</v>
      </c>
      <c r="ZL12">
        <v>7.8406120000000001</v>
      </c>
      <c r="ZM12">
        <v>7.8468600000000004</v>
      </c>
      <c r="ZN12">
        <v>7.8468600000000004</v>
      </c>
      <c r="ZO12">
        <v>7.8468600000000004</v>
      </c>
      <c r="ZP12">
        <v>7.865602</v>
      </c>
      <c r="ZQ12">
        <v>7.865602</v>
      </c>
      <c r="ZR12">
        <v>7.8718500000000002</v>
      </c>
      <c r="ZS12">
        <v>7.865602</v>
      </c>
      <c r="ZT12">
        <v>7.8718500000000002</v>
      </c>
      <c r="ZU12">
        <v>7.8718500000000002</v>
      </c>
      <c r="ZV12">
        <v>7.8780970000000003</v>
      </c>
      <c r="ZW12">
        <v>7.8718500000000002</v>
      </c>
      <c r="ZX12">
        <v>7.8843449999999997</v>
      </c>
      <c r="ZY12">
        <v>7.8780970000000003</v>
      </c>
      <c r="ZZ12">
        <v>7.8843449999999997</v>
      </c>
      <c r="AAA12">
        <v>7.8780970000000003</v>
      </c>
      <c r="AAB12">
        <v>7.8843449999999997</v>
      </c>
      <c r="AAC12">
        <v>7.8780970000000003</v>
      </c>
      <c r="AAD12">
        <v>7.8843449999999997</v>
      </c>
      <c r="AAE12">
        <v>7.8780970000000003</v>
      </c>
      <c r="AAF12">
        <v>7.8718500000000002</v>
      </c>
      <c r="AAG12">
        <v>7.8718500000000002</v>
      </c>
      <c r="AAH12">
        <v>7.8780970000000003</v>
      </c>
      <c r="AAI12">
        <v>7.865602</v>
      </c>
      <c r="AAJ12">
        <v>7.865602</v>
      </c>
      <c r="AAK12">
        <v>7.8468600000000004</v>
      </c>
      <c r="AAL12">
        <v>7.8468600000000004</v>
      </c>
      <c r="AAM12">
        <v>7.8281169999999998</v>
      </c>
      <c r="AAN12">
        <v>7.834365</v>
      </c>
      <c r="AAO12">
        <v>7.8156220000000003</v>
      </c>
      <c r="AAP12">
        <v>7.8218699999999997</v>
      </c>
      <c r="AAQ12">
        <v>7.7906319999999996</v>
      </c>
      <c r="AAR12">
        <v>7.7906319999999996</v>
      </c>
      <c r="AAS12">
        <v>7.7781370000000001</v>
      </c>
      <c r="AAT12">
        <v>7.77189</v>
      </c>
      <c r="AAU12">
        <v>7.7469000000000001</v>
      </c>
      <c r="AAV12">
        <v>7.7469000000000001</v>
      </c>
      <c r="AAW12">
        <v>7.7219100000000003</v>
      </c>
      <c r="AAX12">
        <v>7.715662</v>
      </c>
      <c r="AAY12">
        <v>7.6969200000000004</v>
      </c>
      <c r="AAZ12">
        <v>7.6781769999999998</v>
      </c>
      <c r="ABA12">
        <v>7.6594350000000002</v>
      </c>
      <c r="ABB12">
        <v>7.6344450000000004</v>
      </c>
      <c r="ABC12">
        <v>7.6094549999999996</v>
      </c>
      <c r="ABD12">
        <v>7.5907119999999999</v>
      </c>
      <c r="ABE12">
        <v>7.5719700000000003</v>
      </c>
      <c r="ABF12">
        <v>7.5532269999999997</v>
      </c>
      <c r="ABG12">
        <v>7.5344850000000001</v>
      </c>
      <c r="ABH12">
        <v>7.503247</v>
      </c>
      <c r="ABI12">
        <v>7.47201</v>
      </c>
      <c r="ABJ12">
        <v>7.4532670000000003</v>
      </c>
      <c r="ABK12">
        <v>7.4282769999999996</v>
      </c>
      <c r="ABL12">
        <v>7.3970399999999996</v>
      </c>
      <c r="ABM12">
        <v>7.3720499999999998</v>
      </c>
      <c r="ABN12">
        <v>7.3408119999999997</v>
      </c>
      <c r="ABO12">
        <v>7.3220700000000001</v>
      </c>
      <c r="ABP12">
        <v>7.290832</v>
      </c>
      <c r="ABQ12">
        <v>7.2720900000000004</v>
      </c>
      <c r="ABR12">
        <v>7.2408520000000003</v>
      </c>
      <c r="ABS12">
        <v>7.2221099999999998</v>
      </c>
      <c r="ABT12">
        <v>7.19712</v>
      </c>
      <c r="ABU12">
        <v>7.1783770000000002</v>
      </c>
      <c r="ABV12">
        <v>7.140892</v>
      </c>
      <c r="ABW12">
        <v>7.140892</v>
      </c>
      <c r="ABX12">
        <v>7.1159020000000002</v>
      </c>
      <c r="ABY12">
        <v>7.0971599999999997</v>
      </c>
      <c r="ABZ12">
        <v>7.0721699999999998</v>
      </c>
      <c r="ACA12">
        <v>7.0659219999999996</v>
      </c>
      <c r="ACB12">
        <v>7.04718</v>
      </c>
      <c r="ACC12">
        <v>7.0596750000000004</v>
      </c>
      <c r="ACD12">
        <v>7.0409319999999997</v>
      </c>
      <c r="ACE12">
        <v>7.04718</v>
      </c>
      <c r="ACF12">
        <v>7.04718</v>
      </c>
      <c r="ACG12">
        <v>7.0659219999999996</v>
      </c>
      <c r="ACH12">
        <v>7.0534270000000001</v>
      </c>
      <c r="ACI12">
        <v>7.0659219999999996</v>
      </c>
      <c r="ACJ12">
        <v>7.0721699999999998</v>
      </c>
      <c r="ACK12">
        <v>7.0596750000000004</v>
      </c>
      <c r="ACL12">
        <v>7.0659219999999996</v>
      </c>
      <c r="ACM12">
        <v>7.0909120000000003</v>
      </c>
      <c r="ACN12">
        <v>7.0909120000000003</v>
      </c>
      <c r="ACO12">
        <v>7.1346449999999999</v>
      </c>
      <c r="ACP12">
        <v>7.1221500000000004</v>
      </c>
      <c r="ACQ12">
        <v>7.0659219999999996</v>
      </c>
      <c r="ACR12">
        <v>7.0409319999999997</v>
      </c>
      <c r="ACS12">
        <v>7.0159419999999999</v>
      </c>
      <c r="ACT12">
        <v>6.9722099999999996</v>
      </c>
      <c r="ACU12">
        <v>6.9222299999999999</v>
      </c>
      <c r="ACV12">
        <v>6.8909919999999998</v>
      </c>
      <c r="ACW12">
        <v>6.8472600000000003</v>
      </c>
      <c r="ACX12">
        <v>6.8160220000000002</v>
      </c>
      <c r="ACY12">
        <v>6.7660419999999997</v>
      </c>
      <c r="ACZ12">
        <v>6.7597950000000004</v>
      </c>
      <c r="ADA12">
        <v>6.7348049999999997</v>
      </c>
      <c r="ADB12">
        <v>6.7098149999999999</v>
      </c>
      <c r="ADC12">
        <v>6.6723299999999997</v>
      </c>
      <c r="ADD12">
        <v>6.6598350000000002</v>
      </c>
      <c r="ADE12">
        <v>6.6285970000000001</v>
      </c>
      <c r="ADF12">
        <v>6.62235</v>
      </c>
      <c r="ADG12">
        <v>6.6036070000000002</v>
      </c>
      <c r="ADH12">
        <v>6.6036070000000002</v>
      </c>
      <c r="ADI12">
        <v>6.5598749999999999</v>
      </c>
      <c r="ADJ12">
        <v>6.5598749999999999</v>
      </c>
      <c r="ADK12">
        <v>6.5411320000000002</v>
      </c>
      <c r="ADL12">
        <v>6.5223899999999997</v>
      </c>
      <c r="ADM12">
        <v>6.5098950000000002</v>
      </c>
      <c r="ADN12">
        <v>6.503647</v>
      </c>
      <c r="ADO12">
        <v>6.47241</v>
      </c>
      <c r="ADP12">
        <v>6.4599149999999996</v>
      </c>
      <c r="ADQ12">
        <v>6.4349249999999998</v>
      </c>
      <c r="ADR12">
        <v>6.4286770000000004</v>
      </c>
      <c r="ADS12">
        <v>6.4036869999999997</v>
      </c>
      <c r="ADT12">
        <v>6.4161820000000001</v>
      </c>
      <c r="ADU12">
        <v>6.3849450000000001</v>
      </c>
      <c r="ADV12">
        <v>6.3786969999999998</v>
      </c>
      <c r="ADW12">
        <v>6.3474599999999999</v>
      </c>
      <c r="ADX12">
        <v>6.353707</v>
      </c>
      <c r="ADY12">
        <v>6.3349650000000004</v>
      </c>
      <c r="ADZ12">
        <v>6.3287170000000001</v>
      </c>
      <c r="AEA12">
        <v>6.3162219999999998</v>
      </c>
      <c r="AEB12">
        <v>6.3162219999999998</v>
      </c>
      <c r="AEC12">
        <v>6.3037270000000003</v>
      </c>
      <c r="AED12">
        <v>6.2974800000000002</v>
      </c>
      <c r="AEE12">
        <v>6.2849849999999998</v>
      </c>
      <c r="AEF12">
        <v>6.2787369999999996</v>
      </c>
      <c r="AEG12">
        <v>6.2724900000000003</v>
      </c>
      <c r="AEH12">
        <v>6.2724900000000003</v>
      </c>
      <c r="AEI12">
        <v>6.2662420000000001</v>
      </c>
      <c r="AEJ12">
        <v>6.2537469999999997</v>
      </c>
      <c r="AEK12">
        <v>6.2537469999999997</v>
      </c>
      <c r="AEL12">
        <v>6.2412520000000002</v>
      </c>
      <c r="AEM12">
        <v>6.2412520000000002</v>
      </c>
      <c r="AEN12">
        <v>6.2350050000000001</v>
      </c>
      <c r="AEO12">
        <v>6.2350050000000001</v>
      </c>
      <c r="AEP12">
        <v>6.2287569999999999</v>
      </c>
      <c r="AEQ12">
        <v>6.2287569999999999</v>
      </c>
      <c r="AER12">
        <v>6.2287569999999999</v>
      </c>
      <c r="AES12">
        <v>6.2287569999999999</v>
      </c>
      <c r="AET12">
        <v>6.2162620000000004</v>
      </c>
      <c r="AEU12">
        <v>6.2225099999999998</v>
      </c>
      <c r="AEV12">
        <v>6.2225099999999998</v>
      </c>
      <c r="AEW12">
        <v>6.2287569999999999</v>
      </c>
      <c r="AEX12">
        <v>6.2162620000000004</v>
      </c>
      <c r="AEY12">
        <v>6.2225099999999998</v>
      </c>
      <c r="AEZ12">
        <v>6.2100150000000003</v>
      </c>
      <c r="AFA12">
        <v>6.2287569999999999</v>
      </c>
      <c r="AFB12">
        <v>6.2162620000000004</v>
      </c>
      <c r="AFC12">
        <v>6.2225099999999998</v>
      </c>
      <c r="AFD12">
        <v>6.2225099999999998</v>
      </c>
      <c r="AFE12">
        <v>6.2287569999999999</v>
      </c>
      <c r="AFF12">
        <v>6.2287569999999999</v>
      </c>
      <c r="AFG12">
        <v>6.2287569999999999</v>
      </c>
      <c r="AFH12">
        <v>6.2225099999999998</v>
      </c>
      <c r="AFI12">
        <v>6.2350050000000001</v>
      </c>
      <c r="AFJ12">
        <v>6.2287569999999999</v>
      </c>
      <c r="AFK12">
        <v>6.2412520000000002</v>
      </c>
      <c r="AFL12">
        <v>6.2412520000000002</v>
      </c>
      <c r="AFM12">
        <v>6.2474999999999996</v>
      </c>
      <c r="AFN12">
        <v>6.2412520000000002</v>
      </c>
      <c r="AFO12">
        <v>6.2474999999999996</v>
      </c>
      <c r="AFP12">
        <v>6.2412520000000002</v>
      </c>
      <c r="AFQ12">
        <v>6.259995</v>
      </c>
      <c r="AFR12">
        <v>6.2537469999999997</v>
      </c>
      <c r="AFS12">
        <v>6.2662420000000001</v>
      </c>
      <c r="AFT12">
        <v>6.2724900000000003</v>
      </c>
      <c r="AFU12">
        <v>6.2787369999999996</v>
      </c>
      <c r="AFV12">
        <v>6.2787369999999996</v>
      </c>
      <c r="AFW12">
        <v>6.2912319999999999</v>
      </c>
      <c r="AFX12">
        <v>6.2849849999999998</v>
      </c>
      <c r="AFY12">
        <v>6.2912319999999999</v>
      </c>
      <c r="AFZ12">
        <v>6.2974800000000002</v>
      </c>
      <c r="AGA12">
        <v>6.3099749999999997</v>
      </c>
      <c r="AGB12">
        <v>6.32247</v>
      </c>
      <c r="AGC12">
        <v>6.32247</v>
      </c>
      <c r="AGD12">
        <v>6.3349650000000004</v>
      </c>
      <c r="AGE12">
        <v>6.3349650000000004</v>
      </c>
      <c r="AGF12">
        <v>6.3474599999999999</v>
      </c>
      <c r="AGG12">
        <v>6.353707</v>
      </c>
      <c r="AGH12">
        <v>6.3599550000000002</v>
      </c>
      <c r="AGI12">
        <v>6.3662020000000004</v>
      </c>
      <c r="AGJ12">
        <v>6.3786969999999998</v>
      </c>
      <c r="AGK12">
        <v>6.3849450000000001</v>
      </c>
      <c r="AGL12">
        <v>6.3911920000000002</v>
      </c>
      <c r="AGM12">
        <v>6.4036869999999997</v>
      </c>
      <c r="AGN12">
        <v>6.4161820000000001</v>
      </c>
      <c r="AGO12">
        <v>6.4224300000000003</v>
      </c>
      <c r="AGP12">
        <v>6.4411719999999999</v>
      </c>
      <c r="AGQ12">
        <v>6.4474200000000002</v>
      </c>
      <c r="AGR12">
        <v>6.4599149999999996</v>
      </c>
      <c r="AGS12">
        <v>6.4661619999999997</v>
      </c>
      <c r="AGT12">
        <v>6.4849050000000004</v>
      </c>
      <c r="AGU12">
        <v>6.4786570000000001</v>
      </c>
      <c r="AGV12">
        <v>6.503647</v>
      </c>
      <c r="AGW12">
        <v>6.503647</v>
      </c>
      <c r="AGX12">
        <v>6.5286369999999998</v>
      </c>
      <c r="AGY12">
        <v>6.5286369999999998</v>
      </c>
      <c r="AGZ12">
        <v>6.5598749999999999</v>
      </c>
      <c r="AHA12">
        <v>6.5598749999999999</v>
      </c>
      <c r="AHB12">
        <v>6.5786170000000004</v>
      </c>
      <c r="AHC12">
        <v>6.5848649999999997</v>
      </c>
      <c r="AHD12">
        <v>6.6161019999999997</v>
      </c>
      <c r="AHE12">
        <v>6.62235</v>
      </c>
      <c r="AHF12">
        <v>6.6285970000000001</v>
      </c>
      <c r="AHG12">
        <v>6.6410920000000004</v>
      </c>
      <c r="AHH12">
        <v>6.6660820000000003</v>
      </c>
      <c r="AHI12">
        <v>6.6660820000000003</v>
      </c>
      <c r="AHJ12">
        <v>6.6910720000000001</v>
      </c>
      <c r="AHK12">
        <v>6.6910720000000001</v>
      </c>
      <c r="AHL12">
        <v>6.716062</v>
      </c>
      <c r="AHM12">
        <v>6.7348049999999997</v>
      </c>
      <c r="AHN12">
        <v>6.7660419999999997</v>
      </c>
      <c r="AHO12">
        <v>6.7473000000000001</v>
      </c>
      <c r="AHP12">
        <v>6.7847850000000003</v>
      </c>
      <c r="AHQ12">
        <v>6.7972799999999998</v>
      </c>
      <c r="AHR12">
        <v>6.8222699999999996</v>
      </c>
      <c r="AHS12">
        <v>6.8410120000000001</v>
      </c>
      <c r="AHT12">
        <v>6.8597549999999998</v>
      </c>
      <c r="AHU12">
        <v>6.8784970000000003</v>
      </c>
      <c r="AHV12">
        <v>6.8909919999999998</v>
      </c>
      <c r="AHW12">
        <v>6.9159819999999996</v>
      </c>
      <c r="AHX12">
        <v>6.9347250000000003</v>
      </c>
      <c r="AHY12">
        <v>6.9597150000000001</v>
      </c>
      <c r="AHZ12">
        <v>6.9722099999999996</v>
      </c>
      <c r="AIA12">
        <v>7.0096949999999998</v>
      </c>
      <c r="AIB12">
        <v>7.0284370000000003</v>
      </c>
      <c r="AIC12">
        <v>7.0534270000000001</v>
      </c>
      <c r="AID12">
        <v>7.0721699999999998</v>
      </c>
      <c r="AIE12">
        <v>7.1034069999999998</v>
      </c>
      <c r="AIF12">
        <v>7.1159020000000002</v>
      </c>
      <c r="AIG12">
        <v>7.1533870000000004</v>
      </c>
      <c r="AIH12">
        <v>7.1596349999999997</v>
      </c>
      <c r="AII12">
        <v>7.2033670000000001</v>
      </c>
      <c r="AIJ12">
        <v>7.2158620000000004</v>
      </c>
      <c r="AIK12">
        <v>7.259595</v>
      </c>
      <c r="AIL12">
        <v>7.290832</v>
      </c>
      <c r="AIM12">
        <v>7.3158219999999998</v>
      </c>
      <c r="AIN12">
        <v>7.3408119999999997</v>
      </c>
      <c r="AIO12">
        <v>7.3845450000000001</v>
      </c>
      <c r="AIP12">
        <v>7.3845450000000001</v>
      </c>
      <c r="AIQ12">
        <v>7.4345249999999998</v>
      </c>
      <c r="AIR12">
        <v>7.47201</v>
      </c>
      <c r="AIS12">
        <v>7.5094950000000003</v>
      </c>
      <c r="AIT12">
        <v>7.5344850000000001</v>
      </c>
      <c r="AIU12">
        <v>7.5719700000000003</v>
      </c>
      <c r="AIV12">
        <v>7.6032070000000003</v>
      </c>
      <c r="AIW12">
        <v>7.6469399999999998</v>
      </c>
      <c r="AIX12">
        <v>7.6781769999999998</v>
      </c>
      <c r="AIY12">
        <v>7.7094149999999999</v>
      </c>
      <c r="AIZ12">
        <v>7.7406519999999999</v>
      </c>
      <c r="AJA12">
        <v>7.7906319999999996</v>
      </c>
      <c r="AJB12">
        <v>7.834365</v>
      </c>
      <c r="AJC12">
        <v>7.8718500000000002</v>
      </c>
      <c r="AJD12">
        <v>7.9155819999999997</v>
      </c>
      <c r="AJE12">
        <v>7.9530669999999999</v>
      </c>
      <c r="AJF12">
        <v>7.9968000000000004</v>
      </c>
      <c r="AJG12">
        <v>8.0217899999999993</v>
      </c>
      <c r="AJH12">
        <v>8.0905120000000004</v>
      </c>
      <c r="AJI12">
        <v>8.1217500000000005</v>
      </c>
      <c r="AJJ12">
        <v>8.1717300000000002</v>
      </c>
      <c r="AJK12">
        <v>8.2154620000000005</v>
      </c>
      <c r="AJL12">
        <v>8.2716899999999995</v>
      </c>
      <c r="AJM12">
        <v>8.3154219999999999</v>
      </c>
      <c r="AJN12">
        <v>8.3654019999999996</v>
      </c>
      <c r="AJO12">
        <v>8.4153819999999993</v>
      </c>
      <c r="AJP12">
        <v>8.4716100000000001</v>
      </c>
      <c r="AJQ12">
        <v>8.5090950000000003</v>
      </c>
      <c r="AJR12">
        <v>8.5778169999999996</v>
      </c>
      <c r="AJS12">
        <v>8.6153019999999998</v>
      </c>
      <c r="AJT12">
        <v>8.6840250000000001</v>
      </c>
      <c r="AJU12">
        <v>8.7402519999999999</v>
      </c>
      <c r="AJV12">
        <v>8.8089750000000002</v>
      </c>
      <c r="AJW12">
        <v>8.8589549999999999</v>
      </c>
      <c r="AJX12">
        <v>8.9401720000000005</v>
      </c>
      <c r="AJY12">
        <v>8.9714100000000006</v>
      </c>
      <c r="AJZ12">
        <v>9.0526269999999993</v>
      </c>
      <c r="AKA12">
        <v>9.1088550000000001</v>
      </c>
      <c r="AKB12">
        <v>9.1900720000000007</v>
      </c>
      <c r="AKC12">
        <v>9.2338050000000003</v>
      </c>
      <c r="AKD12">
        <v>9.3025269999999995</v>
      </c>
      <c r="AKE12">
        <v>9.3837449999999993</v>
      </c>
      <c r="AKF12">
        <v>9.4587149999999998</v>
      </c>
      <c r="AKG12">
        <v>9.5524269999999998</v>
      </c>
      <c r="AKH12">
        <v>9.6336449999999996</v>
      </c>
      <c r="AKI12">
        <v>9.6898719999999994</v>
      </c>
      <c r="AKJ12">
        <v>9.7773369999999993</v>
      </c>
      <c r="AKK12">
        <v>9.8460599999999996</v>
      </c>
      <c r="AKL12">
        <v>9.9272770000000001</v>
      </c>
      <c r="AKM12">
        <v>9.9960000000000004</v>
      </c>
      <c r="AKN12">
        <v>10.09596</v>
      </c>
      <c r="AKO12">
        <v>10.17093</v>
      </c>
      <c r="AKP12">
        <v>10.245900000000001</v>
      </c>
      <c r="AKQ12">
        <v>10.339612000000001</v>
      </c>
      <c r="AKR12">
        <v>10.439572</v>
      </c>
      <c r="AKS12">
        <v>10.527037</v>
      </c>
      <c r="AKT12">
        <v>10.59576</v>
      </c>
      <c r="AKU12">
        <v>10.708214999999999</v>
      </c>
      <c r="AKV12">
        <v>10.826917</v>
      </c>
      <c r="AKW12">
        <v>10.951867</v>
      </c>
      <c r="AKX12">
        <v>11.051826999999999</v>
      </c>
      <c r="AKY12">
        <v>11.176777</v>
      </c>
      <c r="AKZ12">
        <v>11.233005</v>
      </c>
      <c r="ALA12">
        <v>11.345459999999999</v>
      </c>
      <c r="ALB12">
        <v>11.451667</v>
      </c>
      <c r="ALC12">
        <v>11.576617000000001</v>
      </c>
      <c r="ALD12">
        <v>11.67033</v>
      </c>
      <c r="ALE12">
        <v>11.789032000000001</v>
      </c>
      <c r="ALF12">
        <v>11.895239999999999</v>
      </c>
      <c r="ALG12">
        <v>12.013942</v>
      </c>
      <c r="ALH12">
        <v>12.126397000000001</v>
      </c>
      <c r="ALI12">
        <v>12.232605</v>
      </c>
      <c r="ALJ12">
        <v>12.363802</v>
      </c>
      <c r="ALK12">
        <v>12.482505</v>
      </c>
      <c r="ALL12">
        <v>12.557475</v>
      </c>
      <c r="ALM12">
        <v>12.69492</v>
      </c>
      <c r="ALN12">
        <v>12.801126999999999</v>
      </c>
      <c r="ALO12">
        <v>12.982305</v>
      </c>
      <c r="ALP12">
        <v>13.038532</v>
      </c>
      <c r="ALQ12">
        <v>13.175977</v>
      </c>
    </row>
    <row r="13" spans="1:1005" x14ac:dyDescent="0.2">
      <c r="A13" t="s">
        <v>24</v>
      </c>
      <c r="B13" t="s">
        <v>11</v>
      </c>
      <c r="C13" t="s">
        <v>88</v>
      </c>
      <c r="D13">
        <v>-4.8668019999999999</v>
      </c>
      <c r="E13">
        <v>-5.1791770000000001</v>
      </c>
      <c r="F13">
        <v>-5.1854250000000004</v>
      </c>
      <c r="G13">
        <v>-5.17293</v>
      </c>
      <c r="H13">
        <v>-5.1479400000000002</v>
      </c>
      <c r="I13">
        <v>-5.1354449999999998</v>
      </c>
      <c r="J13">
        <v>-5.1042069999999997</v>
      </c>
      <c r="K13">
        <v>-5.0979599999999996</v>
      </c>
      <c r="L13">
        <v>-5.0854650000000001</v>
      </c>
      <c r="M13">
        <v>-5.0792169999999999</v>
      </c>
      <c r="N13">
        <v>-5.054227</v>
      </c>
      <c r="O13">
        <v>-5.0604750000000003</v>
      </c>
      <c r="P13">
        <v>-5.0479799999999999</v>
      </c>
      <c r="Q13">
        <v>-5.0479799999999999</v>
      </c>
      <c r="R13">
        <v>-5.0354850000000004</v>
      </c>
      <c r="S13">
        <v>-5.0354850000000004</v>
      </c>
      <c r="T13">
        <v>-5.0417319999999997</v>
      </c>
      <c r="U13">
        <v>-5.0292370000000002</v>
      </c>
      <c r="V13">
        <v>-5.0417319999999997</v>
      </c>
      <c r="W13">
        <v>-5.0417319999999997</v>
      </c>
      <c r="X13">
        <v>-5.0417319999999997</v>
      </c>
      <c r="Y13">
        <v>-5.0479799999999999</v>
      </c>
      <c r="Z13">
        <v>-5.0479799999999999</v>
      </c>
      <c r="AA13">
        <v>-5.054227</v>
      </c>
      <c r="AB13">
        <v>-5.054227</v>
      </c>
      <c r="AC13">
        <v>-5.0667220000000004</v>
      </c>
      <c r="AD13">
        <v>-5.0667220000000004</v>
      </c>
      <c r="AE13">
        <v>-5.0792169999999999</v>
      </c>
      <c r="AF13">
        <v>-5.0792169999999999</v>
      </c>
      <c r="AG13">
        <v>-5.0854650000000001</v>
      </c>
      <c r="AH13">
        <v>-5.0854650000000001</v>
      </c>
      <c r="AI13">
        <v>-5.0979599999999996</v>
      </c>
      <c r="AJ13">
        <v>-5.1167020000000001</v>
      </c>
      <c r="AK13">
        <v>-5.1042069999999997</v>
      </c>
      <c r="AL13">
        <v>-5.1229500000000003</v>
      </c>
      <c r="AM13">
        <v>-5.1229500000000003</v>
      </c>
      <c r="AN13">
        <v>-5.1354449999999998</v>
      </c>
      <c r="AO13">
        <v>-5.1416919999999999</v>
      </c>
      <c r="AP13">
        <v>-5.1541870000000003</v>
      </c>
      <c r="AQ13">
        <v>-5.1604349999999997</v>
      </c>
      <c r="AR13">
        <v>-5.17293</v>
      </c>
      <c r="AS13">
        <v>-5.17293</v>
      </c>
      <c r="AT13">
        <v>-5.1854250000000004</v>
      </c>
      <c r="AU13">
        <v>-5.1916719999999996</v>
      </c>
      <c r="AV13">
        <v>-5.2104150000000002</v>
      </c>
      <c r="AW13">
        <v>-5.2166620000000004</v>
      </c>
      <c r="AX13">
        <v>-5.2229099999999997</v>
      </c>
      <c r="AY13">
        <v>-5.2291569999999998</v>
      </c>
      <c r="AZ13">
        <v>-5.2354050000000001</v>
      </c>
      <c r="BA13">
        <v>-5.2478999999999996</v>
      </c>
      <c r="BB13">
        <v>-5.2603949999999999</v>
      </c>
      <c r="BC13">
        <v>-5.2728900000000003</v>
      </c>
      <c r="BD13">
        <v>-5.2853849999999998</v>
      </c>
      <c r="BE13">
        <v>-5.2853849999999998</v>
      </c>
      <c r="BF13">
        <v>-5.2978800000000001</v>
      </c>
      <c r="BG13">
        <v>-5.3041270000000003</v>
      </c>
      <c r="BH13">
        <v>-5.3291170000000001</v>
      </c>
      <c r="BI13">
        <v>-5.3291170000000001</v>
      </c>
      <c r="BJ13">
        <v>-5.3416119999999996</v>
      </c>
      <c r="BK13">
        <v>-5.3541069999999999</v>
      </c>
      <c r="BL13">
        <v>-5.3666020000000003</v>
      </c>
      <c r="BM13">
        <v>-5.3790969999999998</v>
      </c>
      <c r="BN13">
        <v>-5.3915920000000002</v>
      </c>
      <c r="BO13">
        <v>-5.3978400000000004</v>
      </c>
      <c r="BP13">
        <v>-5.416582</v>
      </c>
      <c r="BQ13">
        <v>-5.4228300000000003</v>
      </c>
      <c r="BR13">
        <v>-5.4228300000000003</v>
      </c>
      <c r="BS13">
        <v>-5.4415719999999999</v>
      </c>
      <c r="BT13">
        <v>-5.4478200000000001</v>
      </c>
      <c r="BU13">
        <v>-5.4665619999999997</v>
      </c>
      <c r="BV13">
        <v>-5.47281</v>
      </c>
      <c r="BW13">
        <v>-5.4915520000000004</v>
      </c>
      <c r="BX13">
        <v>-5.4977999999999998</v>
      </c>
      <c r="BY13">
        <v>-5.5040469999999999</v>
      </c>
      <c r="BZ13">
        <v>-5.5165420000000003</v>
      </c>
      <c r="CA13">
        <v>-5.535285</v>
      </c>
      <c r="CB13">
        <v>-5.535285</v>
      </c>
      <c r="CC13">
        <v>-5.5477800000000004</v>
      </c>
      <c r="CD13">
        <v>-5.5477800000000004</v>
      </c>
      <c r="CE13">
        <v>-5.5727700000000002</v>
      </c>
      <c r="CF13">
        <v>-5.5727700000000002</v>
      </c>
      <c r="CG13">
        <v>-5.5852649999999997</v>
      </c>
      <c r="CH13">
        <v>-5.5915119999999998</v>
      </c>
      <c r="CI13">
        <v>-5.6102550000000004</v>
      </c>
      <c r="CJ13">
        <v>-5.6165019999999997</v>
      </c>
      <c r="CK13">
        <v>-5.628997</v>
      </c>
      <c r="CL13">
        <v>-5.6352450000000003</v>
      </c>
      <c r="CM13">
        <v>-5.6477399999999998</v>
      </c>
      <c r="CN13">
        <v>-5.6477399999999998</v>
      </c>
      <c r="CO13">
        <v>-5.6664820000000002</v>
      </c>
      <c r="CP13">
        <v>-5.6727299999999996</v>
      </c>
      <c r="CQ13">
        <v>-5.6789769999999997</v>
      </c>
      <c r="CR13">
        <v>-5.6914720000000001</v>
      </c>
      <c r="CS13">
        <v>-5.6977200000000003</v>
      </c>
      <c r="CT13">
        <v>-5.6977200000000003</v>
      </c>
      <c r="CU13">
        <v>-5.7102149999999998</v>
      </c>
      <c r="CV13">
        <v>-5.7227100000000002</v>
      </c>
      <c r="CW13">
        <v>-5.7289570000000003</v>
      </c>
      <c r="CX13">
        <v>-5.7352049999999997</v>
      </c>
      <c r="CY13">
        <v>-5.7477</v>
      </c>
      <c r="CZ13">
        <v>-5.7539470000000001</v>
      </c>
      <c r="DA13">
        <v>-5.7601950000000004</v>
      </c>
      <c r="DB13">
        <v>-5.7726899999999999</v>
      </c>
      <c r="DC13">
        <v>-5.778937</v>
      </c>
      <c r="DD13">
        <v>-5.778937</v>
      </c>
      <c r="DE13">
        <v>-5.7914320000000004</v>
      </c>
      <c r="DF13">
        <v>-5.7976799999999997</v>
      </c>
      <c r="DG13">
        <v>-5.8101750000000001</v>
      </c>
      <c r="DH13">
        <v>-5.8226699999999996</v>
      </c>
      <c r="DI13">
        <v>-5.8226699999999996</v>
      </c>
      <c r="DJ13">
        <v>-5.8351649999999999</v>
      </c>
      <c r="DK13">
        <v>-5.8289169999999997</v>
      </c>
      <c r="DL13">
        <v>-5.8476600000000003</v>
      </c>
      <c r="DM13">
        <v>-5.8539070000000004</v>
      </c>
      <c r="DN13">
        <v>-5.8664019999999999</v>
      </c>
      <c r="DO13">
        <v>-5.8726500000000001</v>
      </c>
      <c r="DP13">
        <v>-5.8788970000000003</v>
      </c>
      <c r="DQ13">
        <v>-5.8851449999999996</v>
      </c>
      <c r="DR13">
        <v>-5.8913919999999997</v>
      </c>
      <c r="DS13">
        <v>-5.8913919999999997</v>
      </c>
      <c r="DT13">
        <v>-5.9038870000000001</v>
      </c>
      <c r="DU13">
        <v>-5.9226299999999998</v>
      </c>
      <c r="DV13">
        <v>-5.9226299999999998</v>
      </c>
      <c r="DW13">
        <v>-5.9226299999999998</v>
      </c>
      <c r="DX13">
        <v>-5.928877</v>
      </c>
      <c r="DY13">
        <v>-5.9413720000000003</v>
      </c>
      <c r="DZ13">
        <v>-5.9476199999999997</v>
      </c>
      <c r="EA13">
        <v>-5.9476199999999997</v>
      </c>
      <c r="EB13">
        <v>-5.9601150000000001</v>
      </c>
      <c r="EC13">
        <v>-5.9726100000000004</v>
      </c>
      <c r="ED13">
        <v>-5.9726100000000004</v>
      </c>
      <c r="EE13">
        <v>-5.9788569999999996</v>
      </c>
      <c r="EF13">
        <v>-5.9851049999999999</v>
      </c>
      <c r="EG13">
        <v>-5.9851049999999999</v>
      </c>
      <c r="EH13">
        <v>-5.991352</v>
      </c>
      <c r="EI13">
        <v>-5.9851049999999999</v>
      </c>
      <c r="EJ13">
        <v>-5.9851049999999999</v>
      </c>
      <c r="EK13">
        <v>-5.9788569999999996</v>
      </c>
      <c r="EL13">
        <v>-5.9851049999999999</v>
      </c>
      <c r="EM13">
        <v>-5.9788569999999996</v>
      </c>
      <c r="EN13">
        <v>-5.9788569999999996</v>
      </c>
      <c r="EO13">
        <v>-5.9726100000000004</v>
      </c>
      <c r="EP13">
        <v>-5.9663620000000002</v>
      </c>
      <c r="EQ13">
        <v>-5.9601150000000001</v>
      </c>
      <c r="ER13">
        <v>-5.9601150000000001</v>
      </c>
      <c r="ES13">
        <v>-5.9413720000000003</v>
      </c>
      <c r="ET13">
        <v>-5.9351250000000002</v>
      </c>
      <c r="EU13">
        <v>-5.9413720000000003</v>
      </c>
      <c r="EV13">
        <v>-5.928877</v>
      </c>
      <c r="EW13">
        <v>-5.928877</v>
      </c>
      <c r="EX13">
        <v>-5.9163819999999996</v>
      </c>
      <c r="EY13">
        <v>-5.9163819999999996</v>
      </c>
      <c r="EZ13">
        <v>-5.9163819999999996</v>
      </c>
      <c r="FA13">
        <v>-5.9163819999999996</v>
      </c>
      <c r="FB13">
        <v>-5.9163819999999996</v>
      </c>
      <c r="FC13">
        <v>-5.9163819999999996</v>
      </c>
      <c r="FD13">
        <v>-5.9163819999999996</v>
      </c>
      <c r="FE13">
        <v>-5.9163819999999996</v>
      </c>
      <c r="FF13">
        <v>-5.9163819999999996</v>
      </c>
      <c r="FG13">
        <v>-5.928877</v>
      </c>
      <c r="FH13">
        <v>-5.9226299999999998</v>
      </c>
      <c r="FI13">
        <v>-5.9226299999999998</v>
      </c>
      <c r="FJ13">
        <v>-5.928877</v>
      </c>
      <c r="FK13">
        <v>-5.9413720000000003</v>
      </c>
      <c r="FL13">
        <v>-5.9413720000000003</v>
      </c>
      <c r="FM13">
        <v>-5.9538669999999998</v>
      </c>
      <c r="FN13">
        <v>-5.9601150000000001</v>
      </c>
      <c r="FO13">
        <v>-5.9601150000000001</v>
      </c>
      <c r="FP13">
        <v>-5.9663620000000002</v>
      </c>
      <c r="FQ13">
        <v>-5.9726100000000004</v>
      </c>
      <c r="FR13">
        <v>-5.9726100000000004</v>
      </c>
      <c r="FS13">
        <v>-5.991352</v>
      </c>
      <c r="FT13">
        <v>-5.9976000000000003</v>
      </c>
      <c r="FU13">
        <v>-6.0038470000000004</v>
      </c>
      <c r="FV13">
        <v>-6.0038470000000004</v>
      </c>
      <c r="FW13">
        <v>-6.0163419999999999</v>
      </c>
      <c r="FX13">
        <v>-6.0225900000000001</v>
      </c>
      <c r="FY13">
        <v>-6.0350849999999996</v>
      </c>
      <c r="FZ13">
        <v>-6.0350849999999996</v>
      </c>
      <c r="GA13">
        <v>-6.04758</v>
      </c>
      <c r="GB13">
        <v>-6.0600750000000003</v>
      </c>
      <c r="GC13">
        <v>-6.0600750000000003</v>
      </c>
      <c r="GD13">
        <v>-6.0725699999999998</v>
      </c>
      <c r="GE13">
        <v>-6.0913120000000003</v>
      </c>
      <c r="GF13">
        <v>-6.0975599999999996</v>
      </c>
      <c r="GG13">
        <v>-6.110055</v>
      </c>
      <c r="GH13">
        <v>-6.1163020000000001</v>
      </c>
      <c r="GI13">
        <v>-6.1225500000000004</v>
      </c>
      <c r="GJ13">
        <v>-6.1350449999999999</v>
      </c>
      <c r="GK13">
        <v>-6.141292</v>
      </c>
      <c r="GL13">
        <v>-6.1600349999999997</v>
      </c>
      <c r="GM13">
        <v>-6.1662819999999998</v>
      </c>
      <c r="GN13">
        <v>-6.1850250000000004</v>
      </c>
      <c r="GO13">
        <v>-6.1912719999999997</v>
      </c>
      <c r="GP13">
        <v>-6.2100150000000003</v>
      </c>
      <c r="GQ13">
        <v>-6.2100150000000003</v>
      </c>
      <c r="GR13">
        <v>-6.2287569999999999</v>
      </c>
      <c r="GS13">
        <v>-6.2350050000000001</v>
      </c>
      <c r="GT13">
        <v>-6.2537469999999997</v>
      </c>
      <c r="GU13">
        <v>-6.2662420000000001</v>
      </c>
      <c r="GV13">
        <v>-6.2912319999999999</v>
      </c>
      <c r="GW13">
        <v>-6.2912319999999999</v>
      </c>
      <c r="GX13">
        <v>-6.3099749999999997</v>
      </c>
      <c r="GY13">
        <v>-6.32247</v>
      </c>
      <c r="GZ13">
        <v>-6.3349650000000004</v>
      </c>
      <c r="HA13">
        <v>-6.3474599999999999</v>
      </c>
      <c r="HB13">
        <v>-6.3724499999999997</v>
      </c>
      <c r="HC13">
        <v>-6.3786969999999998</v>
      </c>
      <c r="HD13">
        <v>-6.4036869999999997</v>
      </c>
      <c r="HE13">
        <v>-6.4036869999999997</v>
      </c>
      <c r="HF13">
        <v>-6.4411719999999999</v>
      </c>
      <c r="HG13">
        <v>-6.4474200000000002</v>
      </c>
      <c r="HH13">
        <v>-6.4599149999999996</v>
      </c>
      <c r="HI13">
        <v>-6.47241</v>
      </c>
      <c r="HJ13">
        <v>-6.4973999999999998</v>
      </c>
      <c r="HK13">
        <v>-6.4973999999999998</v>
      </c>
      <c r="HL13">
        <v>-6.5348850000000001</v>
      </c>
      <c r="HM13">
        <v>-6.5473800000000004</v>
      </c>
      <c r="HN13">
        <v>-6.566122</v>
      </c>
      <c r="HO13">
        <v>-6.5786170000000004</v>
      </c>
      <c r="HP13">
        <v>-6.6036070000000002</v>
      </c>
      <c r="HQ13">
        <v>-6.62235</v>
      </c>
      <c r="HR13">
        <v>-6.6473399999999998</v>
      </c>
      <c r="HS13">
        <v>-6.6598350000000002</v>
      </c>
      <c r="HT13">
        <v>-6.684825</v>
      </c>
      <c r="HU13">
        <v>-6.7035669999999996</v>
      </c>
      <c r="HV13">
        <v>-6.716062</v>
      </c>
      <c r="HW13">
        <v>-6.7535470000000002</v>
      </c>
      <c r="HX13">
        <v>-6.7722899999999999</v>
      </c>
      <c r="HY13">
        <v>-6.7910320000000004</v>
      </c>
      <c r="HZ13">
        <v>-6.8097750000000001</v>
      </c>
      <c r="IA13">
        <v>-6.834765</v>
      </c>
      <c r="IB13">
        <v>-6.8597549999999998</v>
      </c>
      <c r="IC13">
        <v>-6.8784970000000003</v>
      </c>
      <c r="ID13">
        <v>-6.9034870000000002</v>
      </c>
      <c r="IE13">
        <v>-6.928477</v>
      </c>
      <c r="IF13">
        <v>-6.9597150000000001</v>
      </c>
      <c r="IG13">
        <v>-6.9722099999999996</v>
      </c>
      <c r="IH13">
        <v>-7.0096949999999998</v>
      </c>
      <c r="II13">
        <v>-7.0409319999999997</v>
      </c>
      <c r="IJ13">
        <v>-7.0534270000000001</v>
      </c>
      <c r="IK13">
        <v>-7.0846650000000002</v>
      </c>
      <c r="IL13">
        <v>-7.1096550000000001</v>
      </c>
      <c r="IM13">
        <v>-7.140892</v>
      </c>
      <c r="IN13">
        <v>-7.1658819999999999</v>
      </c>
      <c r="IO13">
        <v>-7.19712</v>
      </c>
      <c r="IP13">
        <v>-7.2158620000000004</v>
      </c>
      <c r="IQ13">
        <v>-7.2470999999999997</v>
      </c>
      <c r="IR13">
        <v>-7.2720900000000004</v>
      </c>
      <c r="IS13">
        <v>-7.3095749999999997</v>
      </c>
      <c r="IT13">
        <v>-7.3345649999999996</v>
      </c>
      <c r="IU13">
        <v>-7.3595550000000003</v>
      </c>
      <c r="IV13">
        <v>-7.4032869999999997</v>
      </c>
      <c r="IW13">
        <v>-7.4345249999999998</v>
      </c>
      <c r="IX13">
        <v>-7.4595149999999997</v>
      </c>
      <c r="IY13">
        <v>-7.4969999999999999</v>
      </c>
      <c r="IZ13">
        <v>-7.5344850000000001</v>
      </c>
      <c r="JA13">
        <v>-7.5657220000000001</v>
      </c>
      <c r="JB13">
        <v>-7.5907119999999999</v>
      </c>
      <c r="JC13">
        <v>-7.62195</v>
      </c>
      <c r="JD13">
        <v>-7.6469399999999998</v>
      </c>
      <c r="JE13">
        <v>-7.6844250000000001</v>
      </c>
      <c r="JF13">
        <v>-7.7094149999999999</v>
      </c>
      <c r="JG13">
        <v>-7.7344049999999998</v>
      </c>
      <c r="JH13">
        <v>-7.77189</v>
      </c>
      <c r="JI13">
        <v>-7.8093750000000002</v>
      </c>
      <c r="JJ13">
        <v>-7.834365</v>
      </c>
      <c r="JK13">
        <v>-7.8593549999999999</v>
      </c>
      <c r="JL13">
        <v>-7.8905919999999998</v>
      </c>
      <c r="JM13">
        <v>-7.9405720000000004</v>
      </c>
      <c r="JN13">
        <v>-7.9593150000000001</v>
      </c>
      <c r="JO13">
        <v>-7.984305</v>
      </c>
      <c r="JP13">
        <v>-8.0217899999999993</v>
      </c>
      <c r="JQ13">
        <v>-8.0530270000000002</v>
      </c>
      <c r="JR13">
        <v>-8.0780169999999991</v>
      </c>
      <c r="JS13">
        <v>-8.1030069999999998</v>
      </c>
      <c r="JT13">
        <v>-8.1467399999999994</v>
      </c>
      <c r="JU13">
        <v>-8.1529869999999995</v>
      </c>
      <c r="JV13">
        <v>-8.1967199999999991</v>
      </c>
      <c r="JW13">
        <v>-8.227957</v>
      </c>
      <c r="JX13">
        <v>-8.2529470000000007</v>
      </c>
      <c r="JY13">
        <v>-8.2716899999999995</v>
      </c>
      <c r="JZ13">
        <v>-8.2966800000000003</v>
      </c>
      <c r="KA13">
        <v>-8.3341650000000005</v>
      </c>
      <c r="KB13">
        <v>-8.34666</v>
      </c>
      <c r="KC13">
        <v>-8.3716500000000007</v>
      </c>
      <c r="KD13">
        <v>-8.3966399999999997</v>
      </c>
      <c r="KE13">
        <v>-8.4216300000000004</v>
      </c>
      <c r="KF13">
        <v>-8.440372</v>
      </c>
      <c r="KG13">
        <v>-8.4716100000000001</v>
      </c>
      <c r="KH13">
        <v>-8.4903519999999997</v>
      </c>
      <c r="KI13">
        <v>-8.5090950000000003</v>
      </c>
      <c r="KJ13">
        <v>-8.5340849999999993</v>
      </c>
      <c r="KK13">
        <v>-8.5528270000000006</v>
      </c>
      <c r="KL13">
        <v>-8.5840650000000007</v>
      </c>
      <c r="KM13">
        <v>-8.5903120000000008</v>
      </c>
      <c r="KN13">
        <v>-8.6215499999999992</v>
      </c>
      <c r="KO13">
        <v>-8.6340450000000004</v>
      </c>
      <c r="KP13">
        <v>-8.6402920000000005</v>
      </c>
      <c r="KQ13">
        <v>-8.6590349999999994</v>
      </c>
      <c r="KR13">
        <v>-8.6777770000000007</v>
      </c>
      <c r="KS13">
        <v>-8.7027669999999997</v>
      </c>
      <c r="KT13">
        <v>-8.7090150000000008</v>
      </c>
      <c r="KU13">
        <v>-8.7277570000000004</v>
      </c>
      <c r="KV13">
        <v>-8.7527469999999994</v>
      </c>
      <c r="KW13">
        <v>-8.7589950000000005</v>
      </c>
      <c r="KX13">
        <v>-8.7777370000000001</v>
      </c>
      <c r="KY13">
        <v>-8.7839849999999995</v>
      </c>
      <c r="KZ13">
        <v>-8.8027270000000009</v>
      </c>
      <c r="LA13">
        <v>-8.8214699999999997</v>
      </c>
      <c r="LB13">
        <v>-8.8339649999999992</v>
      </c>
      <c r="LC13">
        <v>-8.8402119999999993</v>
      </c>
      <c r="LD13">
        <v>-8.865202</v>
      </c>
      <c r="LE13">
        <v>-8.8964400000000001</v>
      </c>
      <c r="LF13">
        <v>-8.9151819999999997</v>
      </c>
      <c r="LG13">
        <v>-8.9214300000000009</v>
      </c>
      <c r="LH13">
        <v>-8.9464199999999998</v>
      </c>
      <c r="LI13">
        <v>-8.9589149999999993</v>
      </c>
      <c r="LJ13">
        <v>-8.9963999999999995</v>
      </c>
      <c r="LK13">
        <v>-9.0088950000000008</v>
      </c>
      <c r="LL13">
        <v>-9.0588750000000005</v>
      </c>
      <c r="LM13">
        <v>-9.077617</v>
      </c>
      <c r="LN13">
        <v>-9.1026070000000008</v>
      </c>
      <c r="LO13">
        <v>-9.1213499999999996</v>
      </c>
      <c r="LP13">
        <v>-9.1275969999999997</v>
      </c>
      <c r="LQ13">
        <v>-9.2025670000000002</v>
      </c>
      <c r="LR13">
        <v>-9.4024870000000007</v>
      </c>
      <c r="LS13">
        <v>-9.3087750000000007</v>
      </c>
      <c r="LT13">
        <v>-9.3087750000000007</v>
      </c>
      <c r="LU13">
        <v>-9.3462599999999991</v>
      </c>
      <c r="LV13">
        <v>-9.4024870000000007</v>
      </c>
      <c r="LW13">
        <v>-9.4399719999999991</v>
      </c>
      <c r="LX13">
        <v>-9.4962</v>
      </c>
      <c r="LY13">
        <v>-9.5586749999999991</v>
      </c>
      <c r="LZ13">
        <v>-9.6024069999999995</v>
      </c>
      <c r="MA13">
        <v>-9.6711299999999998</v>
      </c>
      <c r="MB13">
        <v>-9.7211099999999995</v>
      </c>
      <c r="MC13">
        <v>-9.802327</v>
      </c>
      <c r="MD13">
        <v>-9.9147820000000007</v>
      </c>
      <c r="ME13">
        <v>-9.9522670000000009</v>
      </c>
      <c r="MF13">
        <v>-10.033485000000001</v>
      </c>
      <c r="MG13">
        <v>-10.152187</v>
      </c>
      <c r="MH13">
        <v>-10.239652</v>
      </c>
      <c r="MI13">
        <v>-10.308375</v>
      </c>
      <c r="MJ13">
        <v>-10.402087</v>
      </c>
      <c r="MK13">
        <v>-10.533284999999999</v>
      </c>
      <c r="ML13">
        <v>-10.626996999999999</v>
      </c>
      <c r="MM13">
        <v>-10.726957000000001</v>
      </c>
      <c r="MN13">
        <v>-10.851907000000001</v>
      </c>
      <c r="MO13">
        <v>-10.964361999999999</v>
      </c>
      <c r="MP13">
        <v>-11.089312</v>
      </c>
      <c r="MQ13">
        <v>-11.214262</v>
      </c>
      <c r="MR13">
        <v>-11.357955</v>
      </c>
      <c r="MS13">
        <v>-11.520390000000001</v>
      </c>
      <c r="MT13">
        <v>-11.62035</v>
      </c>
      <c r="MU13">
        <v>-11.770289999999999</v>
      </c>
      <c r="MV13">
        <v>-11.913982000000001</v>
      </c>
      <c r="MW13">
        <v>-12.04518</v>
      </c>
      <c r="MX13">
        <v>-12.232605</v>
      </c>
      <c r="MY13">
        <v>-12.438772</v>
      </c>
      <c r="MZ13">
        <v>-12.551227000000001</v>
      </c>
      <c r="NA13">
        <v>-12.701167</v>
      </c>
      <c r="NB13">
        <v>-12.86985</v>
      </c>
      <c r="NC13">
        <v>-13.032285</v>
      </c>
      <c r="ND13">
        <v>-13.219709999999999</v>
      </c>
      <c r="NE13">
        <v>-13.36965</v>
      </c>
      <c r="NF13">
        <v>-13.563321999999999</v>
      </c>
      <c r="NG13">
        <v>-13.71951</v>
      </c>
      <c r="NH13">
        <v>-13.900687</v>
      </c>
      <c r="NI13">
        <v>-14.075616999999999</v>
      </c>
      <c r="NJ13">
        <v>-14.250546999999999</v>
      </c>
      <c r="NK13">
        <v>-14.731605</v>
      </c>
      <c r="NL13">
        <v>-14.59416</v>
      </c>
      <c r="NM13">
        <v>-14.794079999999999</v>
      </c>
      <c r="NN13">
        <v>-14.969010000000001</v>
      </c>
      <c r="NO13">
        <v>-15.137691999999999</v>
      </c>
      <c r="NP13">
        <v>-15.31887</v>
      </c>
      <c r="NQ13">
        <v>-15.487552000000001</v>
      </c>
      <c r="NR13">
        <v>-15.681225</v>
      </c>
      <c r="NS13">
        <v>-15.862401999999999</v>
      </c>
      <c r="NT13">
        <v>-16.056075</v>
      </c>
      <c r="NU13">
        <v>-16.212261999999999</v>
      </c>
      <c r="NV13">
        <v>-16.399687</v>
      </c>
      <c r="NW13">
        <v>-16.580864999999999</v>
      </c>
      <c r="NX13">
        <v>-16.762042000000001</v>
      </c>
      <c r="NY13">
        <v>-16.955715000000001</v>
      </c>
      <c r="NZ13">
        <v>-17.136892</v>
      </c>
      <c r="OA13">
        <v>-17.324317000000001</v>
      </c>
      <c r="OB13">
        <v>-17.499247</v>
      </c>
      <c r="OC13">
        <v>-17.686672000000002</v>
      </c>
      <c r="OD13">
        <v>-17.874096999999999</v>
      </c>
      <c r="OE13">
        <v>-18.067769999999999</v>
      </c>
      <c r="OF13">
        <v>-18.273937</v>
      </c>
      <c r="OG13">
        <v>-18.455114999999999</v>
      </c>
      <c r="OH13">
        <v>-18.655035000000002</v>
      </c>
      <c r="OI13">
        <v>-18.848707000000001</v>
      </c>
      <c r="OJ13">
        <v>-19.054874999999999</v>
      </c>
      <c r="OK13">
        <v>-19.254795000000001</v>
      </c>
      <c r="OL13">
        <v>-19.460961999999999</v>
      </c>
      <c r="OM13">
        <v>-19.673376999999999</v>
      </c>
      <c r="ON13">
        <v>-19.904534999999999</v>
      </c>
      <c r="OO13">
        <v>-20.123197000000001</v>
      </c>
      <c r="OP13">
        <v>-20.348106999999999</v>
      </c>
      <c r="OQ13">
        <v>-20.579264999999999</v>
      </c>
      <c r="OR13">
        <v>-20.797927000000001</v>
      </c>
      <c r="OS13">
        <v>-21.060321999999999</v>
      </c>
      <c r="OT13">
        <v>-21.29148</v>
      </c>
      <c r="OU13">
        <v>-21.535132000000001</v>
      </c>
      <c r="OV13">
        <v>-21.79128</v>
      </c>
      <c r="OW13">
        <v>-22.059922</v>
      </c>
      <c r="OX13">
        <v>-22.303574999999999</v>
      </c>
      <c r="OY13">
        <v>-22.56597</v>
      </c>
      <c r="OZ13">
        <v>-22.81587</v>
      </c>
      <c r="PA13">
        <v>-23.103255000000001</v>
      </c>
      <c r="PB13">
        <v>-23.353155000000001</v>
      </c>
      <c r="PC13">
        <v>-23.634291999999999</v>
      </c>
      <c r="PD13">
        <v>-23.902934999999999</v>
      </c>
      <c r="PE13">
        <v>-24.184072</v>
      </c>
      <c r="PF13">
        <v>-24.452715000000001</v>
      </c>
      <c r="PG13">
        <v>-24.715109999999999</v>
      </c>
      <c r="PH13">
        <v>-24.977505000000001</v>
      </c>
      <c r="PI13">
        <v>-25.233651999999999</v>
      </c>
      <c r="PJ13">
        <v>-25.502295</v>
      </c>
      <c r="PK13">
        <v>-25.733452</v>
      </c>
      <c r="PL13">
        <v>-25.970856999999999</v>
      </c>
      <c r="PM13">
        <v>-26.214510000000001</v>
      </c>
      <c r="PN13">
        <v>-26.451915</v>
      </c>
      <c r="PO13">
        <v>-27.020437000000001</v>
      </c>
      <c r="PP13">
        <v>-26.882992000000002</v>
      </c>
      <c r="PQ13">
        <v>-27.076664999999998</v>
      </c>
      <c r="PR13">
        <v>-27.251594999999998</v>
      </c>
      <c r="PS13">
        <v>-27.445267000000001</v>
      </c>
      <c r="PT13">
        <v>-27.601455000000001</v>
      </c>
      <c r="PU13">
        <v>-27.757642000000001</v>
      </c>
      <c r="PV13">
        <v>-27.901335</v>
      </c>
      <c r="PW13">
        <v>-28.007542000000001</v>
      </c>
      <c r="PX13">
        <v>-28.126245000000001</v>
      </c>
      <c r="PY13">
        <v>-28.213709999999999</v>
      </c>
      <c r="PZ13">
        <v>-28.301175000000001</v>
      </c>
      <c r="QA13">
        <v>-28.369897000000002</v>
      </c>
      <c r="QB13">
        <v>-28.419877</v>
      </c>
      <c r="QC13">
        <v>-28.451115000000001</v>
      </c>
      <c r="QD13">
        <v>-28.476105</v>
      </c>
      <c r="QE13">
        <v>-28.482351999999999</v>
      </c>
      <c r="QF13">
        <v>-28.463609999999999</v>
      </c>
      <c r="QG13">
        <v>-28.432372000000001</v>
      </c>
      <c r="QH13">
        <v>-28.401135</v>
      </c>
      <c r="QI13">
        <v>-28.344906999999999</v>
      </c>
      <c r="QJ13">
        <v>-28.282432</v>
      </c>
      <c r="QK13">
        <v>-28.194966999999998</v>
      </c>
      <c r="QL13">
        <v>-28.095006999999999</v>
      </c>
      <c r="QM13">
        <v>-27.976305</v>
      </c>
      <c r="QN13">
        <v>-27.870097000000001</v>
      </c>
      <c r="QO13">
        <v>-27.713909999999998</v>
      </c>
      <c r="QP13">
        <v>-27.576464999999999</v>
      </c>
      <c r="QQ13">
        <v>-27.41403</v>
      </c>
      <c r="QR13">
        <v>-27.251594999999998</v>
      </c>
      <c r="QS13">
        <v>-27.076664999999998</v>
      </c>
      <c r="QT13">
        <v>-26.870497</v>
      </c>
      <c r="QU13">
        <v>-26.689319999999999</v>
      </c>
      <c r="QV13">
        <v>-26.470656999999999</v>
      </c>
      <c r="QW13">
        <v>-26.258241999999999</v>
      </c>
      <c r="QX13">
        <v>-26.033332000000001</v>
      </c>
      <c r="QY13">
        <v>-25.808422</v>
      </c>
      <c r="QZ13">
        <v>-25.577265000000001</v>
      </c>
      <c r="RA13">
        <v>-25.346107</v>
      </c>
      <c r="RB13">
        <v>-25.096207</v>
      </c>
      <c r="RC13">
        <v>-24.852554999999999</v>
      </c>
      <c r="RD13">
        <v>-24.602654999999999</v>
      </c>
      <c r="RE13">
        <v>-24.352754999999998</v>
      </c>
      <c r="RF13">
        <v>-24.102855000000002</v>
      </c>
      <c r="RG13">
        <v>-23.834212000000001</v>
      </c>
      <c r="RH13">
        <v>-23.584312000000001</v>
      </c>
      <c r="RI13">
        <v>-23.334412</v>
      </c>
      <c r="RJ13">
        <v>-23.084512</v>
      </c>
      <c r="RK13">
        <v>-22.809622000000001</v>
      </c>
      <c r="RL13">
        <v>-22.553474999999999</v>
      </c>
      <c r="RM13">
        <v>-22.31607</v>
      </c>
      <c r="RN13">
        <v>-22.053674999999998</v>
      </c>
      <c r="RO13">
        <v>-21.810022</v>
      </c>
      <c r="RP13">
        <v>-21.560122</v>
      </c>
      <c r="RQ13">
        <v>-21.322717000000001</v>
      </c>
      <c r="RR13">
        <v>-21.072817000000001</v>
      </c>
      <c r="RS13">
        <v>-20.841660000000001</v>
      </c>
      <c r="RT13">
        <v>-20.604254999999998</v>
      </c>
      <c r="RU13">
        <v>-20.366849999999999</v>
      </c>
      <c r="RV13">
        <v>-20.135691999999999</v>
      </c>
      <c r="RW13">
        <v>-19.91703</v>
      </c>
      <c r="RX13">
        <v>-19.698367000000001</v>
      </c>
      <c r="RY13">
        <v>-19.485952000000001</v>
      </c>
      <c r="RZ13">
        <v>-19.279785</v>
      </c>
      <c r="SA13">
        <v>-19.079865000000002</v>
      </c>
      <c r="SB13">
        <v>-18.873697</v>
      </c>
      <c r="SC13">
        <v>-18.692519999999998</v>
      </c>
      <c r="SD13">
        <v>-18.492599999999999</v>
      </c>
      <c r="SE13">
        <v>-18.311422</v>
      </c>
      <c r="SF13">
        <v>-18.136492000000001</v>
      </c>
      <c r="SG13">
        <v>-17.961562000000001</v>
      </c>
      <c r="SH13">
        <v>-17.799126999999999</v>
      </c>
      <c r="SI13">
        <v>-17.630445000000002</v>
      </c>
      <c r="SJ13">
        <v>-17.474257000000001</v>
      </c>
      <c r="SK13">
        <v>7.290832</v>
      </c>
      <c r="SL13">
        <v>7.7968799999999998</v>
      </c>
      <c r="SM13">
        <v>7.8093750000000002</v>
      </c>
      <c r="SN13">
        <v>7.7968799999999998</v>
      </c>
      <c r="SO13">
        <v>7.7906319999999996</v>
      </c>
      <c r="SP13">
        <v>7.7656419999999997</v>
      </c>
      <c r="SQ13">
        <v>7.7469000000000001</v>
      </c>
      <c r="SR13">
        <v>7.7281570000000004</v>
      </c>
      <c r="SS13">
        <v>7.7094149999999999</v>
      </c>
      <c r="ST13">
        <v>7.7031669999999997</v>
      </c>
      <c r="SU13">
        <v>7.6844250000000001</v>
      </c>
      <c r="SV13">
        <v>7.6781769999999998</v>
      </c>
      <c r="SW13">
        <v>7.6656820000000003</v>
      </c>
      <c r="SX13">
        <v>7.6594350000000002</v>
      </c>
      <c r="SY13">
        <v>7.653187</v>
      </c>
      <c r="SZ13">
        <v>7.653187</v>
      </c>
      <c r="TA13">
        <v>7.6656820000000003</v>
      </c>
      <c r="TB13">
        <v>7.6719299999999997</v>
      </c>
      <c r="TC13">
        <v>7.6844250000000001</v>
      </c>
      <c r="TD13">
        <v>7.6906720000000002</v>
      </c>
      <c r="TE13">
        <v>7.715662</v>
      </c>
      <c r="TF13">
        <v>7.7344049999999998</v>
      </c>
      <c r="TG13">
        <v>7.7593949999999996</v>
      </c>
      <c r="TH13">
        <v>7.7968799999999998</v>
      </c>
      <c r="TI13">
        <v>7.8406120000000001</v>
      </c>
      <c r="TJ13">
        <v>7.9030870000000002</v>
      </c>
      <c r="TK13">
        <v>7.9718099999999996</v>
      </c>
      <c r="TL13">
        <v>8.0530270000000002</v>
      </c>
      <c r="TM13">
        <v>8.1529869999999995</v>
      </c>
      <c r="TN13">
        <v>8.2779369999999997</v>
      </c>
      <c r="TO13">
        <v>8.4341249999999999</v>
      </c>
      <c r="TP13">
        <v>8.5965600000000002</v>
      </c>
      <c r="TQ13">
        <v>8.8089750000000002</v>
      </c>
      <c r="TR13">
        <v>9.0526269999999993</v>
      </c>
      <c r="TS13">
        <v>9.3400119999999998</v>
      </c>
      <c r="TT13">
        <v>9.6836249999999993</v>
      </c>
      <c r="TU13">
        <v>10.070970000000001</v>
      </c>
      <c r="TV13">
        <v>10.502046999999999</v>
      </c>
      <c r="TW13">
        <v>10.970610000000001</v>
      </c>
      <c r="TX13">
        <v>11.439171999999999</v>
      </c>
      <c r="TY13">
        <v>11.907735000000001</v>
      </c>
      <c r="TZ13">
        <v>12.326317</v>
      </c>
      <c r="UA13">
        <v>12.651187</v>
      </c>
      <c r="UB13">
        <v>12.89484</v>
      </c>
      <c r="UC13">
        <v>13.06977</v>
      </c>
      <c r="UD13">
        <v>13.163482</v>
      </c>
      <c r="UE13">
        <v>13.232205</v>
      </c>
      <c r="UF13">
        <v>13.238452000000001</v>
      </c>
      <c r="UG13">
        <v>13.032285</v>
      </c>
      <c r="UH13">
        <v>12.413781999999999</v>
      </c>
      <c r="UI13">
        <v>11.482905000000001</v>
      </c>
      <c r="UJ13">
        <v>10.583265000000001</v>
      </c>
      <c r="UK13">
        <v>9.9522670000000009</v>
      </c>
      <c r="UL13">
        <v>9.5211900000000007</v>
      </c>
      <c r="UM13">
        <v>9.2338050000000003</v>
      </c>
      <c r="UN13">
        <v>8.9963999999999995</v>
      </c>
      <c r="UO13">
        <v>8.8152220000000003</v>
      </c>
      <c r="UP13">
        <v>8.6590349999999994</v>
      </c>
      <c r="UQ13">
        <v>8.5340849999999993</v>
      </c>
      <c r="UR13">
        <v>8.4278770000000005</v>
      </c>
      <c r="US13">
        <v>8.34666</v>
      </c>
      <c r="UT13">
        <v>8.2779369999999997</v>
      </c>
      <c r="UU13">
        <v>8.2092150000000004</v>
      </c>
      <c r="UV13">
        <v>8.1529869999999995</v>
      </c>
      <c r="UW13">
        <v>8.1217500000000005</v>
      </c>
      <c r="UX13">
        <v>8.0905120000000004</v>
      </c>
      <c r="UY13">
        <v>8.0655219999999996</v>
      </c>
      <c r="UZ13">
        <v>8.0592749999999995</v>
      </c>
      <c r="VA13">
        <v>8.04678</v>
      </c>
      <c r="VB13">
        <v>8.0342850000000006</v>
      </c>
      <c r="VC13">
        <v>8.0280369999999994</v>
      </c>
      <c r="VD13">
        <v>8.0342850000000006</v>
      </c>
      <c r="VE13">
        <v>8.04678</v>
      </c>
      <c r="VF13">
        <v>8.0655219999999996</v>
      </c>
      <c r="VG13">
        <v>8.0655219999999996</v>
      </c>
      <c r="VH13">
        <v>8.0967599999999997</v>
      </c>
      <c r="VI13">
        <v>8.1155019999999993</v>
      </c>
      <c r="VJ13">
        <v>8.1592350000000007</v>
      </c>
      <c r="VK13">
        <v>8.1904719999999998</v>
      </c>
      <c r="VL13">
        <v>8.2404519999999994</v>
      </c>
      <c r="VM13">
        <v>8.2966800000000003</v>
      </c>
      <c r="VN13">
        <v>8.3591549999999994</v>
      </c>
      <c r="VO13">
        <v>8.4153819999999993</v>
      </c>
      <c r="VP13">
        <v>8.4778570000000002</v>
      </c>
      <c r="VQ13">
        <v>8.5278369999999999</v>
      </c>
      <c r="VR13">
        <v>8.5778169999999996</v>
      </c>
      <c r="VS13">
        <v>8.6215499999999992</v>
      </c>
      <c r="VT13">
        <v>8.6277969999999993</v>
      </c>
      <c r="VU13">
        <v>8.6215499999999992</v>
      </c>
      <c r="VV13">
        <v>8.5778169999999996</v>
      </c>
      <c r="VW13">
        <v>8.5340849999999993</v>
      </c>
      <c r="VX13">
        <v>8.4716100000000001</v>
      </c>
      <c r="VY13">
        <v>8.3903920000000003</v>
      </c>
      <c r="VZ13">
        <v>8.3091749999999998</v>
      </c>
      <c r="WA13">
        <v>8.227957</v>
      </c>
      <c r="WB13">
        <v>8.1529869999999995</v>
      </c>
      <c r="WC13">
        <v>8.0842650000000003</v>
      </c>
      <c r="WD13">
        <v>8.0280369999999994</v>
      </c>
      <c r="WE13">
        <v>7.9905520000000001</v>
      </c>
      <c r="WF13">
        <v>7.9655620000000003</v>
      </c>
      <c r="WG13">
        <v>7.9530669999999999</v>
      </c>
      <c r="WH13">
        <v>7.9405720000000004</v>
      </c>
      <c r="WI13">
        <v>7.9405720000000004</v>
      </c>
      <c r="WJ13">
        <v>7.9405720000000004</v>
      </c>
      <c r="WK13">
        <v>7.9405720000000004</v>
      </c>
      <c r="WL13">
        <v>7.9405720000000004</v>
      </c>
      <c r="WM13">
        <v>7.9530669999999999</v>
      </c>
      <c r="WN13">
        <v>7.9655620000000003</v>
      </c>
      <c r="WO13">
        <v>7.9530669999999999</v>
      </c>
      <c r="WP13">
        <v>7.9780569999999997</v>
      </c>
      <c r="WQ13">
        <v>7.9780569999999997</v>
      </c>
      <c r="WR13">
        <v>7.984305</v>
      </c>
      <c r="WS13">
        <v>7.9905520000000001</v>
      </c>
      <c r="WT13">
        <v>7.984305</v>
      </c>
      <c r="WU13">
        <v>7.9968000000000004</v>
      </c>
      <c r="WV13">
        <v>7.9968000000000004</v>
      </c>
      <c r="WW13">
        <v>8.0092949999999998</v>
      </c>
      <c r="WX13">
        <v>8.0092949999999998</v>
      </c>
      <c r="WY13">
        <v>8.0217899999999993</v>
      </c>
      <c r="WZ13">
        <v>8.0155419999999999</v>
      </c>
      <c r="XA13">
        <v>8.0217899999999993</v>
      </c>
      <c r="XB13">
        <v>8.0217899999999993</v>
      </c>
      <c r="XC13">
        <v>8.0405320000000007</v>
      </c>
      <c r="XD13">
        <v>8.0405320000000007</v>
      </c>
      <c r="XE13">
        <v>8.0530270000000002</v>
      </c>
      <c r="XF13">
        <v>8.04678</v>
      </c>
      <c r="XG13">
        <v>8.0655219999999996</v>
      </c>
      <c r="XH13">
        <v>8.0530270000000002</v>
      </c>
      <c r="XI13">
        <v>8.0717700000000008</v>
      </c>
      <c r="XJ13">
        <v>8.0780169999999991</v>
      </c>
      <c r="XK13">
        <v>8.0842650000000003</v>
      </c>
      <c r="XL13">
        <v>8.0842650000000003</v>
      </c>
      <c r="XM13">
        <v>8.0905120000000004</v>
      </c>
      <c r="XN13">
        <v>8.0967599999999997</v>
      </c>
      <c r="XO13">
        <v>8.1030069999999998</v>
      </c>
      <c r="XP13">
        <v>8.0905120000000004</v>
      </c>
      <c r="XQ13">
        <v>8.1155019999999993</v>
      </c>
      <c r="XR13">
        <v>8.1092549999999992</v>
      </c>
      <c r="XS13">
        <v>8.1155019999999993</v>
      </c>
      <c r="XT13">
        <v>8.1155019999999993</v>
      </c>
      <c r="XU13">
        <v>8.1217500000000005</v>
      </c>
      <c r="XV13">
        <v>8.1279970000000006</v>
      </c>
      <c r="XW13">
        <v>8.1404920000000001</v>
      </c>
      <c r="XX13">
        <v>8.1404920000000001</v>
      </c>
      <c r="XY13">
        <v>8.1467399999999994</v>
      </c>
      <c r="XZ13">
        <v>8.1404920000000001</v>
      </c>
      <c r="YA13">
        <v>8.1529869999999995</v>
      </c>
      <c r="YB13">
        <v>8.1529869999999995</v>
      </c>
      <c r="YC13">
        <v>8.1592350000000007</v>
      </c>
      <c r="YD13">
        <v>8.1717300000000002</v>
      </c>
      <c r="YE13">
        <v>8.1654820000000008</v>
      </c>
      <c r="YF13">
        <v>8.1654820000000008</v>
      </c>
      <c r="YG13">
        <v>8.1842249999999996</v>
      </c>
      <c r="YH13">
        <v>8.1842249999999996</v>
      </c>
      <c r="YI13">
        <v>8.1842249999999996</v>
      </c>
      <c r="YJ13">
        <v>8.1842249999999996</v>
      </c>
      <c r="YK13">
        <v>8.1967199999999991</v>
      </c>
      <c r="YL13">
        <v>8.2029669999999992</v>
      </c>
      <c r="YM13">
        <v>8.2092150000000004</v>
      </c>
      <c r="YN13">
        <v>8.2092150000000004</v>
      </c>
      <c r="YO13">
        <v>8.2217099999999999</v>
      </c>
      <c r="YP13">
        <v>8.2404519999999994</v>
      </c>
      <c r="YQ13">
        <v>8.2404519999999994</v>
      </c>
      <c r="YR13">
        <v>8.2404519999999994</v>
      </c>
      <c r="YS13">
        <v>8.2467000000000006</v>
      </c>
      <c r="YT13">
        <v>8.2716899999999995</v>
      </c>
      <c r="YU13">
        <v>8.2716899999999995</v>
      </c>
      <c r="YV13">
        <v>8.2904319999999991</v>
      </c>
      <c r="YW13">
        <v>8.3029270000000004</v>
      </c>
      <c r="YX13">
        <v>8.3154219999999999</v>
      </c>
      <c r="YY13">
        <v>8.3216699999999992</v>
      </c>
      <c r="YZ13">
        <v>8.34666</v>
      </c>
      <c r="ZA13">
        <v>8.3591549999999994</v>
      </c>
      <c r="ZB13">
        <v>8.3654019999999996</v>
      </c>
      <c r="ZC13">
        <v>8.3716500000000007</v>
      </c>
      <c r="ZD13">
        <v>8.3654019999999996</v>
      </c>
      <c r="ZE13">
        <v>8.3529070000000001</v>
      </c>
      <c r="ZF13">
        <v>8.3341650000000005</v>
      </c>
      <c r="ZG13">
        <v>8.3216699999999992</v>
      </c>
      <c r="ZH13">
        <v>8.3279169999999993</v>
      </c>
      <c r="ZI13">
        <v>8.3091749999999998</v>
      </c>
      <c r="ZJ13">
        <v>8.3279169999999993</v>
      </c>
      <c r="ZK13">
        <v>8.3216699999999992</v>
      </c>
      <c r="ZL13">
        <v>8.3279169999999993</v>
      </c>
      <c r="ZM13">
        <v>8.3404120000000006</v>
      </c>
      <c r="ZN13">
        <v>8.3404120000000006</v>
      </c>
      <c r="ZO13">
        <v>8.3341650000000005</v>
      </c>
      <c r="ZP13">
        <v>8.34666</v>
      </c>
      <c r="ZQ13">
        <v>8.3529070000000001</v>
      </c>
      <c r="ZR13">
        <v>8.3529070000000001</v>
      </c>
      <c r="ZS13">
        <v>8.3591549999999994</v>
      </c>
      <c r="ZT13">
        <v>8.3529070000000001</v>
      </c>
      <c r="ZU13">
        <v>8.3591549999999994</v>
      </c>
      <c r="ZV13">
        <v>8.3654019999999996</v>
      </c>
      <c r="ZW13">
        <v>8.3778970000000008</v>
      </c>
      <c r="ZX13">
        <v>8.3591549999999994</v>
      </c>
      <c r="ZY13">
        <v>8.3654019999999996</v>
      </c>
      <c r="ZZ13">
        <v>8.3654019999999996</v>
      </c>
      <c r="AAA13">
        <v>8.3654019999999996</v>
      </c>
      <c r="AAB13">
        <v>8.3591549999999994</v>
      </c>
      <c r="AAC13">
        <v>8.3591549999999994</v>
      </c>
      <c r="AAD13">
        <v>8.3529070000000001</v>
      </c>
      <c r="AAE13">
        <v>8.34666</v>
      </c>
      <c r="AAF13">
        <v>8.3404120000000006</v>
      </c>
      <c r="AAG13">
        <v>8.34666</v>
      </c>
      <c r="AAH13">
        <v>8.3404120000000006</v>
      </c>
      <c r="AAI13">
        <v>8.3341650000000005</v>
      </c>
      <c r="AAJ13">
        <v>8.3216699999999992</v>
      </c>
      <c r="AAK13">
        <v>8.3154219999999999</v>
      </c>
      <c r="AAL13">
        <v>8.3029270000000004</v>
      </c>
      <c r="AAM13">
        <v>8.2904319999999991</v>
      </c>
      <c r="AAN13">
        <v>8.2779369999999997</v>
      </c>
      <c r="AAO13">
        <v>8.2779369999999997</v>
      </c>
      <c r="AAP13">
        <v>8.2591950000000001</v>
      </c>
      <c r="AAQ13">
        <v>8.2529470000000007</v>
      </c>
      <c r="AAR13">
        <v>8.227957</v>
      </c>
      <c r="AAS13">
        <v>8.2092150000000004</v>
      </c>
      <c r="AAT13">
        <v>8.1967199999999991</v>
      </c>
      <c r="AAU13">
        <v>8.1904719999999998</v>
      </c>
      <c r="AAV13">
        <v>8.1654820000000008</v>
      </c>
      <c r="AAW13">
        <v>8.1467399999999994</v>
      </c>
      <c r="AAX13">
        <v>8.1217500000000005</v>
      </c>
      <c r="AAY13">
        <v>8.1155019999999993</v>
      </c>
      <c r="AAZ13">
        <v>8.0842650000000003</v>
      </c>
      <c r="ABA13">
        <v>8.0717700000000008</v>
      </c>
      <c r="ABB13">
        <v>8.0405320000000007</v>
      </c>
      <c r="ABC13">
        <v>8.0092949999999998</v>
      </c>
      <c r="ABD13">
        <v>7.9968000000000004</v>
      </c>
      <c r="ABE13">
        <v>7.9530669999999999</v>
      </c>
      <c r="ABF13">
        <v>7.9343250000000003</v>
      </c>
      <c r="ABG13">
        <v>7.9093349999999996</v>
      </c>
      <c r="ABH13">
        <v>7.8843449999999997</v>
      </c>
      <c r="ABI13">
        <v>7.8593549999999999</v>
      </c>
      <c r="ABJ13">
        <v>7.8281169999999998</v>
      </c>
      <c r="ABK13">
        <v>7.7906319999999996</v>
      </c>
      <c r="ABL13">
        <v>7.7781370000000001</v>
      </c>
      <c r="ABM13">
        <v>7.7469000000000001</v>
      </c>
      <c r="ABN13">
        <v>7.7219100000000003</v>
      </c>
      <c r="ABO13">
        <v>7.6906720000000002</v>
      </c>
      <c r="ABP13">
        <v>7.6719299999999997</v>
      </c>
      <c r="ABQ13">
        <v>7.6469399999999998</v>
      </c>
      <c r="ABR13">
        <v>7.6032070000000003</v>
      </c>
      <c r="ABS13">
        <v>7.5844649999999998</v>
      </c>
      <c r="ABT13">
        <v>7.5594749999999999</v>
      </c>
      <c r="ABU13">
        <v>7.5219899999999997</v>
      </c>
      <c r="ABV13">
        <v>7.5157420000000004</v>
      </c>
      <c r="ABW13">
        <v>7.4969999999999999</v>
      </c>
      <c r="ABX13">
        <v>7.4782570000000002</v>
      </c>
      <c r="ABY13">
        <v>7.4532670000000003</v>
      </c>
      <c r="ABZ13">
        <v>7.4595149999999997</v>
      </c>
      <c r="ACA13">
        <v>7.4345249999999998</v>
      </c>
      <c r="ACB13">
        <v>7.4470200000000002</v>
      </c>
      <c r="ACC13">
        <v>7.4282769999999996</v>
      </c>
      <c r="ACD13">
        <v>7.4220300000000003</v>
      </c>
      <c r="ACE13">
        <v>7.4220300000000003</v>
      </c>
      <c r="ACF13">
        <v>7.4407719999999999</v>
      </c>
      <c r="ACG13">
        <v>7.4532670000000003</v>
      </c>
      <c r="ACH13">
        <v>7.4845050000000004</v>
      </c>
      <c r="ACI13">
        <v>7.47201</v>
      </c>
      <c r="ACJ13">
        <v>7.5157420000000004</v>
      </c>
      <c r="ACK13">
        <v>7.5157420000000004</v>
      </c>
      <c r="ACL13">
        <v>7.5219899999999997</v>
      </c>
      <c r="ACM13">
        <v>7.5094950000000003</v>
      </c>
      <c r="ACN13">
        <v>7.5157420000000004</v>
      </c>
      <c r="ACO13">
        <v>7.503247</v>
      </c>
      <c r="ACP13">
        <v>7.4782570000000002</v>
      </c>
      <c r="ACQ13">
        <v>7.4345249999999998</v>
      </c>
      <c r="ACR13">
        <v>7.4032869999999997</v>
      </c>
      <c r="ACS13">
        <v>7.3033270000000003</v>
      </c>
      <c r="ACT13">
        <v>7.3220700000000001</v>
      </c>
      <c r="ACU13">
        <v>7.259595</v>
      </c>
      <c r="ACV13">
        <v>7.2408520000000003</v>
      </c>
      <c r="ACW13">
        <v>7.1908719999999997</v>
      </c>
      <c r="ACX13">
        <v>7.1658819999999999</v>
      </c>
      <c r="ACY13">
        <v>7.1283969999999997</v>
      </c>
      <c r="ACZ13">
        <v>7.1034069999999998</v>
      </c>
      <c r="ADA13">
        <v>7.0721699999999998</v>
      </c>
      <c r="ADB13">
        <v>7.04718</v>
      </c>
      <c r="ADC13">
        <v>7.0159419999999999</v>
      </c>
      <c r="ADD13">
        <v>6.9972000000000003</v>
      </c>
      <c r="ADE13">
        <v>6.9722099999999996</v>
      </c>
      <c r="ADF13">
        <v>6.9409720000000004</v>
      </c>
      <c r="ADG13">
        <v>6.9222299999999999</v>
      </c>
      <c r="ADH13">
        <v>6.9159819999999996</v>
      </c>
      <c r="ADI13">
        <v>6.9097350000000004</v>
      </c>
      <c r="ADJ13">
        <v>6.89724</v>
      </c>
      <c r="ADK13">
        <v>6.8784970000000003</v>
      </c>
      <c r="ADL13">
        <v>6.8660019999999999</v>
      </c>
      <c r="ADM13">
        <v>6.8285169999999997</v>
      </c>
      <c r="ADN13">
        <v>6.8160220000000002</v>
      </c>
      <c r="ADO13">
        <v>6.7972799999999998</v>
      </c>
      <c r="ADP13">
        <v>6.7660419999999997</v>
      </c>
      <c r="ADQ13">
        <v>6.7535470000000002</v>
      </c>
      <c r="ADR13">
        <v>6.7285570000000003</v>
      </c>
      <c r="ADS13">
        <v>6.7098149999999999</v>
      </c>
      <c r="ADT13">
        <v>6.6910720000000001</v>
      </c>
      <c r="ADU13">
        <v>6.684825</v>
      </c>
      <c r="ADV13">
        <v>6.6660820000000003</v>
      </c>
      <c r="ADW13">
        <v>6.6660820000000003</v>
      </c>
      <c r="ADX13">
        <v>6.6410920000000004</v>
      </c>
      <c r="ADY13">
        <v>6.6410920000000004</v>
      </c>
      <c r="ADZ13">
        <v>6.6285970000000001</v>
      </c>
      <c r="AEA13">
        <v>6.6098549999999996</v>
      </c>
      <c r="AEB13">
        <v>6.6036070000000002</v>
      </c>
      <c r="AEC13">
        <v>6.6036070000000002</v>
      </c>
      <c r="AED13">
        <v>6.5786170000000004</v>
      </c>
      <c r="AEE13">
        <v>6.5786170000000004</v>
      </c>
      <c r="AEF13">
        <v>6.566122</v>
      </c>
      <c r="AEG13">
        <v>6.5598749999999999</v>
      </c>
      <c r="AEH13">
        <v>6.5536269999999996</v>
      </c>
      <c r="AEI13">
        <v>6.5473800000000004</v>
      </c>
      <c r="AEJ13">
        <v>6.5286369999999998</v>
      </c>
      <c r="AEK13">
        <v>6.5473800000000004</v>
      </c>
      <c r="AEL13">
        <v>6.5161420000000003</v>
      </c>
      <c r="AEM13">
        <v>6.5161420000000003</v>
      </c>
      <c r="AEN13">
        <v>6.5161420000000003</v>
      </c>
      <c r="AEO13">
        <v>6.5161420000000003</v>
      </c>
      <c r="AEP13">
        <v>6.5098950000000002</v>
      </c>
      <c r="AEQ13">
        <v>6.5161420000000003</v>
      </c>
      <c r="AER13">
        <v>6.503647</v>
      </c>
      <c r="AES13">
        <v>6.4973999999999998</v>
      </c>
      <c r="AET13">
        <v>6.503647</v>
      </c>
      <c r="AEU13">
        <v>6.4973999999999998</v>
      </c>
      <c r="AEV13">
        <v>6.4973999999999998</v>
      </c>
      <c r="AEW13">
        <v>6.4973999999999998</v>
      </c>
      <c r="AEX13">
        <v>6.4911519999999996</v>
      </c>
      <c r="AEY13">
        <v>6.503647</v>
      </c>
      <c r="AEZ13">
        <v>6.4849050000000004</v>
      </c>
      <c r="AFA13">
        <v>6.4973999999999998</v>
      </c>
      <c r="AFB13">
        <v>6.4911519999999996</v>
      </c>
      <c r="AFC13">
        <v>6.4911519999999996</v>
      </c>
      <c r="AFD13">
        <v>6.503647</v>
      </c>
      <c r="AFE13">
        <v>6.503647</v>
      </c>
      <c r="AFF13">
        <v>6.503647</v>
      </c>
      <c r="AFG13">
        <v>6.4911519999999996</v>
      </c>
      <c r="AFH13">
        <v>6.503647</v>
      </c>
      <c r="AFI13">
        <v>6.4973999999999998</v>
      </c>
      <c r="AFJ13">
        <v>6.503647</v>
      </c>
      <c r="AFK13">
        <v>6.4973999999999998</v>
      </c>
      <c r="AFL13">
        <v>6.503647</v>
      </c>
      <c r="AFM13">
        <v>6.503647</v>
      </c>
      <c r="AFN13">
        <v>6.4973999999999998</v>
      </c>
      <c r="AFO13">
        <v>6.5098950000000002</v>
      </c>
      <c r="AFP13">
        <v>6.5223899999999997</v>
      </c>
      <c r="AFQ13">
        <v>6.5223899999999997</v>
      </c>
      <c r="AFR13">
        <v>6.5348850000000001</v>
      </c>
      <c r="AFS13">
        <v>6.5536269999999996</v>
      </c>
      <c r="AFT13">
        <v>6.5973600000000001</v>
      </c>
      <c r="AFU13">
        <v>6.5473800000000004</v>
      </c>
      <c r="AFV13">
        <v>6.5536269999999996</v>
      </c>
      <c r="AFW13">
        <v>6.5536269999999996</v>
      </c>
      <c r="AFX13">
        <v>6.5598749999999999</v>
      </c>
      <c r="AFY13">
        <v>6.5598749999999999</v>
      </c>
      <c r="AFZ13">
        <v>6.5723700000000003</v>
      </c>
      <c r="AGA13">
        <v>6.566122</v>
      </c>
      <c r="AGB13">
        <v>6.5911119999999999</v>
      </c>
      <c r="AGC13">
        <v>6.5911119999999999</v>
      </c>
      <c r="AGD13">
        <v>6.5973600000000001</v>
      </c>
      <c r="AGE13">
        <v>6.6036070000000002</v>
      </c>
      <c r="AGF13">
        <v>6.6098549999999996</v>
      </c>
      <c r="AGG13">
        <v>6.6098549999999996</v>
      </c>
      <c r="AGH13">
        <v>6.62235</v>
      </c>
      <c r="AGI13">
        <v>6.6285970000000001</v>
      </c>
      <c r="AGJ13">
        <v>6.6473399999999998</v>
      </c>
      <c r="AGK13">
        <v>6.6535869999999999</v>
      </c>
      <c r="AGL13">
        <v>6.6660820000000003</v>
      </c>
      <c r="AGM13">
        <v>6.6723299999999997</v>
      </c>
      <c r="AGN13">
        <v>6.6785769999999998</v>
      </c>
      <c r="AGO13">
        <v>6.684825</v>
      </c>
      <c r="AGP13">
        <v>6.6973200000000004</v>
      </c>
      <c r="AGQ13">
        <v>6.7035669999999996</v>
      </c>
      <c r="AGR13">
        <v>6.7223100000000002</v>
      </c>
      <c r="AGS13">
        <v>6.7348049999999997</v>
      </c>
      <c r="AGT13">
        <v>6.7473000000000001</v>
      </c>
      <c r="AGU13">
        <v>6.7535470000000002</v>
      </c>
      <c r="AGV13">
        <v>6.7722899999999999</v>
      </c>
      <c r="AGW13">
        <v>6.778537</v>
      </c>
      <c r="AGX13">
        <v>6.7910320000000004</v>
      </c>
      <c r="AGY13">
        <v>6.7972799999999998</v>
      </c>
      <c r="AGZ13">
        <v>6.8160220000000002</v>
      </c>
      <c r="AHA13">
        <v>6.8285169999999997</v>
      </c>
      <c r="AHB13">
        <v>6.834765</v>
      </c>
      <c r="AHC13">
        <v>6.8535069999999996</v>
      </c>
      <c r="AHD13">
        <v>6.8660019999999999</v>
      </c>
      <c r="AHE13">
        <v>6.8847449999999997</v>
      </c>
      <c r="AHF13">
        <v>6.89724</v>
      </c>
      <c r="AHG13">
        <v>6.9097350000000004</v>
      </c>
      <c r="AHH13">
        <v>6.9222299999999999</v>
      </c>
      <c r="AHI13">
        <v>6.9472199999999997</v>
      </c>
      <c r="AHJ13">
        <v>6.9534669999999998</v>
      </c>
      <c r="AHK13">
        <v>6.9722099999999996</v>
      </c>
      <c r="AHL13">
        <v>6.9909520000000001</v>
      </c>
      <c r="AHM13">
        <v>7.0096949999999998</v>
      </c>
      <c r="AHN13">
        <v>7.0221900000000002</v>
      </c>
      <c r="AHO13">
        <v>7.0409319999999997</v>
      </c>
      <c r="AHP13">
        <v>7.04718</v>
      </c>
      <c r="AHQ13">
        <v>7.078417</v>
      </c>
      <c r="AHR13">
        <v>7.0909120000000003</v>
      </c>
      <c r="AHS13">
        <v>7.1096550000000001</v>
      </c>
      <c r="AHT13">
        <v>7.1283969999999997</v>
      </c>
      <c r="AHU13">
        <v>7.1471400000000003</v>
      </c>
      <c r="AHV13">
        <v>7.1658819999999999</v>
      </c>
      <c r="AHW13">
        <v>7.1846249999999996</v>
      </c>
      <c r="AHX13">
        <v>7.2096150000000003</v>
      </c>
      <c r="AHY13">
        <v>7.2346050000000002</v>
      </c>
      <c r="AHZ13">
        <v>7.2533469999999998</v>
      </c>
      <c r="AIA13">
        <v>7.2783369999999996</v>
      </c>
      <c r="AIB13">
        <v>7.2970800000000002</v>
      </c>
      <c r="AIC13">
        <v>7.3220700000000001</v>
      </c>
      <c r="AID13">
        <v>7.353307</v>
      </c>
      <c r="AIE13">
        <v>7.3782969999999999</v>
      </c>
      <c r="AIF13">
        <v>7.3970399999999996</v>
      </c>
      <c r="AIG13">
        <v>7.4345249999999998</v>
      </c>
      <c r="AIH13">
        <v>7.4595149999999997</v>
      </c>
      <c r="AII13">
        <v>7.47201</v>
      </c>
      <c r="AIJ13">
        <v>7.5094950000000003</v>
      </c>
      <c r="AIK13">
        <v>7.5344850000000001</v>
      </c>
      <c r="AIL13">
        <v>7.5657220000000001</v>
      </c>
      <c r="AIM13">
        <v>7.6032070000000003</v>
      </c>
      <c r="AIN13">
        <v>7.6281970000000001</v>
      </c>
      <c r="AIO13">
        <v>7.6719299999999997</v>
      </c>
      <c r="AIP13">
        <v>7.6969200000000004</v>
      </c>
      <c r="AIQ13">
        <v>7.7281570000000004</v>
      </c>
      <c r="AIR13">
        <v>7.7593949999999996</v>
      </c>
      <c r="AIS13">
        <v>7.7906319999999996</v>
      </c>
      <c r="AIT13">
        <v>7.8406120000000001</v>
      </c>
      <c r="AIU13">
        <v>7.8531069999999996</v>
      </c>
      <c r="AIV13">
        <v>7.9030870000000002</v>
      </c>
      <c r="AIW13">
        <v>7.9405720000000004</v>
      </c>
      <c r="AIX13">
        <v>7.9718099999999996</v>
      </c>
      <c r="AIY13">
        <v>8.0092949999999998</v>
      </c>
      <c r="AIZ13">
        <v>8.0530270000000002</v>
      </c>
      <c r="AJA13">
        <v>8.0905120000000004</v>
      </c>
      <c r="AJB13">
        <v>8.1342449999999999</v>
      </c>
      <c r="AJC13">
        <v>8.1717300000000002</v>
      </c>
      <c r="AJD13">
        <v>8.2217099999999999</v>
      </c>
      <c r="AJE13">
        <v>8.2467000000000006</v>
      </c>
      <c r="AJF13">
        <v>8.3029270000000004</v>
      </c>
      <c r="AJG13">
        <v>8.3404120000000006</v>
      </c>
      <c r="AJH13">
        <v>8.3966399999999997</v>
      </c>
      <c r="AJI13">
        <v>8.440372</v>
      </c>
      <c r="AJJ13">
        <v>8.4841049999999996</v>
      </c>
      <c r="AJK13">
        <v>8.5278369999999999</v>
      </c>
      <c r="AJL13">
        <v>8.5840650000000007</v>
      </c>
      <c r="AJM13">
        <v>8.6277969999999993</v>
      </c>
      <c r="AJN13">
        <v>8.6840250000000001</v>
      </c>
      <c r="AJO13">
        <v>8.7340049999999998</v>
      </c>
      <c r="AJP13">
        <v>8.7902319999999996</v>
      </c>
      <c r="AJQ13">
        <v>8.8277169999999998</v>
      </c>
      <c r="AJR13">
        <v>8.8901920000000008</v>
      </c>
      <c r="AJS13">
        <v>8.9339250000000003</v>
      </c>
      <c r="AJT13">
        <v>9.0026469999999996</v>
      </c>
      <c r="AJU13">
        <v>9.077617</v>
      </c>
      <c r="AJV13">
        <v>9.1338450000000009</v>
      </c>
      <c r="AJW13">
        <v>9.1838250000000006</v>
      </c>
      <c r="AJX13">
        <v>9.2587949999999992</v>
      </c>
      <c r="AJY13">
        <v>9.3150220000000008</v>
      </c>
      <c r="AJZ13">
        <v>9.3962400000000006</v>
      </c>
      <c r="AKA13">
        <v>9.4524670000000004</v>
      </c>
      <c r="AKB13">
        <v>9.5024470000000001</v>
      </c>
      <c r="AKC13">
        <v>9.5774170000000005</v>
      </c>
      <c r="AKD13">
        <v>9.6523869999999992</v>
      </c>
      <c r="AKE13">
        <v>9.7336050000000007</v>
      </c>
      <c r="AKF13">
        <v>9.802327</v>
      </c>
      <c r="AKG13">
        <v>9.8710500000000003</v>
      </c>
      <c r="AKH13">
        <v>9.9647620000000003</v>
      </c>
      <c r="AKI13">
        <v>10.052227</v>
      </c>
      <c r="AKJ13">
        <v>10.108454999999999</v>
      </c>
      <c r="AKK13">
        <v>10.208415</v>
      </c>
      <c r="AKL13">
        <v>10.29588</v>
      </c>
      <c r="AKM13">
        <v>10.39584</v>
      </c>
      <c r="AKN13">
        <v>10.458315000000001</v>
      </c>
      <c r="AKO13">
        <v>10.533284999999999</v>
      </c>
      <c r="AKP13">
        <v>10.608255</v>
      </c>
      <c r="AKQ13">
        <v>10.701967</v>
      </c>
      <c r="AKR13">
        <v>10.789432</v>
      </c>
      <c r="AKS13">
        <v>10.889392000000001</v>
      </c>
      <c r="AKT13">
        <v>10.970610000000001</v>
      </c>
      <c r="AKU13">
        <v>11.089312</v>
      </c>
      <c r="AKV13">
        <v>11.170529999999999</v>
      </c>
      <c r="AKW13">
        <v>11.270490000000001</v>
      </c>
      <c r="AKX13">
        <v>11.364202000000001</v>
      </c>
      <c r="AKY13">
        <v>11.501647</v>
      </c>
      <c r="AKZ13">
        <v>11.614102000000001</v>
      </c>
      <c r="ALA13">
        <v>11.726557</v>
      </c>
      <c r="ALB13">
        <v>11.807774999999999</v>
      </c>
      <c r="ALC13">
        <v>11.932725</v>
      </c>
      <c r="ALD13">
        <v>12.020189999999999</v>
      </c>
      <c r="ALE13">
        <v>12.132645</v>
      </c>
      <c r="ALF13">
        <v>12.245100000000001</v>
      </c>
      <c r="ALG13">
        <v>12.338812000000001</v>
      </c>
      <c r="ALH13">
        <v>12.44502</v>
      </c>
      <c r="ALI13">
        <v>12.557475</v>
      </c>
      <c r="ALJ13">
        <v>12.657435</v>
      </c>
      <c r="ALK13">
        <v>12.76989</v>
      </c>
      <c r="ALL13">
        <v>12.882345000000001</v>
      </c>
      <c r="ALM13">
        <v>12.988552</v>
      </c>
      <c r="ALN13">
        <v>13.094760000000001</v>
      </c>
      <c r="ALO13">
        <v>13.219709999999999</v>
      </c>
      <c r="ALP13">
        <v>13.325917</v>
      </c>
      <c r="ALQ13">
        <v>13.475857</v>
      </c>
    </row>
    <row r="14" spans="1:1005" x14ac:dyDescent="0.2">
      <c r="A14" t="s">
        <v>9</v>
      </c>
      <c r="B14" t="s">
        <v>11</v>
      </c>
      <c r="C14" t="s">
        <v>88</v>
      </c>
      <c r="D14">
        <v>-2.1092749999999998</v>
      </c>
      <c r="E14">
        <v>-2.1092749999999998</v>
      </c>
      <c r="F14">
        <v>-2.1092749999999998</v>
      </c>
      <c r="G14">
        <v>-2.1092749999999998</v>
      </c>
      <c r="H14">
        <v>-2.0472380000000001</v>
      </c>
      <c r="I14">
        <v>-2.0472380000000001</v>
      </c>
      <c r="J14">
        <v>-2.0472380000000001</v>
      </c>
      <c r="K14">
        <v>-1.9852000000000001</v>
      </c>
      <c r="L14">
        <v>-1.9852000000000001</v>
      </c>
      <c r="M14">
        <v>-1.9852000000000001</v>
      </c>
      <c r="N14">
        <v>-2.0472380000000001</v>
      </c>
      <c r="O14">
        <v>-1.9852000000000001</v>
      </c>
      <c r="P14">
        <v>-1.9852000000000001</v>
      </c>
      <c r="Q14">
        <v>-1.9852000000000001</v>
      </c>
      <c r="R14">
        <v>-1.9852000000000001</v>
      </c>
      <c r="S14">
        <v>-2.0472380000000001</v>
      </c>
      <c r="T14">
        <v>-1.9852000000000001</v>
      </c>
      <c r="U14">
        <v>-1.9852000000000001</v>
      </c>
      <c r="V14">
        <v>-2.0472380000000001</v>
      </c>
      <c r="W14">
        <v>-1.9852000000000001</v>
      </c>
      <c r="X14">
        <v>-1.9852000000000001</v>
      </c>
      <c r="Y14">
        <v>-1.923163</v>
      </c>
      <c r="Z14">
        <v>-1.923163</v>
      </c>
      <c r="AA14">
        <v>-1.9852000000000001</v>
      </c>
      <c r="AB14">
        <v>-1.9852000000000001</v>
      </c>
      <c r="AC14">
        <v>-1.9852000000000001</v>
      </c>
      <c r="AD14">
        <v>-1.9852000000000001</v>
      </c>
      <c r="AE14">
        <v>-1.9852000000000001</v>
      </c>
      <c r="AF14">
        <v>-1.9852000000000001</v>
      </c>
      <c r="AG14">
        <v>-1.9852000000000001</v>
      </c>
      <c r="AH14">
        <v>-1.9852000000000001</v>
      </c>
      <c r="AI14">
        <v>-1.9852000000000001</v>
      </c>
      <c r="AJ14">
        <v>-2.0472380000000001</v>
      </c>
      <c r="AK14">
        <v>-2.0472380000000001</v>
      </c>
      <c r="AL14">
        <v>-1.9852000000000001</v>
      </c>
      <c r="AM14">
        <v>-1.9852000000000001</v>
      </c>
      <c r="AN14">
        <v>-2.0472380000000001</v>
      </c>
      <c r="AO14">
        <v>-2.0472380000000001</v>
      </c>
      <c r="AP14">
        <v>-2.0472380000000001</v>
      </c>
      <c r="AQ14">
        <v>-2.1092749999999998</v>
      </c>
      <c r="AR14">
        <v>-2.0472380000000001</v>
      </c>
      <c r="AS14">
        <v>-2.0472380000000001</v>
      </c>
      <c r="AT14">
        <v>-2.0472380000000001</v>
      </c>
      <c r="AU14">
        <v>-2.0472380000000001</v>
      </c>
      <c r="AV14">
        <v>-2.1092749999999998</v>
      </c>
      <c r="AW14">
        <v>-2.0472380000000001</v>
      </c>
      <c r="AX14">
        <v>-2.1092749999999998</v>
      </c>
      <c r="AY14">
        <v>-2.1092749999999998</v>
      </c>
      <c r="AZ14">
        <v>-2.0472380000000001</v>
      </c>
      <c r="BA14">
        <v>-2.0472380000000001</v>
      </c>
      <c r="BB14">
        <v>-2.1092749999999998</v>
      </c>
      <c r="BC14">
        <v>-2.1092749999999998</v>
      </c>
      <c r="BD14">
        <v>-2.0472380000000001</v>
      </c>
      <c r="BE14">
        <v>-2.0472380000000001</v>
      </c>
      <c r="BF14">
        <v>-2.1092749999999998</v>
      </c>
      <c r="BG14">
        <v>-2.1092749999999998</v>
      </c>
      <c r="BH14">
        <v>-2.1092749999999998</v>
      </c>
      <c r="BI14">
        <v>-2.1092749999999998</v>
      </c>
      <c r="BJ14">
        <v>-2.1092749999999998</v>
      </c>
      <c r="BK14">
        <v>-2.0472380000000001</v>
      </c>
      <c r="BL14">
        <v>-2.171313</v>
      </c>
      <c r="BM14">
        <v>-2.0472380000000001</v>
      </c>
      <c r="BN14">
        <v>-2.1092749999999998</v>
      </c>
      <c r="BO14">
        <v>-2.1092749999999998</v>
      </c>
      <c r="BP14">
        <v>-2.1092749999999998</v>
      </c>
      <c r="BQ14">
        <v>-2.1092749999999998</v>
      </c>
      <c r="BR14">
        <v>-2.1092749999999998</v>
      </c>
      <c r="BS14">
        <v>-2.1092749999999998</v>
      </c>
      <c r="BT14">
        <v>-2.1092749999999998</v>
      </c>
      <c r="BU14">
        <v>-2.171313</v>
      </c>
      <c r="BV14">
        <v>-2.171313</v>
      </c>
      <c r="BW14">
        <v>-2.171313</v>
      </c>
      <c r="BX14">
        <v>-2.171313</v>
      </c>
      <c r="BY14">
        <v>-2.171313</v>
      </c>
      <c r="BZ14">
        <v>-2.171313</v>
      </c>
      <c r="CA14">
        <v>-2.1092749999999998</v>
      </c>
      <c r="CB14">
        <v>-2.1092749999999998</v>
      </c>
      <c r="CC14">
        <v>-2.171313</v>
      </c>
      <c r="CD14">
        <v>-2.171313</v>
      </c>
      <c r="CE14">
        <v>-2.171313</v>
      </c>
      <c r="CF14">
        <v>-2.171313</v>
      </c>
      <c r="CG14">
        <v>-2.171313</v>
      </c>
      <c r="CH14">
        <v>-2.1092749999999998</v>
      </c>
      <c r="CI14">
        <v>-2.171313</v>
      </c>
      <c r="CJ14">
        <v>-2.1092749999999998</v>
      </c>
      <c r="CK14">
        <v>-2.171313</v>
      </c>
      <c r="CL14">
        <v>-2.171313</v>
      </c>
      <c r="CM14">
        <v>-2.171313</v>
      </c>
      <c r="CN14">
        <v>-2.171313</v>
      </c>
      <c r="CO14">
        <v>-2.171313</v>
      </c>
      <c r="CP14">
        <v>-2.171313</v>
      </c>
      <c r="CQ14">
        <v>-2.171313</v>
      </c>
      <c r="CR14">
        <v>-2.2333500000000002</v>
      </c>
      <c r="CS14">
        <v>-2.171313</v>
      </c>
      <c r="CT14">
        <v>-2.2333500000000002</v>
      </c>
      <c r="CU14">
        <v>-2.171313</v>
      </c>
      <c r="CV14">
        <v>-2.295388</v>
      </c>
      <c r="CW14">
        <v>-2.2333500000000002</v>
      </c>
      <c r="CX14">
        <v>-2.2333500000000002</v>
      </c>
      <c r="CY14">
        <v>-2.2333500000000002</v>
      </c>
      <c r="CZ14">
        <v>-2.2333500000000002</v>
      </c>
      <c r="DA14">
        <v>-2.2333500000000002</v>
      </c>
      <c r="DB14">
        <v>-2.2333500000000002</v>
      </c>
      <c r="DC14">
        <v>-2.2333500000000002</v>
      </c>
      <c r="DD14">
        <v>-2.2333500000000002</v>
      </c>
      <c r="DE14">
        <v>-2.2333500000000002</v>
      </c>
      <c r="DF14">
        <v>-2.295388</v>
      </c>
      <c r="DG14">
        <v>-2.295388</v>
      </c>
      <c r="DH14">
        <v>-2.295388</v>
      </c>
      <c r="DI14">
        <v>-2.2333500000000002</v>
      </c>
      <c r="DJ14">
        <v>-2.2333500000000002</v>
      </c>
      <c r="DK14">
        <v>-2.2333500000000002</v>
      </c>
      <c r="DL14">
        <v>-2.295388</v>
      </c>
      <c r="DM14">
        <v>-2.295388</v>
      </c>
      <c r="DN14">
        <v>-2.2333500000000002</v>
      </c>
      <c r="DO14">
        <v>-2.295388</v>
      </c>
      <c r="DP14">
        <v>-2.2333500000000002</v>
      </c>
      <c r="DQ14">
        <v>-2.295388</v>
      </c>
      <c r="DR14">
        <v>-2.295388</v>
      </c>
      <c r="DS14">
        <v>-2.295388</v>
      </c>
      <c r="DT14">
        <v>-2.295388</v>
      </c>
      <c r="DU14">
        <v>-2.295388</v>
      </c>
      <c r="DV14">
        <v>-2.295388</v>
      </c>
      <c r="DW14">
        <v>-2.295388</v>
      </c>
      <c r="DX14">
        <v>-2.295388</v>
      </c>
      <c r="DY14">
        <v>-2.295388</v>
      </c>
      <c r="DZ14">
        <v>-2.295388</v>
      </c>
      <c r="EA14">
        <v>-2.295388</v>
      </c>
      <c r="EB14">
        <v>-2.295388</v>
      </c>
      <c r="EC14">
        <v>-2.295388</v>
      </c>
      <c r="ED14">
        <v>-2.295388</v>
      </c>
      <c r="EE14">
        <v>-2.295388</v>
      </c>
      <c r="EF14">
        <v>-2.2333500000000002</v>
      </c>
      <c r="EG14">
        <v>-2.295388</v>
      </c>
      <c r="EH14">
        <v>-2.2333500000000002</v>
      </c>
      <c r="EI14">
        <v>-2.295388</v>
      </c>
      <c r="EJ14">
        <v>-2.2333500000000002</v>
      </c>
      <c r="EK14">
        <v>-2.295388</v>
      </c>
      <c r="EL14">
        <v>-2.2333500000000002</v>
      </c>
      <c r="EM14">
        <v>-2.295388</v>
      </c>
      <c r="EN14">
        <v>-2.2333500000000002</v>
      </c>
      <c r="EO14">
        <v>-2.2333500000000002</v>
      </c>
      <c r="EP14">
        <v>-2.2333500000000002</v>
      </c>
      <c r="EQ14">
        <v>-2.2333500000000002</v>
      </c>
      <c r="ER14">
        <v>-2.295388</v>
      </c>
      <c r="ES14">
        <v>-2.2333500000000002</v>
      </c>
      <c r="ET14">
        <v>-2.2333500000000002</v>
      </c>
      <c r="EU14">
        <v>-2.2333500000000002</v>
      </c>
      <c r="EV14">
        <v>-2.2333500000000002</v>
      </c>
      <c r="EW14">
        <v>-2.2333500000000002</v>
      </c>
      <c r="EX14">
        <v>-2.2333500000000002</v>
      </c>
      <c r="EY14">
        <v>-2.2333500000000002</v>
      </c>
      <c r="EZ14">
        <v>-2.2333500000000002</v>
      </c>
      <c r="FA14">
        <v>-2.2333500000000002</v>
      </c>
      <c r="FB14">
        <v>-2.295388</v>
      </c>
      <c r="FC14">
        <v>-2.2333500000000002</v>
      </c>
      <c r="FD14">
        <v>-2.2333500000000002</v>
      </c>
      <c r="FE14">
        <v>-2.2333500000000002</v>
      </c>
      <c r="FF14">
        <v>-2.2333500000000002</v>
      </c>
      <c r="FG14">
        <v>-2.2333500000000002</v>
      </c>
      <c r="FH14">
        <v>-2.2333500000000002</v>
      </c>
      <c r="FI14">
        <v>-2.2333500000000002</v>
      </c>
      <c r="FJ14">
        <v>-2.2333500000000002</v>
      </c>
      <c r="FK14">
        <v>-2.2333500000000002</v>
      </c>
      <c r="FL14">
        <v>-2.2333500000000002</v>
      </c>
      <c r="FM14">
        <v>-2.2333500000000002</v>
      </c>
      <c r="FN14">
        <v>-2.2333500000000002</v>
      </c>
      <c r="FO14">
        <v>-2.2333500000000002</v>
      </c>
      <c r="FP14">
        <v>-2.171313</v>
      </c>
      <c r="FQ14">
        <v>-2.2333500000000002</v>
      </c>
      <c r="FR14">
        <v>-2.2333500000000002</v>
      </c>
      <c r="FS14">
        <v>-2.2333500000000002</v>
      </c>
      <c r="FT14">
        <v>-2.295388</v>
      </c>
      <c r="FU14">
        <v>-2.2333500000000002</v>
      </c>
      <c r="FV14">
        <v>-2.2333500000000002</v>
      </c>
      <c r="FW14">
        <v>-2.2333500000000002</v>
      </c>
      <c r="FX14">
        <v>-2.2333500000000002</v>
      </c>
      <c r="FY14">
        <v>-2.171313</v>
      </c>
      <c r="FZ14">
        <v>-2.2333500000000002</v>
      </c>
      <c r="GA14">
        <v>-2.2333500000000002</v>
      </c>
      <c r="GB14">
        <v>-2.2333500000000002</v>
      </c>
      <c r="GC14">
        <v>-2.295388</v>
      </c>
      <c r="GD14">
        <v>-2.171313</v>
      </c>
      <c r="GE14">
        <v>-2.295388</v>
      </c>
      <c r="GF14">
        <v>-2.171313</v>
      </c>
      <c r="GG14">
        <v>-2.295388</v>
      </c>
      <c r="GH14">
        <v>-2.2333500000000002</v>
      </c>
      <c r="GI14">
        <v>-2.295388</v>
      </c>
      <c r="GJ14">
        <v>-2.2333500000000002</v>
      </c>
      <c r="GK14">
        <v>-2.2333500000000002</v>
      </c>
      <c r="GL14">
        <v>-2.2333500000000002</v>
      </c>
      <c r="GM14">
        <v>-2.2333500000000002</v>
      </c>
      <c r="GN14">
        <v>-2.2333500000000002</v>
      </c>
      <c r="GO14">
        <v>-2.2333500000000002</v>
      </c>
      <c r="GP14">
        <v>-2.2333500000000002</v>
      </c>
      <c r="GQ14">
        <v>-2.2333500000000002</v>
      </c>
      <c r="GR14">
        <v>-2.295388</v>
      </c>
      <c r="GS14">
        <v>-2.2333500000000002</v>
      </c>
      <c r="GT14">
        <v>-2.2333500000000002</v>
      </c>
      <c r="GU14">
        <v>-2.2333500000000002</v>
      </c>
      <c r="GV14">
        <v>-2.2333500000000002</v>
      </c>
      <c r="GW14">
        <v>-2.295388</v>
      </c>
      <c r="GX14">
        <v>-2.295388</v>
      </c>
      <c r="GY14">
        <v>-2.295388</v>
      </c>
      <c r="GZ14">
        <v>-2.295388</v>
      </c>
      <c r="HA14">
        <v>-2.2333500000000002</v>
      </c>
      <c r="HB14">
        <v>-2.295388</v>
      </c>
      <c r="HC14">
        <v>-2.171313</v>
      </c>
      <c r="HD14">
        <v>-2.295388</v>
      </c>
      <c r="HE14">
        <v>-2.2333500000000002</v>
      </c>
      <c r="HF14">
        <v>-2.295388</v>
      </c>
      <c r="HG14">
        <v>-2.2333500000000002</v>
      </c>
      <c r="HH14">
        <v>-2.295388</v>
      </c>
      <c r="HI14">
        <v>-2.2333500000000002</v>
      </c>
      <c r="HJ14">
        <v>-2.295388</v>
      </c>
      <c r="HK14">
        <v>-2.295388</v>
      </c>
      <c r="HL14">
        <v>-2.2333500000000002</v>
      </c>
      <c r="HM14">
        <v>-2.295388</v>
      </c>
      <c r="HN14">
        <v>-2.295388</v>
      </c>
      <c r="HO14">
        <v>-2.2333500000000002</v>
      </c>
      <c r="HP14">
        <v>-2.295388</v>
      </c>
      <c r="HQ14">
        <v>-2.2333500000000002</v>
      </c>
      <c r="HR14">
        <v>-2.295388</v>
      </c>
      <c r="HS14">
        <v>-2.3574250000000001</v>
      </c>
      <c r="HT14">
        <v>-2.295388</v>
      </c>
      <c r="HU14">
        <v>-2.295388</v>
      </c>
      <c r="HV14">
        <v>-2.295388</v>
      </c>
      <c r="HW14">
        <v>-2.3574250000000001</v>
      </c>
      <c r="HX14">
        <v>-2.295388</v>
      </c>
      <c r="HY14">
        <v>-2.295388</v>
      </c>
      <c r="HZ14">
        <v>-2.295388</v>
      </c>
      <c r="IA14">
        <v>-2.3574250000000001</v>
      </c>
      <c r="IB14">
        <v>-2.295388</v>
      </c>
      <c r="IC14">
        <v>-2.3574250000000001</v>
      </c>
      <c r="ID14">
        <v>-2.3574250000000001</v>
      </c>
      <c r="IE14">
        <v>-2.3574250000000001</v>
      </c>
      <c r="IF14">
        <v>-2.295388</v>
      </c>
      <c r="IG14">
        <v>-2.3574250000000001</v>
      </c>
      <c r="IH14">
        <v>-2.3574250000000001</v>
      </c>
      <c r="II14">
        <v>-2.3574250000000001</v>
      </c>
      <c r="IJ14">
        <v>-2.3574250000000001</v>
      </c>
      <c r="IK14">
        <v>-2.4194629999999999</v>
      </c>
      <c r="IL14">
        <v>-2.3574250000000001</v>
      </c>
      <c r="IM14">
        <v>-2.3574250000000001</v>
      </c>
      <c r="IN14">
        <v>-2.4194629999999999</v>
      </c>
      <c r="IO14">
        <v>-2.4194629999999999</v>
      </c>
      <c r="IP14">
        <v>-2.4194629999999999</v>
      </c>
      <c r="IQ14">
        <v>-2.4194629999999999</v>
      </c>
      <c r="IR14">
        <v>-2.4194629999999999</v>
      </c>
      <c r="IS14">
        <v>-2.4815</v>
      </c>
      <c r="IT14">
        <v>-2.4194629999999999</v>
      </c>
      <c r="IU14">
        <v>-2.4815</v>
      </c>
      <c r="IV14">
        <v>-2.4194629999999999</v>
      </c>
      <c r="IW14">
        <v>-2.4815</v>
      </c>
      <c r="IX14">
        <v>-2.4815</v>
      </c>
      <c r="IY14">
        <v>-2.4815</v>
      </c>
      <c r="IZ14">
        <v>-2.4815</v>
      </c>
      <c r="JA14">
        <v>-2.4815</v>
      </c>
      <c r="JB14">
        <v>-2.4815</v>
      </c>
      <c r="JC14">
        <v>-2.5435379999999999</v>
      </c>
      <c r="JD14">
        <v>-2.4815</v>
      </c>
      <c r="JE14">
        <v>-2.605575</v>
      </c>
      <c r="JF14">
        <v>-2.5435379999999999</v>
      </c>
      <c r="JG14">
        <v>-2.5435379999999999</v>
      </c>
      <c r="JH14">
        <v>-2.5435379999999999</v>
      </c>
      <c r="JI14">
        <v>-2.5435379999999999</v>
      </c>
      <c r="JJ14">
        <v>-2.5435379999999999</v>
      </c>
      <c r="JK14">
        <v>-2.605575</v>
      </c>
      <c r="JL14">
        <v>-2.5435379999999999</v>
      </c>
      <c r="JM14">
        <v>-2.605575</v>
      </c>
      <c r="JN14">
        <v>-2.5435379999999999</v>
      </c>
      <c r="JO14">
        <v>-2.605575</v>
      </c>
      <c r="JP14">
        <v>-2.5435379999999999</v>
      </c>
      <c r="JQ14">
        <v>-2.605575</v>
      </c>
      <c r="JR14">
        <v>-2.5435379999999999</v>
      </c>
      <c r="JS14">
        <v>-2.605575</v>
      </c>
      <c r="JT14">
        <v>-2.605575</v>
      </c>
      <c r="JU14">
        <v>-2.605575</v>
      </c>
      <c r="JV14">
        <v>-2.605575</v>
      </c>
      <c r="JW14">
        <v>-2.605575</v>
      </c>
      <c r="JX14">
        <v>-2.605575</v>
      </c>
      <c r="JY14">
        <v>-2.605575</v>
      </c>
      <c r="JZ14">
        <v>-2.605575</v>
      </c>
      <c r="KA14">
        <v>-2.605575</v>
      </c>
      <c r="KB14">
        <v>-2.605575</v>
      </c>
      <c r="KC14">
        <v>-2.605575</v>
      </c>
      <c r="KD14">
        <v>-2.605575</v>
      </c>
      <c r="KE14">
        <v>-2.605575</v>
      </c>
      <c r="KF14">
        <v>-2.605575</v>
      </c>
      <c r="KG14">
        <v>-2.7296499999999999</v>
      </c>
      <c r="KH14">
        <v>-2.605575</v>
      </c>
      <c r="KI14">
        <v>-2.6676129999999998</v>
      </c>
      <c r="KJ14">
        <v>-2.6676129999999998</v>
      </c>
      <c r="KK14">
        <v>-2.605575</v>
      </c>
      <c r="KL14">
        <v>-2.6676129999999998</v>
      </c>
      <c r="KM14">
        <v>-2.6676129999999998</v>
      </c>
      <c r="KN14">
        <v>-2.6676129999999998</v>
      </c>
      <c r="KO14">
        <v>-2.6676129999999998</v>
      </c>
      <c r="KP14">
        <v>-2.6676129999999998</v>
      </c>
      <c r="KQ14">
        <v>-2.605575</v>
      </c>
      <c r="KR14">
        <v>-2.605575</v>
      </c>
      <c r="KS14">
        <v>-2.6676129999999998</v>
      </c>
      <c r="KT14">
        <v>-2.7296499999999999</v>
      </c>
      <c r="KU14">
        <v>-2.6676129999999998</v>
      </c>
      <c r="KV14">
        <v>-2.7296499999999999</v>
      </c>
      <c r="KW14">
        <v>-2.6676129999999998</v>
      </c>
      <c r="KX14">
        <v>-2.7296499999999999</v>
      </c>
      <c r="KY14">
        <v>-2.6676129999999998</v>
      </c>
      <c r="KZ14">
        <v>-2.7296499999999999</v>
      </c>
      <c r="LA14">
        <v>-2.6676129999999998</v>
      </c>
      <c r="LB14">
        <v>-2.7296499999999999</v>
      </c>
      <c r="LC14">
        <v>-2.7296499999999999</v>
      </c>
      <c r="LD14">
        <v>-2.7296499999999999</v>
      </c>
      <c r="LE14">
        <v>-2.7296499999999999</v>
      </c>
      <c r="LF14">
        <v>-2.7296499999999999</v>
      </c>
      <c r="LG14">
        <v>-2.7296499999999999</v>
      </c>
      <c r="LH14">
        <v>-2.7916880000000002</v>
      </c>
      <c r="LI14">
        <v>-2.7296499999999999</v>
      </c>
      <c r="LJ14">
        <v>-2.7916880000000002</v>
      </c>
      <c r="LK14">
        <v>-2.7916880000000002</v>
      </c>
      <c r="LL14">
        <v>-2.7916880000000002</v>
      </c>
      <c r="LM14">
        <v>-2.7916880000000002</v>
      </c>
      <c r="LN14">
        <v>-2.8537249999999998</v>
      </c>
      <c r="LO14">
        <v>-2.8537249999999998</v>
      </c>
      <c r="LP14">
        <v>-2.7916880000000002</v>
      </c>
      <c r="LQ14">
        <v>-2.8537249999999998</v>
      </c>
      <c r="LR14">
        <v>-2.8537249999999998</v>
      </c>
      <c r="LS14">
        <v>-2.9157630000000001</v>
      </c>
      <c r="LT14">
        <v>-2.8537249999999998</v>
      </c>
      <c r="LU14">
        <v>-2.9777999999999998</v>
      </c>
      <c r="LV14">
        <v>-2.9157630000000001</v>
      </c>
      <c r="LW14">
        <v>-2.9777999999999998</v>
      </c>
      <c r="LX14">
        <v>-2.9777999999999998</v>
      </c>
      <c r="LY14">
        <v>-3.039838</v>
      </c>
      <c r="LZ14">
        <v>-3.039838</v>
      </c>
      <c r="MA14">
        <v>-3.1018750000000002</v>
      </c>
      <c r="MB14">
        <v>-3.1018750000000002</v>
      </c>
      <c r="MC14">
        <v>-3.163913</v>
      </c>
      <c r="MD14">
        <v>-3.163913</v>
      </c>
      <c r="ME14">
        <v>-3.163913</v>
      </c>
      <c r="MF14">
        <v>-3.2259500000000001</v>
      </c>
      <c r="MG14">
        <v>-3.2879879999999999</v>
      </c>
      <c r="MH14">
        <v>-3.350025</v>
      </c>
      <c r="MI14">
        <v>-3.350025</v>
      </c>
      <c r="MJ14">
        <v>-3.4120629999999998</v>
      </c>
      <c r="MK14">
        <v>-3.4741</v>
      </c>
      <c r="ML14">
        <v>-3.4741</v>
      </c>
      <c r="MM14">
        <v>-3.5361379999999998</v>
      </c>
      <c r="MN14">
        <v>-3.5981749999999999</v>
      </c>
      <c r="MO14">
        <v>-3.5981749999999999</v>
      </c>
      <c r="MP14">
        <v>-3.6602130000000002</v>
      </c>
      <c r="MQ14">
        <v>-3.7222499999999998</v>
      </c>
      <c r="MR14">
        <v>-3.7842880000000001</v>
      </c>
      <c r="MS14">
        <v>-3.8463250000000002</v>
      </c>
      <c r="MT14">
        <v>-3.8463250000000002</v>
      </c>
      <c r="MU14">
        <v>-3.908363</v>
      </c>
      <c r="MV14">
        <v>-3.9704000000000002</v>
      </c>
      <c r="MW14">
        <v>-3.9704000000000002</v>
      </c>
      <c r="MX14">
        <v>-4.0944750000000001</v>
      </c>
      <c r="MY14">
        <v>-4.1565130000000003</v>
      </c>
      <c r="MZ14">
        <v>-4.2185499999999996</v>
      </c>
      <c r="NA14">
        <v>-4.2185499999999996</v>
      </c>
      <c r="NB14">
        <v>-4.342625</v>
      </c>
      <c r="NC14">
        <v>-4.4046630000000002</v>
      </c>
      <c r="ND14">
        <v>-4.4667000000000003</v>
      </c>
      <c r="NE14">
        <v>-4.5907749999999998</v>
      </c>
      <c r="NF14">
        <v>-4.6528130000000001</v>
      </c>
      <c r="NG14">
        <v>-4.7148500000000002</v>
      </c>
      <c r="NH14">
        <v>-4.7768879999999996</v>
      </c>
      <c r="NI14">
        <v>-4.900963</v>
      </c>
      <c r="NJ14">
        <v>-4.9630000000000001</v>
      </c>
      <c r="NK14">
        <v>-5.0250380000000003</v>
      </c>
      <c r="NL14">
        <v>-5.2111499999999999</v>
      </c>
      <c r="NM14">
        <v>-5.2111499999999999</v>
      </c>
      <c r="NN14">
        <v>-5.3352250000000003</v>
      </c>
      <c r="NO14">
        <v>-5.4592999999999998</v>
      </c>
      <c r="NP14">
        <v>-5.5833750000000002</v>
      </c>
      <c r="NQ14">
        <v>-5.6454129999999996</v>
      </c>
      <c r="NR14">
        <v>-5.8315250000000001</v>
      </c>
      <c r="NS14">
        <v>-5.9555999999999996</v>
      </c>
      <c r="NT14">
        <v>-6.0176379999999998</v>
      </c>
      <c r="NU14">
        <v>-6.2037500000000003</v>
      </c>
      <c r="NV14">
        <v>-6.3278249999999998</v>
      </c>
      <c r="NW14">
        <v>-6.4519000000000002</v>
      </c>
      <c r="NX14">
        <v>-6.5759749999999997</v>
      </c>
      <c r="NY14">
        <v>-6.7620880000000003</v>
      </c>
      <c r="NZ14">
        <v>-6.9481999999999999</v>
      </c>
      <c r="OA14">
        <v>-7.1343129999999997</v>
      </c>
      <c r="OB14">
        <v>-7.3204250000000002</v>
      </c>
      <c r="OC14">
        <v>-7.5065379999999999</v>
      </c>
      <c r="OD14">
        <v>-7.5685750000000001</v>
      </c>
      <c r="OE14">
        <v>-7.8167249999999999</v>
      </c>
      <c r="OF14">
        <v>-8.0648750000000007</v>
      </c>
      <c r="OG14">
        <v>-8.3130249999999997</v>
      </c>
      <c r="OH14">
        <v>-8.4370999999999992</v>
      </c>
      <c r="OI14">
        <v>-8.6232129999999998</v>
      </c>
      <c r="OJ14">
        <v>-8.9334000000000007</v>
      </c>
      <c r="OK14">
        <v>-9.1195129999999995</v>
      </c>
      <c r="OL14">
        <v>-9.3676630000000003</v>
      </c>
      <c r="OM14">
        <v>-9.5537749999999999</v>
      </c>
      <c r="ON14">
        <v>-9.863963</v>
      </c>
      <c r="OO14">
        <v>-10.050075</v>
      </c>
      <c r="OP14">
        <v>-10.360263</v>
      </c>
      <c r="OQ14">
        <v>-10.608413000000001</v>
      </c>
      <c r="OR14">
        <v>-10.794525</v>
      </c>
      <c r="OS14">
        <v>-11.104713</v>
      </c>
      <c r="OT14">
        <v>-11.414899999999999</v>
      </c>
      <c r="OU14">
        <v>-11.66305</v>
      </c>
      <c r="OV14">
        <v>-11.911199999999999</v>
      </c>
      <c r="OW14">
        <v>-12.221387999999999</v>
      </c>
      <c r="OX14">
        <v>-12.531575</v>
      </c>
      <c r="OY14">
        <v>-12.841763</v>
      </c>
      <c r="OZ14">
        <v>-13.151949999999999</v>
      </c>
      <c r="PA14">
        <v>-13.4001</v>
      </c>
      <c r="PB14">
        <v>-13.710288</v>
      </c>
      <c r="PC14">
        <v>-14.020474999999999</v>
      </c>
      <c r="PD14">
        <v>-14.330662999999999</v>
      </c>
      <c r="PE14">
        <v>-14.64085</v>
      </c>
      <c r="PF14">
        <v>-14.951038</v>
      </c>
      <c r="PG14">
        <v>-15.323263000000001</v>
      </c>
      <c r="PH14">
        <v>-15.571413</v>
      </c>
      <c r="PI14">
        <v>-15.943638</v>
      </c>
      <c r="PJ14">
        <v>-16.253824999999999</v>
      </c>
      <c r="PK14">
        <v>-16.564012999999999</v>
      </c>
      <c r="PL14">
        <v>-16.812163000000002</v>
      </c>
      <c r="PM14">
        <v>-17.246424999999999</v>
      </c>
      <c r="PN14">
        <v>-17.556612999999999</v>
      </c>
      <c r="PO14">
        <v>-17.928837999999999</v>
      </c>
      <c r="PP14">
        <v>-18.176988000000001</v>
      </c>
      <c r="PQ14">
        <v>-18.487175000000001</v>
      </c>
      <c r="PR14">
        <v>-18.859400000000001</v>
      </c>
      <c r="PS14">
        <v>-19.169588000000001</v>
      </c>
      <c r="PT14">
        <v>-19.479775</v>
      </c>
      <c r="PU14">
        <v>-19.789963</v>
      </c>
      <c r="PV14">
        <v>-20.100149999999999</v>
      </c>
      <c r="PW14">
        <v>-20.286263000000002</v>
      </c>
      <c r="PX14">
        <v>-20.720524999999999</v>
      </c>
      <c r="PY14">
        <v>-21.030712999999999</v>
      </c>
      <c r="PZ14">
        <v>-21.278863000000001</v>
      </c>
      <c r="QA14">
        <v>-21.527013</v>
      </c>
      <c r="QB14">
        <v>-21.837201</v>
      </c>
      <c r="QC14">
        <v>-22.023313000000002</v>
      </c>
      <c r="QD14">
        <v>-22.209426000000001</v>
      </c>
      <c r="QE14">
        <v>-22.519613</v>
      </c>
      <c r="QF14">
        <v>-22.705725999999999</v>
      </c>
      <c r="QG14">
        <v>-23.015913000000001</v>
      </c>
      <c r="QH14">
        <v>-23.202026</v>
      </c>
      <c r="QI14">
        <v>-23.326101000000001</v>
      </c>
      <c r="QJ14">
        <v>-23.574251</v>
      </c>
      <c r="QK14">
        <v>-23.698326000000002</v>
      </c>
      <c r="QL14">
        <v>-23.822400999999999</v>
      </c>
      <c r="QM14">
        <v>-23.884437999999999</v>
      </c>
      <c r="QN14">
        <v>-24.070550999999998</v>
      </c>
      <c r="QO14">
        <v>-24.070550999999998</v>
      </c>
      <c r="QP14">
        <v>-24.132587999999998</v>
      </c>
      <c r="QQ14">
        <v>-24.256663</v>
      </c>
      <c r="QR14">
        <v>-24.318701000000001</v>
      </c>
      <c r="QS14">
        <v>-24.256663</v>
      </c>
      <c r="QT14">
        <v>-24.318701000000001</v>
      </c>
      <c r="QU14">
        <v>-24.318701000000001</v>
      </c>
      <c r="QV14">
        <v>-24.256663</v>
      </c>
      <c r="QW14">
        <v>-24.194626</v>
      </c>
      <c r="QX14">
        <v>-24.194626</v>
      </c>
      <c r="QY14">
        <v>-24.132587999999998</v>
      </c>
      <c r="QZ14">
        <v>-24.008513000000001</v>
      </c>
      <c r="RA14">
        <v>-23.946476000000001</v>
      </c>
      <c r="RB14">
        <v>-23.822400999999999</v>
      </c>
      <c r="RC14">
        <v>-23.698326000000002</v>
      </c>
      <c r="RD14">
        <v>-23.574251</v>
      </c>
      <c r="RE14">
        <v>-23.450175999999999</v>
      </c>
      <c r="RF14">
        <v>-23.264063</v>
      </c>
      <c r="RG14">
        <v>-23.139987999999999</v>
      </c>
      <c r="RH14">
        <v>-23.015913000000001</v>
      </c>
      <c r="RI14">
        <v>-22.705725999999999</v>
      </c>
      <c r="RJ14">
        <v>-22.457576</v>
      </c>
      <c r="RK14">
        <v>-22.271463000000001</v>
      </c>
      <c r="RL14">
        <v>-22.023313000000002</v>
      </c>
      <c r="RM14">
        <v>-21.775162999999999</v>
      </c>
      <c r="RN14">
        <v>-21.589051000000001</v>
      </c>
      <c r="RO14">
        <v>-21.340900999999999</v>
      </c>
      <c r="RP14">
        <v>-21.092751</v>
      </c>
      <c r="RQ14">
        <v>-20.8446</v>
      </c>
      <c r="RR14">
        <v>-20.534413000000001</v>
      </c>
      <c r="RS14">
        <v>-20.348299999999998</v>
      </c>
      <c r="RT14">
        <v>-19.976075000000002</v>
      </c>
      <c r="RU14">
        <v>-19.852</v>
      </c>
      <c r="RV14">
        <v>-19.479775</v>
      </c>
      <c r="RW14">
        <v>-19.231625000000001</v>
      </c>
      <c r="RX14">
        <v>-18.921437999999998</v>
      </c>
      <c r="RY14">
        <v>-18.673287999999999</v>
      </c>
      <c r="RZ14">
        <v>-18.363099999999999</v>
      </c>
      <c r="SA14">
        <v>-18.11495</v>
      </c>
      <c r="SB14">
        <v>-17.804763000000001</v>
      </c>
      <c r="SC14">
        <v>-17.556612999999999</v>
      </c>
      <c r="SD14">
        <v>-17.246424999999999</v>
      </c>
      <c r="SE14">
        <v>-16.998275</v>
      </c>
      <c r="SF14">
        <v>-16.688088</v>
      </c>
      <c r="SG14">
        <v>-16.3779</v>
      </c>
      <c r="SH14">
        <v>-16.191787999999999</v>
      </c>
      <c r="SI14">
        <v>-15.819563</v>
      </c>
      <c r="SJ14">
        <v>-15.571413</v>
      </c>
      <c r="SK14">
        <v>2.295388</v>
      </c>
      <c r="SL14">
        <v>2.4194629999999999</v>
      </c>
      <c r="SM14">
        <v>2.4194629999999999</v>
      </c>
      <c r="SN14">
        <v>2.4194629999999999</v>
      </c>
      <c r="SO14">
        <v>2.4194629999999999</v>
      </c>
      <c r="SP14">
        <v>2.3574250000000001</v>
      </c>
      <c r="SQ14">
        <v>2.3574250000000001</v>
      </c>
      <c r="SR14">
        <v>2.3574250000000001</v>
      </c>
      <c r="SS14">
        <v>2.4194629999999999</v>
      </c>
      <c r="ST14">
        <v>2.3574250000000001</v>
      </c>
      <c r="SU14">
        <v>2.295388</v>
      </c>
      <c r="SV14">
        <v>2.3574250000000001</v>
      </c>
      <c r="SW14">
        <v>2.3574250000000001</v>
      </c>
      <c r="SX14">
        <v>2.295388</v>
      </c>
      <c r="SY14">
        <v>2.3574250000000001</v>
      </c>
      <c r="SZ14">
        <v>2.295388</v>
      </c>
      <c r="TA14">
        <v>2.295388</v>
      </c>
      <c r="TB14">
        <v>2.295388</v>
      </c>
      <c r="TC14">
        <v>2.295388</v>
      </c>
      <c r="TD14">
        <v>2.295388</v>
      </c>
      <c r="TE14">
        <v>2.2333500000000002</v>
      </c>
      <c r="TF14">
        <v>2.295388</v>
      </c>
      <c r="TG14">
        <v>2.295388</v>
      </c>
      <c r="TH14">
        <v>2.295388</v>
      </c>
      <c r="TI14">
        <v>2.295388</v>
      </c>
      <c r="TJ14">
        <v>2.2333500000000002</v>
      </c>
      <c r="TK14">
        <v>2.2333500000000002</v>
      </c>
      <c r="TL14">
        <v>2.2333500000000002</v>
      </c>
      <c r="TM14">
        <v>2.2333500000000002</v>
      </c>
      <c r="TN14">
        <v>2.295388</v>
      </c>
      <c r="TO14">
        <v>2.295388</v>
      </c>
      <c r="TP14">
        <v>2.2333500000000002</v>
      </c>
      <c r="TQ14">
        <v>2.295388</v>
      </c>
      <c r="TR14">
        <v>2.295388</v>
      </c>
      <c r="TS14">
        <v>2.3574250000000001</v>
      </c>
      <c r="TT14">
        <v>2.295388</v>
      </c>
      <c r="TU14">
        <v>2.3574250000000001</v>
      </c>
      <c r="TV14">
        <v>2.4815</v>
      </c>
      <c r="TW14">
        <v>2.4194629999999999</v>
      </c>
      <c r="TX14">
        <v>2.605575</v>
      </c>
      <c r="TY14">
        <v>2.6676129999999998</v>
      </c>
      <c r="TZ14">
        <v>2.7916880000000002</v>
      </c>
      <c r="UA14">
        <v>2.9777999999999998</v>
      </c>
      <c r="UB14">
        <v>3.163913</v>
      </c>
      <c r="UC14">
        <v>3.350025</v>
      </c>
      <c r="UD14">
        <v>3.6602130000000002</v>
      </c>
      <c r="UE14">
        <v>3.9704000000000002</v>
      </c>
      <c r="UF14">
        <v>4.2185499999999996</v>
      </c>
      <c r="UG14">
        <v>4.5287379999999997</v>
      </c>
      <c r="UH14">
        <v>4.7768879999999996</v>
      </c>
      <c r="UI14">
        <v>4.9630000000000001</v>
      </c>
      <c r="UJ14">
        <v>5.2111499999999999</v>
      </c>
      <c r="UK14">
        <v>5.2731880000000002</v>
      </c>
      <c r="UL14">
        <v>5.3972629999999997</v>
      </c>
      <c r="UM14">
        <v>5.3972629999999997</v>
      </c>
      <c r="UN14">
        <v>5.3352250000000003</v>
      </c>
      <c r="UO14">
        <v>5.0250380000000003</v>
      </c>
      <c r="UP14">
        <v>4.5287379999999997</v>
      </c>
      <c r="UQ14">
        <v>3.7842880000000001</v>
      </c>
      <c r="UR14">
        <v>3.163913</v>
      </c>
      <c r="US14">
        <v>2.7916880000000002</v>
      </c>
      <c r="UT14">
        <v>2.605575</v>
      </c>
      <c r="UU14">
        <v>2.4815</v>
      </c>
      <c r="UV14">
        <v>2.4194629999999999</v>
      </c>
      <c r="UW14">
        <v>2.4194629999999999</v>
      </c>
      <c r="UX14">
        <v>2.3574250000000001</v>
      </c>
      <c r="UY14">
        <v>2.295388</v>
      </c>
      <c r="UZ14">
        <v>2.3574250000000001</v>
      </c>
      <c r="VA14">
        <v>2.295388</v>
      </c>
      <c r="VB14">
        <v>2.2333500000000002</v>
      </c>
      <c r="VC14">
        <v>2.2333500000000002</v>
      </c>
      <c r="VD14">
        <v>2.2333500000000002</v>
      </c>
      <c r="VE14">
        <v>2.2333500000000002</v>
      </c>
      <c r="VF14">
        <v>2.171313</v>
      </c>
      <c r="VG14">
        <v>2.171313</v>
      </c>
      <c r="VH14">
        <v>2.171313</v>
      </c>
      <c r="VI14">
        <v>2.171313</v>
      </c>
      <c r="VJ14">
        <v>2.171313</v>
      </c>
      <c r="VK14">
        <v>2.171313</v>
      </c>
      <c r="VL14">
        <v>2.1092749999999998</v>
      </c>
      <c r="VM14">
        <v>2.171313</v>
      </c>
      <c r="VN14">
        <v>2.1092749999999998</v>
      </c>
      <c r="VO14">
        <v>2.171313</v>
      </c>
      <c r="VP14">
        <v>2.1092749999999998</v>
      </c>
      <c r="VQ14">
        <v>2.1092749999999998</v>
      </c>
      <c r="VR14">
        <v>2.171313</v>
      </c>
      <c r="VS14">
        <v>2.1092749999999998</v>
      </c>
      <c r="VT14">
        <v>2.171313</v>
      </c>
      <c r="VU14">
        <v>2.1092749999999998</v>
      </c>
      <c r="VV14">
        <v>2.1092749999999998</v>
      </c>
      <c r="VW14">
        <v>2.171313</v>
      </c>
      <c r="VX14">
        <v>2.171313</v>
      </c>
      <c r="VY14">
        <v>2.2333500000000002</v>
      </c>
      <c r="VZ14">
        <v>2.2333500000000002</v>
      </c>
      <c r="WA14">
        <v>2.295388</v>
      </c>
      <c r="WB14">
        <v>2.3574250000000001</v>
      </c>
      <c r="WC14">
        <v>2.4194629999999999</v>
      </c>
      <c r="WD14">
        <v>2.5435379999999999</v>
      </c>
      <c r="WE14">
        <v>2.5435379999999999</v>
      </c>
      <c r="WF14">
        <v>2.6676129999999998</v>
      </c>
      <c r="WG14">
        <v>2.6676129999999998</v>
      </c>
      <c r="WH14">
        <v>2.6676129999999998</v>
      </c>
      <c r="WI14">
        <v>2.605575</v>
      </c>
      <c r="WJ14">
        <v>2.605575</v>
      </c>
      <c r="WK14">
        <v>2.4194629999999999</v>
      </c>
      <c r="WL14">
        <v>2.3574250000000001</v>
      </c>
      <c r="WM14">
        <v>2.2333500000000002</v>
      </c>
      <c r="WN14">
        <v>2.1092749999999998</v>
      </c>
      <c r="WO14">
        <v>2.0472380000000001</v>
      </c>
      <c r="WP14">
        <v>2.0472380000000001</v>
      </c>
      <c r="WQ14">
        <v>2.0472380000000001</v>
      </c>
      <c r="WR14">
        <v>2.0472380000000001</v>
      </c>
      <c r="WS14">
        <v>1.9852000000000001</v>
      </c>
      <c r="WT14">
        <v>1.9852000000000001</v>
      </c>
      <c r="WU14">
        <v>1.9852000000000001</v>
      </c>
      <c r="WV14">
        <v>1.9852000000000001</v>
      </c>
      <c r="WW14">
        <v>2.0472380000000001</v>
      </c>
      <c r="WX14">
        <v>1.9852000000000001</v>
      </c>
      <c r="WY14">
        <v>2.0472380000000001</v>
      </c>
      <c r="WZ14">
        <v>1.9852000000000001</v>
      </c>
      <c r="XA14">
        <v>2.0472380000000001</v>
      </c>
      <c r="XB14">
        <v>2.0472380000000001</v>
      </c>
      <c r="XC14">
        <v>1.9852000000000001</v>
      </c>
      <c r="XD14">
        <v>2.0472380000000001</v>
      </c>
      <c r="XE14">
        <v>1.9852000000000001</v>
      </c>
      <c r="XF14">
        <v>1.9852000000000001</v>
      </c>
      <c r="XG14">
        <v>2.0472380000000001</v>
      </c>
      <c r="XH14">
        <v>1.9852000000000001</v>
      </c>
      <c r="XI14">
        <v>2.0472380000000001</v>
      </c>
      <c r="XJ14">
        <v>1.9852000000000001</v>
      </c>
      <c r="XK14">
        <v>1.9852000000000001</v>
      </c>
      <c r="XL14">
        <v>1.9852000000000001</v>
      </c>
      <c r="XM14">
        <v>2.0472380000000001</v>
      </c>
      <c r="XN14">
        <v>2.0472380000000001</v>
      </c>
      <c r="XO14">
        <v>2.0472380000000001</v>
      </c>
      <c r="XP14">
        <v>1.9852000000000001</v>
      </c>
      <c r="XQ14">
        <v>1.9852000000000001</v>
      </c>
      <c r="XR14">
        <v>2.0472380000000001</v>
      </c>
      <c r="XS14">
        <v>2.0472380000000001</v>
      </c>
      <c r="XT14">
        <v>2.0472380000000001</v>
      </c>
      <c r="XU14">
        <v>2.0472380000000001</v>
      </c>
      <c r="XV14">
        <v>2.0472380000000001</v>
      </c>
      <c r="XW14">
        <v>1.9852000000000001</v>
      </c>
      <c r="XX14">
        <v>1.9852000000000001</v>
      </c>
      <c r="XY14">
        <v>1.9852000000000001</v>
      </c>
      <c r="XZ14">
        <v>2.0472380000000001</v>
      </c>
      <c r="YA14">
        <v>1.9852000000000001</v>
      </c>
      <c r="YB14">
        <v>2.0472380000000001</v>
      </c>
      <c r="YC14">
        <v>1.9852000000000001</v>
      </c>
      <c r="YD14">
        <v>2.0472380000000001</v>
      </c>
      <c r="YE14">
        <v>2.0472380000000001</v>
      </c>
      <c r="YF14">
        <v>2.1092749999999998</v>
      </c>
      <c r="YG14">
        <v>2.0472380000000001</v>
      </c>
      <c r="YH14">
        <v>2.1092749999999998</v>
      </c>
      <c r="YI14">
        <v>1.9852000000000001</v>
      </c>
      <c r="YJ14">
        <v>2.1092749999999998</v>
      </c>
      <c r="YK14">
        <v>1.9852000000000001</v>
      </c>
      <c r="YL14">
        <v>2.0472380000000001</v>
      </c>
      <c r="YM14">
        <v>2.0472380000000001</v>
      </c>
      <c r="YN14">
        <v>1.9852000000000001</v>
      </c>
      <c r="YO14">
        <v>2.0472380000000001</v>
      </c>
      <c r="YP14">
        <v>2.0472380000000001</v>
      </c>
      <c r="YQ14">
        <v>2.0472380000000001</v>
      </c>
      <c r="YR14">
        <v>2.0472380000000001</v>
      </c>
      <c r="YS14">
        <v>2.1092749999999998</v>
      </c>
      <c r="YT14">
        <v>2.0472380000000001</v>
      </c>
      <c r="YU14">
        <v>2.1092749999999998</v>
      </c>
      <c r="YV14">
        <v>2.0472380000000001</v>
      </c>
      <c r="YW14">
        <v>2.1092749999999998</v>
      </c>
      <c r="YX14">
        <v>2.0472380000000001</v>
      </c>
      <c r="YY14">
        <v>2.0472380000000001</v>
      </c>
      <c r="YZ14">
        <v>2.0472380000000001</v>
      </c>
      <c r="ZA14">
        <v>2.1092749999999998</v>
      </c>
      <c r="ZB14">
        <v>2.1092749999999998</v>
      </c>
      <c r="ZC14">
        <v>2.0472380000000001</v>
      </c>
      <c r="ZD14">
        <v>2.0472380000000001</v>
      </c>
      <c r="ZE14">
        <v>2.1092749999999998</v>
      </c>
      <c r="ZF14">
        <v>2.0472380000000001</v>
      </c>
      <c r="ZG14">
        <v>2.1092749999999998</v>
      </c>
      <c r="ZH14">
        <v>2.0472380000000001</v>
      </c>
      <c r="ZI14">
        <v>2.171313</v>
      </c>
      <c r="ZJ14">
        <v>2.0472380000000001</v>
      </c>
      <c r="ZK14">
        <v>2.1092749999999998</v>
      </c>
      <c r="ZL14">
        <v>2.1092749999999998</v>
      </c>
      <c r="ZM14">
        <v>2.1092749999999998</v>
      </c>
      <c r="ZN14">
        <v>2.1092749999999998</v>
      </c>
      <c r="ZO14">
        <v>2.1092749999999998</v>
      </c>
      <c r="ZP14">
        <v>2.171313</v>
      </c>
      <c r="ZQ14">
        <v>2.1092749999999998</v>
      </c>
      <c r="ZR14">
        <v>2.1092749999999998</v>
      </c>
      <c r="ZS14">
        <v>2.1092749999999998</v>
      </c>
      <c r="ZT14">
        <v>2.171313</v>
      </c>
      <c r="ZU14">
        <v>2.1092749999999998</v>
      </c>
      <c r="ZV14">
        <v>2.1092749999999998</v>
      </c>
      <c r="ZW14">
        <v>2.171313</v>
      </c>
      <c r="ZX14">
        <v>2.171313</v>
      </c>
      <c r="ZY14">
        <v>2.1092749999999998</v>
      </c>
      <c r="ZZ14">
        <v>2.171313</v>
      </c>
      <c r="AAA14">
        <v>2.171313</v>
      </c>
      <c r="AAB14">
        <v>2.1092749999999998</v>
      </c>
      <c r="AAC14">
        <v>2.171313</v>
      </c>
      <c r="AAD14">
        <v>2.171313</v>
      </c>
      <c r="AAE14">
        <v>2.1092749999999998</v>
      </c>
      <c r="AAF14">
        <v>2.171313</v>
      </c>
      <c r="AAG14">
        <v>2.171313</v>
      </c>
      <c r="AAH14">
        <v>2.171313</v>
      </c>
      <c r="AAI14">
        <v>2.1092749999999998</v>
      </c>
      <c r="AAJ14">
        <v>2.1092749999999998</v>
      </c>
      <c r="AAK14">
        <v>2.171313</v>
      </c>
      <c r="AAL14">
        <v>2.171313</v>
      </c>
      <c r="AAM14">
        <v>2.1092749999999998</v>
      </c>
      <c r="AAN14">
        <v>2.171313</v>
      </c>
      <c r="AAO14">
        <v>2.1092749999999998</v>
      </c>
      <c r="AAP14">
        <v>2.171313</v>
      </c>
      <c r="AAQ14">
        <v>2.171313</v>
      </c>
      <c r="AAR14">
        <v>2.171313</v>
      </c>
      <c r="AAS14">
        <v>2.1092749999999998</v>
      </c>
      <c r="AAT14">
        <v>2.171313</v>
      </c>
      <c r="AAU14">
        <v>2.171313</v>
      </c>
      <c r="AAV14">
        <v>2.171313</v>
      </c>
      <c r="AAW14">
        <v>2.171313</v>
      </c>
      <c r="AAX14">
        <v>2.171313</v>
      </c>
      <c r="AAY14">
        <v>2.2333500000000002</v>
      </c>
      <c r="AAZ14">
        <v>2.171313</v>
      </c>
      <c r="ABA14">
        <v>2.2333500000000002</v>
      </c>
      <c r="ABB14">
        <v>2.171313</v>
      </c>
      <c r="ABC14">
        <v>2.2333500000000002</v>
      </c>
      <c r="ABD14">
        <v>2.171313</v>
      </c>
      <c r="ABE14">
        <v>2.2333500000000002</v>
      </c>
      <c r="ABF14">
        <v>2.171313</v>
      </c>
      <c r="ABG14">
        <v>2.2333500000000002</v>
      </c>
      <c r="ABH14">
        <v>2.171313</v>
      </c>
      <c r="ABI14">
        <v>2.171313</v>
      </c>
      <c r="ABJ14">
        <v>2.1092749999999998</v>
      </c>
      <c r="ABK14">
        <v>2.2333500000000002</v>
      </c>
      <c r="ABL14">
        <v>2.1092749999999998</v>
      </c>
      <c r="ABM14">
        <v>2.171313</v>
      </c>
      <c r="ABN14">
        <v>2.1092749999999998</v>
      </c>
      <c r="ABO14">
        <v>2.2333500000000002</v>
      </c>
      <c r="ABP14">
        <v>2.171313</v>
      </c>
      <c r="ABQ14">
        <v>2.171313</v>
      </c>
      <c r="ABR14">
        <v>2.1092749999999998</v>
      </c>
      <c r="ABS14">
        <v>2.1092749999999998</v>
      </c>
      <c r="ABT14">
        <v>2.171313</v>
      </c>
      <c r="ABU14">
        <v>2.171313</v>
      </c>
      <c r="ABV14">
        <v>2.1092749999999998</v>
      </c>
      <c r="ABW14">
        <v>2.1092749999999998</v>
      </c>
      <c r="ABX14">
        <v>2.171313</v>
      </c>
      <c r="ABY14">
        <v>2.1092749999999998</v>
      </c>
      <c r="ABZ14">
        <v>2.171313</v>
      </c>
      <c r="ACA14">
        <v>2.171313</v>
      </c>
      <c r="ACB14">
        <v>2.295388</v>
      </c>
      <c r="ACC14">
        <v>2.295388</v>
      </c>
      <c r="ACD14">
        <v>2.3574250000000001</v>
      </c>
      <c r="ACE14">
        <v>2.4194629999999999</v>
      </c>
      <c r="ACF14">
        <v>2.605575</v>
      </c>
      <c r="ACG14">
        <v>2.6676129999999998</v>
      </c>
      <c r="ACH14">
        <v>2.8537249999999998</v>
      </c>
      <c r="ACI14">
        <v>3.1018750000000002</v>
      </c>
      <c r="ACJ14">
        <v>3.2879879999999999</v>
      </c>
      <c r="ACK14">
        <v>3.4120629999999998</v>
      </c>
      <c r="ACL14">
        <v>3.5361379999999998</v>
      </c>
      <c r="ACM14">
        <v>3.5361379999999998</v>
      </c>
      <c r="ACN14">
        <v>3.4120629999999998</v>
      </c>
      <c r="ACO14">
        <v>3.350025</v>
      </c>
      <c r="ACP14">
        <v>3.039838</v>
      </c>
      <c r="ACQ14">
        <v>2.9157630000000001</v>
      </c>
      <c r="ACR14">
        <v>2.7916880000000002</v>
      </c>
      <c r="ACS14">
        <v>2.605575</v>
      </c>
      <c r="ACT14">
        <v>2.5435379999999999</v>
      </c>
      <c r="ACU14">
        <v>2.4815</v>
      </c>
      <c r="ACV14">
        <v>2.4194629999999999</v>
      </c>
      <c r="ACW14">
        <v>2.295388</v>
      </c>
      <c r="ACX14">
        <v>2.295388</v>
      </c>
      <c r="ACY14">
        <v>2.295388</v>
      </c>
      <c r="ACZ14">
        <v>2.2333500000000002</v>
      </c>
      <c r="ADA14">
        <v>2.171313</v>
      </c>
      <c r="ADB14">
        <v>2.1092749999999998</v>
      </c>
      <c r="ADC14">
        <v>2.1092749999999998</v>
      </c>
      <c r="ADD14">
        <v>1.9852000000000001</v>
      </c>
      <c r="ADE14">
        <v>1.9852000000000001</v>
      </c>
      <c r="ADF14">
        <v>1.8611249999999999</v>
      </c>
      <c r="ADG14">
        <v>1.8611249999999999</v>
      </c>
      <c r="ADH14">
        <v>1.8611249999999999</v>
      </c>
      <c r="ADI14">
        <v>1.8611249999999999</v>
      </c>
      <c r="ADJ14">
        <v>1.923163</v>
      </c>
      <c r="ADK14">
        <v>1.8611249999999999</v>
      </c>
      <c r="ADL14">
        <v>1.8611249999999999</v>
      </c>
      <c r="ADM14">
        <v>1.8611249999999999</v>
      </c>
      <c r="ADN14">
        <v>1.73705</v>
      </c>
      <c r="ADO14">
        <v>1.799088</v>
      </c>
      <c r="ADP14">
        <v>1.799088</v>
      </c>
      <c r="ADQ14">
        <v>1.799088</v>
      </c>
      <c r="ADR14">
        <v>1.799088</v>
      </c>
      <c r="ADS14">
        <v>1.8611249999999999</v>
      </c>
      <c r="ADT14">
        <v>1.799088</v>
      </c>
      <c r="ADU14">
        <v>1.799088</v>
      </c>
      <c r="ADV14">
        <v>1.8611249999999999</v>
      </c>
      <c r="ADW14">
        <v>1.799088</v>
      </c>
      <c r="ADX14">
        <v>1.799088</v>
      </c>
      <c r="ADY14">
        <v>1.799088</v>
      </c>
      <c r="ADZ14">
        <v>1.799088</v>
      </c>
      <c r="AEA14">
        <v>1.73705</v>
      </c>
      <c r="AEB14">
        <v>1.8611249999999999</v>
      </c>
      <c r="AEC14">
        <v>1.799088</v>
      </c>
      <c r="AED14">
        <v>1.799088</v>
      </c>
      <c r="AEE14">
        <v>1.73705</v>
      </c>
      <c r="AEF14">
        <v>1.799088</v>
      </c>
      <c r="AEG14">
        <v>1.799088</v>
      </c>
      <c r="AEH14">
        <v>1.799088</v>
      </c>
      <c r="AEI14">
        <v>1.73705</v>
      </c>
      <c r="AEJ14">
        <v>1.799088</v>
      </c>
      <c r="AEK14">
        <v>1.799088</v>
      </c>
      <c r="AEL14">
        <v>1.799088</v>
      </c>
      <c r="AEM14">
        <v>1.73705</v>
      </c>
      <c r="AEN14">
        <v>1.799088</v>
      </c>
      <c r="AEO14">
        <v>1.73705</v>
      </c>
      <c r="AEP14">
        <v>1.799088</v>
      </c>
      <c r="AEQ14">
        <v>1.73705</v>
      </c>
      <c r="AER14">
        <v>1.799088</v>
      </c>
      <c r="AES14">
        <v>1.799088</v>
      </c>
      <c r="AET14">
        <v>1.799088</v>
      </c>
      <c r="AEU14">
        <v>1.8611249999999999</v>
      </c>
      <c r="AEV14">
        <v>1.799088</v>
      </c>
      <c r="AEW14">
        <v>1.799088</v>
      </c>
      <c r="AEX14">
        <v>1.799088</v>
      </c>
      <c r="AEY14">
        <v>1.73705</v>
      </c>
      <c r="AEZ14">
        <v>1.799088</v>
      </c>
      <c r="AFA14">
        <v>1.799088</v>
      </c>
      <c r="AFB14">
        <v>1.73705</v>
      </c>
      <c r="AFC14">
        <v>1.799088</v>
      </c>
      <c r="AFD14">
        <v>1.799088</v>
      </c>
      <c r="AFE14">
        <v>1.73705</v>
      </c>
      <c r="AFF14">
        <v>1.799088</v>
      </c>
      <c r="AFG14">
        <v>1.799088</v>
      </c>
      <c r="AFH14">
        <v>1.799088</v>
      </c>
      <c r="AFI14">
        <v>1.799088</v>
      </c>
      <c r="AFJ14">
        <v>1.73705</v>
      </c>
      <c r="AFK14">
        <v>1.73705</v>
      </c>
      <c r="AFL14">
        <v>1.799088</v>
      </c>
      <c r="AFM14">
        <v>1.799088</v>
      </c>
      <c r="AFN14">
        <v>1.799088</v>
      </c>
      <c r="AFO14">
        <v>1.799088</v>
      </c>
      <c r="AFP14">
        <v>1.8611249999999999</v>
      </c>
      <c r="AFQ14">
        <v>1.73705</v>
      </c>
      <c r="AFR14">
        <v>1.799088</v>
      </c>
      <c r="AFS14">
        <v>1.799088</v>
      </c>
      <c r="AFT14">
        <v>1.799088</v>
      </c>
      <c r="AFU14">
        <v>1.799088</v>
      </c>
      <c r="AFV14">
        <v>1.8611249999999999</v>
      </c>
      <c r="AFW14">
        <v>1.799088</v>
      </c>
      <c r="AFX14">
        <v>1.8611249999999999</v>
      </c>
      <c r="AFY14">
        <v>1.799088</v>
      </c>
      <c r="AFZ14">
        <v>1.799088</v>
      </c>
      <c r="AGA14">
        <v>1.8611249999999999</v>
      </c>
      <c r="AGB14">
        <v>1.799088</v>
      </c>
      <c r="AGC14">
        <v>1.8611249999999999</v>
      </c>
      <c r="AGD14">
        <v>1.8611249999999999</v>
      </c>
      <c r="AGE14">
        <v>1.8611249999999999</v>
      </c>
      <c r="AGF14">
        <v>1.8611249999999999</v>
      </c>
      <c r="AGG14">
        <v>1.8611249999999999</v>
      </c>
      <c r="AGH14">
        <v>1.8611249999999999</v>
      </c>
      <c r="AGI14">
        <v>1.799088</v>
      </c>
      <c r="AGJ14">
        <v>1.8611249999999999</v>
      </c>
      <c r="AGK14">
        <v>1.8611249999999999</v>
      </c>
      <c r="AGL14">
        <v>1.8611249999999999</v>
      </c>
      <c r="AGM14">
        <v>1.923163</v>
      </c>
      <c r="AGN14">
        <v>1.923163</v>
      </c>
      <c r="AGO14">
        <v>1.923163</v>
      </c>
      <c r="AGP14">
        <v>1.923163</v>
      </c>
      <c r="AGQ14">
        <v>1.923163</v>
      </c>
      <c r="AGR14">
        <v>1.923163</v>
      </c>
      <c r="AGS14">
        <v>1.923163</v>
      </c>
      <c r="AGT14">
        <v>1.923163</v>
      </c>
      <c r="AGU14">
        <v>1.923163</v>
      </c>
      <c r="AGV14">
        <v>1.8611249999999999</v>
      </c>
      <c r="AGW14">
        <v>1.923163</v>
      </c>
      <c r="AGX14">
        <v>1.923163</v>
      </c>
      <c r="AGY14">
        <v>1.9852000000000001</v>
      </c>
      <c r="AGZ14">
        <v>1.9852000000000001</v>
      </c>
      <c r="AHA14">
        <v>1.9852000000000001</v>
      </c>
      <c r="AHB14">
        <v>1.9852000000000001</v>
      </c>
      <c r="AHC14">
        <v>1.9852000000000001</v>
      </c>
      <c r="AHD14">
        <v>1.9852000000000001</v>
      </c>
      <c r="AHE14">
        <v>2.0472380000000001</v>
      </c>
      <c r="AHF14">
        <v>1.9852000000000001</v>
      </c>
      <c r="AHG14">
        <v>2.0472380000000001</v>
      </c>
      <c r="AHH14">
        <v>2.0472380000000001</v>
      </c>
      <c r="AHI14">
        <v>1.9852000000000001</v>
      </c>
      <c r="AHJ14">
        <v>2.0472380000000001</v>
      </c>
      <c r="AHK14">
        <v>2.0472380000000001</v>
      </c>
      <c r="AHL14">
        <v>2.0472380000000001</v>
      </c>
      <c r="AHM14">
        <v>2.0472380000000001</v>
      </c>
      <c r="AHN14">
        <v>2.1092749999999998</v>
      </c>
      <c r="AHO14">
        <v>2.1092749999999998</v>
      </c>
      <c r="AHP14">
        <v>2.1092749999999998</v>
      </c>
      <c r="AHQ14">
        <v>2.1092749999999998</v>
      </c>
      <c r="AHR14">
        <v>2.1092749999999998</v>
      </c>
      <c r="AHS14">
        <v>2.1092749999999998</v>
      </c>
      <c r="AHT14">
        <v>2.1092749999999998</v>
      </c>
      <c r="AHU14">
        <v>2.1092749999999998</v>
      </c>
      <c r="AHV14">
        <v>2.1092749999999998</v>
      </c>
      <c r="AHW14">
        <v>2.171313</v>
      </c>
      <c r="AHX14">
        <v>2.1092749999999998</v>
      </c>
      <c r="AHY14">
        <v>2.171313</v>
      </c>
      <c r="AHZ14">
        <v>2.171313</v>
      </c>
      <c r="AIA14">
        <v>2.171313</v>
      </c>
      <c r="AIB14">
        <v>2.171313</v>
      </c>
      <c r="AIC14">
        <v>2.171313</v>
      </c>
      <c r="AID14">
        <v>2.2333500000000002</v>
      </c>
      <c r="AIE14">
        <v>2.2333500000000002</v>
      </c>
      <c r="AIF14">
        <v>2.2333500000000002</v>
      </c>
      <c r="AIG14">
        <v>2.2333500000000002</v>
      </c>
      <c r="AIH14">
        <v>2.295388</v>
      </c>
      <c r="AII14">
        <v>2.295388</v>
      </c>
      <c r="AIJ14">
        <v>2.295388</v>
      </c>
      <c r="AIK14">
        <v>2.2333500000000002</v>
      </c>
      <c r="AIL14">
        <v>2.295388</v>
      </c>
      <c r="AIM14">
        <v>2.295388</v>
      </c>
      <c r="AIN14">
        <v>2.295388</v>
      </c>
      <c r="AIO14">
        <v>2.295388</v>
      </c>
      <c r="AIP14">
        <v>2.295388</v>
      </c>
      <c r="AIQ14">
        <v>2.3574250000000001</v>
      </c>
      <c r="AIR14">
        <v>2.3574250000000001</v>
      </c>
      <c r="AIS14">
        <v>2.3574250000000001</v>
      </c>
      <c r="AIT14">
        <v>2.3574250000000001</v>
      </c>
      <c r="AIU14">
        <v>2.4194629999999999</v>
      </c>
      <c r="AIV14">
        <v>2.4194629999999999</v>
      </c>
      <c r="AIW14">
        <v>2.4194629999999999</v>
      </c>
      <c r="AIX14">
        <v>2.4194629999999999</v>
      </c>
      <c r="AIY14">
        <v>2.4194629999999999</v>
      </c>
      <c r="AIZ14">
        <v>2.4194629999999999</v>
      </c>
      <c r="AJA14">
        <v>2.4815</v>
      </c>
      <c r="AJB14">
        <v>2.4815</v>
      </c>
      <c r="AJC14">
        <v>2.4815</v>
      </c>
      <c r="AJD14">
        <v>2.5435379999999999</v>
      </c>
      <c r="AJE14">
        <v>2.4815</v>
      </c>
      <c r="AJF14">
        <v>2.5435379999999999</v>
      </c>
      <c r="AJG14">
        <v>2.605575</v>
      </c>
      <c r="AJH14">
        <v>2.605575</v>
      </c>
      <c r="AJI14">
        <v>2.605575</v>
      </c>
      <c r="AJJ14">
        <v>2.605575</v>
      </c>
      <c r="AJK14">
        <v>2.6676129999999998</v>
      </c>
      <c r="AJL14">
        <v>2.6676129999999998</v>
      </c>
      <c r="AJM14">
        <v>2.6676129999999998</v>
      </c>
      <c r="AJN14">
        <v>2.6676129999999998</v>
      </c>
      <c r="AJO14">
        <v>2.6676129999999998</v>
      </c>
      <c r="AJP14">
        <v>2.7296499999999999</v>
      </c>
      <c r="AJQ14">
        <v>2.7296499999999999</v>
      </c>
      <c r="AJR14">
        <v>2.7916880000000002</v>
      </c>
      <c r="AJS14">
        <v>2.7916880000000002</v>
      </c>
      <c r="AJT14">
        <v>2.7916880000000002</v>
      </c>
      <c r="AJU14">
        <v>2.8537249999999998</v>
      </c>
      <c r="AJV14">
        <v>2.8537249999999998</v>
      </c>
      <c r="AJW14">
        <v>2.9157630000000001</v>
      </c>
      <c r="AJX14">
        <v>2.9157630000000001</v>
      </c>
      <c r="AJY14">
        <v>2.9157630000000001</v>
      </c>
      <c r="AJZ14">
        <v>2.9157630000000001</v>
      </c>
      <c r="AKA14">
        <v>2.9777999999999998</v>
      </c>
      <c r="AKB14">
        <v>2.9777999999999998</v>
      </c>
      <c r="AKC14">
        <v>3.039838</v>
      </c>
      <c r="AKD14">
        <v>3.1018750000000002</v>
      </c>
      <c r="AKE14">
        <v>3.039838</v>
      </c>
      <c r="AKF14">
        <v>3.163913</v>
      </c>
      <c r="AKG14">
        <v>3.163913</v>
      </c>
      <c r="AKH14">
        <v>3.163913</v>
      </c>
      <c r="AKI14">
        <v>3.2259500000000001</v>
      </c>
      <c r="AKJ14">
        <v>3.2879879999999999</v>
      </c>
      <c r="AKK14">
        <v>3.350025</v>
      </c>
      <c r="AKL14">
        <v>3.4120629999999998</v>
      </c>
      <c r="AKM14">
        <v>3.4120629999999998</v>
      </c>
      <c r="AKN14">
        <v>3.4741</v>
      </c>
      <c r="AKO14">
        <v>3.5361379999999998</v>
      </c>
      <c r="AKP14">
        <v>3.5981749999999999</v>
      </c>
      <c r="AKQ14">
        <v>3.5981749999999999</v>
      </c>
      <c r="AKR14">
        <v>3.6602130000000002</v>
      </c>
      <c r="AKS14">
        <v>3.7222499999999998</v>
      </c>
      <c r="AKT14">
        <v>3.8463250000000002</v>
      </c>
      <c r="AKU14">
        <v>3.7842880000000001</v>
      </c>
      <c r="AKV14">
        <v>3.8463250000000002</v>
      </c>
      <c r="AKW14">
        <v>3.9704000000000002</v>
      </c>
      <c r="AKX14">
        <v>4.032438</v>
      </c>
      <c r="AKY14">
        <v>4.0944750000000001</v>
      </c>
      <c r="AKZ14">
        <v>4.1565130000000003</v>
      </c>
      <c r="ALA14">
        <v>4.2805879999999998</v>
      </c>
      <c r="ALB14">
        <v>4.2805879999999998</v>
      </c>
      <c r="ALC14">
        <v>4.4046630000000002</v>
      </c>
      <c r="ALD14">
        <v>4.4667000000000003</v>
      </c>
      <c r="ALE14">
        <v>4.5287379999999997</v>
      </c>
      <c r="ALF14">
        <v>4.5907749999999998</v>
      </c>
      <c r="ALG14">
        <v>4.7768879999999996</v>
      </c>
      <c r="ALH14">
        <v>4.8389249999999997</v>
      </c>
      <c r="ALI14">
        <v>4.9630000000000001</v>
      </c>
      <c r="ALJ14">
        <v>5.0250380000000003</v>
      </c>
      <c r="ALK14">
        <v>5.2111499999999999</v>
      </c>
      <c r="ALL14">
        <v>5.2731880000000002</v>
      </c>
      <c r="ALM14">
        <v>5.3972629999999997</v>
      </c>
      <c r="ALN14">
        <v>5.5213380000000001</v>
      </c>
      <c r="ALO14">
        <v>5.6454129999999996</v>
      </c>
      <c r="ALP14">
        <v>5.7694879999999999</v>
      </c>
      <c r="ALQ14">
        <v>5.8315250000000001</v>
      </c>
    </row>
    <row r="15" spans="1:1005" x14ac:dyDescent="0.2">
      <c r="A15" t="s">
        <v>18</v>
      </c>
      <c r="B15" t="s">
        <v>11</v>
      </c>
      <c r="C15" t="s">
        <v>88</v>
      </c>
      <c r="D15">
        <v>-0.74444999999999995</v>
      </c>
      <c r="E15">
        <v>-0.74444999999999995</v>
      </c>
      <c r="F15">
        <v>-0.68241300000000005</v>
      </c>
      <c r="G15">
        <v>-0.68241300000000005</v>
      </c>
      <c r="H15">
        <v>-0.68241300000000005</v>
      </c>
      <c r="I15">
        <v>-0.74444999999999995</v>
      </c>
      <c r="J15">
        <v>-0.68241300000000005</v>
      </c>
      <c r="K15">
        <v>-0.68241300000000005</v>
      </c>
      <c r="L15">
        <v>-0.68241300000000005</v>
      </c>
      <c r="M15">
        <v>-0.68241300000000005</v>
      </c>
      <c r="N15">
        <v>-0.68241300000000005</v>
      </c>
      <c r="O15">
        <v>-0.68241300000000005</v>
      </c>
      <c r="P15">
        <v>-0.68241300000000005</v>
      </c>
      <c r="Q15">
        <v>-0.68241300000000005</v>
      </c>
      <c r="R15">
        <v>-0.62037500000000001</v>
      </c>
      <c r="S15">
        <v>-0.62037500000000001</v>
      </c>
      <c r="T15">
        <v>-0.74444999999999995</v>
      </c>
      <c r="U15">
        <v>-0.68241300000000005</v>
      </c>
      <c r="V15">
        <v>-0.62037500000000001</v>
      </c>
      <c r="W15">
        <v>-0.68241300000000005</v>
      </c>
      <c r="X15">
        <v>-0.68241300000000005</v>
      </c>
      <c r="Y15">
        <v>-0.68241300000000005</v>
      </c>
      <c r="Z15">
        <v>-0.68241300000000005</v>
      </c>
      <c r="AA15">
        <v>-0.68241300000000005</v>
      </c>
      <c r="AB15">
        <v>-0.62037500000000001</v>
      </c>
      <c r="AC15">
        <v>-0.74444999999999995</v>
      </c>
      <c r="AD15">
        <v>-0.62037500000000001</v>
      </c>
      <c r="AE15">
        <v>-0.68241300000000005</v>
      </c>
      <c r="AF15">
        <v>-0.68241300000000005</v>
      </c>
      <c r="AG15">
        <v>-0.68241300000000005</v>
      </c>
      <c r="AH15">
        <v>-0.68241300000000005</v>
      </c>
      <c r="AI15">
        <v>-0.74444999999999995</v>
      </c>
      <c r="AJ15">
        <v>-0.68241300000000005</v>
      </c>
      <c r="AK15">
        <v>-0.74444999999999995</v>
      </c>
      <c r="AL15">
        <v>-0.74444999999999995</v>
      </c>
      <c r="AM15">
        <v>-0.74444999999999995</v>
      </c>
      <c r="AN15">
        <v>-0.74444999999999995</v>
      </c>
      <c r="AO15">
        <v>-0.68241300000000005</v>
      </c>
      <c r="AP15">
        <v>-0.68241300000000005</v>
      </c>
      <c r="AQ15">
        <v>-0.68241300000000005</v>
      </c>
      <c r="AR15">
        <v>-0.74444999999999995</v>
      </c>
      <c r="AS15">
        <v>-0.74444999999999995</v>
      </c>
      <c r="AT15">
        <v>-0.74444999999999995</v>
      </c>
      <c r="AU15">
        <v>-0.74444999999999995</v>
      </c>
      <c r="AV15">
        <v>-0.74444999999999995</v>
      </c>
      <c r="AW15">
        <v>-0.74444999999999995</v>
      </c>
      <c r="AX15">
        <v>-0.74444999999999995</v>
      </c>
      <c r="AY15">
        <v>-0.74444999999999995</v>
      </c>
      <c r="AZ15">
        <v>-0.74444999999999995</v>
      </c>
      <c r="BA15">
        <v>-0.80648799999999998</v>
      </c>
      <c r="BB15">
        <v>-0.80648799999999998</v>
      </c>
      <c r="BC15">
        <v>-0.80648799999999998</v>
      </c>
      <c r="BD15">
        <v>-0.80648799999999998</v>
      </c>
      <c r="BE15">
        <v>-0.74444999999999995</v>
      </c>
      <c r="BF15">
        <v>-0.86852499999999999</v>
      </c>
      <c r="BG15">
        <v>-0.74444999999999995</v>
      </c>
      <c r="BH15">
        <v>-0.80648799999999998</v>
      </c>
      <c r="BI15">
        <v>-0.80648799999999998</v>
      </c>
      <c r="BJ15">
        <v>-0.86852499999999999</v>
      </c>
      <c r="BK15">
        <v>-0.86852499999999999</v>
      </c>
      <c r="BL15">
        <v>-0.86852499999999999</v>
      </c>
      <c r="BM15">
        <v>-0.86852499999999999</v>
      </c>
      <c r="BN15">
        <v>-0.86852499999999999</v>
      </c>
      <c r="BO15">
        <v>-0.80648799999999998</v>
      </c>
      <c r="BP15">
        <v>-0.80648799999999998</v>
      </c>
      <c r="BQ15">
        <v>-0.80648799999999998</v>
      </c>
      <c r="BR15">
        <v>-0.86852499999999999</v>
      </c>
      <c r="BS15">
        <v>-0.86852499999999999</v>
      </c>
      <c r="BT15">
        <v>-0.86852499999999999</v>
      </c>
      <c r="BU15">
        <v>-0.86852499999999999</v>
      </c>
      <c r="BV15">
        <v>-0.86852499999999999</v>
      </c>
      <c r="BW15">
        <v>-0.86852499999999999</v>
      </c>
      <c r="BX15">
        <v>-0.93056300000000003</v>
      </c>
      <c r="BY15">
        <v>-0.93056300000000003</v>
      </c>
      <c r="BZ15">
        <v>-0.93056300000000003</v>
      </c>
      <c r="CA15">
        <v>-0.86852499999999999</v>
      </c>
      <c r="CB15">
        <v>-0.86852499999999999</v>
      </c>
      <c r="CC15">
        <v>-0.93056300000000003</v>
      </c>
      <c r="CD15">
        <v>-0.93056300000000003</v>
      </c>
      <c r="CE15">
        <v>-0.93056300000000003</v>
      </c>
      <c r="CF15">
        <v>-0.93056300000000003</v>
      </c>
      <c r="CG15">
        <v>-0.93056300000000003</v>
      </c>
      <c r="CH15">
        <v>-0.99260000000000004</v>
      </c>
      <c r="CI15">
        <v>-0.93056300000000003</v>
      </c>
      <c r="CJ15">
        <v>-0.93056300000000003</v>
      </c>
      <c r="CK15">
        <v>-0.93056300000000003</v>
      </c>
      <c r="CL15">
        <v>-0.93056300000000003</v>
      </c>
      <c r="CM15">
        <v>-0.99260000000000004</v>
      </c>
      <c r="CN15">
        <v>-0.93056300000000003</v>
      </c>
      <c r="CO15">
        <v>-0.99260000000000004</v>
      </c>
      <c r="CP15">
        <v>-0.99260000000000004</v>
      </c>
      <c r="CQ15">
        <v>-0.99260000000000004</v>
      </c>
      <c r="CR15">
        <v>-0.99260000000000004</v>
      </c>
      <c r="CS15">
        <v>-0.99260000000000004</v>
      </c>
      <c r="CT15">
        <v>-0.93056300000000003</v>
      </c>
      <c r="CU15">
        <v>-0.99260000000000004</v>
      </c>
      <c r="CV15">
        <v>-0.99260000000000004</v>
      </c>
      <c r="CW15">
        <v>-1.054638</v>
      </c>
      <c r="CX15">
        <v>-0.99260000000000004</v>
      </c>
      <c r="CY15">
        <v>-1.054638</v>
      </c>
      <c r="CZ15">
        <v>-0.99260000000000004</v>
      </c>
      <c r="DA15">
        <v>-0.99260000000000004</v>
      </c>
      <c r="DB15">
        <v>-0.99260000000000004</v>
      </c>
      <c r="DC15">
        <v>-0.99260000000000004</v>
      </c>
      <c r="DD15">
        <v>-1.054638</v>
      </c>
      <c r="DE15">
        <v>-1.054638</v>
      </c>
      <c r="DF15">
        <v>-1.054638</v>
      </c>
      <c r="DG15">
        <v>-1.054638</v>
      </c>
      <c r="DH15">
        <v>-1.054638</v>
      </c>
      <c r="DI15">
        <v>-0.99260000000000004</v>
      </c>
      <c r="DJ15">
        <v>-1.054638</v>
      </c>
      <c r="DK15">
        <v>-1.054638</v>
      </c>
      <c r="DL15">
        <v>-1.054638</v>
      </c>
      <c r="DM15">
        <v>-1.054638</v>
      </c>
      <c r="DN15">
        <v>-1.054638</v>
      </c>
      <c r="DO15">
        <v>-1.054638</v>
      </c>
      <c r="DP15">
        <v>-1.1166750000000001</v>
      </c>
      <c r="DQ15">
        <v>-1.1166750000000001</v>
      </c>
      <c r="DR15">
        <v>-1.054638</v>
      </c>
      <c r="DS15">
        <v>-1.1166750000000001</v>
      </c>
      <c r="DT15">
        <v>-1.054638</v>
      </c>
      <c r="DU15">
        <v>-1.1166750000000001</v>
      </c>
      <c r="DV15">
        <v>-1.1166750000000001</v>
      </c>
      <c r="DW15">
        <v>-1.054638</v>
      </c>
      <c r="DX15">
        <v>-1.1166750000000001</v>
      </c>
      <c r="DY15">
        <v>-1.054638</v>
      </c>
      <c r="DZ15">
        <v>-1.054638</v>
      </c>
      <c r="EA15">
        <v>-1.054638</v>
      </c>
      <c r="EB15">
        <v>-1.1166750000000001</v>
      </c>
      <c r="EC15">
        <v>-1.054638</v>
      </c>
      <c r="ED15">
        <v>-1.054638</v>
      </c>
      <c r="EE15">
        <v>-1.1166750000000001</v>
      </c>
      <c r="EF15">
        <v>-1.1166750000000001</v>
      </c>
      <c r="EG15">
        <v>-1.1166750000000001</v>
      </c>
      <c r="EH15">
        <v>-1.1166750000000001</v>
      </c>
      <c r="EI15">
        <v>-1.1166750000000001</v>
      </c>
      <c r="EJ15">
        <v>-1.1166750000000001</v>
      </c>
      <c r="EK15">
        <v>-1.1166750000000001</v>
      </c>
      <c r="EL15">
        <v>-1.054638</v>
      </c>
      <c r="EM15">
        <v>-1.054638</v>
      </c>
      <c r="EN15">
        <v>-1.1166750000000001</v>
      </c>
      <c r="EO15">
        <v>-1.1166750000000001</v>
      </c>
      <c r="EP15">
        <v>-1.054638</v>
      </c>
      <c r="EQ15">
        <v>-1.1166750000000001</v>
      </c>
      <c r="ER15">
        <v>-1.054638</v>
      </c>
      <c r="ES15">
        <v>-1.054638</v>
      </c>
      <c r="ET15">
        <v>-1.054638</v>
      </c>
      <c r="EU15">
        <v>-1.1166750000000001</v>
      </c>
      <c r="EV15">
        <v>-1.1166750000000001</v>
      </c>
      <c r="EW15">
        <v>-1.1166750000000001</v>
      </c>
      <c r="EX15">
        <v>-1.1166750000000001</v>
      </c>
      <c r="EY15">
        <v>-1.1166750000000001</v>
      </c>
      <c r="EZ15">
        <v>-1.1166750000000001</v>
      </c>
      <c r="FA15">
        <v>-1.1166750000000001</v>
      </c>
      <c r="FB15">
        <v>-1.054638</v>
      </c>
      <c r="FC15">
        <v>-1.054638</v>
      </c>
      <c r="FD15">
        <v>-1.1166750000000001</v>
      </c>
      <c r="FE15">
        <v>-1.054638</v>
      </c>
      <c r="FF15">
        <v>-1.1787129999999999</v>
      </c>
      <c r="FG15">
        <v>-1.1787129999999999</v>
      </c>
      <c r="FH15">
        <v>-1.1787129999999999</v>
      </c>
      <c r="FI15">
        <v>-1.054638</v>
      </c>
      <c r="FJ15">
        <v>-1.1166750000000001</v>
      </c>
      <c r="FK15">
        <v>-1.1166750000000001</v>
      </c>
      <c r="FL15">
        <v>-1.1787129999999999</v>
      </c>
      <c r="FM15">
        <v>-1.1166750000000001</v>
      </c>
      <c r="FN15">
        <v>-1.1166750000000001</v>
      </c>
      <c r="FO15">
        <v>-1.1166750000000001</v>
      </c>
      <c r="FP15">
        <v>-1.1166750000000001</v>
      </c>
      <c r="FQ15">
        <v>-1.1166750000000001</v>
      </c>
      <c r="FR15">
        <v>-1.1166750000000001</v>
      </c>
      <c r="FS15">
        <v>-1.1166750000000001</v>
      </c>
      <c r="FT15">
        <v>-1.1166750000000001</v>
      </c>
      <c r="FU15">
        <v>-1.054638</v>
      </c>
      <c r="FV15">
        <v>-1.1787129999999999</v>
      </c>
      <c r="FW15">
        <v>-1.1787129999999999</v>
      </c>
      <c r="FX15">
        <v>-1.1787129999999999</v>
      </c>
      <c r="FY15">
        <v>-1.1166750000000001</v>
      </c>
      <c r="FZ15">
        <v>-1.1787129999999999</v>
      </c>
      <c r="GA15">
        <v>-1.1166750000000001</v>
      </c>
      <c r="GB15">
        <v>-1.1787129999999999</v>
      </c>
      <c r="GC15">
        <v>-1.1787129999999999</v>
      </c>
      <c r="GD15">
        <v>-1.1787129999999999</v>
      </c>
      <c r="GE15">
        <v>-1.1166750000000001</v>
      </c>
      <c r="GF15">
        <v>-1.1787129999999999</v>
      </c>
      <c r="GG15">
        <v>-1.1787129999999999</v>
      </c>
      <c r="GH15">
        <v>-1.1166750000000001</v>
      </c>
      <c r="GI15">
        <v>-1.1787129999999999</v>
      </c>
      <c r="GJ15">
        <v>-1.1787129999999999</v>
      </c>
      <c r="GK15">
        <v>-1.1787129999999999</v>
      </c>
      <c r="GL15">
        <v>-1.1787129999999999</v>
      </c>
      <c r="GM15">
        <v>-1.1787129999999999</v>
      </c>
      <c r="GN15">
        <v>-1.1166750000000001</v>
      </c>
      <c r="GO15">
        <v>-1.1166750000000001</v>
      </c>
      <c r="GP15">
        <v>-1.1787129999999999</v>
      </c>
      <c r="GQ15">
        <v>-1.1787129999999999</v>
      </c>
      <c r="GR15">
        <v>-1.1166750000000001</v>
      </c>
      <c r="GS15">
        <v>-1.1787129999999999</v>
      </c>
      <c r="GT15">
        <v>-1.1166750000000001</v>
      </c>
      <c r="GU15">
        <v>-1.1787129999999999</v>
      </c>
      <c r="GV15">
        <v>-1.24075</v>
      </c>
      <c r="GW15">
        <v>-1.1787129999999999</v>
      </c>
      <c r="GX15">
        <v>-1.1787129999999999</v>
      </c>
      <c r="GY15">
        <v>-1.24075</v>
      </c>
      <c r="GZ15">
        <v>-1.1787129999999999</v>
      </c>
      <c r="HA15">
        <v>-1.24075</v>
      </c>
      <c r="HB15">
        <v>-1.1787129999999999</v>
      </c>
      <c r="HC15">
        <v>-1.24075</v>
      </c>
      <c r="HD15">
        <v>-1.1787129999999999</v>
      </c>
      <c r="HE15">
        <v>-1.1787129999999999</v>
      </c>
      <c r="HF15">
        <v>-1.1787129999999999</v>
      </c>
      <c r="HG15">
        <v>-1.24075</v>
      </c>
      <c r="HH15">
        <v>-1.24075</v>
      </c>
      <c r="HI15">
        <v>-1.24075</v>
      </c>
      <c r="HJ15">
        <v>-1.24075</v>
      </c>
      <c r="HK15">
        <v>-1.24075</v>
      </c>
      <c r="HL15">
        <v>-1.24075</v>
      </c>
      <c r="HM15">
        <v>-1.24075</v>
      </c>
      <c r="HN15">
        <v>-1.24075</v>
      </c>
      <c r="HO15">
        <v>-1.24075</v>
      </c>
      <c r="HP15">
        <v>-1.3027880000000001</v>
      </c>
      <c r="HQ15">
        <v>-1.3027880000000001</v>
      </c>
      <c r="HR15">
        <v>-1.3027880000000001</v>
      </c>
      <c r="HS15">
        <v>-1.3027880000000001</v>
      </c>
      <c r="HT15">
        <v>-1.3027880000000001</v>
      </c>
      <c r="HU15">
        <v>-1.3027880000000001</v>
      </c>
      <c r="HV15">
        <v>-1.364825</v>
      </c>
      <c r="HW15">
        <v>-1.3027880000000001</v>
      </c>
      <c r="HX15">
        <v>-1.3027880000000001</v>
      </c>
      <c r="HY15">
        <v>-1.3027880000000001</v>
      </c>
      <c r="HZ15">
        <v>-1.364825</v>
      </c>
      <c r="IA15">
        <v>-1.3027880000000001</v>
      </c>
      <c r="IB15">
        <v>-1.364825</v>
      </c>
      <c r="IC15">
        <v>-1.364825</v>
      </c>
      <c r="ID15">
        <v>-1.364825</v>
      </c>
      <c r="IE15">
        <v>-1.364825</v>
      </c>
      <c r="IF15">
        <v>-1.364825</v>
      </c>
      <c r="IG15">
        <v>-1.364825</v>
      </c>
      <c r="IH15">
        <v>-1.426863</v>
      </c>
      <c r="II15">
        <v>-1.426863</v>
      </c>
      <c r="IJ15">
        <v>-1.426863</v>
      </c>
      <c r="IK15">
        <v>-1.4888999999999999</v>
      </c>
      <c r="IL15">
        <v>-1.426863</v>
      </c>
      <c r="IM15">
        <v>-1.426863</v>
      </c>
      <c r="IN15">
        <v>-1.426863</v>
      </c>
      <c r="IO15">
        <v>-1.426863</v>
      </c>
      <c r="IP15">
        <v>-1.426863</v>
      </c>
      <c r="IQ15">
        <v>-1.5509379999999999</v>
      </c>
      <c r="IR15">
        <v>-1.4888999999999999</v>
      </c>
      <c r="IS15">
        <v>-1.5509379999999999</v>
      </c>
      <c r="IT15">
        <v>-1.4888999999999999</v>
      </c>
      <c r="IU15">
        <v>-1.4888999999999999</v>
      </c>
      <c r="IV15">
        <v>-1.4888999999999999</v>
      </c>
      <c r="IW15">
        <v>-1.5509379999999999</v>
      </c>
      <c r="IX15">
        <v>-1.4888999999999999</v>
      </c>
      <c r="IY15">
        <v>-1.5509379999999999</v>
      </c>
      <c r="IZ15">
        <v>-1.4888999999999999</v>
      </c>
      <c r="JA15">
        <v>-1.5509379999999999</v>
      </c>
      <c r="JB15">
        <v>-1.5509379999999999</v>
      </c>
      <c r="JC15">
        <v>-1.5509379999999999</v>
      </c>
      <c r="JD15">
        <v>-1.5509379999999999</v>
      </c>
      <c r="JE15">
        <v>-1.6750130000000001</v>
      </c>
      <c r="JF15">
        <v>-1.612975</v>
      </c>
      <c r="JG15">
        <v>-1.6750130000000001</v>
      </c>
      <c r="JH15">
        <v>-1.612975</v>
      </c>
      <c r="JI15">
        <v>-1.612975</v>
      </c>
      <c r="JJ15">
        <v>-1.612975</v>
      </c>
      <c r="JK15">
        <v>-1.612975</v>
      </c>
      <c r="JL15">
        <v>-1.6750130000000001</v>
      </c>
      <c r="JM15">
        <v>-1.612975</v>
      </c>
      <c r="JN15">
        <v>-1.6750130000000001</v>
      </c>
      <c r="JO15">
        <v>-1.6750130000000001</v>
      </c>
      <c r="JP15">
        <v>-1.6750130000000001</v>
      </c>
      <c r="JQ15">
        <v>-1.612975</v>
      </c>
      <c r="JR15">
        <v>-1.6750130000000001</v>
      </c>
      <c r="JS15">
        <v>-1.6750130000000001</v>
      </c>
      <c r="JT15">
        <v>-1.6750130000000001</v>
      </c>
      <c r="JU15">
        <v>-1.6750130000000001</v>
      </c>
      <c r="JV15">
        <v>-1.73705</v>
      </c>
      <c r="JW15">
        <v>-1.73705</v>
      </c>
      <c r="JX15">
        <v>-1.73705</v>
      </c>
      <c r="JY15">
        <v>-1.799088</v>
      </c>
      <c r="JZ15">
        <v>-1.799088</v>
      </c>
      <c r="KA15">
        <v>-1.73705</v>
      </c>
      <c r="KB15">
        <v>-1.799088</v>
      </c>
      <c r="KC15">
        <v>-1.73705</v>
      </c>
      <c r="KD15">
        <v>-1.73705</v>
      </c>
      <c r="KE15">
        <v>-1.73705</v>
      </c>
      <c r="KF15">
        <v>-1.73705</v>
      </c>
      <c r="KG15">
        <v>-1.73705</v>
      </c>
      <c r="KH15">
        <v>-1.799088</v>
      </c>
      <c r="KI15">
        <v>-1.73705</v>
      </c>
      <c r="KJ15">
        <v>-1.799088</v>
      </c>
      <c r="KK15">
        <v>-1.799088</v>
      </c>
      <c r="KL15">
        <v>-1.799088</v>
      </c>
      <c r="KM15">
        <v>-1.73705</v>
      </c>
      <c r="KN15">
        <v>-1.799088</v>
      </c>
      <c r="KO15">
        <v>-1.799088</v>
      </c>
      <c r="KP15">
        <v>-1.799088</v>
      </c>
      <c r="KQ15">
        <v>-1.799088</v>
      </c>
      <c r="KR15">
        <v>-1.73705</v>
      </c>
      <c r="KS15">
        <v>-1.799088</v>
      </c>
      <c r="KT15">
        <v>-1.799088</v>
      </c>
      <c r="KU15">
        <v>-1.799088</v>
      </c>
      <c r="KV15">
        <v>-1.799088</v>
      </c>
      <c r="KW15">
        <v>-1.8611249999999999</v>
      </c>
      <c r="KX15">
        <v>-1.8611249999999999</v>
      </c>
      <c r="KY15">
        <v>-1.8611249999999999</v>
      </c>
      <c r="KZ15">
        <v>-1.8611249999999999</v>
      </c>
      <c r="LA15">
        <v>-1.923163</v>
      </c>
      <c r="LB15">
        <v>-1.8611249999999999</v>
      </c>
      <c r="LC15">
        <v>-1.923163</v>
      </c>
      <c r="LD15">
        <v>-1.923163</v>
      </c>
      <c r="LE15">
        <v>-1.923163</v>
      </c>
      <c r="LF15">
        <v>-1.923163</v>
      </c>
      <c r="LG15">
        <v>-1.923163</v>
      </c>
      <c r="LH15">
        <v>-1.9852000000000001</v>
      </c>
      <c r="LI15">
        <v>-1.923163</v>
      </c>
      <c r="LJ15">
        <v>-1.9852000000000001</v>
      </c>
      <c r="LK15">
        <v>-1.9852000000000001</v>
      </c>
      <c r="LL15">
        <v>-2.0472380000000001</v>
      </c>
      <c r="LM15">
        <v>-1.9852000000000001</v>
      </c>
      <c r="LN15">
        <v>-2.0472380000000001</v>
      </c>
      <c r="LO15">
        <v>-2.0472380000000001</v>
      </c>
      <c r="LP15">
        <v>-2.0472380000000001</v>
      </c>
      <c r="LQ15">
        <v>-2.1092749999999998</v>
      </c>
      <c r="LR15">
        <v>-2.1092749999999998</v>
      </c>
      <c r="LS15">
        <v>-2.171313</v>
      </c>
      <c r="LT15">
        <v>-2.295388</v>
      </c>
      <c r="LU15">
        <v>-2.171313</v>
      </c>
      <c r="LV15">
        <v>-2.2333500000000002</v>
      </c>
      <c r="LW15">
        <v>-2.2333500000000002</v>
      </c>
      <c r="LX15">
        <v>-2.295388</v>
      </c>
      <c r="LY15">
        <v>-2.295388</v>
      </c>
      <c r="LZ15">
        <v>-2.3574250000000001</v>
      </c>
      <c r="MA15">
        <v>-2.4194629999999999</v>
      </c>
      <c r="MB15">
        <v>-2.4194629999999999</v>
      </c>
      <c r="MC15">
        <v>-2.4194629999999999</v>
      </c>
      <c r="MD15">
        <v>-2.4815</v>
      </c>
      <c r="ME15">
        <v>-2.4815</v>
      </c>
      <c r="MF15">
        <v>-2.5435379999999999</v>
      </c>
      <c r="MG15">
        <v>-2.605575</v>
      </c>
      <c r="MH15">
        <v>-2.6676129999999998</v>
      </c>
      <c r="MI15">
        <v>-2.7296499999999999</v>
      </c>
      <c r="MJ15">
        <v>-2.7916880000000002</v>
      </c>
      <c r="MK15">
        <v>-2.7916880000000002</v>
      </c>
      <c r="ML15">
        <v>-2.8537249999999998</v>
      </c>
      <c r="MM15">
        <v>-2.9157630000000001</v>
      </c>
      <c r="MN15">
        <v>-2.9157630000000001</v>
      </c>
      <c r="MO15">
        <v>-2.9777999999999998</v>
      </c>
      <c r="MP15">
        <v>-3.039838</v>
      </c>
      <c r="MQ15">
        <v>-3.163913</v>
      </c>
      <c r="MR15">
        <v>-3.163913</v>
      </c>
      <c r="MS15">
        <v>-3.2259500000000001</v>
      </c>
      <c r="MT15">
        <v>-3.2259500000000001</v>
      </c>
      <c r="MU15">
        <v>-3.350025</v>
      </c>
      <c r="MV15">
        <v>-3.4120629999999998</v>
      </c>
      <c r="MW15">
        <v>-3.5361379999999998</v>
      </c>
      <c r="MX15">
        <v>-3.5981749999999999</v>
      </c>
      <c r="MY15">
        <v>-3.6602130000000002</v>
      </c>
      <c r="MZ15">
        <v>-3.7222499999999998</v>
      </c>
      <c r="NA15">
        <v>-3.7842880000000001</v>
      </c>
      <c r="NB15">
        <v>-3.8463250000000002</v>
      </c>
      <c r="NC15">
        <v>-3.9704000000000002</v>
      </c>
      <c r="ND15">
        <v>-4.032438</v>
      </c>
      <c r="NE15">
        <v>-4.1565130000000003</v>
      </c>
      <c r="NF15">
        <v>-4.2185499999999996</v>
      </c>
      <c r="NG15">
        <v>-4.342625</v>
      </c>
      <c r="NH15">
        <v>-4.4046630000000002</v>
      </c>
      <c r="NI15">
        <v>-4.5287379999999997</v>
      </c>
      <c r="NJ15">
        <v>-4.5907749999999998</v>
      </c>
      <c r="NK15">
        <v>-4.7148500000000002</v>
      </c>
      <c r="NL15">
        <v>-4.7768879999999996</v>
      </c>
      <c r="NM15">
        <v>-4.9630000000000001</v>
      </c>
      <c r="NN15">
        <v>-5.0250380000000003</v>
      </c>
      <c r="NO15">
        <v>-5.1491129999999998</v>
      </c>
      <c r="NP15">
        <v>-5.2731880000000002</v>
      </c>
      <c r="NQ15">
        <v>-5.3972629999999997</v>
      </c>
      <c r="NR15">
        <v>-5.5213380000000001</v>
      </c>
      <c r="NS15">
        <v>-5.6454129999999996</v>
      </c>
      <c r="NT15">
        <v>-5.8315250000000001</v>
      </c>
      <c r="NU15">
        <v>-6.0176379999999998</v>
      </c>
      <c r="NV15">
        <v>-6.0796749999999999</v>
      </c>
      <c r="NW15">
        <v>-6.3278249999999998</v>
      </c>
      <c r="NX15">
        <v>-6.5139379999999996</v>
      </c>
      <c r="NY15">
        <v>-6.5759749999999997</v>
      </c>
      <c r="NZ15">
        <v>-6.8241250000000004</v>
      </c>
      <c r="OA15">
        <v>-6.9481999999999999</v>
      </c>
      <c r="OB15">
        <v>-7.1963499999999998</v>
      </c>
      <c r="OC15">
        <v>-7.3824630000000004</v>
      </c>
      <c r="OD15">
        <v>-7.6306130000000003</v>
      </c>
      <c r="OE15">
        <v>-7.8167249999999999</v>
      </c>
      <c r="OF15">
        <v>-8.0648750000000007</v>
      </c>
      <c r="OG15">
        <v>-8.2509879999999995</v>
      </c>
      <c r="OH15">
        <v>-8.4991380000000003</v>
      </c>
      <c r="OI15">
        <v>-8.8093249999999994</v>
      </c>
      <c r="OJ15">
        <v>-8.995438</v>
      </c>
      <c r="OK15">
        <v>-9.2435880000000008</v>
      </c>
      <c r="OL15">
        <v>-9.5537749999999999</v>
      </c>
      <c r="OM15">
        <v>-9.7398880000000005</v>
      </c>
      <c r="ON15">
        <v>-9.9880379999999995</v>
      </c>
      <c r="OO15">
        <v>-10.360263</v>
      </c>
      <c r="OP15">
        <v>-10.670450000000001</v>
      </c>
      <c r="OQ15">
        <v>-10.9186</v>
      </c>
      <c r="OR15">
        <v>-11.16675</v>
      </c>
      <c r="OS15">
        <v>-11.476938000000001</v>
      </c>
      <c r="OT15">
        <v>-11.787125</v>
      </c>
      <c r="OU15">
        <v>-12.15935</v>
      </c>
      <c r="OV15">
        <v>-12.469538</v>
      </c>
      <c r="OW15">
        <v>-12.65565</v>
      </c>
      <c r="OX15">
        <v>-12.965838</v>
      </c>
      <c r="OY15">
        <v>-13.4001</v>
      </c>
      <c r="OZ15">
        <v>-13.710288</v>
      </c>
      <c r="PA15">
        <v>-14.020474999999999</v>
      </c>
      <c r="PB15">
        <v>-14.3927</v>
      </c>
      <c r="PC15">
        <v>-14.702888</v>
      </c>
      <c r="PD15">
        <v>-15.075113</v>
      </c>
      <c r="PE15">
        <v>-15.385300000000001</v>
      </c>
      <c r="PF15">
        <v>-15.695487999999999</v>
      </c>
      <c r="PG15">
        <v>-16.129750000000001</v>
      </c>
      <c r="PH15">
        <v>-16.439938000000001</v>
      </c>
      <c r="PI15">
        <v>-16.812163000000002</v>
      </c>
      <c r="PJ15">
        <v>-17.184387999999998</v>
      </c>
      <c r="PK15">
        <v>-17.556612999999999</v>
      </c>
      <c r="PL15">
        <v>-17.928837999999999</v>
      </c>
      <c r="PM15">
        <v>-18.239025000000002</v>
      </c>
      <c r="PN15">
        <v>-18.549213000000002</v>
      </c>
      <c r="PO15">
        <v>-18.921437999999998</v>
      </c>
      <c r="PP15">
        <v>-19.293662999999999</v>
      </c>
      <c r="PQ15">
        <v>-19.603850000000001</v>
      </c>
      <c r="PR15">
        <v>-19.976075000000002</v>
      </c>
      <c r="PS15">
        <v>-20.286263000000002</v>
      </c>
      <c r="PT15">
        <v>-20.658487999999998</v>
      </c>
      <c r="PU15">
        <v>-20.906638000000001</v>
      </c>
      <c r="PV15">
        <v>-21.278863000000001</v>
      </c>
      <c r="PW15">
        <v>-21.651088000000001</v>
      </c>
      <c r="PX15">
        <v>-21.899238</v>
      </c>
      <c r="PY15">
        <v>-22.209426000000001</v>
      </c>
      <c r="PZ15">
        <v>-22.457576</v>
      </c>
      <c r="QA15">
        <v>-22.767762999999999</v>
      </c>
      <c r="QB15">
        <v>-23.015913000000001</v>
      </c>
      <c r="QC15">
        <v>-23.264063</v>
      </c>
      <c r="QD15">
        <v>-23.512212999999999</v>
      </c>
      <c r="QE15">
        <v>-23.636288</v>
      </c>
      <c r="QF15">
        <v>-23.946476000000001</v>
      </c>
      <c r="QG15">
        <v>-24.132587999999998</v>
      </c>
      <c r="QH15">
        <v>-24.318701000000001</v>
      </c>
      <c r="QI15">
        <v>-24.380738000000001</v>
      </c>
      <c r="QJ15">
        <v>-24.628888</v>
      </c>
      <c r="QK15">
        <v>-24.752963000000001</v>
      </c>
      <c r="QL15">
        <v>-24.877037999999999</v>
      </c>
      <c r="QM15">
        <v>-25.001113</v>
      </c>
      <c r="QN15">
        <v>-25.063151000000001</v>
      </c>
      <c r="QO15">
        <v>-25.125188000000001</v>
      </c>
      <c r="QP15">
        <v>-25.125188000000001</v>
      </c>
      <c r="QQ15">
        <v>-25.125188000000001</v>
      </c>
      <c r="QR15">
        <v>-25.187225999999999</v>
      </c>
      <c r="QS15">
        <v>-25.187225999999999</v>
      </c>
      <c r="QT15">
        <v>-25.187225999999999</v>
      </c>
      <c r="QU15">
        <v>-25.063151000000001</v>
      </c>
      <c r="QV15">
        <v>-25.001113</v>
      </c>
      <c r="QW15">
        <v>-24.939076</v>
      </c>
      <c r="QX15">
        <v>-24.815000999999999</v>
      </c>
      <c r="QY15">
        <v>-24.690926000000001</v>
      </c>
      <c r="QZ15">
        <v>-24.504812999999999</v>
      </c>
      <c r="RA15">
        <v>-24.442775999999999</v>
      </c>
      <c r="RB15">
        <v>-24.194626</v>
      </c>
      <c r="RC15">
        <v>-24.132587999999998</v>
      </c>
      <c r="RD15">
        <v>-23.884437999999999</v>
      </c>
      <c r="RE15">
        <v>-23.698326000000002</v>
      </c>
      <c r="RF15">
        <v>-23.450175999999999</v>
      </c>
      <c r="RG15">
        <v>-23.264063</v>
      </c>
      <c r="RH15">
        <v>-22.953876000000001</v>
      </c>
      <c r="RI15">
        <v>-22.767762999999999</v>
      </c>
      <c r="RJ15">
        <v>-22.457576</v>
      </c>
      <c r="RK15">
        <v>-22.209426000000001</v>
      </c>
      <c r="RL15">
        <v>-21.961276000000002</v>
      </c>
      <c r="RM15">
        <v>-21.713125999999999</v>
      </c>
      <c r="RN15">
        <v>-21.402937999999999</v>
      </c>
      <c r="RO15">
        <v>-21.092751</v>
      </c>
      <c r="RP15">
        <v>-20.782563</v>
      </c>
      <c r="RQ15">
        <v>-20.472375</v>
      </c>
      <c r="RR15">
        <v>-20.224225000000001</v>
      </c>
      <c r="RS15">
        <v>-19.852</v>
      </c>
      <c r="RT15">
        <v>-19.603850000000001</v>
      </c>
      <c r="RU15">
        <v>-19.231625000000001</v>
      </c>
      <c r="RV15">
        <v>-18.921437999999998</v>
      </c>
      <c r="RW15">
        <v>-18.611249999999998</v>
      </c>
      <c r="RX15">
        <v>-18.301062999999999</v>
      </c>
      <c r="RY15">
        <v>-17.928837999999999</v>
      </c>
      <c r="RZ15">
        <v>-17.618649999999999</v>
      </c>
      <c r="SA15">
        <v>-17.308463</v>
      </c>
      <c r="SB15">
        <v>-16.936237999999999</v>
      </c>
      <c r="SC15">
        <v>-16.688088</v>
      </c>
      <c r="SD15">
        <v>-16.3779</v>
      </c>
      <c r="SE15">
        <v>-15.943638</v>
      </c>
      <c r="SF15">
        <v>-15.757524999999999</v>
      </c>
      <c r="SG15">
        <v>-15.385300000000001</v>
      </c>
      <c r="SH15">
        <v>-15.13715</v>
      </c>
      <c r="SI15">
        <v>-14.764925</v>
      </c>
      <c r="SJ15">
        <v>-14.578813</v>
      </c>
      <c r="SK15">
        <v>1.9852000000000001</v>
      </c>
      <c r="SL15">
        <v>2.1092749999999998</v>
      </c>
      <c r="SM15">
        <v>2.0472380000000001</v>
      </c>
      <c r="SN15">
        <v>2.1092749999999998</v>
      </c>
      <c r="SO15">
        <v>2.1092749999999998</v>
      </c>
      <c r="SP15">
        <v>2.0472380000000001</v>
      </c>
      <c r="SQ15">
        <v>2.1092749999999998</v>
      </c>
      <c r="SR15">
        <v>2.0472380000000001</v>
      </c>
      <c r="SS15">
        <v>1.9852000000000001</v>
      </c>
      <c r="ST15">
        <v>1.9852000000000001</v>
      </c>
      <c r="SU15">
        <v>2.0472380000000001</v>
      </c>
      <c r="SV15">
        <v>1.9852000000000001</v>
      </c>
      <c r="SW15">
        <v>2.0472380000000001</v>
      </c>
      <c r="SX15">
        <v>1.9852000000000001</v>
      </c>
      <c r="SY15">
        <v>2.0472380000000001</v>
      </c>
      <c r="SZ15">
        <v>1.9852000000000001</v>
      </c>
      <c r="TA15">
        <v>1.9852000000000001</v>
      </c>
      <c r="TB15">
        <v>1.9852000000000001</v>
      </c>
      <c r="TC15">
        <v>2.0472380000000001</v>
      </c>
      <c r="TD15">
        <v>1.9852000000000001</v>
      </c>
      <c r="TE15">
        <v>1.9852000000000001</v>
      </c>
      <c r="TF15">
        <v>1.9852000000000001</v>
      </c>
      <c r="TG15">
        <v>2.0472380000000001</v>
      </c>
      <c r="TH15">
        <v>1.9852000000000001</v>
      </c>
      <c r="TI15">
        <v>2.0472380000000001</v>
      </c>
      <c r="TJ15">
        <v>1.9852000000000001</v>
      </c>
      <c r="TK15">
        <v>2.0472380000000001</v>
      </c>
      <c r="TL15">
        <v>1.9852000000000001</v>
      </c>
      <c r="TM15">
        <v>1.9852000000000001</v>
      </c>
      <c r="TN15">
        <v>1.9852000000000001</v>
      </c>
      <c r="TO15">
        <v>1.9852000000000001</v>
      </c>
      <c r="TP15">
        <v>2.0472380000000001</v>
      </c>
      <c r="TQ15">
        <v>2.1092749999999998</v>
      </c>
      <c r="TR15">
        <v>2.0472380000000001</v>
      </c>
      <c r="TS15">
        <v>2.1092749999999998</v>
      </c>
      <c r="TT15">
        <v>2.0472380000000001</v>
      </c>
      <c r="TU15">
        <v>2.171313</v>
      </c>
      <c r="TV15">
        <v>2.2333500000000002</v>
      </c>
      <c r="TW15">
        <v>2.295388</v>
      </c>
      <c r="TX15">
        <v>2.4194629999999999</v>
      </c>
      <c r="TY15">
        <v>2.5435379999999999</v>
      </c>
      <c r="TZ15">
        <v>2.7296499999999999</v>
      </c>
      <c r="UA15">
        <v>2.9157630000000001</v>
      </c>
      <c r="UB15">
        <v>3.2259500000000001</v>
      </c>
      <c r="UC15">
        <v>3.5361379999999998</v>
      </c>
      <c r="UD15">
        <v>3.8463250000000002</v>
      </c>
      <c r="UE15">
        <v>4.1565130000000003</v>
      </c>
      <c r="UF15">
        <v>4.5907749999999998</v>
      </c>
      <c r="UG15">
        <v>4.900963</v>
      </c>
      <c r="UH15">
        <v>5.1491129999999998</v>
      </c>
      <c r="UI15">
        <v>5.3972629999999997</v>
      </c>
      <c r="UJ15">
        <v>5.5213380000000001</v>
      </c>
      <c r="UK15">
        <v>5.6454129999999996</v>
      </c>
      <c r="UL15">
        <v>5.7074499999999997</v>
      </c>
      <c r="UM15">
        <v>5.7074499999999997</v>
      </c>
      <c r="UN15">
        <v>5.5833750000000002</v>
      </c>
      <c r="UO15">
        <v>5.2111499999999999</v>
      </c>
      <c r="UP15">
        <v>4.4046630000000002</v>
      </c>
      <c r="UQ15">
        <v>3.4120629999999998</v>
      </c>
      <c r="UR15">
        <v>2.9157630000000001</v>
      </c>
      <c r="US15">
        <v>2.5435379999999999</v>
      </c>
      <c r="UT15">
        <v>2.4815</v>
      </c>
      <c r="UU15">
        <v>2.295388</v>
      </c>
      <c r="UV15">
        <v>2.295388</v>
      </c>
      <c r="UW15">
        <v>2.2333500000000002</v>
      </c>
      <c r="UX15">
        <v>2.171313</v>
      </c>
      <c r="UY15">
        <v>2.171313</v>
      </c>
      <c r="UZ15">
        <v>2.1092749999999998</v>
      </c>
      <c r="VA15">
        <v>2.1092749999999998</v>
      </c>
      <c r="VB15">
        <v>2.0472380000000001</v>
      </c>
      <c r="VC15">
        <v>2.1092749999999998</v>
      </c>
      <c r="VD15">
        <v>2.0472380000000001</v>
      </c>
      <c r="VE15">
        <v>2.0472380000000001</v>
      </c>
      <c r="VF15">
        <v>1.923163</v>
      </c>
      <c r="VG15">
        <v>1.9852000000000001</v>
      </c>
      <c r="VH15">
        <v>1.9852000000000001</v>
      </c>
      <c r="VI15">
        <v>1.923163</v>
      </c>
      <c r="VJ15">
        <v>1.8611249999999999</v>
      </c>
      <c r="VK15">
        <v>1.9852000000000001</v>
      </c>
      <c r="VL15">
        <v>1.923163</v>
      </c>
      <c r="VM15">
        <v>1.9852000000000001</v>
      </c>
      <c r="VN15">
        <v>1.8611249999999999</v>
      </c>
      <c r="VO15">
        <v>1.923163</v>
      </c>
      <c r="VP15">
        <v>1.923163</v>
      </c>
      <c r="VQ15">
        <v>1.8611249999999999</v>
      </c>
      <c r="VR15">
        <v>1.923163</v>
      </c>
      <c r="VS15">
        <v>1.923163</v>
      </c>
      <c r="VT15">
        <v>1.923163</v>
      </c>
      <c r="VU15">
        <v>1.923163</v>
      </c>
      <c r="VV15">
        <v>1.923163</v>
      </c>
      <c r="VW15">
        <v>1.923163</v>
      </c>
      <c r="VX15">
        <v>2.0472380000000001</v>
      </c>
      <c r="VY15">
        <v>2.0472380000000001</v>
      </c>
      <c r="VZ15">
        <v>2.1092749999999998</v>
      </c>
      <c r="WA15">
        <v>2.1092749999999998</v>
      </c>
      <c r="WB15">
        <v>2.295388</v>
      </c>
      <c r="WC15">
        <v>2.295388</v>
      </c>
      <c r="WD15">
        <v>2.4194629999999999</v>
      </c>
      <c r="WE15">
        <v>2.4194629999999999</v>
      </c>
      <c r="WF15">
        <v>2.4815</v>
      </c>
      <c r="WG15">
        <v>2.5435379999999999</v>
      </c>
      <c r="WH15">
        <v>2.4815</v>
      </c>
      <c r="WI15">
        <v>2.4194629999999999</v>
      </c>
      <c r="WJ15">
        <v>2.295388</v>
      </c>
      <c r="WK15">
        <v>2.171313</v>
      </c>
      <c r="WL15">
        <v>1.923163</v>
      </c>
      <c r="WM15">
        <v>1.8611249999999999</v>
      </c>
      <c r="WN15">
        <v>1.8611249999999999</v>
      </c>
      <c r="WO15">
        <v>1.799088</v>
      </c>
      <c r="WP15">
        <v>1.799088</v>
      </c>
      <c r="WQ15">
        <v>1.8611249999999999</v>
      </c>
      <c r="WR15">
        <v>1.799088</v>
      </c>
      <c r="WS15">
        <v>1.799088</v>
      </c>
      <c r="WT15">
        <v>1.799088</v>
      </c>
      <c r="WU15">
        <v>1.799088</v>
      </c>
      <c r="WV15">
        <v>1.799088</v>
      </c>
      <c r="WW15">
        <v>1.8611249999999999</v>
      </c>
      <c r="WX15">
        <v>1.799088</v>
      </c>
      <c r="WY15">
        <v>1.799088</v>
      </c>
      <c r="WZ15">
        <v>1.799088</v>
      </c>
      <c r="XA15">
        <v>1.73705</v>
      </c>
      <c r="XB15">
        <v>1.799088</v>
      </c>
      <c r="XC15">
        <v>1.799088</v>
      </c>
      <c r="XD15">
        <v>1.73705</v>
      </c>
      <c r="XE15">
        <v>1.799088</v>
      </c>
      <c r="XF15">
        <v>1.799088</v>
      </c>
      <c r="XG15">
        <v>1.799088</v>
      </c>
      <c r="XH15">
        <v>1.799088</v>
      </c>
      <c r="XI15">
        <v>1.8611249999999999</v>
      </c>
      <c r="XJ15">
        <v>1.799088</v>
      </c>
      <c r="XK15">
        <v>1.8611249999999999</v>
      </c>
      <c r="XL15">
        <v>1.799088</v>
      </c>
      <c r="XM15">
        <v>1.799088</v>
      </c>
      <c r="XN15">
        <v>1.73705</v>
      </c>
      <c r="XO15">
        <v>1.799088</v>
      </c>
      <c r="XP15">
        <v>1.8611249999999999</v>
      </c>
      <c r="XQ15">
        <v>1.8611249999999999</v>
      </c>
      <c r="XR15">
        <v>1.8611249999999999</v>
      </c>
      <c r="XS15">
        <v>1.799088</v>
      </c>
      <c r="XT15">
        <v>1.799088</v>
      </c>
      <c r="XU15">
        <v>1.799088</v>
      </c>
      <c r="XV15">
        <v>1.799088</v>
      </c>
      <c r="XW15">
        <v>1.8611249999999999</v>
      </c>
      <c r="XX15">
        <v>1.8611249999999999</v>
      </c>
      <c r="XY15">
        <v>1.799088</v>
      </c>
      <c r="XZ15">
        <v>1.799088</v>
      </c>
      <c r="YA15">
        <v>1.799088</v>
      </c>
      <c r="YB15">
        <v>1.799088</v>
      </c>
      <c r="YC15">
        <v>1.8611249999999999</v>
      </c>
      <c r="YD15">
        <v>1.8611249999999999</v>
      </c>
      <c r="YE15">
        <v>1.799088</v>
      </c>
      <c r="YF15">
        <v>1.923163</v>
      </c>
      <c r="YG15">
        <v>1.799088</v>
      </c>
      <c r="YH15">
        <v>1.8611249999999999</v>
      </c>
      <c r="YI15">
        <v>1.799088</v>
      </c>
      <c r="YJ15">
        <v>1.8611249999999999</v>
      </c>
      <c r="YK15">
        <v>1.8611249999999999</v>
      </c>
      <c r="YL15">
        <v>1.923163</v>
      </c>
      <c r="YM15">
        <v>1.799088</v>
      </c>
      <c r="YN15">
        <v>1.8611249999999999</v>
      </c>
      <c r="YO15">
        <v>1.8611249999999999</v>
      </c>
      <c r="YP15">
        <v>1.8611249999999999</v>
      </c>
      <c r="YQ15">
        <v>1.799088</v>
      </c>
      <c r="YR15">
        <v>1.8611249999999999</v>
      </c>
      <c r="YS15">
        <v>1.8611249999999999</v>
      </c>
      <c r="YT15">
        <v>1.799088</v>
      </c>
      <c r="YU15">
        <v>1.8611249999999999</v>
      </c>
      <c r="YV15">
        <v>1.8611249999999999</v>
      </c>
      <c r="YW15">
        <v>1.923163</v>
      </c>
      <c r="YX15">
        <v>1.8611249999999999</v>
      </c>
      <c r="YY15">
        <v>1.8611249999999999</v>
      </c>
      <c r="YZ15">
        <v>1.8611249999999999</v>
      </c>
      <c r="ZA15">
        <v>1.8611249999999999</v>
      </c>
      <c r="ZB15">
        <v>1.8611249999999999</v>
      </c>
      <c r="ZC15">
        <v>1.8611249999999999</v>
      </c>
      <c r="ZD15">
        <v>1.8611249999999999</v>
      </c>
      <c r="ZE15">
        <v>1.923163</v>
      </c>
      <c r="ZF15">
        <v>1.923163</v>
      </c>
      <c r="ZG15">
        <v>1.923163</v>
      </c>
      <c r="ZH15">
        <v>1.8611249999999999</v>
      </c>
      <c r="ZI15">
        <v>1.9852000000000001</v>
      </c>
      <c r="ZJ15">
        <v>1.8611249999999999</v>
      </c>
      <c r="ZK15">
        <v>1.8611249999999999</v>
      </c>
      <c r="ZL15">
        <v>1.923163</v>
      </c>
      <c r="ZM15">
        <v>1.923163</v>
      </c>
      <c r="ZN15">
        <v>1.8611249999999999</v>
      </c>
      <c r="ZO15">
        <v>1.923163</v>
      </c>
      <c r="ZP15">
        <v>1.923163</v>
      </c>
      <c r="ZQ15">
        <v>1.923163</v>
      </c>
      <c r="ZR15">
        <v>1.8611249999999999</v>
      </c>
      <c r="ZS15">
        <v>1.923163</v>
      </c>
      <c r="ZT15">
        <v>1.8611249999999999</v>
      </c>
      <c r="ZU15">
        <v>1.923163</v>
      </c>
      <c r="ZV15">
        <v>1.923163</v>
      </c>
      <c r="ZW15">
        <v>1.8611249999999999</v>
      </c>
      <c r="ZX15">
        <v>1.8611249999999999</v>
      </c>
      <c r="ZY15">
        <v>1.923163</v>
      </c>
      <c r="ZZ15">
        <v>1.923163</v>
      </c>
      <c r="AAA15">
        <v>1.923163</v>
      </c>
      <c r="AAB15">
        <v>1.8611249999999999</v>
      </c>
      <c r="AAC15">
        <v>1.923163</v>
      </c>
      <c r="AAD15">
        <v>1.9852000000000001</v>
      </c>
      <c r="AAE15">
        <v>1.8611249999999999</v>
      </c>
      <c r="AAF15">
        <v>1.9852000000000001</v>
      </c>
      <c r="AAG15">
        <v>1.923163</v>
      </c>
      <c r="AAH15">
        <v>1.923163</v>
      </c>
      <c r="AAI15">
        <v>1.923163</v>
      </c>
      <c r="AAJ15">
        <v>1.923163</v>
      </c>
      <c r="AAK15">
        <v>1.923163</v>
      </c>
      <c r="AAL15">
        <v>1.9852000000000001</v>
      </c>
      <c r="AAM15">
        <v>1.923163</v>
      </c>
      <c r="AAN15">
        <v>1.923163</v>
      </c>
      <c r="AAO15">
        <v>1.8611249999999999</v>
      </c>
      <c r="AAP15">
        <v>1.923163</v>
      </c>
      <c r="AAQ15">
        <v>1.923163</v>
      </c>
      <c r="AAR15">
        <v>1.9852000000000001</v>
      </c>
      <c r="AAS15">
        <v>1.8611249999999999</v>
      </c>
      <c r="AAT15">
        <v>1.9852000000000001</v>
      </c>
      <c r="AAU15">
        <v>1.923163</v>
      </c>
      <c r="AAV15">
        <v>1.923163</v>
      </c>
      <c r="AAW15">
        <v>1.9852000000000001</v>
      </c>
      <c r="AAX15">
        <v>1.923163</v>
      </c>
      <c r="AAY15">
        <v>1.923163</v>
      </c>
      <c r="AAZ15">
        <v>1.923163</v>
      </c>
      <c r="ABA15">
        <v>1.923163</v>
      </c>
      <c r="ABB15">
        <v>1.923163</v>
      </c>
      <c r="ABC15">
        <v>1.923163</v>
      </c>
      <c r="ABD15">
        <v>1.923163</v>
      </c>
      <c r="ABE15">
        <v>1.923163</v>
      </c>
      <c r="ABF15">
        <v>1.923163</v>
      </c>
      <c r="ABG15">
        <v>1.923163</v>
      </c>
      <c r="ABH15">
        <v>1.9852000000000001</v>
      </c>
      <c r="ABI15">
        <v>1.8611249999999999</v>
      </c>
      <c r="ABJ15">
        <v>1.8611249999999999</v>
      </c>
      <c r="ABK15">
        <v>1.9852000000000001</v>
      </c>
      <c r="ABL15">
        <v>1.923163</v>
      </c>
      <c r="ABM15">
        <v>1.9852000000000001</v>
      </c>
      <c r="ABN15">
        <v>1.923163</v>
      </c>
      <c r="ABO15">
        <v>1.923163</v>
      </c>
      <c r="ABP15">
        <v>1.8611249999999999</v>
      </c>
      <c r="ABQ15">
        <v>1.923163</v>
      </c>
      <c r="ABR15">
        <v>1.923163</v>
      </c>
      <c r="ABS15">
        <v>1.923163</v>
      </c>
      <c r="ABT15">
        <v>1.8611249999999999</v>
      </c>
      <c r="ABU15">
        <v>1.8611249999999999</v>
      </c>
      <c r="ABV15">
        <v>1.8611249999999999</v>
      </c>
      <c r="ABW15">
        <v>1.923163</v>
      </c>
      <c r="ABX15">
        <v>1.923163</v>
      </c>
      <c r="ABY15">
        <v>1.923163</v>
      </c>
      <c r="ABZ15">
        <v>1.8611249999999999</v>
      </c>
      <c r="ACA15">
        <v>1.9852000000000001</v>
      </c>
      <c r="ACB15">
        <v>1.9852000000000001</v>
      </c>
      <c r="ACC15">
        <v>2.1092749999999998</v>
      </c>
      <c r="ACD15">
        <v>2.171313</v>
      </c>
      <c r="ACE15">
        <v>2.295388</v>
      </c>
      <c r="ACF15">
        <v>2.4194629999999999</v>
      </c>
      <c r="ACG15">
        <v>2.5435379999999999</v>
      </c>
      <c r="ACH15">
        <v>2.7296499999999999</v>
      </c>
      <c r="ACI15">
        <v>2.9157630000000001</v>
      </c>
      <c r="ACJ15">
        <v>3.2259500000000001</v>
      </c>
      <c r="ACK15">
        <v>3.350025</v>
      </c>
      <c r="ACL15">
        <v>3.5361379999999998</v>
      </c>
      <c r="ACM15">
        <v>3.4741</v>
      </c>
      <c r="ACN15">
        <v>3.2879879999999999</v>
      </c>
      <c r="ACO15">
        <v>3.1018750000000002</v>
      </c>
      <c r="ACP15">
        <v>2.8537249999999998</v>
      </c>
      <c r="ACQ15">
        <v>2.605575</v>
      </c>
      <c r="ACR15">
        <v>2.4815</v>
      </c>
      <c r="ACS15">
        <v>2.3574250000000001</v>
      </c>
      <c r="ACT15">
        <v>2.2333500000000002</v>
      </c>
      <c r="ACU15">
        <v>2.171313</v>
      </c>
      <c r="ACV15">
        <v>2.1092749999999998</v>
      </c>
      <c r="ACW15">
        <v>2.1092749999999998</v>
      </c>
      <c r="ACX15">
        <v>1.9852000000000001</v>
      </c>
      <c r="ACY15">
        <v>1.923163</v>
      </c>
      <c r="ACZ15">
        <v>1.9852000000000001</v>
      </c>
      <c r="ADA15">
        <v>1.8611249999999999</v>
      </c>
      <c r="ADB15">
        <v>1.8611249999999999</v>
      </c>
      <c r="ADC15">
        <v>1.73705</v>
      </c>
      <c r="ADD15">
        <v>1.6750130000000001</v>
      </c>
      <c r="ADE15">
        <v>1.6750130000000001</v>
      </c>
      <c r="ADF15">
        <v>1.612975</v>
      </c>
      <c r="ADG15">
        <v>1.612975</v>
      </c>
      <c r="ADH15">
        <v>1.612975</v>
      </c>
      <c r="ADI15">
        <v>1.612975</v>
      </c>
      <c r="ADJ15">
        <v>1.5509379999999999</v>
      </c>
      <c r="ADK15">
        <v>1.5509379999999999</v>
      </c>
      <c r="ADL15">
        <v>1.5509379999999999</v>
      </c>
      <c r="ADM15">
        <v>1.5509379999999999</v>
      </c>
      <c r="ADN15">
        <v>1.5509379999999999</v>
      </c>
      <c r="ADO15">
        <v>1.5509379999999999</v>
      </c>
      <c r="ADP15">
        <v>1.4888999999999999</v>
      </c>
      <c r="ADQ15">
        <v>1.4888999999999999</v>
      </c>
      <c r="ADR15">
        <v>1.5509379999999999</v>
      </c>
      <c r="ADS15">
        <v>1.4888999999999999</v>
      </c>
      <c r="ADT15">
        <v>1.4888999999999999</v>
      </c>
      <c r="ADU15">
        <v>1.4888999999999999</v>
      </c>
      <c r="ADV15">
        <v>1.4888999999999999</v>
      </c>
      <c r="ADW15">
        <v>1.4888999999999999</v>
      </c>
      <c r="ADX15">
        <v>1.4888999999999999</v>
      </c>
      <c r="ADY15">
        <v>1.426863</v>
      </c>
      <c r="ADZ15">
        <v>1.4888999999999999</v>
      </c>
      <c r="AEA15">
        <v>1.4888999999999999</v>
      </c>
      <c r="AEB15">
        <v>1.4888999999999999</v>
      </c>
      <c r="AEC15">
        <v>1.4888999999999999</v>
      </c>
      <c r="AED15">
        <v>1.426863</v>
      </c>
      <c r="AEE15">
        <v>1.4888999999999999</v>
      </c>
      <c r="AEF15">
        <v>1.4888999999999999</v>
      </c>
      <c r="AEG15">
        <v>1.4888999999999999</v>
      </c>
      <c r="AEH15">
        <v>1.426863</v>
      </c>
      <c r="AEI15">
        <v>1.426863</v>
      </c>
      <c r="AEJ15">
        <v>1.426863</v>
      </c>
      <c r="AEK15">
        <v>1.426863</v>
      </c>
      <c r="AEL15">
        <v>1.4888999999999999</v>
      </c>
      <c r="AEM15">
        <v>1.426863</v>
      </c>
      <c r="AEN15">
        <v>1.4888999999999999</v>
      </c>
      <c r="AEO15">
        <v>1.426863</v>
      </c>
      <c r="AEP15">
        <v>1.426863</v>
      </c>
      <c r="AEQ15">
        <v>1.426863</v>
      </c>
      <c r="AER15">
        <v>1.4888999999999999</v>
      </c>
      <c r="AES15">
        <v>1.364825</v>
      </c>
      <c r="AET15">
        <v>1.426863</v>
      </c>
      <c r="AEU15">
        <v>1.426863</v>
      </c>
      <c r="AEV15">
        <v>1.426863</v>
      </c>
      <c r="AEW15">
        <v>1.426863</v>
      </c>
      <c r="AEX15">
        <v>1.426863</v>
      </c>
      <c r="AEY15">
        <v>1.364825</v>
      </c>
      <c r="AEZ15">
        <v>1.426863</v>
      </c>
      <c r="AFA15">
        <v>1.426863</v>
      </c>
      <c r="AFB15">
        <v>1.426863</v>
      </c>
      <c r="AFC15">
        <v>1.364825</v>
      </c>
      <c r="AFD15">
        <v>1.426863</v>
      </c>
      <c r="AFE15">
        <v>1.364825</v>
      </c>
      <c r="AFF15">
        <v>1.426863</v>
      </c>
      <c r="AFG15">
        <v>1.364825</v>
      </c>
      <c r="AFH15">
        <v>1.364825</v>
      </c>
      <c r="AFI15">
        <v>1.426863</v>
      </c>
      <c r="AFJ15">
        <v>1.426863</v>
      </c>
      <c r="AFK15">
        <v>1.426863</v>
      </c>
      <c r="AFL15">
        <v>1.364825</v>
      </c>
      <c r="AFM15">
        <v>1.426863</v>
      </c>
      <c r="AFN15">
        <v>1.426863</v>
      </c>
      <c r="AFO15">
        <v>1.426863</v>
      </c>
      <c r="AFP15">
        <v>1.364825</v>
      </c>
      <c r="AFQ15">
        <v>1.426863</v>
      </c>
      <c r="AFR15">
        <v>1.364825</v>
      </c>
      <c r="AFS15">
        <v>1.426863</v>
      </c>
      <c r="AFT15">
        <v>1.426863</v>
      </c>
      <c r="AFU15">
        <v>1.426863</v>
      </c>
      <c r="AFV15">
        <v>1.426863</v>
      </c>
      <c r="AFW15">
        <v>1.426863</v>
      </c>
      <c r="AFX15">
        <v>1.426863</v>
      </c>
      <c r="AFY15">
        <v>1.364825</v>
      </c>
      <c r="AFZ15">
        <v>1.364825</v>
      </c>
      <c r="AGA15">
        <v>1.364825</v>
      </c>
      <c r="AGB15">
        <v>1.364825</v>
      </c>
      <c r="AGC15">
        <v>1.364825</v>
      </c>
      <c r="AGD15">
        <v>1.426863</v>
      </c>
      <c r="AGE15">
        <v>1.364825</v>
      </c>
      <c r="AGF15">
        <v>1.426863</v>
      </c>
      <c r="AGG15">
        <v>1.426863</v>
      </c>
      <c r="AGH15">
        <v>1.426863</v>
      </c>
      <c r="AGI15">
        <v>1.426863</v>
      </c>
      <c r="AGJ15">
        <v>1.4888999999999999</v>
      </c>
      <c r="AGK15">
        <v>1.426863</v>
      </c>
      <c r="AGL15">
        <v>1.426863</v>
      </c>
      <c r="AGM15">
        <v>1.426863</v>
      </c>
      <c r="AGN15">
        <v>1.426863</v>
      </c>
      <c r="AGO15">
        <v>1.426863</v>
      </c>
      <c r="AGP15">
        <v>1.426863</v>
      </c>
      <c r="AGQ15">
        <v>1.4888999999999999</v>
      </c>
      <c r="AGR15">
        <v>1.426863</v>
      </c>
      <c r="AGS15">
        <v>1.426863</v>
      </c>
      <c r="AGT15">
        <v>1.426863</v>
      </c>
      <c r="AGU15">
        <v>1.4888999999999999</v>
      </c>
      <c r="AGV15">
        <v>1.426863</v>
      </c>
      <c r="AGW15">
        <v>1.4888999999999999</v>
      </c>
      <c r="AGX15">
        <v>1.4888999999999999</v>
      </c>
      <c r="AGY15">
        <v>1.4888999999999999</v>
      </c>
      <c r="AGZ15">
        <v>1.4888999999999999</v>
      </c>
      <c r="AHA15">
        <v>1.4888999999999999</v>
      </c>
      <c r="AHB15">
        <v>1.4888999999999999</v>
      </c>
      <c r="AHC15">
        <v>1.4888999999999999</v>
      </c>
      <c r="AHD15">
        <v>1.4888999999999999</v>
      </c>
      <c r="AHE15">
        <v>1.4888999999999999</v>
      </c>
      <c r="AHF15">
        <v>1.5509379999999999</v>
      </c>
      <c r="AHG15">
        <v>1.5509379999999999</v>
      </c>
      <c r="AHH15">
        <v>1.4888999999999999</v>
      </c>
      <c r="AHI15">
        <v>1.5509379999999999</v>
      </c>
      <c r="AHJ15">
        <v>1.4888999999999999</v>
      </c>
      <c r="AHK15">
        <v>1.4888999999999999</v>
      </c>
      <c r="AHL15">
        <v>1.4888999999999999</v>
      </c>
      <c r="AHM15">
        <v>1.5509379999999999</v>
      </c>
      <c r="AHN15">
        <v>1.5509379999999999</v>
      </c>
      <c r="AHO15">
        <v>1.5509379999999999</v>
      </c>
      <c r="AHP15">
        <v>1.4888999999999999</v>
      </c>
      <c r="AHQ15">
        <v>1.612975</v>
      </c>
      <c r="AHR15">
        <v>1.5509379999999999</v>
      </c>
      <c r="AHS15">
        <v>1.612975</v>
      </c>
      <c r="AHT15">
        <v>1.5509379999999999</v>
      </c>
      <c r="AHU15">
        <v>1.612975</v>
      </c>
      <c r="AHV15">
        <v>1.612975</v>
      </c>
      <c r="AHW15">
        <v>1.6750130000000001</v>
      </c>
      <c r="AHX15">
        <v>1.5509379999999999</v>
      </c>
      <c r="AHY15">
        <v>1.612975</v>
      </c>
      <c r="AHZ15">
        <v>1.612975</v>
      </c>
      <c r="AIA15">
        <v>1.612975</v>
      </c>
      <c r="AIB15">
        <v>1.612975</v>
      </c>
      <c r="AIC15">
        <v>1.6750130000000001</v>
      </c>
      <c r="AID15">
        <v>1.6750130000000001</v>
      </c>
      <c r="AIE15">
        <v>1.6750130000000001</v>
      </c>
      <c r="AIF15">
        <v>1.6750130000000001</v>
      </c>
      <c r="AIG15">
        <v>1.6750130000000001</v>
      </c>
      <c r="AIH15">
        <v>1.73705</v>
      </c>
      <c r="AII15">
        <v>1.73705</v>
      </c>
      <c r="AIJ15">
        <v>1.73705</v>
      </c>
      <c r="AIK15">
        <v>1.73705</v>
      </c>
      <c r="AIL15">
        <v>1.73705</v>
      </c>
      <c r="AIM15">
        <v>1.73705</v>
      </c>
      <c r="AIN15">
        <v>1.799088</v>
      </c>
      <c r="AIO15">
        <v>1.73705</v>
      </c>
      <c r="AIP15">
        <v>1.799088</v>
      </c>
      <c r="AIQ15">
        <v>1.799088</v>
      </c>
      <c r="AIR15">
        <v>1.8611249999999999</v>
      </c>
      <c r="AIS15">
        <v>1.799088</v>
      </c>
      <c r="AIT15">
        <v>1.799088</v>
      </c>
      <c r="AIU15">
        <v>1.799088</v>
      </c>
      <c r="AIV15">
        <v>1.799088</v>
      </c>
      <c r="AIW15">
        <v>1.8611249999999999</v>
      </c>
      <c r="AIX15">
        <v>1.8611249999999999</v>
      </c>
      <c r="AIY15">
        <v>1.8611249999999999</v>
      </c>
      <c r="AIZ15">
        <v>1.923163</v>
      </c>
      <c r="AJA15">
        <v>1.923163</v>
      </c>
      <c r="AJB15">
        <v>1.923163</v>
      </c>
      <c r="AJC15">
        <v>1.9852000000000001</v>
      </c>
      <c r="AJD15">
        <v>1.9852000000000001</v>
      </c>
      <c r="AJE15">
        <v>1.9852000000000001</v>
      </c>
      <c r="AJF15">
        <v>1.9852000000000001</v>
      </c>
      <c r="AJG15">
        <v>2.0472380000000001</v>
      </c>
      <c r="AJH15">
        <v>2.0472380000000001</v>
      </c>
      <c r="AJI15">
        <v>2.0472380000000001</v>
      </c>
      <c r="AJJ15">
        <v>2.0472380000000001</v>
      </c>
      <c r="AJK15">
        <v>2.1092749999999998</v>
      </c>
      <c r="AJL15">
        <v>2.1092749999999998</v>
      </c>
      <c r="AJM15">
        <v>2.171313</v>
      </c>
      <c r="AJN15">
        <v>2.1092749999999998</v>
      </c>
      <c r="AJO15">
        <v>2.171313</v>
      </c>
      <c r="AJP15">
        <v>2.1092749999999998</v>
      </c>
      <c r="AJQ15">
        <v>2.171313</v>
      </c>
      <c r="AJR15">
        <v>2.2333500000000002</v>
      </c>
      <c r="AJS15">
        <v>2.2333500000000002</v>
      </c>
      <c r="AJT15">
        <v>2.2333500000000002</v>
      </c>
      <c r="AJU15">
        <v>2.295388</v>
      </c>
      <c r="AJV15">
        <v>2.295388</v>
      </c>
      <c r="AJW15">
        <v>2.3574250000000001</v>
      </c>
      <c r="AJX15">
        <v>2.3574250000000001</v>
      </c>
      <c r="AJY15">
        <v>2.3574250000000001</v>
      </c>
      <c r="AJZ15">
        <v>2.4194629999999999</v>
      </c>
      <c r="AKA15">
        <v>2.4194629999999999</v>
      </c>
      <c r="AKB15">
        <v>2.4815</v>
      </c>
      <c r="AKC15">
        <v>2.4815</v>
      </c>
      <c r="AKD15">
        <v>2.5435379999999999</v>
      </c>
      <c r="AKE15">
        <v>2.605575</v>
      </c>
      <c r="AKF15">
        <v>2.6676129999999998</v>
      </c>
      <c r="AKG15">
        <v>2.6676129999999998</v>
      </c>
      <c r="AKH15">
        <v>2.6676129999999998</v>
      </c>
      <c r="AKI15">
        <v>2.7296499999999999</v>
      </c>
      <c r="AKJ15">
        <v>2.7296499999999999</v>
      </c>
      <c r="AKK15">
        <v>2.7916880000000002</v>
      </c>
      <c r="AKL15">
        <v>2.9157630000000001</v>
      </c>
      <c r="AKM15">
        <v>2.9157630000000001</v>
      </c>
      <c r="AKN15">
        <v>2.9777999999999998</v>
      </c>
      <c r="AKO15">
        <v>3.039838</v>
      </c>
      <c r="AKP15">
        <v>3.1018750000000002</v>
      </c>
      <c r="AKQ15">
        <v>3.163913</v>
      </c>
      <c r="AKR15">
        <v>3.2259500000000001</v>
      </c>
      <c r="AKS15">
        <v>3.2879879999999999</v>
      </c>
      <c r="AKT15">
        <v>3.2879879999999999</v>
      </c>
      <c r="AKU15">
        <v>3.350025</v>
      </c>
      <c r="AKV15">
        <v>3.4120629999999998</v>
      </c>
      <c r="AKW15">
        <v>3.5361379999999998</v>
      </c>
      <c r="AKX15">
        <v>3.5361379999999998</v>
      </c>
      <c r="AKY15">
        <v>3.5981749999999999</v>
      </c>
      <c r="AKZ15">
        <v>3.7842880000000001</v>
      </c>
      <c r="ALA15">
        <v>3.7842880000000001</v>
      </c>
      <c r="ALB15">
        <v>3.8463250000000002</v>
      </c>
      <c r="ALC15">
        <v>3.9704000000000002</v>
      </c>
      <c r="ALD15">
        <v>4.032438</v>
      </c>
      <c r="ALE15">
        <v>4.1565130000000003</v>
      </c>
      <c r="ALF15">
        <v>4.2805879999999998</v>
      </c>
      <c r="ALG15">
        <v>4.342625</v>
      </c>
      <c r="ALH15">
        <v>4.4667000000000003</v>
      </c>
      <c r="ALI15">
        <v>4.5287379999999997</v>
      </c>
      <c r="ALJ15">
        <v>4.6528130000000001</v>
      </c>
      <c r="ALK15">
        <v>4.7768879999999996</v>
      </c>
      <c r="ALL15">
        <v>4.900963</v>
      </c>
      <c r="ALM15">
        <v>5.0250380000000003</v>
      </c>
      <c r="ALN15">
        <v>5.0870749999999996</v>
      </c>
      <c r="ALO15">
        <v>5.2731880000000002</v>
      </c>
      <c r="ALP15">
        <v>5.3972629999999997</v>
      </c>
      <c r="ALQ15">
        <v>5.5213380000000001</v>
      </c>
    </row>
    <row r="16" spans="1:1005" x14ac:dyDescent="0.2">
      <c r="A16" t="s">
        <v>18</v>
      </c>
      <c r="B16" t="s">
        <v>11</v>
      </c>
      <c r="C16" t="s">
        <v>88</v>
      </c>
      <c r="D16">
        <v>-0.93056300000000003</v>
      </c>
      <c r="E16">
        <v>-0.99260000000000004</v>
      </c>
      <c r="F16">
        <v>-0.99260000000000004</v>
      </c>
      <c r="G16">
        <v>-0.93056300000000003</v>
      </c>
      <c r="H16">
        <v>-0.93056300000000003</v>
      </c>
      <c r="I16">
        <v>-0.99260000000000004</v>
      </c>
      <c r="J16">
        <v>-0.86852499999999999</v>
      </c>
      <c r="K16">
        <v>-0.93056300000000003</v>
      </c>
      <c r="L16">
        <v>-0.86852499999999999</v>
      </c>
      <c r="M16">
        <v>-0.86852499999999999</v>
      </c>
      <c r="N16">
        <v>-0.86852499999999999</v>
      </c>
      <c r="O16">
        <v>-0.86852499999999999</v>
      </c>
      <c r="P16">
        <v>-0.86852499999999999</v>
      </c>
      <c r="Q16">
        <v>-0.80648799999999998</v>
      </c>
      <c r="R16">
        <v>-0.86852499999999999</v>
      </c>
      <c r="S16">
        <v>-0.80648799999999998</v>
      </c>
      <c r="T16">
        <v>-0.86852499999999999</v>
      </c>
      <c r="U16">
        <v>-0.80648799999999998</v>
      </c>
      <c r="V16">
        <v>-0.80648799999999998</v>
      </c>
      <c r="W16">
        <v>-0.80648799999999998</v>
      </c>
      <c r="X16">
        <v>-0.86852499999999999</v>
      </c>
      <c r="Y16">
        <v>-0.80648799999999998</v>
      </c>
      <c r="Z16">
        <v>-0.86852499999999999</v>
      </c>
      <c r="AA16">
        <v>-0.80648799999999998</v>
      </c>
      <c r="AB16">
        <v>-0.80648799999999998</v>
      </c>
      <c r="AC16">
        <v>-0.86852499999999999</v>
      </c>
      <c r="AD16">
        <v>-0.86852499999999999</v>
      </c>
      <c r="AE16">
        <v>-0.80648799999999998</v>
      </c>
      <c r="AF16">
        <v>-0.86852499999999999</v>
      </c>
      <c r="AG16">
        <v>-0.80648799999999998</v>
      </c>
      <c r="AH16">
        <v>-0.80648799999999998</v>
      </c>
      <c r="AI16">
        <v>-0.80648799999999998</v>
      </c>
      <c r="AJ16">
        <v>-0.86852499999999999</v>
      </c>
      <c r="AK16">
        <v>-0.86852499999999999</v>
      </c>
      <c r="AL16">
        <v>-0.86852499999999999</v>
      </c>
      <c r="AM16">
        <v>-0.80648799999999998</v>
      </c>
      <c r="AN16">
        <v>-0.86852499999999999</v>
      </c>
      <c r="AO16">
        <v>-0.93056300000000003</v>
      </c>
      <c r="AP16">
        <v>-0.80648799999999998</v>
      </c>
      <c r="AQ16">
        <v>-0.86852499999999999</v>
      </c>
      <c r="AR16">
        <v>-0.80648799999999998</v>
      </c>
      <c r="AS16">
        <v>-0.86852499999999999</v>
      </c>
      <c r="AT16">
        <v>-0.86852499999999999</v>
      </c>
      <c r="AU16">
        <v>-0.86852499999999999</v>
      </c>
      <c r="AV16">
        <v>-0.86852499999999999</v>
      </c>
      <c r="AW16">
        <v>-0.86852499999999999</v>
      </c>
      <c r="AX16">
        <v>-0.86852499999999999</v>
      </c>
      <c r="AY16">
        <v>-0.93056300000000003</v>
      </c>
      <c r="AZ16">
        <v>-0.86852499999999999</v>
      </c>
      <c r="BA16">
        <v>-0.93056300000000003</v>
      </c>
      <c r="BB16">
        <v>-0.86852499999999999</v>
      </c>
      <c r="BC16">
        <v>-0.86852499999999999</v>
      </c>
      <c r="BD16">
        <v>-0.86852499999999999</v>
      </c>
      <c r="BE16">
        <v>-0.93056300000000003</v>
      </c>
      <c r="BF16">
        <v>-0.86852499999999999</v>
      </c>
      <c r="BG16">
        <v>-0.86852499999999999</v>
      </c>
      <c r="BH16">
        <v>-0.93056300000000003</v>
      </c>
      <c r="BI16">
        <v>-0.93056300000000003</v>
      </c>
      <c r="BJ16">
        <v>-0.93056300000000003</v>
      </c>
      <c r="BK16">
        <v>-0.93056300000000003</v>
      </c>
      <c r="BL16">
        <v>-0.93056300000000003</v>
      </c>
      <c r="BM16">
        <v>-0.99260000000000004</v>
      </c>
      <c r="BN16">
        <v>-0.93056300000000003</v>
      </c>
      <c r="BO16">
        <v>-0.99260000000000004</v>
      </c>
      <c r="BP16">
        <v>-0.93056300000000003</v>
      </c>
      <c r="BQ16">
        <v>-0.99260000000000004</v>
      </c>
      <c r="BR16">
        <v>-0.93056300000000003</v>
      </c>
      <c r="BS16">
        <v>-0.93056300000000003</v>
      </c>
      <c r="BT16">
        <v>-0.93056300000000003</v>
      </c>
      <c r="BU16">
        <v>-0.99260000000000004</v>
      </c>
      <c r="BV16">
        <v>-0.93056300000000003</v>
      </c>
      <c r="BW16">
        <v>-0.93056300000000003</v>
      </c>
      <c r="BX16">
        <v>-0.93056300000000003</v>
      </c>
      <c r="BY16">
        <v>-0.86852499999999999</v>
      </c>
      <c r="BZ16">
        <v>-0.99260000000000004</v>
      </c>
      <c r="CA16">
        <v>-0.99260000000000004</v>
      </c>
      <c r="CB16">
        <v>-0.99260000000000004</v>
      </c>
      <c r="CC16">
        <v>-0.93056300000000003</v>
      </c>
      <c r="CD16">
        <v>-0.99260000000000004</v>
      </c>
      <c r="CE16">
        <v>-0.99260000000000004</v>
      </c>
      <c r="CF16">
        <v>-1.054638</v>
      </c>
      <c r="CG16">
        <v>-1.054638</v>
      </c>
      <c r="CH16">
        <v>-1.054638</v>
      </c>
      <c r="CI16">
        <v>-1.054638</v>
      </c>
      <c r="CJ16">
        <v>-1.054638</v>
      </c>
      <c r="CK16">
        <v>-1.054638</v>
      </c>
      <c r="CL16">
        <v>-1.054638</v>
      </c>
      <c r="CM16">
        <v>-1.054638</v>
      </c>
      <c r="CN16">
        <v>-1.054638</v>
      </c>
      <c r="CO16">
        <v>-1.1166750000000001</v>
      </c>
      <c r="CP16">
        <v>-1.1166750000000001</v>
      </c>
      <c r="CQ16">
        <v>-1.054638</v>
      </c>
      <c r="CR16">
        <v>-1.054638</v>
      </c>
      <c r="CS16">
        <v>-1.054638</v>
      </c>
      <c r="CT16">
        <v>-1.054638</v>
      </c>
      <c r="CU16">
        <v>-1.1166750000000001</v>
      </c>
      <c r="CV16">
        <v>-1.054638</v>
      </c>
      <c r="CW16">
        <v>-1.1166750000000001</v>
      </c>
      <c r="CX16">
        <v>-1.1166750000000001</v>
      </c>
      <c r="CY16">
        <v>-1.1166750000000001</v>
      </c>
      <c r="CZ16">
        <v>-1.054638</v>
      </c>
      <c r="DA16">
        <v>-1.1166750000000001</v>
      </c>
      <c r="DB16">
        <v>-1.054638</v>
      </c>
      <c r="DC16">
        <v>-1.1166750000000001</v>
      </c>
      <c r="DD16">
        <v>-1.054638</v>
      </c>
      <c r="DE16">
        <v>-1.1166750000000001</v>
      </c>
      <c r="DF16">
        <v>-1.054638</v>
      </c>
      <c r="DG16">
        <v>-1.1166750000000001</v>
      </c>
      <c r="DH16">
        <v>-1.1166750000000001</v>
      </c>
      <c r="DI16">
        <v>-1.1787129999999999</v>
      </c>
      <c r="DJ16">
        <v>-1.1166750000000001</v>
      </c>
      <c r="DK16">
        <v>-1.1787129999999999</v>
      </c>
      <c r="DL16">
        <v>-1.1787129999999999</v>
      </c>
      <c r="DM16">
        <v>-1.1787129999999999</v>
      </c>
      <c r="DN16">
        <v>-1.1787129999999999</v>
      </c>
      <c r="DO16">
        <v>-1.1787129999999999</v>
      </c>
      <c r="DP16">
        <v>-1.1787129999999999</v>
      </c>
      <c r="DQ16">
        <v>-1.1787129999999999</v>
      </c>
      <c r="DR16">
        <v>-1.1166750000000001</v>
      </c>
      <c r="DS16">
        <v>-1.1787129999999999</v>
      </c>
      <c r="DT16">
        <v>-1.1787129999999999</v>
      </c>
      <c r="DU16">
        <v>-1.24075</v>
      </c>
      <c r="DV16">
        <v>-1.1787129999999999</v>
      </c>
      <c r="DW16">
        <v>-1.1787129999999999</v>
      </c>
      <c r="DX16">
        <v>-1.1166750000000001</v>
      </c>
      <c r="DY16">
        <v>-1.1787129999999999</v>
      </c>
      <c r="DZ16">
        <v>-1.1787129999999999</v>
      </c>
      <c r="EA16">
        <v>-1.1787129999999999</v>
      </c>
      <c r="EB16">
        <v>-1.1787129999999999</v>
      </c>
      <c r="EC16">
        <v>-1.1787129999999999</v>
      </c>
      <c r="ED16">
        <v>-1.1787129999999999</v>
      </c>
      <c r="EE16">
        <v>-1.1166750000000001</v>
      </c>
      <c r="EF16">
        <v>-1.24075</v>
      </c>
      <c r="EG16">
        <v>-1.1787129999999999</v>
      </c>
      <c r="EH16">
        <v>-1.24075</v>
      </c>
      <c r="EI16">
        <v>-1.1787129999999999</v>
      </c>
      <c r="EJ16">
        <v>-1.1787129999999999</v>
      </c>
      <c r="EK16">
        <v>-1.24075</v>
      </c>
      <c r="EL16">
        <v>-1.1787129999999999</v>
      </c>
      <c r="EM16">
        <v>-1.24075</v>
      </c>
      <c r="EN16">
        <v>-1.1787129999999999</v>
      </c>
      <c r="EO16">
        <v>-1.1787129999999999</v>
      </c>
      <c r="EP16">
        <v>-1.1787129999999999</v>
      </c>
      <c r="EQ16">
        <v>-1.1787129999999999</v>
      </c>
      <c r="ER16">
        <v>-1.1787129999999999</v>
      </c>
      <c r="ES16">
        <v>-1.24075</v>
      </c>
      <c r="ET16">
        <v>-1.1787129999999999</v>
      </c>
      <c r="EU16">
        <v>-1.24075</v>
      </c>
      <c r="EV16">
        <v>-1.1787129999999999</v>
      </c>
      <c r="EW16">
        <v>-1.24075</v>
      </c>
      <c r="EX16">
        <v>-1.1166750000000001</v>
      </c>
      <c r="EY16">
        <v>-1.24075</v>
      </c>
      <c r="EZ16">
        <v>-1.1787129999999999</v>
      </c>
      <c r="FA16">
        <v>-1.1787129999999999</v>
      </c>
      <c r="FB16">
        <v>-1.1787129999999999</v>
      </c>
      <c r="FC16">
        <v>-1.24075</v>
      </c>
      <c r="FD16">
        <v>-1.1787129999999999</v>
      </c>
      <c r="FE16">
        <v>-1.1787129999999999</v>
      </c>
      <c r="FF16">
        <v>-1.1787129999999999</v>
      </c>
      <c r="FG16">
        <v>-1.1787129999999999</v>
      </c>
      <c r="FH16">
        <v>-1.24075</v>
      </c>
      <c r="FI16">
        <v>-1.1787129999999999</v>
      </c>
      <c r="FJ16">
        <v>-1.24075</v>
      </c>
      <c r="FK16">
        <v>-1.1787129999999999</v>
      </c>
      <c r="FL16">
        <v>-1.24075</v>
      </c>
      <c r="FM16">
        <v>-1.24075</v>
      </c>
      <c r="FN16">
        <v>-1.24075</v>
      </c>
      <c r="FO16">
        <v>-1.24075</v>
      </c>
      <c r="FP16">
        <v>-1.1787129999999999</v>
      </c>
      <c r="FQ16">
        <v>-1.24075</v>
      </c>
      <c r="FR16">
        <v>-1.24075</v>
      </c>
      <c r="FS16">
        <v>-1.24075</v>
      </c>
      <c r="FT16">
        <v>-1.1787129999999999</v>
      </c>
      <c r="FU16">
        <v>-1.24075</v>
      </c>
      <c r="FV16">
        <v>-1.24075</v>
      </c>
      <c r="FW16">
        <v>-1.1787129999999999</v>
      </c>
      <c r="FX16">
        <v>-1.24075</v>
      </c>
      <c r="FY16">
        <v>-1.24075</v>
      </c>
      <c r="FZ16">
        <v>-1.24075</v>
      </c>
      <c r="GA16">
        <v>-1.24075</v>
      </c>
      <c r="GB16">
        <v>-1.24075</v>
      </c>
      <c r="GC16">
        <v>-1.24075</v>
      </c>
      <c r="GD16">
        <v>-1.24075</v>
      </c>
      <c r="GE16">
        <v>-1.24075</v>
      </c>
      <c r="GF16">
        <v>-1.24075</v>
      </c>
      <c r="GG16">
        <v>-1.1787129999999999</v>
      </c>
      <c r="GH16">
        <v>-1.3027880000000001</v>
      </c>
      <c r="GI16">
        <v>-1.3027880000000001</v>
      </c>
      <c r="GJ16">
        <v>-1.3027880000000001</v>
      </c>
      <c r="GK16">
        <v>-1.3027880000000001</v>
      </c>
      <c r="GL16">
        <v>-1.3027880000000001</v>
      </c>
      <c r="GM16">
        <v>-1.24075</v>
      </c>
      <c r="GN16">
        <v>-1.24075</v>
      </c>
      <c r="GO16">
        <v>-1.24075</v>
      </c>
      <c r="GP16">
        <v>-1.3027880000000001</v>
      </c>
      <c r="GQ16">
        <v>-1.3027880000000001</v>
      </c>
      <c r="GR16">
        <v>-1.3027880000000001</v>
      </c>
      <c r="GS16">
        <v>-1.3027880000000001</v>
      </c>
      <c r="GT16">
        <v>-1.24075</v>
      </c>
      <c r="GU16">
        <v>-1.3027880000000001</v>
      </c>
      <c r="GV16">
        <v>-1.3027880000000001</v>
      </c>
      <c r="GW16">
        <v>-1.3027880000000001</v>
      </c>
      <c r="GX16">
        <v>-1.3027880000000001</v>
      </c>
      <c r="GY16">
        <v>-1.3027880000000001</v>
      </c>
      <c r="GZ16">
        <v>-1.364825</v>
      </c>
      <c r="HA16">
        <v>-1.3027880000000001</v>
      </c>
      <c r="HB16">
        <v>-1.3027880000000001</v>
      </c>
      <c r="HC16">
        <v>-1.364825</v>
      </c>
      <c r="HD16">
        <v>-1.3027880000000001</v>
      </c>
      <c r="HE16">
        <v>-1.364825</v>
      </c>
      <c r="HF16">
        <v>-1.364825</v>
      </c>
      <c r="HG16">
        <v>-1.364825</v>
      </c>
      <c r="HH16">
        <v>-1.364825</v>
      </c>
      <c r="HI16">
        <v>-1.364825</v>
      </c>
      <c r="HJ16">
        <v>-1.364825</v>
      </c>
      <c r="HK16">
        <v>-1.364825</v>
      </c>
      <c r="HL16">
        <v>-1.364825</v>
      </c>
      <c r="HM16">
        <v>-1.3027880000000001</v>
      </c>
      <c r="HN16">
        <v>-1.426863</v>
      </c>
      <c r="HO16">
        <v>-1.426863</v>
      </c>
      <c r="HP16">
        <v>-1.364825</v>
      </c>
      <c r="HQ16">
        <v>-1.426863</v>
      </c>
      <c r="HR16">
        <v>-1.364825</v>
      </c>
      <c r="HS16">
        <v>-1.364825</v>
      </c>
      <c r="HT16">
        <v>-1.426863</v>
      </c>
      <c r="HU16">
        <v>-1.4888999999999999</v>
      </c>
      <c r="HV16">
        <v>-1.426863</v>
      </c>
      <c r="HW16">
        <v>-1.4888999999999999</v>
      </c>
      <c r="HX16">
        <v>-1.4888999999999999</v>
      </c>
      <c r="HY16">
        <v>-1.426863</v>
      </c>
      <c r="HZ16">
        <v>-1.426863</v>
      </c>
      <c r="IA16">
        <v>-1.4888999999999999</v>
      </c>
      <c r="IB16">
        <v>-1.4888999999999999</v>
      </c>
      <c r="IC16">
        <v>-1.426863</v>
      </c>
      <c r="ID16">
        <v>-1.4888999999999999</v>
      </c>
      <c r="IE16">
        <v>-1.4888999999999999</v>
      </c>
      <c r="IF16">
        <v>-1.4888999999999999</v>
      </c>
      <c r="IG16">
        <v>-1.5509379999999999</v>
      </c>
      <c r="IH16">
        <v>-1.5509379999999999</v>
      </c>
      <c r="II16">
        <v>-1.4888999999999999</v>
      </c>
      <c r="IJ16">
        <v>-1.5509379999999999</v>
      </c>
      <c r="IK16">
        <v>-1.5509379999999999</v>
      </c>
      <c r="IL16">
        <v>-1.5509379999999999</v>
      </c>
      <c r="IM16">
        <v>-1.5509379999999999</v>
      </c>
      <c r="IN16">
        <v>-1.612975</v>
      </c>
      <c r="IO16">
        <v>-1.612975</v>
      </c>
      <c r="IP16">
        <v>-1.612975</v>
      </c>
      <c r="IQ16">
        <v>-1.612975</v>
      </c>
      <c r="IR16">
        <v>-1.612975</v>
      </c>
      <c r="IS16">
        <v>-1.612975</v>
      </c>
      <c r="IT16">
        <v>-1.6750130000000001</v>
      </c>
      <c r="IU16">
        <v>-1.6750130000000001</v>
      </c>
      <c r="IV16">
        <v>-1.612975</v>
      </c>
      <c r="IW16">
        <v>-1.6750130000000001</v>
      </c>
      <c r="IX16">
        <v>-1.6750130000000001</v>
      </c>
      <c r="IY16">
        <v>-1.6750130000000001</v>
      </c>
      <c r="IZ16">
        <v>-1.73705</v>
      </c>
      <c r="JA16">
        <v>-1.6750130000000001</v>
      </c>
      <c r="JB16">
        <v>-1.73705</v>
      </c>
      <c r="JC16">
        <v>-1.73705</v>
      </c>
      <c r="JD16">
        <v>-1.73705</v>
      </c>
      <c r="JE16">
        <v>-1.799088</v>
      </c>
      <c r="JF16">
        <v>-1.73705</v>
      </c>
      <c r="JG16">
        <v>-1.799088</v>
      </c>
      <c r="JH16">
        <v>-1.799088</v>
      </c>
      <c r="JI16">
        <v>-1.799088</v>
      </c>
      <c r="JJ16">
        <v>-1.799088</v>
      </c>
      <c r="JK16">
        <v>-1.799088</v>
      </c>
      <c r="JL16">
        <v>-1.8611249999999999</v>
      </c>
      <c r="JM16">
        <v>-1.8611249999999999</v>
      </c>
      <c r="JN16">
        <v>-1.923163</v>
      </c>
      <c r="JO16">
        <v>-1.8611249999999999</v>
      </c>
      <c r="JP16">
        <v>-1.8611249999999999</v>
      </c>
      <c r="JQ16">
        <v>-1.923163</v>
      </c>
      <c r="JR16">
        <v>-1.923163</v>
      </c>
      <c r="JS16">
        <v>-1.923163</v>
      </c>
      <c r="JT16">
        <v>-1.923163</v>
      </c>
      <c r="JU16">
        <v>-1.923163</v>
      </c>
      <c r="JV16">
        <v>-1.923163</v>
      </c>
      <c r="JW16">
        <v>-1.923163</v>
      </c>
      <c r="JX16">
        <v>-1.923163</v>
      </c>
      <c r="JY16">
        <v>-1.923163</v>
      </c>
      <c r="JZ16">
        <v>-1.923163</v>
      </c>
      <c r="KA16">
        <v>-1.923163</v>
      </c>
      <c r="KB16">
        <v>-1.9852000000000001</v>
      </c>
      <c r="KC16">
        <v>-1.9852000000000001</v>
      </c>
      <c r="KD16">
        <v>-1.9852000000000001</v>
      </c>
      <c r="KE16">
        <v>-1.9852000000000001</v>
      </c>
      <c r="KF16">
        <v>-2.0472380000000001</v>
      </c>
      <c r="KG16">
        <v>-1.9852000000000001</v>
      </c>
      <c r="KH16">
        <v>-1.9852000000000001</v>
      </c>
      <c r="KI16">
        <v>-2.0472380000000001</v>
      </c>
      <c r="KJ16">
        <v>-2.0472380000000001</v>
      </c>
      <c r="KK16">
        <v>-2.0472380000000001</v>
      </c>
      <c r="KL16">
        <v>-2.0472380000000001</v>
      </c>
      <c r="KM16">
        <v>-2.1092749999999998</v>
      </c>
      <c r="KN16">
        <v>-2.0472380000000001</v>
      </c>
      <c r="KO16">
        <v>-2.0472380000000001</v>
      </c>
      <c r="KP16">
        <v>-2.0472380000000001</v>
      </c>
      <c r="KQ16">
        <v>-2.0472380000000001</v>
      </c>
      <c r="KR16">
        <v>-1.9852000000000001</v>
      </c>
      <c r="KS16">
        <v>-1.9852000000000001</v>
      </c>
      <c r="KT16">
        <v>-2.0472380000000001</v>
      </c>
      <c r="KU16">
        <v>-2.0472380000000001</v>
      </c>
      <c r="KV16">
        <v>-2.0472380000000001</v>
      </c>
      <c r="KW16">
        <v>-2.1092749999999998</v>
      </c>
      <c r="KX16">
        <v>-1.9852000000000001</v>
      </c>
      <c r="KY16">
        <v>-2.1092749999999998</v>
      </c>
      <c r="KZ16">
        <v>-2.1092749999999998</v>
      </c>
      <c r="LA16">
        <v>-2.1092749999999998</v>
      </c>
      <c r="LB16">
        <v>-2.1092749999999998</v>
      </c>
      <c r="LC16">
        <v>-2.171313</v>
      </c>
      <c r="LD16">
        <v>-2.1092749999999998</v>
      </c>
      <c r="LE16">
        <v>-2.171313</v>
      </c>
      <c r="LF16">
        <v>-2.171313</v>
      </c>
      <c r="LG16">
        <v>-2.171313</v>
      </c>
      <c r="LH16">
        <v>-2.171313</v>
      </c>
      <c r="LI16">
        <v>-2.171313</v>
      </c>
      <c r="LJ16">
        <v>-2.171313</v>
      </c>
      <c r="LK16">
        <v>-2.2333500000000002</v>
      </c>
      <c r="LL16">
        <v>-2.2333500000000002</v>
      </c>
      <c r="LM16">
        <v>-2.295388</v>
      </c>
      <c r="LN16">
        <v>-2.2333500000000002</v>
      </c>
      <c r="LO16">
        <v>-2.295388</v>
      </c>
      <c r="LP16">
        <v>-2.295388</v>
      </c>
      <c r="LQ16">
        <v>-2.3574250000000001</v>
      </c>
      <c r="LR16">
        <v>-2.3574250000000001</v>
      </c>
      <c r="LS16">
        <v>-2.3574250000000001</v>
      </c>
      <c r="LT16">
        <v>-2.3574250000000001</v>
      </c>
      <c r="LU16">
        <v>-2.3574250000000001</v>
      </c>
      <c r="LV16">
        <v>-2.4194629999999999</v>
      </c>
      <c r="LW16">
        <v>-2.4194629999999999</v>
      </c>
      <c r="LX16">
        <v>-2.4815</v>
      </c>
      <c r="LY16">
        <v>-2.4815</v>
      </c>
      <c r="LZ16">
        <v>-2.4815</v>
      </c>
      <c r="MA16">
        <v>-2.5435379999999999</v>
      </c>
      <c r="MB16">
        <v>-2.5435379999999999</v>
      </c>
      <c r="MC16">
        <v>-2.605575</v>
      </c>
      <c r="MD16">
        <v>-2.6676129999999998</v>
      </c>
      <c r="ME16">
        <v>-2.6676129999999998</v>
      </c>
      <c r="MF16">
        <v>-2.7916880000000002</v>
      </c>
      <c r="MG16">
        <v>-2.7916880000000002</v>
      </c>
      <c r="MH16">
        <v>-2.7916880000000002</v>
      </c>
      <c r="MI16">
        <v>-2.8537249999999998</v>
      </c>
      <c r="MJ16">
        <v>-2.8537249999999998</v>
      </c>
      <c r="MK16">
        <v>-2.9157630000000001</v>
      </c>
      <c r="ML16">
        <v>-2.9777999999999998</v>
      </c>
      <c r="MM16">
        <v>-3.039838</v>
      </c>
      <c r="MN16">
        <v>-3.039838</v>
      </c>
      <c r="MO16">
        <v>-3.1018750000000002</v>
      </c>
      <c r="MP16">
        <v>-3.2259500000000001</v>
      </c>
      <c r="MQ16">
        <v>-3.2259500000000001</v>
      </c>
      <c r="MR16">
        <v>-3.350025</v>
      </c>
      <c r="MS16">
        <v>-3.350025</v>
      </c>
      <c r="MT16">
        <v>-3.350025</v>
      </c>
      <c r="MU16">
        <v>-3.5361379999999998</v>
      </c>
      <c r="MV16">
        <v>-3.5361379999999998</v>
      </c>
      <c r="MW16">
        <v>-3.5361379999999998</v>
      </c>
      <c r="MX16">
        <v>-3.5361379999999998</v>
      </c>
      <c r="MY16">
        <v>-3.6602130000000002</v>
      </c>
      <c r="MZ16">
        <v>-3.7842880000000001</v>
      </c>
      <c r="NA16">
        <v>-3.7842880000000001</v>
      </c>
      <c r="NB16">
        <v>-3.8463250000000002</v>
      </c>
      <c r="NC16">
        <v>-3.908363</v>
      </c>
      <c r="ND16">
        <v>-4.032438</v>
      </c>
      <c r="NE16">
        <v>-4.032438</v>
      </c>
      <c r="NF16">
        <v>-4.0944750000000001</v>
      </c>
      <c r="NG16">
        <v>-4.2185499999999996</v>
      </c>
      <c r="NH16">
        <v>-4.2805879999999998</v>
      </c>
      <c r="NI16">
        <v>-4.342625</v>
      </c>
      <c r="NJ16">
        <v>-4.4667000000000003</v>
      </c>
      <c r="NK16">
        <v>-4.5287379999999997</v>
      </c>
      <c r="NL16">
        <v>-4.5907749999999998</v>
      </c>
      <c r="NM16">
        <v>-4.7148500000000002</v>
      </c>
      <c r="NN16">
        <v>-4.7768879999999996</v>
      </c>
      <c r="NO16">
        <v>-4.900963</v>
      </c>
      <c r="NP16">
        <v>-4.9630000000000001</v>
      </c>
      <c r="NQ16">
        <v>-5.0870749999999996</v>
      </c>
      <c r="NR16">
        <v>-5.2111499999999999</v>
      </c>
      <c r="NS16">
        <v>-5.3972629999999997</v>
      </c>
      <c r="NT16">
        <v>-5.4592999999999998</v>
      </c>
      <c r="NU16">
        <v>-5.5833750000000002</v>
      </c>
      <c r="NV16">
        <v>-5.7074499999999997</v>
      </c>
      <c r="NW16">
        <v>-5.8935630000000003</v>
      </c>
      <c r="NX16">
        <v>-6.0176379999999998</v>
      </c>
      <c r="NY16">
        <v>-6.0796749999999999</v>
      </c>
      <c r="NZ16">
        <v>-6.2657879999999997</v>
      </c>
      <c r="OA16">
        <v>-6.4519000000000002</v>
      </c>
      <c r="OB16">
        <v>-6.5759749999999997</v>
      </c>
      <c r="OC16">
        <v>-6.7000500000000001</v>
      </c>
      <c r="OD16">
        <v>-6.8861629999999998</v>
      </c>
      <c r="OE16">
        <v>-7.0722750000000003</v>
      </c>
      <c r="OF16">
        <v>-7.3204250000000002</v>
      </c>
      <c r="OG16">
        <v>-7.4444999999999997</v>
      </c>
      <c r="OH16">
        <v>-7.6926500000000004</v>
      </c>
      <c r="OI16">
        <v>-7.8167249999999999</v>
      </c>
      <c r="OJ16">
        <v>-8.0648750000000007</v>
      </c>
      <c r="OK16">
        <v>-8.2509879999999995</v>
      </c>
      <c r="OL16">
        <v>-8.4991380000000003</v>
      </c>
      <c r="OM16">
        <v>-8.7472879999999993</v>
      </c>
      <c r="ON16">
        <v>-8.9334000000000007</v>
      </c>
      <c r="OO16">
        <v>-9.1195129999999995</v>
      </c>
      <c r="OP16">
        <v>-9.3676630000000003</v>
      </c>
      <c r="OQ16">
        <v>-9.6778499999999994</v>
      </c>
      <c r="OR16">
        <v>-9.863963</v>
      </c>
      <c r="OS16">
        <v>-10.112113000000001</v>
      </c>
      <c r="OT16">
        <v>-10.360263</v>
      </c>
      <c r="OU16">
        <v>-10.608413000000001</v>
      </c>
      <c r="OV16">
        <v>-10.856563</v>
      </c>
      <c r="OW16">
        <v>-11.104713</v>
      </c>
      <c r="OX16">
        <v>-11.352862999999999</v>
      </c>
      <c r="OY16">
        <v>-11.601013</v>
      </c>
      <c r="OZ16">
        <v>-11.849163000000001</v>
      </c>
      <c r="PA16">
        <v>-12.097313</v>
      </c>
      <c r="PB16">
        <v>-12.345463000000001</v>
      </c>
      <c r="PC16">
        <v>-12.593613</v>
      </c>
      <c r="PD16">
        <v>-12.9038</v>
      </c>
      <c r="PE16">
        <v>-13.213988000000001</v>
      </c>
      <c r="PF16">
        <v>-13.338063</v>
      </c>
      <c r="PG16">
        <v>-13.772325</v>
      </c>
      <c r="PH16">
        <v>-13.8964</v>
      </c>
      <c r="PI16">
        <v>-14.206588</v>
      </c>
      <c r="PJ16">
        <v>-14.454738000000001</v>
      </c>
      <c r="PK16">
        <v>-14.764925</v>
      </c>
      <c r="PL16">
        <v>-15.013075000000001</v>
      </c>
      <c r="PM16">
        <v>-15.261225</v>
      </c>
      <c r="PN16">
        <v>-15.509375</v>
      </c>
      <c r="PO16">
        <v>-15.757524999999999</v>
      </c>
      <c r="PP16">
        <v>-16.005675</v>
      </c>
      <c r="PQ16">
        <v>-16.253824999999999</v>
      </c>
      <c r="PR16">
        <v>-16.439938000000001</v>
      </c>
      <c r="PS16">
        <v>-16.688088</v>
      </c>
      <c r="PT16">
        <v>-16.936237999999999</v>
      </c>
      <c r="PU16">
        <v>-17.122350000000001</v>
      </c>
      <c r="PV16">
        <v>-17.3705</v>
      </c>
      <c r="PW16">
        <v>-17.494575000000001</v>
      </c>
      <c r="PX16">
        <v>-17.680688</v>
      </c>
      <c r="PY16">
        <v>-17.866800000000001</v>
      </c>
      <c r="PZ16">
        <v>-18.052913</v>
      </c>
      <c r="QA16">
        <v>-18.176988000000001</v>
      </c>
      <c r="QB16">
        <v>-18.363099999999999</v>
      </c>
      <c r="QC16">
        <v>-18.487175000000001</v>
      </c>
      <c r="QD16">
        <v>-18.611249999999998</v>
      </c>
      <c r="QE16">
        <v>-18.735325</v>
      </c>
      <c r="QF16">
        <v>-18.797363000000001</v>
      </c>
      <c r="QG16">
        <v>-18.859400000000001</v>
      </c>
      <c r="QH16">
        <v>-18.983474999999999</v>
      </c>
      <c r="QI16">
        <v>-18.983474999999999</v>
      </c>
      <c r="QJ16">
        <v>-19.10755</v>
      </c>
      <c r="QK16">
        <v>-19.10755</v>
      </c>
      <c r="QL16">
        <v>-19.169588000000001</v>
      </c>
      <c r="QM16">
        <v>-19.169588000000001</v>
      </c>
      <c r="QN16">
        <v>-19.169588000000001</v>
      </c>
      <c r="QO16">
        <v>-19.169588000000001</v>
      </c>
      <c r="QP16">
        <v>-19.10755</v>
      </c>
      <c r="QQ16">
        <v>-19.045513</v>
      </c>
      <c r="QR16">
        <v>-19.045513</v>
      </c>
      <c r="QS16">
        <v>-18.983474999999999</v>
      </c>
      <c r="QT16">
        <v>-18.859400000000001</v>
      </c>
      <c r="QU16">
        <v>-18.735325</v>
      </c>
      <c r="QV16">
        <v>-18.673287999999999</v>
      </c>
      <c r="QW16">
        <v>-18.549213000000002</v>
      </c>
      <c r="QX16">
        <v>-18.363099999999999</v>
      </c>
      <c r="QY16">
        <v>-18.363099999999999</v>
      </c>
      <c r="QZ16">
        <v>-18.11495</v>
      </c>
      <c r="RA16">
        <v>-18.052913</v>
      </c>
      <c r="RB16">
        <v>-17.866800000000001</v>
      </c>
      <c r="RC16">
        <v>-17.680688</v>
      </c>
      <c r="RD16">
        <v>-17.494575000000001</v>
      </c>
      <c r="RE16">
        <v>-17.308463</v>
      </c>
      <c r="RF16">
        <v>-17.122350000000001</v>
      </c>
      <c r="RG16">
        <v>-16.936237999999999</v>
      </c>
      <c r="RH16">
        <v>-16.750125000000001</v>
      </c>
      <c r="RI16">
        <v>-16.564012999999999</v>
      </c>
      <c r="RJ16">
        <v>-16.3779</v>
      </c>
      <c r="RK16">
        <v>-16.191787999999999</v>
      </c>
      <c r="RL16">
        <v>-15.943638</v>
      </c>
      <c r="RM16">
        <v>-15.695487999999999</v>
      </c>
      <c r="RN16">
        <v>-15.509375</v>
      </c>
      <c r="RO16">
        <v>-15.261225</v>
      </c>
      <c r="RP16">
        <v>-15.075113</v>
      </c>
      <c r="RQ16">
        <v>-14.888999999999999</v>
      </c>
      <c r="RR16">
        <v>-14.64085</v>
      </c>
      <c r="RS16">
        <v>-14.454738000000001</v>
      </c>
      <c r="RT16">
        <v>-14.206588</v>
      </c>
      <c r="RU16">
        <v>-14.020474999999999</v>
      </c>
      <c r="RV16">
        <v>-13.772325</v>
      </c>
      <c r="RW16">
        <v>-13.524175</v>
      </c>
      <c r="RX16">
        <v>-13.338063</v>
      </c>
      <c r="RY16">
        <v>-13.151949999999999</v>
      </c>
      <c r="RZ16">
        <v>-12.9038</v>
      </c>
      <c r="SA16">
        <v>-12.717688000000001</v>
      </c>
      <c r="SB16">
        <v>-12.469538</v>
      </c>
      <c r="SC16">
        <v>-12.283424999999999</v>
      </c>
      <c r="SD16">
        <v>-12.097313</v>
      </c>
      <c r="SE16">
        <v>-11.849163000000001</v>
      </c>
      <c r="SF16">
        <v>-11.725088</v>
      </c>
      <c r="SG16">
        <v>-11.476938000000001</v>
      </c>
      <c r="SH16">
        <v>-11.290825</v>
      </c>
      <c r="SI16">
        <v>-11.042674999999999</v>
      </c>
      <c r="SJ16">
        <v>-10.9186</v>
      </c>
      <c r="SK16">
        <v>2.1092749999999998</v>
      </c>
      <c r="SL16">
        <v>2.171313</v>
      </c>
      <c r="SM16">
        <v>2.171313</v>
      </c>
      <c r="SN16">
        <v>2.171313</v>
      </c>
      <c r="SO16">
        <v>2.2333500000000002</v>
      </c>
      <c r="SP16">
        <v>2.2333500000000002</v>
      </c>
      <c r="SQ16">
        <v>2.171313</v>
      </c>
      <c r="SR16">
        <v>2.171313</v>
      </c>
      <c r="SS16">
        <v>2.171313</v>
      </c>
      <c r="ST16">
        <v>2.171313</v>
      </c>
      <c r="SU16">
        <v>2.171313</v>
      </c>
      <c r="SV16">
        <v>2.171313</v>
      </c>
      <c r="SW16">
        <v>2.171313</v>
      </c>
      <c r="SX16">
        <v>2.171313</v>
      </c>
      <c r="SY16">
        <v>2.1092749999999998</v>
      </c>
      <c r="SZ16">
        <v>2.1092749999999998</v>
      </c>
      <c r="TA16">
        <v>2.1092749999999998</v>
      </c>
      <c r="TB16">
        <v>2.1092749999999998</v>
      </c>
      <c r="TC16">
        <v>2.1092749999999998</v>
      </c>
      <c r="TD16">
        <v>2.1092749999999998</v>
      </c>
      <c r="TE16">
        <v>2.1092749999999998</v>
      </c>
      <c r="TF16">
        <v>2.1092749999999998</v>
      </c>
      <c r="TG16">
        <v>2.171313</v>
      </c>
      <c r="TH16">
        <v>2.171313</v>
      </c>
      <c r="TI16">
        <v>2.1092749999999998</v>
      </c>
      <c r="TJ16">
        <v>2.1092749999999998</v>
      </c>
      <c r="TK16">
        <v>2.1092749999999998</v>
      </c>
      <c r="TL16">
        <v>2.1092749999999998</v>
      </c>
      <c r="TM16">
        <v>2.171313</v>
      </c>
      <c r="TN16">
        <v>2.1092749999999998</v>
      </c>
      <c r="TO16">
        <v>2.171313</v>
      </c>
      <c r="TP16">
        <v>2.171313</v>
      </c>
      <c r="TQ16">
        <v>2.2333500000000002</v>
      </c>
      <c r="TR16">
        <v>2.171313</v>
      </c>
      <c r="TS16">
        <v>2.2333500000000002</v>
      </c>
      <c r="TT16">
        <v>2.295388</v>
      </c>
      <c r="TU16">
        <v>2.4194629999999999</v>
      </c>
      <c r="TV16">
        <v>2.4194629999999999</v>
      </c>
      <c r="TW16">
        <v>2.4815</v>
      </c>
      <c r="TX16">
        <v>2.5435379999999999</v>
      </c>
      <c r="TY16">
        <v>2.7296499999999999</v>
      </c>
      <c r="TZ16">
        <v>2.8537249999999998</v>
      </c>
      <c r="UA16">
        <v>3.039838</v>
      </c>
      <c r="UB16">
        <v>3.2879879999999999</v>
      </c>
      <c r="UC16">
        <v>3.6602130000000002</v>
      </c>
      <c r="UD16">
        <v>3.9704000000000002</v>
      </c>
      <c r="UE16">
        <v>4.342625</v>
      </c>
      <c r="UF16">
        <v>4.7148500000000002</v>
      </c>
      <c r="UG16">
        <v>5.0870749999999996</v>
      </c>
      <c r="UH16">
        <v>5.3972629999999997</v>
      </c>
      <c r="UI16">
        <v>5.7074499999999997</v>
      </c>
      <c r="UJ16">
        <v>5.9555999999999996</v>
      </c>
      <c r="UK16">
        <v>6.0796749999999999</v>
      </c>
      <c r="UL16">
        <v>6.2037500000000003</v>
      </c>
      <c r="UM16">
        <v>6.2657879999999997</v>
      </c>
      <c r="UN16">
        <v>6.3278249999999998</v>
      </c>
      <c r="UO16">
        <v>6.0176379999999998</v>
      </c>
      <c r="UP16">
        <v>5.3352250000000003</v>
      </c>
      <c r="UQ16">
        <v>4.0944750000000001</v>
      </c>
      <c r="UR16">
        <v>3.2879879999999999</v>
      </c>
      <c r="US16">
        <v>2.8537249999999998</v>
      </c>
      <c r="UT16">
        <v>2.7296499999999999</v>
      </c>
      <c r="UU16">
        <v>2.605575</v>
      </c>
      <c r="UV16">
        <v>2.605575</v>
      </c>
      <c r="UW16">
        <v>2.4194629999999999</v>
      </c>
      <c r="UX16">
        <v>2.4194629999999999</v>
      </c>
      <c r="UY16">
        <v>2.3574250000000001</v>
      </c>
      <c r="UZ16">
        <v>2.295388</v>
      </c>
      <c r="VA16">
        <v>2.2333500000000002</v>
      </c>
      <c r="VB16">
        <v>2.2333500000000002</v>
      </c>
      <c r="VC16">
        <v>2.2333500000000002</v>
      </c>
      <c r="VD16">
        <v>2.171313</v>
      </c>
      <c r="VE16">
        <v>2.171313</v>
      </c>
      <c r="VF16">
        <v>2.2333500000000002</v>
      </c>
      <c r="VG16">
        <v>2.171313</v>
      </c>
      <c r="VH16">
        <v>2.1092749999999998</v>
      </c>
      <c r="VI16">
        <v>2.1092749999999998</v>
      </c>
      <c r="VJ16">
        <v>2.0472380000000001</v>
      </c>
      <c r="VK16">
        <v>2.1092749999999998</v>
      </c>
      <c r="VL16">
        <v>2.1092749999999998</v>
      </c>
      <c r="VM16">
        <v>2.0472380000000001</v>
      </c>
      <c r="VN16">
        <v>2.0472380000000001</v>
      </c>
      <c r="VO16">
        <v>2.0472380000000001</v>
      </c>
      <c r="VP16">
        <v>2.1092749999999998</v>
      </c>
      <c r="VQ16">
        <v>2.1092749999999998</v>
      </c>
      <c r="VR16">
        <v>2.1092749999999998</v>
      </c>
      <c r="VS16">
        <v>2.171313</v>
      </c>
      <c r="VT16">
        <v>2.1092749999999998</v>
      </c>
      <c r="VU16">
        <v>2.171313</v>
      </c>
      <c r="VV16">
        <v>2.171313</v>
      </c>
      <c r="VW16">
        <v>2.171313</v>
      </c>
      <c r="VX16">
        <v>2.2333500000000002</v>
      </c>
      <c r="VY16">
        <v>2.295388</v>
      </c>
      <c r="VZ16">
        <v>2.295388</v>
      </c>
      <c r="WA16">
        <v>2.3574250000000001</v>
      </c>
      <c r="WB16">
        <v>2.4194629999999999</v>
      </c>
      <c r="WC16">
        <v>2.4815</v>
      </c>
      <c r="WD16">
        <v>2.605575</v>
      </c>
      <c r="WE16">
        <v>2.7296499999999999</v>
      </c>
      <c r="WF16">
        <v>2.7916880000000002</v>
      </c>
      <c r="WG16">
        <v>2.8537249999999998</v>
      </c>
      <c r="WH16">
        <v>2.8537249999999998</v>
      </c>
      <c r="WI16">
        <v>2.9157630000000001</v>
      </c>
      <c r="WJ16">
        <v>2.9157630000000001</v>
      </c>
      <c r="WK16">
        <v>2.6676129999999998</v>
      </c>
      <c r="WL16">
        <v>2.4815</v>
      </c>
      <c r="WM16">
        <v>2.171313</v>
      </c>
      <c r="WN16">
        <v>2.1092749999999998</v>
      </c>
      <c r="WO16">
        <v>1.9852000000000001</v>
      </c>
      <c r="WP16">
        <v>2.0472380000000001</v>
      </c>
      <c r="WQ16">
        <v>1.9852000000000001</v>
      </c>
      <c r="WR16">
        <v>2.0472380000000001</v>
      </c>
      <c r="WS16">
        <v>1.9852000000000001</v>
      </c>
      <c r="WT16">
        <v>1.9852000000000001</v>
      </c>
      <c r="WU16">
        <v>1.9852000000000001</v>
      </c>
      <c r="WV16">
        <v>2.0472380000000001</v>
      </c>
      <c r="WW16">
        <v>1.9852000000000001</v>
      </c>
      <c r="WX16">
        <v>1.9852000000000001</v>
      </c>
      <c r="WY16">
        <v>1.923163</v>
      </c>
      <c r="WZ16">
        <v>1.9852000000000001</v>
      </c>
      <c r="XA16">
        <v>2.0472380000000001</v>
      </c>
      <c r="XB16">
        <v>1.9852000000000001</v>
      </c>
      <c r="XC16">
        <v>1.9852000000000001</v>
      </c>
      <c r="XD16">
        <v>1.9852000000000001</v>
      </c>
      <c r="XE16">
        <v>1.9852000000000001</v>
      </c>
      <c r="XF16">
        <v>1.9852000000000001</v>
      </c>
      <c r="XG16">
        <v>1.9852000000000001</v>
      </c>
      <c r="XH16">
        <v>1.9852000000000001</v>
      </c>
      <c r="XI16">
        <v>1.9852000000000001</v>
      </c>
      <c r="XJ16">
        <v>1.9852000000000001</v>
      </c>
      <c r="XK16">
        <v>2.0472380000000001</v>
      </c>
      <c r="XL16">
        <v>2.0472380000000001</v>
      </c>
      <c r="XM16">
        <v>2.0472380000000001</v>
      </c>
      <c r="XN16">
        <v>1.9852000000000001</v>
      </c>
      <c r="XO16">
        <v>1.9852000000000001</v>
      </c>
      <c r="XP16">
        <v>2.0472380000000001</v>
      </c>
      <c r="XQ16">
        <v>2.0472380000000001</v>
      </c>
      <c r="XR16">
        <v>1.9852000000000001</v>
      </c>
      <c r="XS16">
        <v>1.9852000000000001</v>
      </c>
      <c r="XT16">
        <v>1.9852000000000001</v>
      </c>
      <c r="XU16">
        <v>2.0472380000000001</v>
      </c>
      <c r="XV16">
        <v>2.0472380000000001</v>
      </c>
      <c r="XW16">
        <v>2.0472380000000001</v>
      </c>
      <c r="XX16">
        <v>1.9852000000000001</v>
      </c>
      <c r="XY16">
        <v>2.0472380000000001</v>
      </c>
      <c r="XZ16">
        <v>1.923163</v>
      </c>
      <c r="YA16">
        <v>2.0472380000000001</v>
      </c>
      <c r="YB16">
        <v>1.9852000000000001</v>
      </c>
      <c r="YC16">
        <v>2.0472380000000001</v>
      </c>
      <c r="YD16">
        <v>1.9852000000000001</v>
      </c>
      <c r="YE16">
        <v>1.9852000000000001</v>
      </c>
      <c r="YF16">
        <v>2.0472380000000001</v>
      </c>
      <c r="YG16">
        <v>2.0472380000000001</v>
      </c>
      <c r="YH16">
        <v>2.0472380000000001</v>
      </c>
      <c r="YI16">
        <v>2.1092749999999998</v>
      </c>
      <c r="YJ16">
        <v>2.0472380000000001</v>
      </c>
      <c r="YK16">
        <v>1.9852000000000001</v>
      </c>
      <c r="YL16">
        <v>1.9852000000000001</v>
      </c>
      <c r="YM16">
        <v>2.0472380000000001</v>
      </c>
      <c r="YN16">
        <v>2.1092749999999998</v>
      </c>
      <c r="YO16">
        <v>1.9852000000000001</v>
      </c>
      <c r="YP16">
        <v>2.1092749999999998</v>
      </c>
      <c r="YQ16">
        <v>2.0472380000000001</v>
      </c>
      <c r="YR16">
        <v>2.0472380000000001</v>
      </c>
      <c r="YS16">
        <v>2.0472380000000001</v>
      </c>
      <c r="YT16">
        <v>2.1092749999999998</v>
      </c>
      <c r="YU16">
        <v>2.1092749999999998</v>
      </c>
      <c r="YV16">
        <v>2.1092749999999998</v>
      </c>
      <c r="YW16">
        <v>2.0472380000000001</v>
      </c>
      <c r="YX16">
        <v>2.0472380000000001</v>
      </c>
      <c r="YY16">
        <v>2.1092749999999998</v>
      </c>
      <c r="YZ16">
        <v>2.1092749999999998</v>
      </c>
      <c r="ZA16">
        <v>2.1092749999999998</v>
      </c>
      <c r="ZB16">
        <v>2.1092749999999998</v>
      </c>
      <c r="ZC16">
        <v>2.0472380000000001</v>
      </c>
      <c r="ZD16">
        <v>2.1092749999999998</v>
      </c>
      <c r="ZE16">
        <v>2.0472380000000001</v>
      </c>
      <c r="ZF16">
        <v>2.0472380000000001</v>
      </c>
      <c r="ZG16">
        <v>2.1092749999999998</v>
      </c>
      <c r="ZH16">
        <v>2.1092749999999998</v>
      </c>
      <c r="ZI16">
        <v>2.1092749999999998</v>
      </c>
      <c r="ZJ16">
        <v>2.0472380000000001</v>
      </c>
      <c r="ZK16">
        <v>2.1092749999999998</v>
      </c>
      <c r="ZL16">
        <v>2.1092749999999998</v>
      </c>
      <c r="ZM16">
        <v>2.171313</v>
      </c>
      <c r="ZN16">
        <v>2.1092749999999998</v>
      </c>
      <c r="ZO16">
        <v>2.171313</v>
      </c>
      <c r="ZP16">
        <v>2.0472380000000001</v>
      </c>
      <c r="ZQ16">
        <v>2.1092749999999998</v>
      </c>
      <c r="ZR16">
        <v>2.1092749999999998</v>
      </c>
      <c r="ZS16">
        <v>2.1092749999999998</v>
      </c>
      <c r="ZT16">
        <v>2.1092749999999998</v>
      </c>
      <c r="ZU16">
        <v>2.1092749999999998</v>
      </c>
      <c r="ZV16">
        <v>2.171313</v>
      </c>
      <c r="ZW16">
        <v>2.171313</v>
      </c>
      <c r="ZX16">
        <v>2.1092749999999998</v>
      </c>
      <c r="ZY16">
        <v>2.171313</v>
      </c>
      <c r="ZZ16">
        <v>2.171313</v>
      </c>
      <c r="AAA16">
        <v>2.171313</v>
      </c>
      <c r="AAB16">
        <v>2.171313</v>
      </c>
      <c r="AAC16">
        <v>2.171313</v>
      </c>
      <c r="AAD16">
        <v>2.1092749999999998</v>
      </c>
      <c r="AAE16">
        <v>2.1092749999999998</v>
      </c>
      <c r="AAF16">
        <v>2.1092749999999998</v>
      </c>
      <c r="AAG16">
        <v>2.1092749999999998</v>
      </c>
      <c r="AAH16">
        <v>2.171313</v>
      </c>
      <c r="AAI16">
        <v>2.171313</v>
      </c>
      <c r="AAJ16">
        <v>2.171313</v>
      </c>
      <c r="AAK16">
        <v>2.1092749999999998</v>
      </c>
      <c r="AAL16">
        <v>2.171313</v>
      </c>
      <c r="AAM16">
        <v>2.1092749999999998</v>
      </c>
      <c r="AAN16">
        <v>2.171313</v>
      </c>
      <c r="AAO16">
        <v>2.171313</v>
      </c>
      <c r="AAP16">
        <v>2.171313</v>
      </c>
      <c r="AAQ16">
        <v>2.171313</v>
      </c>
      <c r="AAR16">
        <v>2.171313</v>
      </c>
      <c r="AAS16">
        <v>2.171313</v>
      </c>
      <c r="AAT16">
        <v>2.171313</v>
      </c>
      <c r="AAU16">
        <v>2.1092749999999998</v>
      </c>
      <c r="AAV16">
        <v>2.171313</v>
      </c>
      <c r="AAW16">
        <v>2.171313</v>
      </c>
      <c r="AAX16">
        <v>2.171313</v>
      </c>
      <c r="AAY16">
        <v>2.171313</v>
      </c>
      <c r="AAZ16">
        <v>2.171313</v>
      </c>
      <c r="ABA16">
        <v>2.0472380000000001</v>
      </c>
      <c r="ABB16">
        <v>2.171313</v>
      </c>
      <c r="ABC16">
        <v>2.1092749999999998</v>
      </c>
      <c r="ABD16">
        <v>2.171313</v>
      </c>
      <c r="ABE16">
        <v>2.1092749999999998</v>
      </c>
      <c r="ABF16">
        <v>2.1092749999999998</v>
      </c>
      <c r="ABG16">
        <v>2.1092749999999998</v>
      </c>
      <c r="ABH16">
        <v>2.1092749999999998</v>
      </c>
      <c r="ABI16">
        <v>2.1092749999999998</v>
      </c>
      <c r="ABJ16">
        <v>2.1092749999999998</v>
      </c>
      <c r="ABK16">
        <v>2.1092749999999998</v>
      </c>
      <c r="ABL16">
        <v>2.1092749999999998</v>
      </c>
      <c r="ABM16">
        <v>2.1092749999999998</v>
      </c>
      <c r="ABN16">
        <v>2.1092749999999998</v>
      </c>
      <c r="ABO16">
        <v>2.1092749999999998</v>
      </c>
      <c r="ABP16">
        <v>2.1092749999999998</v>
      </c>
      <c r="ABQ16">
        <v>2.171313</v>
      </c>
      <c r="ABR16">
        <v>2.0472380000000001</v>
      </c>
      <c r="ABS16">
        <v>2.1092749999999998</v>
      </c>
      <c r="ABT16">
        <v>2.1092749999999998</v>
      </c>
      <c r="ABU16">
        <v>2.1092749999999998</v>
      </c>
      <c r="ABV16">
        <v>2.1092749999999998</v>
      </c>
      <c r="ABW16">
        <v>2.0472380000000001</v>
      </c>
      <c r="ABX16">
        <v>2.171313</v>
      </c>
      <c r="ABY16">
        <v>2.171313</v>
      </c>
      <c r="ABZ16">
        <v>2.1092749999999998</v>
      </c>
      <c r="ACA16">
        <v>2.171313</v>
      </c>
      <c r="ACB16">
        <v>2.171313</v>
      </c>
      <c r="ACC16">
        <v>2.295388</v>
      </c>
      <c r="ACD16">
        <v>2.295388</v>
      </c>
      <c r="ACE16">
        <v>2.4194629999999999</v>
      </c>
      <c r="ACF16">
        <v>2.605575</v>
      </c>
      <c r="ACG16">
        <v>2.7916880000000002</v>
      </c>
      <c r="ACH16">
        <v>3.1018750000000002</v>
      </c>
      <c r="ACI16">
        <v>3.2879879999999999</v>
      </c>
      <c r="ACJ16">
        <v>3.5361379999999998</v>
      </c>
      <c r="ACK16">
        <v>3.8463250000000002</v>
      </c>
      <c r="ACL16">
        <v>3.9704000000000002</v>
      </c>
      <c r="ACM16">
        <v>3.9704000000000002</v>
      </c>
      <c r="ACN16">
        <v>3.8463250000000002</v>
      </c>
      <c r="ACO16">
        <v>3.5981749999999999</v>
      </c>
      <c r="ACP16">
        <v>3.2879879999999999</v>
      </c>
      <c r="ACQ16">
        <v>3.039838</v>
      </c>
      <c r="ACR16">
        <v>2.8537249999999998</v>
      </c>
      <c r="ACS16">
        <v>2.605575</v>
      </c>
      <c r="ACT16">
        <v>2.605575</v>
      </c>
      <c r="ACU16">
        <v>2.4194629999999999</v>
      </c>
      <c r="ACV16">
        <v>2.3574250000000001</v>
      </c>
      <c r="ACW16">
        <v>2.295388</v>
      </c>
      <c r="ACX16">
        <v>2.2333500000000002</v>
      </c>
      <c r="ACY16">
        <v>2.2333500000000002</v>
      </c>
      <c r="ACZ16">
        <v>2.171313</v>
      </c>
      <c r="ADA16">
        <v>2.1092749999999998</v>
      </c>
      <c r="ADB16">
        <v>2.0472380000000001</v>
      </c>
      <c r="ADC16">
        <v>1.923163</v>
      </c>
      <c r="ADD16">
        <v>1.923163</v>
      </c>
      <c r="ADE16">
        <v>1.799088</v>
      </c>
      <c r="ADF16">
        <v>1.8611249999999999</v>
      </c>
      <c r="ADG16">
        <v>1.799088</v>
      </c>
      <c r="ADH16">
        <v>1.73705</v>
      </c>
      <c r="ADI16">
        <v>1.73705</v>
      </c>
      <c r="ADJ16">
        <v>1.73705</v>
      </c>
      <c r="ADK16">
        <v>1.73705</v>
      </c>
      <c r="ADL16">
        <v>1.73705</v>
      </c>
      <c r="ADM16">
        <v>1.73705</v>
      </c>
      <c r="ADN16">
        <v>1.6750130000000001</v>
      </c>
      <c r="ADO16">
        <v>1.73705</v>
      </c>
      <c r="ADP16">
        <v>1.6750130000000001</v>
      </c>
      <c r="ADQ16">
        <v>1.6750130000000001</v>
      </c>
      <c r="ADR16">
        <v>1.6750130000000001</v>
      </c>
      <c r="ADS16">
        <v>1.73705</v>
      </c>
      <c r="ADT16">
        <v>1.6750130000000001</v>
      </c>
      <c r="ADU16">
        <v>1.6750130000000001</v>
      </c>
      <c r="ADV16">
        <v>1.6750130000000001</v>
      </c>
      <c r="ADW16">
        <v>1.612975</v>
      </c>
      <c r="ADX16">
        <v>1.612975</v>
      </c>
      <c r="ADY16">
        <v>1.6750130000000001</v>
      </c>
      <c r="ADZ16">
        <v>1.612975</v>
      </c>
      <c r="AEA16">
        <v>1.612975</v>
      </c>
      <c r="AEB16">
        <v>1.612975</v>
      </c>
      <c r="AEC16">
        <v>1.6750130000000001</v>
      </c>
      <c r="AED16">
        <v>1.612975</v>
      </c>
      <c r="AEE16">
        <v>1.612975</v>
      </c>
      <c r="AEF16">
        <v>1.612975</v>
      </c>
      <c r="AEG16">
        <v>1.612975</v>
      </c>
      <c r="AEH16">
        <v>1.612975</v>
      </c>
      <c r="AEI16">
        <v>1.612975</v>
      </c>
      <c r="AEJ16">
        <v>1.612975</v>
      </c>
      <c r="AEK16">
        <v>1.5509379999999999</v>
      </c>
      <c r="AEL16">
        <v>1.612975</v>
      </c>
      <c r="AEM16">
        <v>1.5509379999999999</v>
      </c>
      <c r="AEN16">
        <v>1.612975</v>
      </c>
      <c r="AEO16">
        <v>1.612975</v>
      </c>
      <c r="AEP16">
        <v>1.612975</v>
      </c>
      <c r="AEQ16">
        <v>1.5509379999999999</v>
      </c>
      <c r="AER16">
        <v>1.612975</v>
      </c>
      <c r="AES16">
        <v>1.612975</v>
      </c>
      <c r="AET16">
        <v>1.612975</v>
      </c>
      <c r="AEU16">
        <v>1.5509379999999999</v>
      </c>
      <c r="AEV16">
        <v>1.612975</v>
      </c>
      <c r="AEW16">
        <v>1.5509379999999999</v>
      </c>
      <c r="AEX16">
        <v>1.612975</v>
      </c>
      <c r="AEY16">
        <v>1.5509379999999999</v>
      </c>
      <c r="AEZ16">
        <v>1.5509379999999999</v>
      </c>
      <c r="AFA16">
        <v>1.5509379999999999</v>
      </c>
      <c r="AFB16">
        <v>1.5509379999999999</v>
      </c>
      <c r="AFC16">
        <v>1.5509379999999999</v>
      </c>
      <c r="AFD16">
        <v>1.612975</v>
      </c>
      <c r="AFE16">
        <v>1.4888999999999999</v>
      </c>
      <c r="AFF16">
        <v>1.5509379999999999</v>
      </c>
      <c r="AFG16">
        <v>1.5509379999999999</v>
      </c>
      <c r="AFH16">
        <v>1.5509379999999999</v>
      </c>
      <c r="AFI16">
        <v>1.5509379999999999</v>
      </c>
      <c r="AFJ16">
        <v>1.612975</v>
      </c>
      <c r="AFK16">
        <v>1.5509379999999999</v>
      </c>
      <c r="AFL16">
        <v>1.5509379999999999</v>
      </c>
      <c r="AFM16">
        <v>1.5509379999999999</v>
      </c>
      <c r="AFN16">
        <v>1.5509379999999999</v>
      </c>
      <c r="AFO16">
        <v>1.5509379999999999</v>
      </c>
      <c r="AFP16">
        <v>1.5509379999999999</v>
      </c>
      <c r="AFQ16">
        <v>1.5509379999999999</v>
      </c>
      <c r="AFR16">
        <v>1.5509379999999999</v>
      </c>
      <c r="AFS16">
        <v>1.612975</v>
      </c>
      <c r="AFT16">
        <v>1.612975</v>
      </c>
      <c r="AFU16">
        <v>1.5509379999999999</v>
      </c>
      <c r="AFV16">
        <v>1.5509379999999999</v>
      </c>
      <c r="AFW16">
        <v>1.5509379999999999</v>
      </c>
      <c r="AFX16">
        <v>1.5509379999999999</v>
      </c>
      <c r="AFY16">
        <v>1.5509379999999999</v>
      </c>
      <c r="AFZ16">
        <v>1.5509379999999999</v>
      </c>
      <c r="AGA16">
        <v>1.612975</v>
      </c>
      <c r="AGB16">
        <v>1.5509379999999999</v>
      </c>
      <c r="AGC16">
        <v>1.612975</v>
      </c>
      <c r="AGD16">
        <v>1.5509379999999999</v>
      </c>
      <c r="AGE16">
        <v>1.5509379999999999</v>
      </c>
      <c r="AGF16">
        <v>1.5509379999999999</v>
      </c>
      <c r="AGG16">
        <v>1.5509379999999999</v>
      </c>
      <c r="AGH16">
        <v>1.612975</v>
      </c>
      <c r="AGI16">
        <v>1.612975</v>
      </c>
      <c r="AGJ16">
        <v>1.5509379999999999</v>
      </c>
      <c r="AGK16">
        <v>1.612975</v>
      </c>
      <c r="AGL16">
        <v>1.5509379999999999</v>
      </c>
      <c r="AGM16">
        <v>1.612975</v>
      </c>
      <c r="AGN16">
        <v>1.612975</v>
      </c>
      <c r="AGO16">
        <v>1.612975</v>
      </c>
      <c r="AGP16">
        <v>1.612975</v>
      </c>
      <c r="AGQ16">
        <v>1.5509379999999999</v>
      </c>
      <c r="AGR16">
        <v>1.6750130000000001</v>
      </c>
      <c r="AGS16">
        <v>1.612975</v>
      </c>
      <c r="AGT16">
        <v>1.612975</v>
      </c>
      <c r="AGU16">
        <v>1.612975</v>
      </c>
      <c r="AGV16">
        <v>1.612975</v>
      </c>
      <c r="AGW16">
        <v>1.612975</v>
      </c>
      <c r="AGX16">
        <v>1.612975</v>
      </c>
      <c r="AGY16">
        <v>1.6750130000000001</v>
      </c>
      <c r="AGZ16">
        <v>1.6750130000000001</v>
      </c>
      <c r="AHA16">
        <v>1.612975</v>
      </c>
      <c r="AHB16">
        <v>1.73705</v>
      </c>
      <c r="AHC16">
        <v>1.612975</v>
      </c>
      <c r="AHD16">
        <v>1.6750130000000001</v>
      </c>
      <c r="AHE16">
        <v>1.612975</v>
      </c>
      <c r="AHF16">
        <v>1.6750130000000001</v>
      </c>
      <c r="AHG16">
        <v>1.612975</v>
      </c>
      <c r="AHH16">
        <v>1.6750130000000001</v>
      </c>
      <c r="AHI16">
        <v>1.73705</v>
      </c>
      <c r="AHJ16">
        <v>1.6750130000000001</v>
      </c>
      <c r="AHK16">
        <v>1.6750130000000001</v>
      </c>
      <c r="AHL16">
        <v>1.6750130000000001</v>
      </c>
      <c r="AHM16">
        <v>1.73705</v>
      </c>
      <c r="AHN16">
        <v>1.73705</v>
      </c>
      <c r="AHO16">
        <v>1.73705</v>
      </c>
      <c r="AHP16">
        <v>1.73705</v>
      </c>
      <c r="AHQ16">
        <v>1.73705</v>
      </c>
      <c r="AHR16">
        <v>1.73705</v>
      </c>
      <c r="AHS16">
        <v>1.799088</v>
      </c>
      <c r="AHT16">
        <v>1.73705</v>
      </c>
      <c r="AHU16">
        <v>1.799088</v>
      </c>
      <c r="AHV16">
        <v>1.799088</v>
      </c>
      <c r="AHW16">
        <v>1.799088</v>
      </c>
      <c r="AHX16">
        <v>1.799088</v>
      </c>
      <c r="AHY16">
        <v>1.73705</v>
      </c>
      <c r="AHZ16">
        <v>1.73705</v>
      </c>
      <c r="AIA16">
        <v>1.799088</v>
      </c>
      <c r="AIB16">
        <v>1.799088</v>
      </c>
      <c r="AIC16">
        <v>1.8611249999999999</v>
      </c>
      <c r="AID16">
        <v>1.8611249999999999</v>
      </c>
      <c r="AIE16">
        <v>1.8611249999999999</v>
      </c>
      <c r="AIF16">
        <v>1.923163</v>
      </c>
      <c r="AIG16">
        <v>1.923163</v>
      </c>
      <c r="AIH16">
        <v>1.8611249999999999</v>
      </c>
      <c r="AII16">
        <v>1.8611249999999999</v>
      </c>
      <c r="AIJ16">
        <v>1.923163</v>
      </c>
      <c r="AIK16">
        <v>1.8611249999999999</v>
      </c>
      <c r="AIL16">
        <v>1.8611249999999999</v>
      </c>
      <c r="AIM16">
        <v>1.923163</v>
      </c>
      <c r="AIN16">
        <v>1.923163</v>
      </c>
      <c r="AIO16">
        <v>1.923163</v>
      </c>
      <c r="AIP16">
        <v>1.9852000000000001</v>
      </c>
      <c r="AIQ16">
        <v>1.923163</v>
      </c>
      <c r="AIR16">
        <v>1.9852000000000001</v>
      </c>
      <c r="AIS16">
        <v>1.9852000000000001</v>
      </c>
      <c r="AIT16">
        <v>1.9852000000000001</v>
      </c>
      <c r="AIU16">
        <v>1.9852000000000001</v>
      </c>
      <c r="AIV16">
        <v>2.0472380000000001</v>
      </c>
      <c r="AIW16">
        <v>2.0472380000000001</v>
      </c>
      <c r="AIX16">
        <v>2.0472380000000001</v>
      </c>
      <c r="AIY16">
        <v>1.9852000000000001</v>
      </c>
      <c r="AIZ16">
        <v>2.0472380000000001</v>
      </c>
      <c r="AJA16">
        <v>2.1092749999999998</v>
      </c>
      <c r="AJB16">
        <v>2.1092749999999998</v>
      </c>
      <c r="AJC16">
        <v>2.0472380000000001</v>
      </c>
      <c r="AJD16">
        <v>2.1092749999999998</v>
      </c>
      <c r="AJE16">
        <v>2.1092749999999998</v>
      </c>
      <c r="AJF16">
        <v>2.171313</v>
      </c>
      <c r="AJG16">
        <v>2.171313</v>
      </c>
      <c r="AJH16">
        <v>2.171313</v>
      </c>
      <c r="AJI16">
        <v>2.2333500000000002</v>
      </c>
      <c r="AJJ16">
        <v>2.171313</v>
      </c>
      <c r="AJK16">
        <v>2.2333500000000002</v>
      </c>
      <c r="AJL16">
        <v>2.2333500000000002</v>
      </c>
      <c r="AJM16">
        <v>2.295388</v>
      </c>
      <c r="AJN16">
        <v>2.295388</v>
      </c>
      <c r="AJO16">
        <v>2.3574250000000001</v>
      </c>
      <c r="AJP16">
        <v>2.295388</v>
      </c>
      <c r="AJQ16">
        <v>2.3574250000000001</v>
      </c>
      <c r="AJR16">
        <v>2.3574250000000001</v>
      </c>
      <c r="AJS16">
        <v>2.4815</v>
      </c>
      <c r="AJT16">
        <v>2.4194629999999999</v>
      </c>
      <c r="AJU16">
        <v>2.4815</v>
      </c>
      <c r="AJV16">
        <v>2.4194629999999999</v>
      </c>
      <c r="AJW16">
        <v>2.4815</v>
      </c>
      <c r="AJX16">
        <v>2.5435379999999999</v>
      </c>
      <c r="AJY16">
        <v>2.605575</v>
      </c>
      <c r="AJZ16">
        <v>2.605575</v>
      </c>
      <c r="AKA16">
        <v>2.605575</v>
      </c>
      <c r="AKB16">
        <v>2.605575</v>
      </c>
      <c r="AKC16">
        <v>2.7296499999999999</v>
      </c>
      <c r="AKD16">
        <v>2.6676129999999998</v>
      </c>
      <c r="AKE16">
        <v>2.6676129999999998</v>
      </c>
      <c r="AKF16">
        <v>2.7916880000000002</v>
      </c>
      <c r="AKG16">
        <v>2.7916880000000002</v>
      </c>
      <c r="AKH16">
        <v>2.8537249999999998</v>
      </c>
      <c r="AKI16">
        <v>2.8537249999999998</v>
      </c>
      <c r="AKJ16">
        <v>2.9777999999999998</v>
      </c>
      <c r="AKK16">
        <v>2.9777999999999998</v>
      </c>
      <c r="AKL16">
        <v>3.039838</v>
      </c>
      <c r="AKM16">
        <v>3.039838</v>
      </c>
      <c r="AKN16">
        <v>3.163913</v>
      </c>
      <c r="AKO16">
        <v>3.163913</v>
      </c>
      <c r="AKP16">
        <v>3.2879879999999999</v>
      </c>
      <c r="AKQ16">
        <v>3.2879879999999999</v>
      </c>
      <c r="AKR16">
        <v>3.350025</v>
      </c>
      <c r="AKS16">
        <v>3.4120629999999998</v>
      </c>
      <c r="AKT16">
        <v>3.4741</v>
      </c>
      <c r="AKU16">
        <v>3.5361379999999998</v>
      </c>
      <c r="AKV16">
        <v>3.6602130000000002</v>
      </c>
      <c r="AKW16">
        <v>3.7222499999999998</v>
      </c>
      <c r="AKX16">
        <v>3.7222499999999998</v>
      </c>
      <c r="AKY16">
        <v>3.8463250000000002</v>
      </c>
      <c r="AKZ16">
        <v>3.908363</v>
      </c>
      <c r="ALA16">
        <v>3.908363</v>
      </c>
      <c r="ALB16">
        <v>4.032438</v>
      </c>
      <c r="ALC16">
        <v>4.1565130000000003</v>
      </c>
      <c r="ALD16">
        <v>4.2185499999999996</v>
      </c>
      <c r="ALE16">
        <v>4.342625</v>
      </c>
      <c r="ALF16">
        <v>4.4046630000000002</v>
      </c>
      <c r="ALG16">
        <v>4.4667000000000003</v>
      </c>
      <c r="ALH16">
        <v>4.5907749999999998</v>
      </c>
      <c r="ALI16">
        <v>4.7768879999999996</v>
      </c>
      <c r="ALJ16">
        <v>4.8389249999999997</v>
      </c>
      <c r="ALK16">
        <v>4.9630000000000001</v>
      </c>
      <c r="ALL16">
        <v>5.0250380000000003</v>
      </c>
      <c r="ALM16">
        <v>5.1491129999999998</v>
      </c>
      <c r="ALN16">
        <v>5.2731880000000002</v>
      </c>
      <c r="ALO16">
        <v>5.3352250000000003</v>
      </c>
      <c r="ALP16">
        <v>5.5213380000000001</v>
      </c>
      <c r="ALQ16">
        <v>5.7694879999999999</v>
      </c>
    </row>
    <row r="17" spans="1:1005" x14ac:dyDescent="0.2">
      <c r="A17" t="s">
        <v>22</v>
      </c>
      <c r="B17" t="s">
        <v>11</v>
      </c>
      <c r="C17" t="s">
        <v>88</v>
      </c>
      <c r="D17">
        <v>-3.3486600000000002</v>
      </c>
      <c r="E17">
        <v>-3.617302</v>
      </c>
      <c r="F17">
        <v>-3.617302</v>
      </c>
      <c r="G17">
        <v>-3.6048070000000001</v>
      </c>
      <c r="H17">
        <v>-3.5923120000000002</v>
      </c>
      <c r="I17">
        <v>-3.5735700000000001</v>
      </c>
      <c r="J17">
        <v>-3.5610750000000002</v>
      </c>
      <c r="K17">
        <v>-3.542332</v>
      </c>
      <c r="L17">
        <v>-3.542332</v>
      </c>
      <c r="M17">
        <v>-3.5360849999999999</v>
      </c>
      <c r="N17">
        <v>-3.5173420000000002</v>
      </c>
      <c r="O17">
        <v>-3.5110950000000001</v>
      </c>
      <c r="P17">
        <v>-3.5110950000000001</v>
      </c>
      <c r="Q17">
        <v>-3.4986000000000002</v>
      </c>
      <c r="R17">
        <v>-3.4923519999999999</v>
      </c>
      <c r="S17">
        <v>-3.4923519999999999</v>
      </c>
      <c r="T17">
        <v>-3.4861049999999998</v>
      </c>
      <c r="U17">
        <v>-3.4861049999999998</v>
      </c>
      <c r="V17">
        <v>-3.4923519999999999</v>
      </c>
      <c r="W17">
        <v>-3.4923519999999999</v>
      </c>
      <c r="X17">
        <v>-3.4861049999999998</v>
      </c>
      <c r="Y17">
        <v>-3.4861049999999998</v>
      </c>
      <c r="Z17">
        <v>-3.4986000000000002</v>
      </c>
      <c r="AA17">
        <v>-3.4923519999999999</v>
      </c>
      <c r="AB17">
        <v>-3.4861049999999998</v>
      </c>
      <c r="AC17">
        <v>-3.4923519999999999</v>
      </c>
      <c r="AD17">
        <v>-3.4986000000000002</v>
      </c>
      <c r="AE17">
        <v>-3.4923519999999999</v>
      </c>
      <c r="AF17">
        <v>-3.4986000000000002</v>
      </c>
      <c r="AG17">
        <v>-3.5048469999999998</v>
      </c>
      <c r="AH17">
        <v>-3.5048469999999998</v>
      </c>
      <c r="AI17">
        <v>-3.5048469999999998</v>
      </c>
      <c r="AJ17">
        <v>-3.5110950000000001</v>
      </c>
      <c r="AK17">
        <v>-3.5110950000000001</v>
      </c>
      <c r="AL17">
        <v>-3.5173420000000002</v>
      </c>
      <c r="AM17">
        <v>-3.5173420000000002</v>
      </c>
      <c r="AN17">
        <v>-3.52359</v>
      </c>
      <c r="AO17">
        <v>-3.52359</v>
      </c>
      <c r="AP17">
        <v>-3.5298370000000001</v>
      </c>
      <c r="AQ17">
        <v>-3.542332</v>
      </c>
      <c r="AR17">
        <v>-3.542332</v>
      </c>
      <c r="AS17">
        <v>-3.542332</v>
      </c>
      <c r="AT17">
        <v>-3.554827</v>
      </c>
      <c r="AU17">
        <v>-3.5610750000000002</v>
      </c>
      <c r="AV17">
        <v>-3.5673219999999999</v>
      </c>
      <c r="AW17">
        <v>-3.5673219999999999</v>
      </c>
      <c r="AX17">
        <v>-3.5798169999999998</v>
      </c>
      <c r="AY17">
        <v>-3.5798169999999998</v>
      </c>
      <c r="AZ17">
        <v>-3.5923120000000002</v>
      </c>
      <c r="BA17">
        <v>-3.59856</v>
      </c>
      <c r="BB17">
        <v>-3.59856</v>
      </c>
      <c r="BC17">
        <v>-3.6048070000000001</v>
      </c>
      <c r="BD17">
        <v>-3.6110549999999999</v>
      </c>
      <c r="BE17">
        <v>-3.6235499999999998</v>
      </c>
      <c r="BF17">
        <v>-3.6297969999999999</v>
      </c>
      <c r="BG17">
        <v>-3.6360450000000002</v>
      </c>
      <c r="BH17">
        <v>-3.6422919999999999</v>
      </c>
      <c r="BI17">
        <v>-3.6485400000000001</v>
      </c>
      <c r="BJ17">
        <v>-3.6547869999999998</v>
      </c>
      <c r="BK17">
        <v>-3.6672820000000002</v>
      </c>
      <c r="BL17">
        <v>-3.67353</v>
      </c>
      <c r="BM17">
        <v>-3.6797770000000001</v>
      </c>
      <c r="BN17">
        <v>-3.6985199999999998</v>
      </c>
      <c r="BO17">
        <v>-3.692272</v>
      </c>
      <c r="BP17">
        <v>-3.7110150000000002</v>
      </c>
      <c r="BQ17">
        <v>-3.7172619999999998</v>
      </c>
      <c r="BR17">
        <v>-3.7172619999999998</v>
      </c>
      <c r="BS17">
        <v>-3.736005</v>
      </c>
      <c r="BT17">
        <v>-3.7422520000000001</v>
      </c>
      <c r="BU17">
        <v>-3.7484999999999999</v>
      </c>
      <c r="BV17">
        <v>-3.7547470000000001</v>
      </c>
      <c r="BW17">
        <v>-3.767242</v>
      </c>
      <c r="BX17">
        <v>-3.7797369999999999</v>
      </c>
      <c r="BY17">
        <v>-3.7859850000000002</v>
      </c>
      <c r="BZ17">
        <v>-3.7984800000000001</v>
      </c>
      <c r="CA17">
        <v>-3.8047270000000002</v>
      </c>
      <c r="CB17">
        <v>-3.810975</v>
      </c>
      <c r="CC17">
        <v>-3.8172220000000001</v>
      </c>
      <c r="CD17">
        <v>-3.842212</v>
      </c>
      <c r="CE17">
        <v>-3.8484600000000002</v>
      </c>
      <c r="CF17">
        <v>-3.8484600000000002</v>
      </c>
      <c r="CG17">
        <v>-3.8609550000000001</v>
      </c>
      <c r="CH17">
        <v>-3.8609550000000001</v>
      </c>
      <c r="CI17">
        <v>-3.8734500000000001</v>
      </c>
      <c r="CJ17">
        <v>-3.8796970000000002</v>
      </c>
      <c r="CK17">
        <v>-3.885945</v>
      </c>
      <c r="CL17">
        <v>-3.8984399999999999</v>
      </c>
      <c r="CM17">
        <v>-3.9109349999999998</v>
      </c>
      <c r="CN17">
        <v>-3.9171819999999999</v>
      </c>
      <c r="CO17">
        <v>-3.9234300000000002</v>
      </c>
      <c r="CP17">
        <v>-3.9234300000000002</v>
      </c>
      <c r="CQ17">
        <v>-3.9359250000000001</v>
      </c>
      <c r="CR17">
        <v>-3.9421719999999998</v>
      </c>
      <c r="CS17">
        <v>-3.94842</v>
      </c>
      <c r="CT17">
        <v>-3.9671620000000001</v>
      </c>
      <c r="CU17">
        <v>-3.9671620000000001</v>
      </c>
      <c r="CV17">
        <v>-3.9734099999999999</v>
      </c>
      <c r="CW17">
        <v>-3.9921519999999999</v>
      </c>
      <c r="CX17">
        <v>-3.9859049999999998</v>
      </c>
      <c r="CY17">
        <v>-3.9984000000000002</v>
      </c>
      <c r="CZ17">
        <v>-3.9984000000000002</v>
      </c>
      <c r="DA17">
        <v>-4.0046470000000003</v>
      </c>
      <c r="DB17">
        <v>-4.0108949999999997</v>
      </c>
      <c r="DC17">
        <v>-4.0171419999999998</v>
      </c>
      <c r="DD17">
        <v>-4.02339</v>
      </c>
      <c r="DE17">
        <v>-4.02339</v>
      </c>
      <c r="DF17">
        <v>-4.0421319999999996</v>
      </c>
      <c r="DG17">
        <v>-4.0358850000000004</v>
      </c>
      <c r="DH17">
        <v>-4.0421319999999996</v>
      </c>
      <c r="DI17">
        <v>-4.0483799999999999</v>
      </c>
      <c r="DJ17">
        <v>-4.054627</v>
      </c>
      <c r="DK17">
        <v>-4.0608750000000002</v>
      </c>
      <c r="DL17">
        <v>-4.0671220000000003</v>
      </c>
      <c r="DM17">
        <v>-4.0733699999999997</v>
      </c>
      <c r="DN17">
        <v>-4.0733699999999997</v>
      </c>
      <c r="DO17">
        <v>-4.0796169999999998</v>
      </c>
      <c r="DP17">
        <v>-4.0858650000000001</v>
      </c>
      <c r="DQ17">
        <v>-4.0858650000000001</v>
      </c>
      <c r="DR17">
        <v>-4.0983599999999996</v>
      </c>
      <c r="DS17">
        <v>-4.0983599999999996</v>
      </c>
      <c r="DT17">
        <v>-4.1046069999999997</v>
      </c>
      <c r="DU17">
        <v>-4.1108549999999999</v>
      </c>
      <c r="DV17">
        <v>-4.1108549999999999</v>
      </c>
      <c r="DW17">
        <v>-4.117102</v>
      </c>
      <c r="DX17">
        <v>-4.117102</v>
      </c>
      <c r="DY17">
        <v>-4.1295970000000004</v>
      </c>
      <c r="DZ17">
        <v>-4.1295970000000004</v>
      </c>
      <c r="EA17">
        <v>-4.1358449999999998</v>
      </c>
      <c r="EB17">
        <v>-4.1420919999999999</v>
      </c>
      <c r="EC17">
        <v>-4.1420919999999999</v>
      </c>
      <c r="ED17">
        <v>-4.1420919999999999</v>
      </c>
      <c r="EE17">
        <v>-4.1420919999999999</v>
      </c>
      <c r="EF17">
        <v>-4.1358449999999998</v>
      </c>
      <c r="EG17">
        <v>-4.1420919999999999</v>
      </c>
      <c r="EH17">
        <v>-4.1483400000000001</v>
      </c>
      <c r="EI17">
        <v>-4.1420919999999999</v>
      </c>
      <c r="EJ17">
        <v>-4.1420919999999999</v>
      </c>
      <c r="EK17">
        <v>-4.1358449999999998</v>
      </c>
      <c r="EL17">
        <v>-4.1295970000000004</v>
      </c>
      <c r="EM17">
        <v>-4.1295970000000004</v>
      </c>
      <c r="EN17">
        <v>-4.1233500000000003</v>
      </c>
      <c r="EO17">
        <v>-4.1108549999999999</v>
      </c>
      <c r="EP17">
        <v>-4.1046069999999997</v>
      </c>
      <c r="EQ17">
        <v>-4.0921120000000002</v>
      </c>
      <c r="ER17">
        <v>-4.0858650000000001</v>
      </c>
      <c r="ES17">
        <v>-4.0671220000000003</v>
      </c>
      <c r="ET17">
        <v>-4.0608750000000002</v>
      </c>
      <c r="EU17">
        <v>-4.0483799999999999</v>
      </c>
      <c r="EV17">
        <v>-4.0358850000000004</v>
      </c>
      <c r="EW17">
        <v>-4.0171419999999998</v>
      </c>
      <c r="EX17">
        <v>-4.0046470000000003</v>
      </c>
      <c r="EY17">
        <v>-3.9984000000000002</v>
      </c>
      <c r="EZ17">
        <v>-3.979657</v>
      </c>
      <c r="FA17">
        <v>-3.979657</v>
      </c>
      <c r="FB17">
        <v>-3.960915</v>
      </c>
      <c r="FC17">
        <v>-3.9546670000000002</v>
      </c>
      <c r="FD17">
        <v>-3.9546670000000002</v>
      </c>
      <c r="FE17">
        <v>-3.94842</v>
      </c>
      <c r="FF17">
        <v>-3.9421719999999998</v>
      </c>
      <c r="FG17">
        <v>-3.9421719999999998</v>
      </c>
      <c r="FH17">
        <v>-3.9359250000000001</v>
      </c>
      <c r="FI17">
        <v>-3.9359250000000001</v>
      </c>
      <c r="FJ17">
        <v>-3.9359250000000001</v>
      </c>
      <c r="FK17">
        <v>-3.9296769999999999</v>
      </c>
      <c r="FL17">
        <v>-3.9359250000000001</v>
      </c>
      <c r="FM17">
        <v>-3.9359250000000001</v>
      </c>
      <c r="FN17">
        <v>-3.9421719999999998</v>
      </c>
      <c r="FO17">
        <v>-3.9421719999999998</v>
      </c>
      <c r="FP17">
        <v>-3.9421719999999998</v>
      </c>
      <c r="FQ17">
        <v>-3.9421719999999998</v>
      </c>
      <c r="FR17">
        <v>-3.94842</v>
      </c>
      <c r="FS17">
        <v>-3.9546670000000002</v>
      </c>
      <c r="FT17">
        <v>-3.94842</v>
      </c>
      <c r="FU17">
        <v>-3.9546670000000002</v>
      </c>
      <c r="FV17">
        <v>-3.9546670000000002</v>
      </c>
      <c r="FW17">
        <v>-3.960915</v>
      </c>
      <c r="FX17">
        <v>-3.9671620000000001</v>
      </c>
      <c r="FY17">
        <v>-3.9671620000000001</v>
      </c>
      <c r="FZ17">
        <v>-3.9734099999999999</v>
      </c>
      <c r="GA17">
        <v>-3.979657</v>
      </c>
      <c r="GB17">
        <v>-3.979657</v>
      </c>
      <c r="GC17">
        <v>-3.9859049999999998</v>
      </c>
      <c r="GD17">
        <v>-3.9921519999999999</v>
      </c>
      <c r="GE17">
        <v>-3.9984000000000002</v>
      </c>
      <c r="GF17">
        <v>-4.0046470000000003</v>
      </c>
      <c r="GG17">
        <v>-4.0046470000000003</v>
      </c>
      <c r="GH17">
        <v>-4.0171419999999998</v>
      </c>
      <c r="GI17">
        <v>-4.02339</v>
      </c>
      <c r="GJ17">
        <v>-4.02339</v>
      </c>
      <c r="GK17">
        <v>-4.0296370000000001</v>
      </c>
      <c r="GL17">
        <v>-4.0358850000000004</v>
      </c>
      <c r="GM17">
        <v>-4.0483799999999999</v>
      </c>
      <c r="GN17">
        <v>-4.0608750000000002</v>
      </c>
      <c r="GO17">
        <v>-4.054627</v>
      </c>
      <c r="GP17">
        <v>-4.0608750000000002</v>
      </c>
      <c r="GQ17">
        <v>-4.0796169999999998</v>
      </c>
      <c r="GR17">
        <v>-4.0796169999999998</v>
      </c>
      <c r="GS17">
        <v>-4.0983599999999996</v>
      </c>
      <c r="GT17">
        <v>-4.0983599999999996</v>
      </c>
      <c r="GU17">
        <v>-4.1046069999999997</v>
      </c>
      <c r="GV17">
        <v>-4.1108549999999999</v>
      </c>
      <c r="GW17">
        <v>-4.1295970000000004</v>
      </c>
      <c r="GX17">
        <v>-4.1295970000000004</v>
      </c>
      <c r="GY17">
        <v>-4.1483400000000001</v>
      </c>
      <c r="GZ17">
        <v>-4.1608349999999996</v>
      </c>
      <c r="HA17">
        <v>-4.1670819999999997</v>
      </c>
      <c r="HB17">
        <v>-4.1670819999999997</v>
      </c>
      <c r="HC17">
        <v>-4.17333</v>
      </c>
      <c r="HD17">
        <v>-4.1858250000000004</v>
      </c>
      <c r="HE17">
        <v>-4.1983199999999998</v>
      </c>
      <c r="HF17">
        <v>-4.2108150000000002</v>
      </c>
      <c r="HG17">
        <v>-4.2170620000000003</v>
      </c>
      <c r="HH17">
        <v>-4.2295569999999998</v>
      </c>
      <c r="HI17">
        <v>-4.2420520000000002</v>
      </c>
      <c r="HJ17">
        <v>-4.2483000000000004</v>
      </c>
      <c r="HK17">
        <v>-4.2545469999999996</v>
      </c>
      <c r="HL17">
        <v>-4.2732900000000003</v>
      </c>
      <c r="HM17">
        <v>-4.2795370000000004</v>
      </c>
      <c r="HN17">
        <v>-4.2920319999999998</v>
      </c>
      <c r="HO17">
        <v>-4.3045270000000002</v>
      </c>
      <c r="HP17">
        <v>-4.3170219999999997</v>
      </c>
      <c r="HQ17">
        <v>-4.3232699999999999</v>
      </c>
      <c r="HR17">
        <v>-4.3295170000000001</v>
      </c>
      <c r="HS17">
        <v>-4.3420120000000004</v>
      </c>
      <c r="HT17">
        <v>-4.3607550000000002</v>
      </c>
      <c r="HU17">
        <v>-4.3732499999999996</v>
      </c>
      <c r="HV17">
        <v>-4.3794969999999998</v>
      </c>
      <c r="HW17">
        <v>-4.3919920000000001</v>
      </c>
      <c r="HX17">
        <v>-4.4044869999999996</v>
      </c>
      <c r="HY17">
        <v>-4.4107349999999999</v>
      </c>
      <c r="HZ17">
        <v>-4.4294770000000003</v>
      </c>
      <c r="IA17">
        <v>-4.4482200000000001</v>
      </c>
      <c r="IB17">
        <v>-4.4544670000000002</v>
      </c>
      <c r="IC17">
        <v>-4.4732099999999999</v>
      </c>
      <c r="ID17">
        <v>-4.479457</v>
      </c>
      <c r="IE17">
        <v>-4.4981999999999998</v>
      </c>
      <c r="IF17">
        <v>-4.5106950000000001</v>
      </c>
      <c r="IG17">
        <v>-4.5169420000000002</v>
      </c>
      <c r="IH17">
        <v>-4.535685</v>
      </c>
      <c r="II17">
        <v>-4.5481800000000003</v>
      </c>
      <c r="IJ17">
        <v>-4.5606749999999998</v>
      </c>
      <c r="IK17">
        <v>-4.5794170000000003</v>
      </c>
      <c r="IL17">
        <v>-4.5856649999999997</v>
      </c>
      <c r="IM17">
        <v>-4.6044070000000001</v>
      </c>
      <c r="IN17">
        <v>-4.6231499999999999</v>
      </c>
      <c r="IO17">
        <v>-4.629397</v>
      </c>
      <c r="IP17">
        <v>-4.6418920000000004</v>
      </c>
      <c r="IQ17">
        <v>-4.6606350000000001</v>
      </c>
      <c r="IR17">
        <v>-4.6793769999999997</v>
      </c>
      <c r="IS17">
        <v>-4.691872</v>
      </c>
      <c r="IT17">
        <v>-4.7106149999999998</v>
      </c>
      <c r="IU17">
        <v>-4.7231100000000001</v>
      </c>
      <c r="IV17">
        <v>-4.7418519999999997</v>
      </c>
      <c r="IW17">
        <v>-4.7605950000000004</v>
      </c>
      <c r="IX17">
        <v>-4.7730899999999998</v>
      </c>
      <c r="IY17">
        <v>-4.7793369999999999</v>
      </c>
      <c r="IZ17">
        <v>-4.8043269999999998</v>
      </c>
      <c r="JA17">
        <v>-4.8168220000000002</v>
      </c>
      <c r="JB17">
        <v>-4.8355649999999999</v>
      </c>
      <c r="JC17">
        <v>-4.8355649999999999</v>
      </c>
      <c r="JD17">
        <v>-4.8605549999999997</v>
      </c>
      <c r="JE17">
        <v>-4.8730500000000001</v>
      </c>
      <c r="JF17">
        <v>-4.8792970000000002</v>
      </c>
      <c r="JG17">
        <v>-4.9042870000000001</v>
      </c>
      <c r="JH17">
        <v>-4.9105350000000003</v>
      </c>
      <c r="JI17">
        <v>-4.9230299999999998</v>
      </c>
      <c r="JJ17">
        <v>-4.9355250000000002</v>
      </c>
      <c r="JK17">
        <v>-4.9542669999999998</v>
      </c>
      <c r="JL17">
        <v>-4.9730100000000004</v>
      </c>
      <c r="JM17">
        <v>-4.9792569999999996</v>
      </c>
      <c r="JN17">
        <v>-4.991752</v>
      </c>
      <c r="JO17">
        <v>-5.0104949999999997</v>
      </c>
      <c r="JP17">
        <v>-5.0167419999999998</v>
      </c>
      <c r="JQ17">
        <v>-5.0292370000000002</v>
      </c>
      <c r="JR17">
        <v>-5.0479799999999999</v>
      </c>
      <c r="JS17">
        <v>-5.0479799999999999</v>
      </c>
      <c r="JT17">
        <v>-5.0667220000000004</v>
      </c>
      <c r="JU17">
        <v>-5.0729699999999998</v>
      </c>
      <c r="JV17">
        <v>-5.0792169999999999</v>
      </c>
      <c r="JW17">
        <v>-5.1042069999999997</v>
      </c>
      <c r="JX17">
        <v>-5.1042069999999997</v>
      </c>
      <c r="JY17">
        <v>-5.1167020000000001</v>
      </c>
      <c r="JZ17">
        <v>-5.1291969999999996</v>
      </c>
      <c r="KA17">
        <v>-5.1416919999999999</v>
      </c>
      <c r="KB17">
        <v>-5.1541870000000003</v>
      </c>
      <c r="KC17">
        <v>-5.1666819999999998</v>
      </c>
      <c r="KD17">
        <v>-5.17293</v>
      </c>
      <c r="KE17">
        <v>-5.1791770000000001</v>
      </c>
      <c r="KF17">
        <v>-5.1916719999999996</v>
      </c>
      <c r="KG17">
        <v>-5.1979199999999999</v>
      </c>
      <c r="KH17">
        <v>-5.204167</v>
      </c>
      <c r="KI17">
        <v>-5.2229099999999997</v>
      </c>
      <c r="KJ17">
        <v>-5.2229099999999997</v>
      </c>
      <c r="KK17">
        <v>-5.2354050000000001</v>
      </c>
      <c r="KL17">
        <v>-5.2416520000000002</v>
      </c>
      <c r="KM17">
        <v>-5.2478999999999996</v>
      </c>
      <c r="KN17">
        <v>-5.2541469999999997</v>
      </c>
      <c r="KO17">
        <v>-5.2728900000000003</v>
      </c>
      <c r="KP17">
        <v>-5.266642</v>
      </c>
      <c r="KQ17">
        <v>-5.2853849999999998</v>
      </c>
      <c r="KR17">
        <v>-5.2916319999999999</v>
      </c>
      <c r="KS17">
        <v>-5.2978800000000001</v>
      </c>
      <c r="KT17">
        <v>-5.3041270000000003</v>
      </c>
      <c r="KU17">
        <v>-5.32287</v>
      </c>
      <c r="KV17">
        <v>-5.3353650000000004</v>
      </c>
      <c r="KW17">
        <v>-5.3353650000000004</v>
      </c>
      <c r="KX17">
        <v>-5.3978400000000004</v>
      </c>
      <c r="KY17">
        <v>-5.3478599999999998</v>
      </c>
      <c r="KZ17">
        <v>-5.3790969999999998</v>
      </c>
      <c r="LA17">
        <v>-5.385345</v>
      </c>
      <c r="LB17">
        <v>-5.385345</v>
      </c>
      <c r="LC17">
        <v>-5.3915920000000002</v>
      </c>
      <c r="LD17">
        <v>-5.4228300000000003</v>
      </c>
      <c r="LE17">
        <v>-5.5415320000000001</v>
      </c>
      <c r="LF17">
        <v>-5.4040869999999996</v>
      </c>
      <c r="LG17">
        <v>-5.5290369999999998</v>
      </c>
      <c r="LH17">
        <v>-5.4478200000000001</v>
      </c>
      <c r="LI17">
        <v>-5.6602350000000001</v>
      </c>
      <c r="LJ17">
        <v>-5.5102950000000002</v>
      </c>
      <c r="LK17">
        <v>-5.5477800000000004</v>
      </c>
      <c r="LL17">
        <v>-5.5040469999999999</v>
      </c>
      <c r="LM17">
        <v>-5.9413720000000003</v>
      </c>
      <c r="LN17">
        <v>-6.6723299999999997</v>
      </c>
      <c r="LO17">
        <v>-5.7664419999999996</v>
      </c>
      <c r="LP17">
        <v>-5.5852649999999997</v>
      </c>
      <c r="LQ17">
        <v>-5.6477399999999998</v>
      </c>
      <c r="LR17">
        <v>-6.0725699999999998</v>
      </c>
      <c r="LS17">
        <v>-5.6977200000000003</v>
      </c>
      <c r="LT17">
        <v>-5.7227100000000002</v>
      </c>
      <c r="LU17">
        <v>-5.9538669999999998</v>
      </c>
      <c r="LV17">
        <v>-5.7352049999999997</v>
      </c>
      <c r="LW17">
        <v>-5.7726899999999999</v>
      </c>
      <c r="LX17">
        <v>-5.8289169999999997</v>
      </c>
      <c r="LY17">
        <v>-5.8476600000000003</v>
      </c>
      <c r="LZ17">
        <v>-5.9476199999999997</v>
      </c>
      <c r="MA17">
        <v>-5.9226299999999998</v>
      </c>
      <c r="MB17">
        <v>-5.9476199999999997</v>
      </c>
      <c r="MC17">
        <v>-6.0100949999999997</v>
      </c>
      <c r="MD17">
        <v>-6.0913120000000003</v>
      </c>
      <c r="ME17">
        <v>-6.0850650000000002</v>
      </c>
      <c r="MF17">
        <v>-6.1350449999999999</v>
      </c>
      <c r="MG17">
        <v>-6.1975199999999999</v>
      </c>
      <c r="MH17">
        <v>-6.3162219999999998</v>
      </c>
      <c r="MI17">
        <v>-6.2849849999999998</v>
      </c>
      <c r="MJ17">
        <v>-6.353707</v>
      </c>
      <c r="MK17">
        <v>-6.4099349999999999</v>
      </c>
      <c r="ML17">
        <v>-6.4599149999999996</v>
      </c>
      <c r="MM17">
        <v>-6.5348850000000001</v>
      </c>
      <c r="MN17">
        <v>-6.566122</v>
      </c>
      <c r="MO17">
        <v>-6.684825</v>
      </c>
      <c r="MP17">
        <v>-6.9222299999999999</v>
      </c>
      <c r="MQ17">
        <v>-6.8222699999999996</v>
      </c>
      <c r="MR17">
        <v>-6.8909919999999998</v>
      </c>
      <c r="MS17">
        <v>-7.0096949999999998</v>
      </c>
      <c r="MT17">
        <v>-7.0659219999999996</v>
      </c>
      <c r="MU17">
        <v>-7.1471400000000003</v>
      </c>
      <c r="MV17">
        <v>-7.2221099999999998</v>
      </c>
      <c r="MW17">
        <v>-7.3283170000000002</v>
      </c>
      <c r="MX17">
        <v>-7.4157820000000001</v>
      </c>
      <c r="MY17">
        <v>-7.5094950000000003</v>
      </c>
      <c r="MZ17">
        <v>-7.6032070000000003</v>
      </c>
      <c r="NA17">
        <v>-7.6969200000000004</v>
      </c>
      <c r="NB17">
        <v>-7.7968799999999998</v>
      </c>
      <c r="NC17">
        <v>-7.8968400000000001</v>
      </c>
      <c r="ND17">
        <v>-8.0092949999999998</v>
      </c>
      <c r="NE17">
        <v>-8.1092549999999992</v>
      </c>
      <c r="NF17">
        <v>-8.2154620000000005</v>
      </c>
      <c r="NG17">
        <v>-8.3341650000000005</v>
      </c>
      <c r="NH17">
        <v>-8.4341249999999999</v>
      </c>
      <c r="NI17">
        <v>-8.5403319999999994</v>
      </c>
      <c r="NJ17">
        <v>-8.7215100000000003</v>
      </c>
      <c r="NK17">
        <v>-8.7589950000000005</v>
      </c>
      <c r="NL17">
        <v>-8.8839450000000006</v>
      </c>
      <c r="NM17">
        <v>-9.0088950000000008</v>
      </c>
      <c r="NN17">
        <v>-9.1213499999999996</v>
      </c>
      <c r="NO17">
        <v>-9.2462999999999997</v>
      </c>
      <c r="NP17">
        <v>-9.3899919999999995</v>
      </c>
      <c r="NQ17">
        <v>-9.4837050000000005</v>
      </c>
      <c r="NR17">
        <v>-9.6149020000000007</v>
      </c>
      <c r="NS17">
        <v>-9.7523470000000003</v>
      </c>
      <c r="NT17">
        <v>-9.8648019999999992</v>
      </c>
      <c r="NU17">
        <v>-10.033485000000001</v>
      </c>
      <c r="NV17">
        <v>-10.133445</v>
      </c>
      <c r="NW17">
        <v>-10.27089</v>
      </c>
      <c r="NX17">
        <v>-10.42083</v>
      </c>
      <c r="NY17">
        <v>-10.558275</v>
      </c>
      <c r="NZ17">
        <v>-10.764442000000001</v>
      </c>
      <c r="OA17">
        <v>-10.839411999999999</v>
      </c>
      <c r="OB17">
        <v>-10.989352</v>
      </c>
      <c r="OC17">
        <v>-11.14554</v>
      </c>
      <c r="OD17">
        <v>-11.301727</v>
      </c>
      <c r="OE17">
        <v>-11.457915</v>
      </c>
      <c r="OF17">
        <v>-11.632845</v>
      </c>
      <c r="OG17">
        <v>-11.79528</v>
      </c>
      <c r="OH17">
        <v>-11.982704999999999</v>
      </c>
      <c r="OI17">
        <v>-12.163881999999999</v>
      </c>
      <c r="OJ17">
        <v>-12.338812000000001</v>
      </c>
      <c r="OK17">
        <v>-12.538732</v>
      </c>
      <c r="OL17">
        <v>-12.726157000000001</v>
      </c>
      <c r="OM17">
        <v>-12.938572000000001</v>
      </c>
      <c r="ON17">
        <v>-13.144740000000001</v>
      </c>
      <c r="OO17">
        <v>-13.357155000000001</v>
      </c>
      <c r="OP17">
        <v>-13.588312</v>
      </c>
      <c r="OQ17">
        <v>-13.800727</v>
      </c>
      <c r="OR17">
        <v>-14.038131999999999</v>
      </c>
      <c r="OS17">
        <v>-14.275537</v>
      </c>
      <c r="OT17">
        <v>-14.525437</v>
      </c>
      <c r="OU17">
        <v>-14.775337</v>
      </c>
      <c r="OV17">
        <v>-15.031485</v>
      </c>
      <c r="OW17">
        <v>-15.287632</v>
      </c>
      <c r="OX17">
        <v>-15.54378</v>
      </c>
      <c r="OY17">
        <v>-15.824916999999999</v>
      </c>
      <c r="OZ17">
        <v>-16.09356</v>
      </c>
      <c r="PA17">
        <v>-16.355955000000002</v>
      </c>
      <c r="PB17">
        <v>-16.643339999999998</v>
      </c>
      <c r="PC17">
        <v>-16.924477</v>
      </c>
      <c r="PD17">
        <v>-17.211862</v>
      </c>
      <c r="PE17">
        <v>-17.492999999999999</v>
      </c>
      <c r="PF17">
        <v>-17.780384999999999</v>
      </c>
      <c r="PG17">
        <v>-18.074017000000001</v>
      </c>
      <c r="PH17">
        <v>-18.361401999999998</v>
      </c>
      <c r="PI17">
        <v>-18.655035000000002</v>
      </c>
      <c r="PJ17">
        <v>-18.942419999999998</v>
      </c>
      <c r="PK17">
        <v>-19.236052000000001</v>
      </c>
      <c r="PL17">
        <v>-19.523437000000001</v>
      </c>
      <c r="PM17">
        <v>-19.804575</v>
      </c>
      <c r="PN17">
        <v>-20.09196</v>
      </c>
      <c r="PO17">
        <v>-20.373097000000001</v>
      </c>
      <c r="PP17">
        <v>-20.654235</v>
      </c>
      <c r="PQ17">
        <v>-20.922877</v>
      </c>
      <c r="PR17">
        <v>-21.210262</v>
      </c>
      <c r="PS17">
        <v>-21.478905000000001</v>
      </c>
      <c r="PT17">
        <v>-21.747547000000001</v>
      </c>
      <c r="PU17">
        <v>-22.022437</v>
      </c>
      <c r="PV17">
        <v>-22.272337</v>
      </c>
      <c r="PW17">
        <v>-22.522237000000001</v>
      </c>
      <c r="PX17">
        <v>-22.772137000000001</v>
      </c>
      <c r="PY17">
        <v>-23.009542</v>
      </c>
      <c r="PZ17">
        <v>-23.259442</v>
      </c>
      <c r="QA17">
        <v>-23.484352000000001</v>
      </c>
      <c r="QB17">
        <v>-23.715509999999998</v>
      </c>
      <c r="QC17">
        <v>-23.927924999999998</v>
      </c>
      <c r="QD17">
        <v>-24.134091999999999</v>
      </c>
      <c r="QE17">
        <v>-24.334012000000001</v>
      </c>
      <c r="QF17">
        <v>-24.552675000000001</v>
      </c>
      <c r="QG17">
        <v>-24.727605000000001</v>
      </c>
      <c r="QH17">
        <v>-24.908781999999999</v>
      </c>
      <c r="QI17">
        <v>-25.071217000000001</v>
      </c>
      <c r="QJ17">
        <v>-25.233651999999999</v>
      </c>
      <c r="QK17">
        <v>-25.371096999999999</v>
      </c>
      <c r="QL17">
        <v>-25.521037</v>
      </c>
      <c r="QM17">
        <v>-25.645987000000002</v>
      </c>
      <c r="QN17">
        <v>-25.770937</v>
      </c>
      <c r="QO17">
        <v>-25.864650000000001</v>
      </c>
      <c r="QP17">
        <v>-25.952114999999999</v>
      </c>
      <c r="QQ17">
        <v>-26.027085</v>
      </c>
      <c r="QR17">
        <v>-26.089559999999999</v>
      </c>
      <c r="QS17">
        <v>-26.152035000000001</v>
      </c>
      <c r="QT17">
        <v>-26.189520000000002</v>
      </c>
      <c r="QU17">
        <v>-26.214510000000001</v>
      </c>
      <c r="QV17">
        <v>-26.251995000000001</v>
      </c>
      <c r="QW17">
        <v>-26.227004999999998</v>
      </c>
      <c r="QX17">
        <v>-26.214510000000001</v>
      </c>
      <c r="QY17">
        <v>-26.183271999999999</v>
      </c>
      <c r="QZ17">
        <v>-26.13954</v>
      </c>
      <c r="RA17">
        <v>-26.095807000000001</v>
      </c>
      <c r="RB17">
        <v>-26.033332000000001</v>
      </c>
      <c r="RC17">
        <v>-25.945867</v>
      </c>
      <c r="RD17">
        <v>-25.852155</v>
      </c>
      <c r="RE17">
        <v>-25.752195</v>
      </c>
      <c r="RF17">
        <v>-25.627244999999998</v>
      </c>
      <c r="RG17">
        <v>-25.508541999999998</v>
      </c>
      <c r="RH17">
        <v>-25.352354999999999</v>
      </c>
      <c r="RI17">
        <v>-25.189920000000001</v>
      </c>
      <c r="RJ17">
        <v>-25.014990000000001</v>
      </c>
      <c r="RK17">
        <v>-24.840060000000001</v>
      </c>
      <c r="RL17">
        <v>-24.646387000000001</v>
      </c>
      <c r="RM17">
        <v>-24.433972000000001</v>
      </c>
      <c r="RN17">
        <v>-24.234051999999998</v>
      </c>
      <c r="RO17">
        <v>-24.009142000000001</v>
      </c>
      <c r="RP17">
        <v>-23.76549</v>
      </c>
      <c r="RQ17">
        <v>-23.534331999999999</v>
      </c>
      <c r="RR17">
        <v>-23.296927</v>
      </c>
      <c r="RS17">
        <v>-23.028285</v>
      </c>
      <c r="RT17">
        <v>-22.772137000000001</v>
      </c>
      <c r="RU17">
        <v>-22.509741999999999</v>
      </c>
      <c r="RV17">
        <v>-22.234852</v>
      </c>
      <c r="RW17">
        <v>-21.959962000000001</v>
      </c>
      <c r="RX17">
        <v>-21.678825</v>
      </c>
      <c r="RY17">
        <v>-21.385192</v>
      </c>
      <c r="RZ17">
        <v>-21.091560000000001</v>
      </c>
      <c r="SA17">
        <v>-20.816669999999998</v>
      </c>
      <c r="SB17">
        <v>-20.510542000000001</v>
      </c>
      <c r="SC17">
        <v>-20.210661999999999</v>
      </c>
      <c r="SD17">
        <v>-19.910782000000001</v>
      </c>
      <c r="SE17">
        <v>-19.610901999999999</v>
      </c>
      <c r="SF17">
        <v>-19.317270000000001</v>
      </c>
      <c r="SG17">
        <v>-18.9924</v>
      </c>
      <c r="SH17">
        <v>-18.698767</v>
      </c>
      <c r="SI17">
        <v>-18.411382</v>
      </c>
      <c r="SJ17">
        <v>-18.111502000000002</v>
      </c>
      <c r="SK17">
        <v>5.204167</v>
      </c>
      <c r="SL17">
        <v>5.5540269999999996</v>
      </c>
      <c r="SM17">
        <v>5.5727700000000002</v>
      </c>
      <c r="SN17">
        <v>5.566522</v>
      </c>
      <c r="SO17">
        <v>5.5415320000000001</v>
      </c>
      <c r="SP17">
        <v>5.5227899999999996</v>
      </c>
      <c r="SQ17">
        <v>5.5165420000000003</v>
      </c>
      <c r="SR17">
        <v>5.5102950000000002</v>
      </c>
      <c r="SS17">
        <v>5.4977999999999998</v>
      </c>
      <c r="ST17">
        <v>5.4790570000000001</v>
      </c>
      <c r="SU17">
        <v>5.4790570000000001</v>
      </c>
      <c r="SV17">
        <v>5.47281</v>
      </c>
      <c r="SW17">
        <v>5.47281</v>
      </c>
      <c r="SX17">
        <v>5.4665619999999997</v>
      </c>
      <c r="SY17">
        <v>5.47281</v>
      </c>
      <c r="SZ17">
        <v>5.4790570000000001</v>
      </c>
      <c r="TA17">
        <v>5.4790570000000001</v>
      </c>
      <c r="TB17">
        <v>5.4915520000000004</v>
      </c>
      <c r="TC17">
        <v>5.5040469999999999</v>
      </c>
      <c r="TD17">
        <v>5.5290369999999998</v>
      </c>
      <c r="TE17">
        <v>5.566522</v>
      </c>
      <c r="TF17">
        <v>5.5915119999999998</v>
      </c>
      <c r="TG17">
        <v>5.6477399999999998</v>
      </c>
      <c r="TH17">
        <v>5.7039669999999996</v>
      </c>
      <c r="TI17">
        <v>5.7851850000000002</v>
      </c>
      <c r="TJ17">
        <v>5.8726500000000001</v>
      </c>
      <c r="TK17">
        <v>5.9851049999999999</v>
      </c>
      <c r="TL17">
        <v>6.1225500000000004</v>
      </c>
      <c r="TM17">
        <v>6.2912319999999999</v>
      </c>
      <c r="TN17">
        <v>6.503647</v>
      </c>
      <c r="TO17">
        <v>6.7410519999999998</v>
      </c>
      <c r="TP17">
        <v>7.0346849999999996</v>
      </c>
      <c r="TQ17">
        <v>7.3970399999999996</v>
      </c>
      <c r="TR17">
        <v>7.8156220000000003</v>
      </c>
      <c r="TS17">
        <v>8.3154219999999999</v>
      </c>
      <c r="TT17">
        <v>8.9026870000000002</v>
      </c>
      <c r="TU17">
        <v>9.5774170000000005</v>
      </c>
      <c r="TV17">
        <v>10.370850000000001</v>
      </c>
      <c r="TW17">
        <v>11.239252</v>
      </c>
      <c r="TX17">
        <v>12.17013</v>
      </c>
      <c r="TY17">
        <v>13.138491999999999</v>
      </c>
      <c r="TZ17">
        <v>14.088112000000001</v>
      </c>
      <c r="UA17">
        <v>14.969010000000001</v>
      </c>
      <c r="UB17">
        <v>15.737451999999999</v>
      </c>
      <c r="UC17">
        <v>16.393439999999998</v>
      </c>
      <c r="UD17">
        <v>16.874497000000002</v>
      </c>
      <c r="UE17">
        <v>17.280584999999999</v>
      </c>
      <c r="UF17">
        <v>17.642939999999999</v>
      </c>
      <c r="UG17">
        <v>18.024037</v>
      </c>
      <c r="UH17">
        <v>18.417629999999999</v>
      </c>
      <c r="UI17">
        <v>18.636292000000001</v>
      </c>
      <c r="UJ17">
        <v>17.999047000000001</v>
      </c>
      <c r="UK17">
        <v>15.912381999999999</v>
      </c>
      <c r="UL17">
        <v>13.250947</v>
      </c>
      <c r="UM17">
        <v>11.170529999999999</v>
      </c>
      <c r="UN17">
        <v>9.7898320000000005</v>
      </c>
      <c r="UO17">
        <v>8.8901920000000008</v>
      </c>
      <c r="UP17">
        <v>8.2404519999999994</v>
      </c>
      <c r="UQ17">
        <v>7.7656419999999997</v>
      </c>
      <c r="UR17">
        <v>7.3720499999999998</v>
      </c>
      <c r="US17">
        <v>7.0596750000000004</v>
      </c>
      <c r="UT17">
        <v>6.8035269999999999</v>
      </c>
      <c r="UU17">
        <v>6.6036070000000002</v>
      </c>
      <c r="UV17">
        <v>6.4349249999999998</v>
      </c>
      <c r="UW17">
        <v>6.3099749999999997</v>
      </c>
      <c r="UX17">
        <v>6.203767</v>
      </c>
      <c r="UY17">
        <v>6.1287969999999996</v>
      </c>
      <c r="UZ17">
        <v>6.0788169999999999</v>
      </c>
      <c r="VA17">
        <v>6.0350849999999996</v>
      </c>
      <c r="VB17">
        <v>6.0163419999999999</v>
      </c>
      <c r="VC17">
        <v>6.0038470000000004</v>
      </c>
      <c r="VD17">
        <v>6.0100949999999997</v>
      </c>
      <c r="VE17">
        <v>6.0225900000000001</v>
      </c>
      <c r="VF17">
        <v>6.0413319999999997</v>
      </c>
      <c r="VG17">
        <v>6.0788169999999999</v>
      </c>
      <c r="VH17">
        <v>6.141292</v>
      </c>
      <c r="VI17">
        <v>6.2100150000000003</v>
      </c>
      <c r="VJ17">
        <v>6.3037270000000003</v>
      </c>
      <c r="VK17">
        <v>6.4099349999999999</v>
      </c>
      <c r="VL17">
        <v>6.5411320000000002</v>
      </c>
      <c r="VM17">
        <v>6.6973200000000004</v>
      </c>
      <c r="VN17">
        <v>6.8847449999999997</v>
      </c>
      <c r="VO17">
        <v>7.0846650000000002</v>
      </c>
      <c r="VP17">
        <v>7.2970800000000002</v>
      </c>
      <c r="VQ17">
        <v>7.503247</v>
      </c>
      <c r="VR17">
        <v>7.7094149999999999</v>
      </c>
      <c r="VS17">
        <v>7.8780970000000003</v>
      </c>
      <c r="VT17">
        <v>8.0092949999999998</v>
      </c>
      <c r="VU17">
        <v>8.0842650000000003</v>
      </c>
      <c r="VV17">
        <v>8.0905120000000004</v>
      </c>
      <c r="VW17">
        <v>8.0342850000000006</v>
      </c>
      <c r="VX17">
        <v>7.928077</v>
      </c>
      <c r="VY17">
        <v>7.7531470000000002</v>
      </c>
      <c r="VZ17">
        <v>7.5594749999999999</v>
      </c>
      <c r="WA17">
        <v>7.3283170000000002</v>
      </c>
      <c r="WB17">
        <v>7.0909120000000003</v>
      </c>
      <c r="WC17">
        <v>6.8660019999999999</v>
      </c>
      <c r="WD17">
        <v>6.6410920000000004</v>
      </c>
      <c r="WE17">
        <v>6.4411719999999999</v>
      </c>
      <c r="WF17">
        <v>6.2474999999999996</v>
      </c>
      <c r="WG17">
        <v>6.0850650000000002</v>
      </c>
      <c r="WH17">
        <v>5.9413720000000003</v>
      </c>
      <c r="WI17">
        <v>5.841412</v>
      </c>
      <c r="WJ17">
        <v>5.7601950000000004</v>
      </c>
      <c r="WK17">
        <v>5.6977200000000003</v>
      </c>
      <c r="WL17">
        <v>5.6602350000000001</v>
      </c>
      <c r="WM17">
        <v>5.6414920000000004</v>
      </c>
      <c r="WN17">
        <v>5.6352450000000003</v>
      </c>
      <c r="WO17">
        <v>5.628997</v>
      </c>
      <c r="WP17">
        <v>5.6165019999999997</v>
      </c>
      <c r="WQ17">
        <v>5.6165019999999997</v>
      </c>
      <c r="WR17">
        <v>5.6227499999999999</v>
      </c>
      <c r="WS17">
        <v>5.6165019999999997</v>
      </c>
      <c r="WT17">
        <v>5.628997</v>
      </c>
      <c r="WU17">
        <v>5.6227499999999999</v>
      </c>
      <c r="WV17">
        <v>5.628997</v>
      </c>
      <c r="WW17">
        <v>5.628997</v>
      </c>
      <c r="WX17">
        <v>5.628997</v>
      </c>
      <c r="WY17">
        <v>5.628997</v>
      </c>
      <c r="WZ17">
        <v>5.628997</v>
      </c>
      <c r="XA17">
        <v>5.6227499999999999</v>
      </c>
      <c r="XB17">
        <v>5.6352450000000003</v>
      </c>
      <c r="XC17">
        <v>5.628997</v>
      </c>
      <c r="XD17">
        <v>5.6227499999999999</v>
      </c>
      <c r="XE17">
        <v>5.628997</v>
      </c>
      <c r="XF17">
        <v>5.628997</v>
      </c>
      <c r="XG17">
        <v>5.628997</v>
      </c>
      <c r="XH17">
        <v>5.6352450000000003</v>
      </c>
      <c r="XI17">
        <v>5.6414920000000004</v>
      </c>
      <c r="XJ17">
        <v>5.6414920000000004</v>
      </c>
      <c r="XK17">
        <v>5.6352450000000003</v>
      </c>
      <c r="XL17">
        <v>5.6352450000000003</v>
      </c>
      <c r="XM17">
        <v>5.6414920000000004</v>
      </c>
      <c r="XN17">
        <v>5.6414920000000004</v>
      </c>
      <c r="XO17">
        <v>5.6414920000000004</v>
      </c>
      <c r="XP17">
        <v>5.6477399999999998</v>
      </c>
      <c r="XQ17">
        <v>5.6477399999999998</v>
      </c>
      <c r="XR17">
        <v>5.6539869999999999</v>
      </c>
      <c r="XS17">
        <v>5.6539869999999999</v>
      </c>
      <c r="XT17">
        <v>5.6539869999999999</v>
      </c>
      <c r="XU17">
        <v>5.6539869999999999</v>
      </c>
      <c r="XV17">
        <v>5.6602350000000001</v>
      </c>
      <c r="XW17">
        <v>5.6602350000000001</v>
      </c>
      <c r="XX17">
        <v>5.6727299999999996</v>
      </c>
      <c r="XY17">
        <v>5.6727299999999996</v>
      </c>
      <c r="XZ17">
        <v>5.6664820000000002</v>
      </c>
      <c r="YA17">
        <v>5.6727299999999996</v>
      </c>
      <c r="YB17">
        <v>5.6727299999999996</v>
      </c>
      <c r="YC17">
        <v>5.6789769999999997</v>
      </c>
      <c r="YD17">
        <v>5.685225</v>
      </c>
      <c r="YE17">
        <v>5.6914720000000001</v>
      </c>
      <c r="YF17">
        <v>5.685225</v>
      </c>
      <c r="YG17">
        <v>5.6977200000000003</v>
      </c>
      <c r="YH17">
        <v>5.6977200000000003</v>
      </c>
      <c r="YI17">
        <v>5.6977200000000003</v>
      </c>
      <c r="YJ17">
        <v>5.7164619999999999</v>
      </c>
      <c r="YK17">
        <v>5.7164619999999999</v>
      </c>
      <c r="YL17">
        <v>5.7227100000000002</v>
      </c>
      <c r="YM17">
        <v>5.7289570000000003</v>
      </c>
      <c r="YN17">
        <v>5.7414519999999998</v>
      </c>
      <c r="YO17">
        <v>5.7477</v>
      </c>
      <c r="YP17">
        <v>5.7539470000000001</v>
      </c>
      <c r="YQ17">
        <v>5.7664419999999996</v>
      </c>
      <c r="YR17">
        <v>5.7664419999999996</v>
      </c>
      <c r="YS17">
        <v>5.7726899999999999</v>
      </c>
      <c r="YT17">
        <v>5.7726899999999999</v>
      </c>
      <c r="YU17">
        <v>5.7601950000000004</v>
      </c>
      <c r="YV17">
        <v>5.7539470000000001</v>
      </c>
      <c r="YW17">
        <v>5.7477</v>
      </c>
      <c r="YX17">
        <v>5.7352049999999997</v>
      </c>
      <c r="YY17">
        <v>5.7289570000000003</v>
      </c>
      <c r="YZ17">
        <v>5.7352049999999997</v>
      </c>
      <c r="ZA17">
        <v>5.7352049999999997</v>
      </c>
      <c r="ZB17">
        <v>5.7352049999999997</v>
      </c>
      <c r="ZC17">
        <v>5.7414519999999998</v>
      </c>
      <c r="ZD17">
        <v>5.7414519999999998</v>
      </c>
      <c r="ZE17">
        <v>5.7477</v>
      </c>
      <c r="ZF17">
        <v>5.7539470000000001</v>
      </c>
      <c r="ZG17">
        <v>5.7664419999999996</v>
      </c>
      <c r="ZH17">
        <v>5.7726899999999999</v>
      </c>
      <c r="ZI17">
        <v>5.778937</v>
      </c>
      <c r="ZJ17">
        <v>5.7726899999999999</v>
      </c>
      <c r="ZK17">
        <v>5.7914320000000004</v>
      </c>
      <c r="ZL17">
        <v>5.7914320000000004</v>
      </c>
      <c r="ZM17">
        <v>5.7976799999999997</v>
      </c>
      <c r="ZN17">
        <v>5.8039269999999998</v>
      </c>
      <c r="ZO17">
        <v>5.8226699999999996</v>
      </c>
      <c r="ZP17">
        <v>5.8226699999999996</v>
      </c>
      <c r="ZQ17">
        <v>5.8289169999999997</v>
      </c>
      <c r="ZR17">
        <v>5.841412</v>
      </c>
      <c r="ZS17">
        <v>5.841412</v>
      </c>
      <c r="ZT17">
        <v>5.8539070000000004</v>
      </c>
      <c r="ZU17">
        <v>5.8601549999999998</v>
      </c>
      <c r="ZV17">
        <v>5.8664019999999999</v>
      </c>
      <c r="ZW17">
        <v>5.8788970000000003</v>
      </c>
      <c r="ZX17">
        <v>5.8851449999999996</v>
      </c>
      <c r="ZY17">
        <v>5.8851449999999996</v>
      </c>
      <c r="ZZ17">
        <v>5.8913919999999997</v>
      </c>
      <c r="AAA17">
        <v>5.9038870000000001</v>
      </c>
      <c r="AAB17">
        <v>5.9101350000000004</v>
      </c>
      <c r="AAC17">
        <v>5.9163819999999996</v>
      </c>
      <c r="AAD17">
        <v>5.9226299999999998</v>
      </c>
      <c r="AAE17">
        <v>5.928877</v>
      </c>
      <c r="AAF17">
        <v>5.9351250000000002</v>
      </c>
      <c r="AAG17">
        <v>5.9413720000000003</v>
      </c>
      <c r="AAH17">
        <v>5.9476199999999997</v>
      </c>
      <c r="AAI17">
        <v>5.9601150000000001</v>
      </c>
      <c r="AAJ17">
        <v>5.9601150000000001</v>
      </c>
      <c r="AAK17">
        <v>5.9601150000000001</v>
      </c>
      <c r="AAL17">
        <v>5.9663620000000002</v>
      </c>
      <c r="AAM17">
        <v>5.9726100000000004</v>
      </c>
      <c r="AAN17">
        <v>5.9726100000000004</v>
      </c>
      <c r="AAO17">
        <v>5.9726100000000004</v>
      </c>
      <c r="AAP17">
        <v>5.9663620000000002</v>
      </c>
      <c r="AAQ17">
        <v>5.9663620000000002</v>
      </c>
      <c r="AAR17">
        <v>5.9601150000000001</v>
      </c>
      <c r="AAS17">
        <v>5.9601150000000001</v>
      </c>
      <c r="AAT17">
        <v>5.9538669999999998</v>
      </c>
      <c r="AAU17">
        <v>5.9538669999999998</v>
      </c>
      <c r="AAV17">
        <v>5.9413720000000003</v>
      </c>
      <c r="AAW17">
        <v>5.9226299999999998</v>
      </c>
      <c r="AAX17">
        <v>5.9226299999999998</v>
      </c>
      <c r="AAY17">
        <v>5.9038870000000001</v>
      </c>
      <c r="AAZ17">
        <v>5.89764</v>
      </c>
      <c r="ABA17">
        <v>5.8726500000000001</v>
      </c>
      <c r="ABB17">
        <v>5.8664019999999999</v>
      </c>
      <c r="ABC17">
        <v>5.8476600000000003</v>
      </c>
      <c r="ABD17">
        <v>5.8351649999999999</v>
      </c>
      <c r="ABE17">
        <v>5.8226699999999996</v>
      </c>
      <c r="ABF17">
        <v>5.7976799999999997</v>
      </c>
      <c r="ABG17">
        <v>5.7851850000000002</v>
      </c>
      <c r="ABH17">
        <v>5.7664419999999996</v>
      </c>
      <c r="ABI17">
        <v>5.7601950000000004</v>
      </c>
      <c r="ABJ17">
        <v>5.7352049999999997</v>
      </c>
      <c r="ABK17">
        <v>5.7227100000000002</v>
      </c>
      <c r="ABL17">
        <v>5.7102149999999998</v>
      </c>
      <c r="ABM17">
        <v>5.6977200000000003</v>
      </c>
      <c r="ABN17">
        <v>5.685225</v>
      </c>
      <c r="ABO17">
        <v>5.6789769999999997</v>
      </c>
      <c r="ABP17">
        <v>5.6664820000000002</v>
      </c>
      <c r="ABQ17">
        <v>5.6602350000000001</v>
      </c>
      <c r="ABR17">
        <v>5.6539869999999999</v>
      </c>
      <c r="ABS17">
        <v>5.6477399999999998</v>
      </c>
      <c r="ABT17">
        <v>5.6477399999999998</v>
      </c>
      <c r="ABU17">
        <v>5.6539869999999999</v>
      </c>
      <c r="ABV17">
        <v>5.6539869999999999</v>
      </c>
      <c r="ABW17">
        <v>5.6602350000000001</v>
      </c>
      <c r="ABX17">
        <v>5.6789769999999997</v>
      </c>
      <c r="ABY17">
        <v>5.7102149999999998</v>
      </c>
      <c r="ABZ17">
        <v>5.7352049999999997</v>
      </c>
      <c r="ACA17">
        <v>5.7914320000000004</v>
      </c>
      <c r="ACB17">
        <v>5.8476600000000003</v>
      </c>
      <c r="ACC17">
        <v>5.9101350000000004</v>
      </c>
      <c r="ACD17">
        <v>6.0038470000000004</v>
      </c>
      <c r="ACE17">
        <v>6.110055</v>
      </c>
      <c r="ACF17">
        <v>6.2225099999999998</v>
      </c>
      <c r="ACG17">
        <v>6.3599550000000002</v>
      </c>
      <c r="ACH17">
        <v>6.4911519999999996</v>
      </c>
      <c r="ACI17">
        <v>6.62235</v>
      </c>
      <c r="ACJ17">
        <v>6.7348049999999997</v>
      </c>
      <c r="ACK17">
        <v>6.8222699999999996</v>
      </c>
      <c r="ACL17">
        <v>6.9034870000000002</v>
      </c>
      <c r="ACM17">
        <v>6.9909520000000001</v>
      </c>
      <c r="ACN17">
        <v>7.0596750000000004</v>
      </c>
      <c r="ACO17">
        <v>7.1096550000000001</v>
      </c>
      <c r="ACP17">
        <v>7.1096550000000001</v>
      </c>
      <c r="ACQ17">
        <v>7.0346849999999996</v>
      </c>
      <c r="ACR17">
        <v>6.9159819999999996</v>
      </c>
      <c r="ACS17">
        <v>6.6598350000000002</v>
      </c>
      <c r="ACT17">
        <v>6.5161420000000003</v>
      </c>
      <c r="ACU17">
        <v>6.3287170000000001</v>
      </c>
      <c r="ACV17">
        <v>6.1912719999999997</v>
      </c>
      <c r="ACW17">
        <v>6.0913120000000003</v>
      </c>
      <c r="ACX17">
        <v>6.0100949999999997</v>
      </c>
      <c r="ACY17">
        <v>5.9351250000000002</v>
      </c>
      <c r="ACZ17">
        <v>5.8664019999999999</v>
      </c>
      <c r="ADA17">
        <v>5.8226699999999996</v>
      </c>
      <c r="ADB17">
        <v>5.778937</v>
      </c>
      <c r="ADC17">
        <v>5.7539470000000001</v>
      </c>
      <c r="ADD17">
        <v>5.7039669999999996</v>
      </c>
      <c r="ADE17">
        <v>5.6602350000000001</v>
      </c>
      <c r="ADF17">
        <v>5.6414920000000004</v>
      </c>
      <c r="ADG17">
        <v>5.6227499999999999</v>
      </c>
      <c r="ADH17">
        <v>5.5977600000000001</v>
      </c>
      <c r="ADI17">
        <v>5.685225</v>
      </c>
      <c r="ADJ17">
        <v>5.6165019999999997</v>
      </c>
      <c r="ADK17">
        <v>5.566522</v>
      </c>
      <c r="ADL17">
        <v>5.5477800000000004</v>
      </c>
      <c r="ADM17">
        <v>5.5227899999999996</v>
      </c>
      <c r="ADN17">
        <v>5.4853050000000003</v>
      </c>
      <c r="ADO17">
        <v>5.4540670000000002</v>
      </c>
      <c r="ADP17">
        <v>5.416582</v>
      </c>
      <c r="ADQ17">
        <v>5.385345</v>
      </c>
      <c r="ADR17">
        <v>5.3603550000000002</v>
      </c>
      <c r="ADS17">
        <v>5.3291170000000001</v>
      </c>
      <c r="ADT17">
        <v>5.3041270000000003</v>
      </c>
      <c r="ADU17">
        <v>5.2916319999999999</v>
      </c>
      <c r="ADV17">
        <v>5.2603949999999999</v>
      </c>
      <c r="ADW17">
        <v>5.2541469999999997</v>
      </c>
      <c r="ADX17">
        <v>5.2478999999999996</v>
      </c>
      <c r="ADY17">
        <v>5.2291569999999998</v>
      </c>
      <c r="ADZ17">
        <v>5.2291569999999998</v>
      </c>
      <c r="AEA17">
        <v>5.2166620000000004</v>
      </c>
      <c r="AEB17">
        <v>5.204167</v>
      </c>
      <c r="AEC17">
        <v>5.1854250000000004</v>
      </c>
      <c r="AED17">
        <v>5.17293</v>
      </c>
      <c r="AEE17">
        <v>5.1541870000000003</v>
      </c>
      <c r="AEF17">
        <v>5.1416919999999999</v>
      </c>
      <c r="AEG17">
        <v>5.1291969999999996</v>
      </c>
      <c r="AEH17">
        <v>5.1167020000000001</v>
      </c>
      <c r="AEI17">
        <v>5.1167020000000001</v>
      </c>
      <c r="AEJ17">
        <v>5.1042069999999997</v>
      </c>
      <c r="AEK17">
        <v>5.110455</v>
      </c>
      <c r="AEL17">
        <v>5.110455</v>
      </c>
      <c r="AEM17">
        <v>5.0979599999999996</v>
      </c>
      <c r="AEN17">
        <v>5.1042069999999997</v>
      </c>
      <c r="AEO17">
        <v>5.110455</v>
      </c>
      <c r="AEP17">
        <v>5.110455</v>
      </c>
      <c r="AEQ17">
        <v>5.110455</v>
      </c>
      <c r="AER17">
        <v>5.1042069999999997</v>
      </c>
      <c r="AES17">
        <v>5.110455</v>
      </c>
      <c r="AET17">
        <v>5.1354449999999998</v>
      </c>
      <c r="AEU17">
        <v>5.110455</v>
      </c>
      <c r="AEV17">
        <v>5.110455</v>
      </c>
      <c r="AEW17">
        <v>5.110455</v>
      </c>
      <c r="AEX17">
        <v>5.110455</v>
      </c>
      <c r="AEY17">
        <v>5.1167020000000001</v>
      </c>
      <c r="AEZ17">
        <v>5.1167020000000001</v>
      </c>
      <c r="AFA17">
        <v>5.1167020000000001</v>
      </c>
      <c r="AFB17">
        <v>5.1229500000000003</v>
      </c>
      <c r="AFC17">
        <v>5.1291969999999996</v>
      </c>
      <c r="AFD17">
        <v>5.1291969999999996</v>
      </c>
      <c r="AFE17">
        <v>5.1354449999999998</v>
      </c>
      <c r="AFF17">
        <v>5.1291969999999996</v>
      </c>
      <c r="AFG17">
        <v>5.1354449999999998</v>
      </c>
      <c r="AFH17">
        <v>5.1354449999999998</v>
      </c>
      <c r="AFI17">
        <v>5.1416919999999999</v>
      </c>
      <c r="AFJ17">
        <v>5.1479400000000002</v>
      </c>
      <c r="AFK17">
        <v>5.1541870000000003</v>
      </c>
      <c r="AFL17">
        <v>5.1604349999999997</v>
      </c>
      <c r="AFM17">
        <v>5.1604349999999997</v>
      </c>
      <c r="AFN17">
        <v>5.17293</v>
      </c>
      <c r="AFO17">
        <v>5.1791770000000001</v>
      </c>
      <c r="AFP17">
        <v>5.1791770000000001</v>
      </c>
      <c r="AFQ17">
        <v>5.1916719999999996</v>
      </c>
      <c r="AFR17">
        <v>5.1979199999999999</v>
      </c>
      <c r="AFS17">
        <v>5.204167</v>
      </c>
      <c r="AFT17">
        <v>5.2104150000000002</v>
      </c>
      <c r="AFU17">
        <v>5.2166620000000004</v>
      </c>
      <c r="AFV17">
        <v>5.2229099999999997</v>
      </c>
      <c r="AFW17">
        <v>5.2291569999999998</v>
      </c>
      <c r="AFX17">
        <v>5.2354050000000001</v>
      </c>
      <c r="AFY17">
        <v>5.2416520000000002</v>
      </c>
      <c r="AFZ17">
        <v>5.2478999999999996</v>
      </c>
      <c r="AGA17">
        <v>5.2603949999999999</v>
      </c>
      <c r="AGB17">
        <v>5.2728900000000003</v>
      </c>
      <c r="AGC17">
        <v>5.2791370000000004</v>
      </c>
      <c r="AGD17">
        <v>5.2853849999999998</v>
      </c>
      <c r="AGE17">
        <v>5.3103749999999996</v>
      </c>
      <c r="AGF17">
        <v>5.3103749999999996</v>
      </c>
      <c r="AGG17">
        <v>5.32287</v>
      </c>
      <c r="AGH17">
        <v>5.3353650000000004</v>
      </c>
      <c r="AGI17">
        <v>5.3478599999999998</v>
      </c>
      <c r="AGJ17">
        <v>5.3541069999999999</v>
      </c>
      <c r="AGK17">
        <v>5.3666020000000003</v>
      </c>
      <c r="AGL17">
        <v>5.385345</v>
      </c>
      <c r="AGM17">
        <v>5.3915920000000002</v>
      </c>
      <c r="AGN17">
        <v>5.3978400000000004</v>
      </c>
      <c r="AGO17">
        <v>5.4228300000000003</v>
      </c>
      <c r="AGP17">
        <v>5.4290770000000004</v>
      </c>
      <c r="AGQ17">
        <v>5.4540670000000002</v>
      </c>
      <c r="AGR17">
        <v>5.4540670000000002</v>
      </c>
      <c r="AGS17">
        <v>5.4665619999999997</v>
      </c>
      <c r="AGT17">
        <v>5.47281</v>
      </c>
      <c r="AGU17">
        <v>5.4915520000000004</v>
      </c>
      <c r="AGV17">
        <v>5.5040469999999999</v>
      </c>
      <c r="AGW17">
        <v>5.5227899999999996</v>
      </c>
      <c r="AGX17">
        <v>5.5290369999999998</v>
      </c>
      <c r="AGY17">
        <v>5.5415320000000001</v>
      </c>
      <c r="AGZ17">
        <v>5.5602749999999999</v>
      </c>
      <c r="AHA17">
        <v>5.5790170000000003</v>
      </c>
      <c r="AHB17">
        <v>5.5915119999999998</v>
      </c>
      <c r="AHC17">
        <v>5.6040070000000002</v>
      </c>
      <c r="AHD17">
        <v>5.6165019999999997</v>
      </c>
      <c r="AHE17">
        <v>5.628997</v>
      </c>
      <c r="AHF17">
        <v>5.6352450000000003</v>
      </c>
      <c r="AHG17">
        <v>5.6539869999999999</v>
      </c>
      <c r="AHH17">
        <v>5.6602350000000001</v>
      </c>
      <c r="AHI17">
        <v>5.6727299999999996</v>
      </c>
      <c r="AHJ17">
        <v>5.685225</v>
      </c>
      <c r="AHK17">
        <v>5.6914720000000001</v>
      </c>
      <c r="AHL17">
        <v>5.7039669999999996</v>
      </c>
      <c r="AHM17">
        <v>5.7164619999999999</v>
      </c>
      <c r="AHN17">
        <v>5.7164619999999999</v>
      </c>
      <c r="AHO17">
        <v>5.7289570000000003</v>
      </c>
      <c r="AHP17">
        <v>5.7289570000000003</v>
      </c>
      <c r="AHQ17">
        <v>5.7289570000000003</v>
      </c>
      <c r="AHR17">
        <v>5.7289570000000003</v>
      </c>
      <c r="AHS17">
        <v>5.7477</v>
      </c>
      <c r="AHT17">
        <v>5.7539470000000001</v>
      </c>
      <c r="AHU17">
        <v>5.7601950000000004</v>
      </c>
      <c r="AHV17">
        <v>5.778937</v>
      </c>
      <c r="AHW17">
        <v>5.778937</v>
      </c>
      <c r="AHX17">
        <v>5.7914320000000004</v>
      </c>
      <c r="AHY17">
        <v>5.8039269999999998</v>
      </c>
      <c r="AHZ17">
        <v>5.8164220000000002</v>
      </c>
      <c r="AIA17">
        <v>5.8289169999999997</v>
      </c>
      <c r="AIB17">
        <v>5.8476600000000003</v>
      </c>
      <c r="AIC17">
        <v>5.8601549999999998</v>
      </c>
      <c r="AID17">
        <v>5.8726500000000001</v>
      </c>
      <c r="AIE17">
        <v>5.8913919999999997</v>
      </c>
      <c r="AIF17">
        <v>5.9038870000000001</v>
      </c>
      <c r="AIG17">
        <v>5.928877</v>
      </c>
      <c r="AIH17">
        <v>5.9476199999999997</v>
      </c>
      <c r="AII17">
        <v>5.9726100000000004</v>
      </c>
      <c r="AIJ17">
        <v>5.9851049999999999</v>
      </c>
      <c r="AIK17">
        <v>6.0038470000000004</v>
      </c>
      <c r="AIL17">
        <v>6.0288370000000002</v>
      </c>
      <c r="AIM17">
        <v>6.0538270000000001</v>
      </c>
      <c r="AIN17">
        <v>6.0725699999999998</v>
      </c>
      <c r="AIO17">
        <v>6.0975599999999996</v>
      </c>
      <c r="AIP17">
        <v>6.1225500000000004</v>
      </c>
      <c r="AIQ17">
        <v>6.1475400000000002</v>
      </c>
      <c r="AIR17">
        <v>6.1662819999999998</v>
      </c>
      <c r="AIS17">
        <v>6.1975199999999999</v>
      </c>
      <c r="AIT17">
        <v>6.2162620000000004</v>
      </c>
      <c r="AIU17">
        <v>6.2412520000000002</v>
      </c>
      <c r="AIV17">
        <v>6.2662420000000001</v>
      </c>
      <c r="AIW17">
        <v>6.2912319999999999</v>
      </c>
      <c r="AIX17">
        <v>6.32247</v>
      </c>
      <c r="AIY17">
        <v>6.3474599999999999</v>
      </c>
      <c r="AIZ17">
        <v>6.3786969999999998</v>
      </c>
      <c r="AJA17">
        <v>6.4036869999999997</v>
      </c>
      <c r="AJB17">
        <v>6.4286770000000004</v>
      </c>
      <c r="AJC17">
        <v>6.4599149999999996</v>
      </c>
      <c r="AJD17">
        <v>6.4786570000000001</v>
      </c>
      <c r="AJE17">
        <v>6.5098950000000002</v>
      </c>
      <c r="AJF17">
        <v>6.5411320000000002</v>
      </c>
      <c r="AJG17">
        <v>6.566122</v>
      </c>
      <c r="AJH17">
        <v>6.6036070000000002</v>
      </c>
      <c r="AJI17">
        <v>6.6285970000000001</v>
      </c>
      <c r="AJJ17">
        <v>6.6535869999999999</v>
      </c>
      <c r="AJK17">
        <v>6.684825</v>
      </c>
      <c r="AJL17">
        <v>6.7223100000000002</v>
      </c>
      <c r="AJM17">
        <v>6.7473000000000001</v>
      </c>
      <c r="AJN17">
        <v>6.7910320000000004</v>
      </c>
      <c r="AJO17">
        <v>6.8222699999999996</v>
      </c>
      <c r="AJP17">
        <v>6.8597549999999998</v>
      </c>
      <c r="AJQ17">
        <v>6.8909919999999998</v>
      </c>
      <c r="AJR17">
        <v>6.9347250000000003</v>
      </c>
      <c r="AJS17">
        <v>6.9659620000000002</v>
      </c>
      <c r="AJT17">
        <v>7.0096949999999998</v>
      </c>
      <c r="AJU17">
        <v>7.04718</v>
      </c>
      <c r="AJV17">
        <v>7.0846650000000002</v>
      </c>
      <c r="AJW17">
        <v>7.1346449999999999</v>
      </c>
      <c r="AJX17">
        <v>7.1783770000000002</v>
      </c>
      <c r="AJY17">
        <v>7.2221099999999998</v>
      </c>
      <c r="AJZ17">
        <v>7.259595</v>
      </c>
      <c r="AKA17">
        <v>7.3158219999999998</v>
      </c>
      <c r="AKB17">
        <v>7.353307</v>
      </c>
      <c r="AKC17">
        <v>7.409535</v>
      </c>
      <c r="AKD17">
        <v>7.4532670000000003</v>
      </c>
      <c r="AKE17">
        <v>7.503247</v>
      </c>
      <c r="AKF17">
        <v>7.5469799999999996</v>
      </c>
      <c r="AKG17">
        <v>7.6094549999999996</v>
      </c>
      <c r="AKH17">
        <v>7.6656820000000003</v>
      </c>
      <c r="AKI17">
        <v>7.715662</v>
      </c>
      <c r="AKJ17">
        <v>7.7781370000000001</v>
      </c>
      <c r="AKK17">
        <v>7.834365</v>
      </c>
      <c r="AKL17">
        <v>7.8843449999999997</v>
      </c>
      <c r="AKM17">
        <v>7.9530669999999999</v>
      </c>
      <c r="AKN17">
        <v>8.0280369999999994</v>
      </c>
      <c r="AKO17">
        <v>8.0780169999999991</v>
      </c>
      <c r="AKP17">
        <v>8.1467399999999994</v>
      </c>
      <c r="AKQ17">
        <v>8.2029669999999992</v>
      </c>
      <c r="AKR17">
        <v>8.2904319999999991</v>
      </c>
      <c r="AKS17">
        <v>8.3841450000000002</v>
      </c>
      <c r="AKT17">
        <v>8.4591150000000006</v>
      </c>
      <c r="AKU17">
        <v>8.5215899999999998</v>
      </c>
      <c r="AKV17">
        <v>8.5840650000000007</v>
      </c>
      <c r="AKW17">
        <v>8.6590349999999994</v>
      </c>
      <c r="AKX17">
        <v>8.7277570000000004</v>
      </c>
      <c r="AKY17">
        <v>8.7964800000000007</v>
      </c>
      <c r="AKZ17">
        <v>8.8901920000000008</v>
      </c>
      <c r="ALA17">
        <v>8.983905</v>
      </c>
      <c r="ALB17">
        <v>9.0651220000000006</v>
      </c>
      <c r="ALC17">
        <v>9.1275969999999997</v>
      </c>
      <c r="ALD17">
        <v>9.2525469999999999</v>
      </c>
      <c r="ALE17">
        <v>9.3337649999999996</v>
      </c>
      <c r="ALF17">
        <v>9.4149820000000002</v>
      </c>
      <c r="ALG17">
        <v>9.4962</v>
      </c>
      <c r="ALH17">
        <v>9.5774170000000005</v>
      </c>
      <c r="ALI17">
        <v>9.6461400000000008</v>
      </c>
      <c r="ALJ17">
        <v>9.7336050000000007</v>
      </c>
      <c r="ALK17">
        <v>9.8460599999999996</v>
      </c>
      <c r="ALL17">
        <v>10.020989999999999</v>
      </c>
      <c r="ALM17">
        <v>10.058475</v>
      </c>
      <c r="ALN17">
        <v>10.139692</v>
      </c>
      <c r="ALO17">
        <v>10.227157</v>
      </c>
      <c r="ALP17">
        <v>10.34586</v>
      </c>
      <c r="ALQ17">
        <v>10.452067</v>
      </c>
    </row>
    <row r="18" spans="1:1005" x14ac:dyDescent="0.2">
      <c r="A18" t="s">
        <v>22</v>
      </c>
      <c r="B18" t="s">
        <v>11</v>
      </c>
      <c r="C18" t="s">
        <v>88</v>
      </c>
      <c r="D18">
        <v>-4.2108150000000002</v>
      </c>
      <c r="E18">
        <v>-4.4857050000000003</v>
      </c>
      <c r="F18">
        <v>-4.4981999999999998</v>
      </c>
      <c r="G18">
        <v>-4.4669619999999997</v>
      </c>
      <c r="H18">
        <v>-4.4482200000000001</v>
      </c>
      <c r="I18">
        <v>-4.4357249999999997</v>
      </c>
      <c r="J18">
        <v>-4.4107349999999999</v>
      </c>
      <c r="K18">
        <v>-4.3982400000000004</v>
      </c>
      <c r="L18">
        <v>-4.3732499999999996</v>
      </c>
      <c r="M18">
        <v>-4.3670020000000003</v>
      </c>
      <c r="N18">
        <v>-4.3607550000000002</v>
      </c>
      <c r="O18">
        <v>-4.3545069999999999</v>
      </c>
      <c r="P18">
        <v>-4.3357650000000003</v>
      </c>
      <c r="Q18">
        <v>-4.3357650000000003</v>
      </c>
      <c r="R18">
        <v>-4.3232699999999999</v>
      </c>
      <c r="S18">
        <v>-4.3107749999999996</v>
      </c>
      <c r="T18">
        <v>-4.3107749999999996</v>
      </c>
      <c r="U18">
        <v>-4.3107749999999996</v>
      </c>
      <c r="V18">
        <v>-4.3045270000000002</v>
      </c>
      <c r="W18">
        <v>-4.2982800000000001</v>
      </c>
      <c r="X18">
        <v>-4.2982800000000001</v>
      </c>
      <c r="Y18">
        <v>-4.2982800000000001</v>
      </c>
      <c r="Z18">
        <v>-4.2920319999999998</v>
      </c>
      <c r="AA18">
        <v>-4.2982800000000001</v>
      </c>
      <c r="AB18">
        <v>-4.2920319999999998</v>
      </c>
      <c r="AC18">
        <v>-4.2920319999999998</v>
      </c>
      <c r="AD18">
        <v>-4.2982800000000001</v>
      </c>
      <c r="AE18">
        <v>-4.2920319999999998</v>
      </c>
      <c r="AF18">
        <v>-4.2920319999999998</v>
      </c>
      <c r="AG18">
        <v>-4.2920319999999998</v>
      </c>
      <c r="AH18">
        <v>-4.2982800000000001</v>
      </c>
      <c r="AI18">
        <v>-4.2920319999999998</v>
      </c>
      <c r="AJ18">
        <v>-4.2982800000000001</v>
      </c>
      <c r="AK18">
        <v>-4.2982800000000001</v>
      </c>
      <c r="AL18">
        <v>-4.2982800000000001</v>
      </c>
      <c r="AM18">
        <v>-4.3045270000000002</v>
      </c>
      <c r="AN18">
        <v>-4.3107749999999996</v>
      </c>
      <c r="AO18">
        <v>-4.3170219999999997</v>
      </c>
      <c r="AP18">
        <v>-4.3170219999999997</v>
      </c>
      <c r="AQ18">
        <v>-4.3170219999999997</v>
      </c>
      <c r="AR18">
        <v>-4.3170219999999997</v>
      </c>
      <c r="AS18">
        <v>-4.3232699999999999</v>
      </c>
      <c r="AT18">
        <v>-4.3232699999999999</v>
      </c>
      <c r="AU18">
        <v>-4.3232699999999999</v>
      </c>
      <c r="AV18">
        <v>-4.3357650000000003</v>
      </c>
      <c r="AW18">
        <v>-4.3420120000000004</v>
      </c>
      <c r="AX18">
        <v>-4.3482599999999998</v>
      </c>
      <c r="AY18">
        <v>-4.3420120000000004</v>
      </c>
      <c r="AZ18">
        <v>-4.3482599999999998</v>
      </c>
      <c r="BA18">
        <v>-4.3545069999999999</v>
      </c>
      <c r="BB18">
        <v>-4.3670020000000003</v>
      </c>
      <c r="BC18">
        <v>-4.3607550000000002</v>
      </c>
      <c r="BD18">
        <v>-4.3732499999999996</v>
      </c>
      <c r="BE18">
        <v>-4.3670020000000003</v>
      </c>
      <c r="BF18">
        <v>-4.3794969999999998</v>
      </c>
      <c r="BG18">
        <v>-4.385745</v>
      </c>
      <c r="BH18">
        <v>-4.385745</v>
      </c>
      <c r="BI18">
        <v>-4.3982400000000004</v>
      </c>
      <c r="BJ18">
        <v>-4.3919920000000001</v>
      </c>
      <c r="BK18">
        <v>-4.4044869999999996</v>
      </c>
      <c r="BL18">
        <v>-4.4107349999999999</v>
      </c>
      <c r="BM18">
        <v>-4.4107349999999999</v>
      </c>
      <c r="BN18">
        <v>-4.4232300000000002</v>
      </c>
      <c r="BO18">
        <v>-4.4294770000000003</v>
      </c>
      <c r="BP18">
        <v>-4.4419719999999998</v>
      </c>
      <c r="BQ18">
        <v>-4.4419719999999998</v>
      </c>
      <c r="BR18">
        <v>-4.4482200000000001</v>
      </c>
      <c r="BS18">
        <v>-4.4607150000000004</v>
      </c>
      <c r="BT18">
        <v>-4.4732099999999999</v>
      </c>
      <c r="BU18">
        <v>-4.4732099999999999</v>
      </c>
      <c r="BV18">
        <v>-4.4732099999999999</v>
      </c>
      <c r="BW18">
        <v>-4.4919520000000004</v>
      </c>
      <c r="BX18">
        <v>-4.4919520000000004</v>
      </c>
      <c r="BY18">
        <v>-4.4981999999999998</v>
      </c>
      <c r="BZ18">
        <v>-4.5044469999999999</v>
      </c>
      <c r="CA18">
        <v>-4.5169420000000002</v>
      </c>
      <c r="CB18">
        <v>-4.5294369999999997</v>
      </c>
      <c r="CC18">
        <v>-4.535685</v>
      </c>
      <c r="CD18">
        <v>-4.5481800000000003</v>
      </c>
      <c r="CE18">
        <v>-4.5544269999999996</v>
      </c>
      <c r="CF18">
        <v>-4.5544269999999996</v>
      </c>
      <c r="CG18">
        <v>-4.5669219999999999</v>
      </c>
      <c r="CH18">
        <v>-4.5731700000000002</v>
      </c>
      <c r="CI18">
        <v>-4.5919119999999998</v>
      </c>
      <c r="CJ18">
        <v>-4.59816</v>
      </c>
      <c r="CK18">
        <v>-4.6044070000000001</v>
      </c>
      <c r="CL18">
        <v>-4.6231499999999999</v>
      </c>
      <c r="CM18">
        <v>-4.6231499999999999</v>
      </c>
      <c r="CN18">
        <v>-4.6418920000000004</v>
      </c>
      <c r="CO18">
        <v>-4.6543869999999998</v>
      </c>
      <c r="CP18">
        <v>-4.6606350000000001</v>
      </c>
      <c r="CQ18">
        <v>-4.6793769999999997</v>
      </c>
      <c r="CR18">
        <v>-4.691872</v>
      </c>
      <c r="CS18">
        <v>-4.6981200000000003</v>
      </c>
      <c r="CT18">
        <v>-4.7168619999999999</v>
      </c>
      <c r="CU18">
        <v>-4.7231100000000001</v>
      </c>
      <c r="CV18">
        <v>-4.7418519999999997</v>
      </c>
      <c r="CW18">
        <v>-4.7543470000000001</v>
      </c>
      <c r="CX18">
        <v>-4.7605950000000004</v>
      </c>
      <c r="CY18">
        <v>-4.7730899999999998</v>
      </c>
      <c r="CZ18">
        <v>-4.7918320000000003</v>
      </c>
      <c r="DA18">
        <v>-4.7980799999999997</v>
      </c>
      <c r="DB18">
        <v>-4.8043269999999998</v>
      </c>
      <c r="DC18">
        <v>-4.8230700000000004</v>
      </c>
      <c r="DD18">
        <v>-4.8355649999999999</v>
      </c>
      <c r="DE18">
        <v>-4.8543070000000004</v>
      </c>
      <c r="DF18">
        <v>-4.8605549999999997</v>
      </c>
      <c r="DG18">
        <v>-4.8792970000000002</v>
      </c>
      <c r="DH18">
        <v>-4.8917919999999997</v>
      </c>
      <c r="DI18">
        <v>-4.9105350000000003</v>
      </c>
      <c r="DJ18">
        <v>-4.9230299999999998</v>
      </c>
      <c r="DK18">
        <v>-4.9355250000000002</v>
      </c>
      <c r="DL18">
        <v>-4.9480199999999996</v>
      </c>
      <c r="DM18">
        <v>-4.960515</v>
      </c>
      <c r="DN18">
        <v>-4.9667620000000001</v>
      </c>
      <c r="DO18">
        <v>-4.9792569999999996</v>
      </c>
      <c r="DP18">
        <v>-4.9980000000000002</v>
      </c>
      <c r="DQ18">
        <v>-4.9980000000000002</v>
      </c>
      <c r="DR18">
        <v>-5.0167419999999998</v>
      </c>
      <c r="DS18">
        <v>-5.0292370000000002</v>
      </c>
      <c r="DT18">
        <v>-5.0292370000000002</v>
      </c>
      <c r="DU18">
        <v>-5.0354850000000004</v>
      </c>
      <c r="DV18">
        <v>-5.0604750000000003</v>
      </c>
      <c r="DW18">
        <v>-5.0604750000000003</v>
      </c>
      <c r="DX18">
        <v>-5.0792169999999999</v>
      </c>
      <c r="DY18">
        <v>-5.0792169999999999</v>
      </c>
      <c r="DZ18">
        <v>-5.0917120000000002</v>
      </c>
      <c r="EA18">
        <v>-5.1042069999999997</v>
      </c>
      <c r="EB18">
        <v>-5.1042069999999997</v>
      </c>
      <c r="EC18">
        <v>-5.1167020000000001</v>
      </c>
      <c r="ED18">
        <v>-5.1291969999999996</v>
      </c>
      <c r="EE18">
        <v>-5.1291969999999996</v>
      </c>
      <c r="EF18">
        <v>-5.1354449999999998</v>
      </c>
      <c r="EG18">
        <v>-5.1479400000000002</v>
      </c>
      <c r="EH18">
        <v>-5.1541870000000003</v>
      </c>
      <c r="EI18">
        <v>-5.1666819999999998</v>
      </c>
      <c r="EJ18">
        <v>-5.1666819999999998</v>
      </c>
      <c r="EK18">
        <v>-5.1604349999999997</v>
      </c>
      <c r="EL18">
        <v>-5.1666819999999998</v>
      </c>
      <c r="EM18">
        <v>-5.1791770000000001</v>
      </c>
      <c r="EN18">
        <v>-5.17293</v>
      </c>
      <c r="EO18">
        <v>-5.1791770000000001</v>
      </c>
      <c r="EP18">
        <v>-5.1916719999999996</v>
      </c>
      <c r="EQ18">
        <v>-5.1979199999999999</v>
      </c>
      <c r="ER18">
        <v>-5.1854250000000004</v>
      </c>
      <c r="ES18">
        <v>-5.1916719999999996</v>
      </c>
      <c r="ET18">
        <v>-5.1916719999999996</v>
      </c>
      <c r="EU18">
        <v>-5.1916719999999996</v>
      </c>
      <c r="EV18">
        <v>-5.1916719999999996</v>
      </c>
      <c r="EW18">
        <v>-5.1916719999999996</v>
      </c>
      <c r="EX18">
        <v>-5.1854250000000004</v>
      </c>
      <c r="EY18">
        <v>-5.1979199999999999</v>
      </c>
      <c r="EZ18">
        <v>-5.1854250000000004</v>
      </c>
      <c r="FA18">
        <v>-5.1854250000000004</v>
      </c>
      <c r="FB18">
        <v>-5.1916719999999996</v>
      </c>
      <c r="FC18">
        <v>-5.1666819999999998</v>
      </c>
      <c r="FD18">
        <v>-5.1666819999999998</v>
      </c>
      <c r="FE18">
        <v>-5.1604349999999997</v>
      </c>
      <c r="FF18">
        <v>-5.1604349999999997</v>
      </c>
      <c r="FG18">
        <v>-5.1416919999999999</v>
      </c>
      <c r="FH18">
        <v>-5.1479400000000002</v>
      </c>
      <c r="FI18">
        <v>-5.1354449999999998</v>
      </c>
      <c r="FJ18">
        <v>-5.1229500000000003</v>
      </c>
      <c r="FK18">
        <v>-5.1167020000000001</v>
      </c>
      <c r="FL18">
        <v>-5.110455</v>
      </c>
      <c r="FM18">
        <v>-5.1042069999999997</v>
      </c>
      <c r="FN18">
        <v>-5.0979599999999996</v>
      </c>
      <c r="FO18">
        <v>-5.0917120000000002</v>
      </c>
      <c r="FP18">
        <v>-5.0854650000000001</v>
      </c>
      <c r="FQ18">
        <v>-5.0729699999999998</v>
      </c>
      <c r="FR18">
        <v>-5.0729699999999998</v>
      </c>
      <c r="FS18">
        <v>-5.0604750000000003</v>
      </c>
      <c r="FT18">
        <v>-5.054227</v>
      </c>
      <c r="FU18">
        <v>-5.054227</v>
      </c>
      <c r="FV18">
        <v>-5.0417319999999997</v>
      </c>
      <c r="FW18">
        <v>-5.0292370000000002</v>
      </c>
      <c r="FX18">
        <v>-5.0354850000000004</v>
      </c>
      <c r="FY18">
        <v>-5.0292370000000002</v>
      </c>
      <c r="FZ18">
        <v>-5.0292370000000002</v>
      </c>
      <c r="GA18">
        <v>-5.0354850000000004</v>
      </c>
      <c r="GB18">
        <v>-5.0292370000000002</v>
      </c>
      <c r="GC18">
        <v>-5.0229900000000001</v>
      </c>
      <c r="GD18">
        <v>-5.0292370000000002</v>
      </c>
      <c r="GE18">
        <v>-5.0292370000000002</v>
      </c>
      <c r="GF18">
        <v>-5.0354850000000004</v>
      </c>
      <c r="GG18">
        <v>-5.0292370000000002</v>
      </c>
      <c r="GH18">
        <v>-5.0479799999999999</v>
      </c>
      <c r="GI18">
        <v>-5.0354850000000004</v>
      </c>
      <c r="GJ18">
        <v>-5.0479799999999999</v>
      </c>
      <c r="GK18">
        <v>-5.054227</v>
      </c>
      <c r="GL18">
        <v>-5.054227</v>
      </c>
      <c r="GM18">
        <v>-5.0604750000000003</v>
      </c>
      <c r="GN18">
        <v>-5.0729699999999998</v>
      </c>
      <c r="GO18">
        <v>-5.0667220000000004</v>
      </c>
      <c r="GP18">
        <v>-5.0792169999999999</v>
      </c>
      <c r="GQ18">
        <v>-5.0854650000000001</v>
      </c>
      <c r="GR18">
        <v>-5.0917120000000002</v>
      </c>
      <c r="GS18">
        <v>-5.1042069999999997</v>
      </c>
      <c r="GT18">
        <v>-5.110455</v>
      </c>
      <c r="GU18">
        <v>-5.1167020000000001</v>
      </c>
      <c r="GV18">
        <v>-5.1229500000000003</v>
      </c>
      <c r="GW18">
        <v>-5.1291969999999996</v>
      </c>
      <c r="GX18">
        <v>-5.1416919999999999</v>
      </c>
      <c r="GY18">
        <v>-5.1416919999999999</v>
      </c>
      <c r="GZ18">
        <v>-5.1604349999999997</v>
      </c>
      <c r="HA18">
        <v>-5.1666819999999998</v>
      </c>
      <c r="HB18">
        <v>-5.17293</v>
      </c>
      <c r="HC18">
        <v>-5.1791770000000001</v>
      </c>
      <c r="HD18">
        <v>-5.1916719999999996</v>
      </c>
      <c r="HE18">
        <v>-5.1979199999999999</v>
      </c>
      <c r="HF18">
        <v>-5.204167</v>
      </c>
      <c r="HG18">
        <v>-5.2104150000000002</v>
      </c>
      <c r="HH18">
        <v>-5.2291569999999998</v>
      </c>
      <c r="HI18">
        <v>-5.2354050000000001</v>
      </c>
      <c r="HJ18">
        <v>-5.2416520000000002</v>
      </c>
      <c r="HK18">
        <v>-5.2603949999999999</v>
      </c>
      <c r="HL18">
        <v>-5.266642</v>
      </c>
      <c r="HM18">
        <v>-5.2728900000000003</v>
      </c>
      <c r="HN18">
        <v>-5.2916319999999999</v>
      </c>
      <c r="HO18">
        <v>-5.2916319999999999</v>
      </c>
      <c r="HP18">
        <v>-5.3103749999999996</v>
      </c>
      <c r="HQ18">
        <v>-5.3166219999999997</v>
      </c>
      <c r="HR18">
        <v>-5.3291170000000001</v>
      </c>
      <c r="HS18">
        <v>-5.3353650000000004</v>
      </c>
      <c r="HT18">
        <v>-5.3478599999999998</v>
      </c>
      <c r="HU18">
        <v>-5.3666020000000003</v>
      </c>
      <c r="HV18">
        <v>-5.3728499999999997</v>
      </c>
      <c r="HW18">
        <v>-5.3915920000000002</v>
      </c>
      <c r="HX18">
        <v>-5.3915920000000002</v>
      </c>
      <c r="HY18">
        <v>-5.4040869999999996</v>
      </c>
      <c r="HZ18">
        <v>-5.416582</v>
      </c>
      <c r="IA18">
        <v>-5.4353249999999997</v>
      </c>
      <c r="IB18">
        <v>-5.4353249999999997</v>
      </c>
      <c r="IC18">
        <v>-5.4603149999999996</v>
      </c>
      <c r="ID18">
        <v>-5.4665619999999997</v>
      </c>
      <c r="IE18">
        <v>-5.4853050000000003</v>
      </c>
      <c r="IF18">
        <v>-5.4853050000000003</v>
      </c>
      <c r="IG18">
        <v>-5.5040469999999999</v>
      </c>
      <c r="IH18">
        <v>-5.5102950000000002</v>
      </c>
      <c r="II18">
        <v>-5.5290369999999998</v>
      </c>
      <c r="IJ18">
        <v>-5.5415320000000001</v>
      </c>
      <c r="IK18">
        <v>-5.5540269999999996</v>
      </c>
      <c r="IL18">
        <v>-5.566522</v>
      </c>
      <c r="IM18">
        <v>-5.5790170000000003</v>
      </c>
      <c r="IN18">
        <v>-5.5977600000000001</v>
      </c>
      <c r="IO18">
        <v>-5.6102550000000004</v>
      </c>
      <c r="IP18">
        <v>-5.628997</v>
      </c>
      <c r="IQ18">
        <v>-5.6414920000000004</v>
      </c>
      <c r="IR18">
        <v>-5.6602350000000001</v>
      </c>
      <c r="IS18">
        <v>-5.6727299999999996</v>
      </c>
      <c r="IT18">
        <v>-5.685225</v>
      </c>
      <c r="IU18">
        <v>-5.7102149999999998</v>
      </c>
      <c r="IV18">
        <v>-5.7164619999999999</v>
      </c>
      <c r="IW18">
        <v>-5.7414519999999998</v>
      </c>
      <c r="IX18">
        <v>-5.7601950000000004</v>
      </c>
      <c r="IY18">
        <v>-5.778937</v>
      </c>
      <c r="IZ18">
        <v>-5.7914320000000004</v>
      </c>
      <c r="JA18">
        <v>-5.8101750000000001</v>
      </c>
      <c r="JB18">
        <v>-5.8226699999999996</v>
      </c>
      <c r="JC18">
        <v>-5.841412</v>
      </c>
      <c r="JD18">
        <v>-5.8601549999999998</v>
      </c>
      <c r="JE18">
        <v>-5.8788970000000003</v>
      </c>
      <c r="JF18">
        <v>-5.8913919999999997</v>
      </c>
      <c r="JG18">
        <v>-5.9226299999999998</v>
      </c>
      <c r="JH18">
        <v>-5.9351250000000002</v>
      </c>
      <c r="JI18">
        <v>-5.9476199999999997</v>
      </c>
      <c r="JJ18">
        <v>-5.9726100000000004</v>
      </c>
      <c r="JK18">
        <v>-5.991352</v>
      </c>
      <c r="JL18">
        <v>-6.0100949999999997</v>
      </c>
      <c r="JM18">
        <v>-6.0288370000000002</v>
      </c>
      <c r="JN18">
        <v>-6.0413319999999997</v>
      </c>
      <c r="JO18">
        <v>-6.0663220000000004</v>
      </c>
      <c r="JP18">
        <v>-6.0788169999999999</v>
      </c>
      <c r="JQ18">
        <v>-6.0975599999999996</v>
      </c>
      <c r="JR18">
        <v>-6.1163020000000001</v>
      </c>
      <c r="JS18">
        <v>-6.1350449999999999</v>
      </c>
      <c r="JT18">
        <v>-6.1537870000000003</v>
      </c>
      <c r="JU18">
        <v>-6.1662819999999998</v>
      </c>
      <c r="JV18">
        <v>-6.1787770000000002</v>
      </c>
      <c r="JW18">
        <v>-6.2100150000000003</v>
      </c>
      <c r="JX18">
        <v>-6.2225099999999998</v>
      </c>
      <c r="JY18">
        <v>-6.2412520000000002</v>
      </c>
      <c r="JZ18">
        <v>-6.2474999999999996</v>
      </c>
      <c r="KA18">
        <v>-6.2724900000000003</v>
      </c>
      <c r="KB18">
        <v>-6.2787369999999996</v>
      </c>
      <c r="KC18">
        <v>-6.2974800000000002</v>
      </c>
      <c r="KD18">
        <v>-6.3099749999999997</v>
      </c>
      <c r="KE18">
        <v>-6.3287170000000001</v>
      </c>
      <c r="KF18">
        <v>-6.3349650000000004</v>
      </c>
      <c r="KG18">
        <v>-6.353707</v>
      </c>
      <c r="KH18">
        <v>-6.3662020000000004</v>
      </c>
      <c r="KI18">
        <v>-6.3786969999999998</v>
      </c>
      <c r="KJ18">
        <v>-6.3849450000000001</v>
      </c>
      <c r="KK18">
        <v>-6.4036869999999997</v>
      </c>
      <c r="KL18">
        <v>-6.4099349999999999</v>
      </c>
      <c r="KM18">
        <v>-6.4286770000000004</v>
      </c>
      <c r="KN18">
        <v>-6.4411719999999999</v>
      </c>
      <c r="KO18">
        <v>-6.4536670000000003</v>
      </c>
      <c r="KP18">
        <v>-6.4661619999999997</v>
      </c>
      <c r="KQ18">
        <v>-6.47241</v>
      </c>
      <c r="KR18">
        <v>-6.4786570000000001</v>
      </c>
      <c r="KS18">
        <v>-6.503647</v>
      </c>
      <c r="KT18">
        <v>-6.503647</v>
      </c>
      <c r="KU18">
        <v>-6.5161420000000003</v>
      </c>
      <c r="KV18">
        <v>-6.5223899999999997</v>
      </c>
      <c r="KW18">
        <v>-6.5411320000000002</v>
      </c>
      <c r="KX18">
        <v>-6.5473800000000004</v>
      </c>
      <c r="KY18">
        <v>-6.6473399999999998</v>
      </c>
      <c r="KZ18">
        <v>-6.566122</v>
      </c>
      <c r="LA18">
        <v>-6.5348850000000001</v>
      </c>
      <c r="LB18">
        <v>-6.5848649999999997</v>
      </c>
      <c r="LC18">
        <v>-6.5973600000000001</v>
      </c>
      <c r="LD18">
        <v>-6.6036070000000002</v>
      </c>
      <c r="LE18">
        <v>-6.62235</v>
      </c>
      <c r="LF18">
        <v>-6.6285970000000001</v>
      </c>
      <c r="LG18">
        <v>-6.5536269999999996</v>
      </c>
      <c r="LH18">
        <v>-6.4349249999999998</v>
      </c>
      <c r="LI18">
        <v>-6.7410519999999998</v>
      </c>
      <c r="LJ18">
        <v>-6.7410519999999998</v>
      </c>
      <c r="LK18">
        <v>-6.7348049999999997</v>
      </c>
      <c r="LL18">
        <v>-7.0721699999999998</v>
      </c>
      <c r="LM18">
        <v>-6.834765</v>
      </c>
      <c r="LN18">
        <v>-6.716062</v>
      </c>
      <c r="LO18">
        <v>-6.7722899999999999</v>
      </c>
      <c r="LP18">
        <v>-6.7847850000000003</v>
      </c>
      <c r="LQ18">
        <v>-6.8097750000000001</v>
      </c>
      <c r="LR18">
        <v>-7.1221500000000004</v>
      </c>
      <c r="LS18">
        <v>-6.834765</v>
      </c>
      <c r="LT18">
        <v>-6.8535069999999996</v>
      </c>
      <c r="LU18">
        <v>-6.8784970000000003</v>
      </c>
      <c r="LV18">
        <v>-7.0846650000000002</v>
      </c>
      <c r="LW18">
        <v>-7.2158620000000004</v>
      </c>
      <c r="LX18">
        <v>-6.9597150000000001</v>
      </c>
      <c r="LY18">
        <v>-7.0159419999999999</v>
      </c>
      <c r="LZ18">
        <v>-7.0284370000000003</v>
      </c>
      <c r="MA18">
        <v>-7.0659219999999996</v>
      </c>
      <c r="MB18">
        <v>-7.0971599999999997</v>
      </c>
      <c r="MC18">
        <v>-7.1346449999999999</v>
      </c>
      <c r="MD18">
        <v>-7.1783770000000002</v>
      </c>
      <c r="ME18">
        <v>-7.2408520000000003</v>
      </c>
      <c r="MF18">
        <v>-7.3658020000000004</v>
      </c>
      <c r="MG18">
        <v>-7.3095749999999997</v>
      </c>
      <c r="MH18">
        <v>-7.3595550000000003</v>
      </c>
      <c r="MI18">
        <v>-7.4220300000000003</v>
      </c>
      <c r="MJ18">
        <v>-7.4220300000000003</v>
      </c>
      <c r="MK18">
        <v>-7.5157420000000004</v>
      </c>
      <c r="ML18">
        <v>-8.3966399999999997</v>
      </c>
      <c r="MM18">
        <v>-7.653187</v>
      </c>
      <c r="MN18">
        <v>-7.7219100000000003</v>
      </c>
      <c r="MO18">
        <v>-7.7906319999999996</v>
      </c>
      <c r="MP18">
        <v>-7.8531069999999996</v>
      </c>
      <c r="MQ18">
        <v>-7.9468199999999998</v>
      </c>
      <c r="MR18">
        <v>-7.9968000000000004</v>
      </c>
      <c r="MS18">
        <v>-8.0905120000000004</v>
      </c>
      <c r="MT18">
        <v>-7.9718099999999996</v>
      </c>
      <c r="MU18">
        <v>-8.227957</v>
      </c>
      <c r="MV18">
        <v>-8.3091749999999998</v>
      </c>
      <c r="MW18">
        <v>-8.4028869999999998</v>
      </c>
      <c r="MX18">
        <v>-8.4653620000000007</v>
      </c>
      <c r="MY18">
        <v>-8.5528270000000006</v>
      </c>
      <c r="MZ18">
        <v>-8.6465399999999999</v>
      </c>
      <c r="NA18">
        <v>-8.7402519999999999</v>
      </c>
      <c r="NB18">
        <v>-8.8214699999999997</v>
      </c>
      <c r="NC18">
        <v>-8.9214300000000009</v>
      </c>
      <c r="ND18">
        <v>-9.0088950000000008</v>
      </c>
      <c r="NE18">
        <v>-9.1151020000000003</v>
      </c>
      <c r="NF18">
        <v>-9.2025670000000002</v>
      </c>
      <c r="NG18">
        <v>-9.2962799999999994</v>
      </c>
      <c r="NH18">
        <v>-9.3837449999999993</v>
      </c>
      <c r="NI18">
        <v>-9.4837050000000005</v>
      </c>
      <c r="NJ18">
        <v>-9.5836649999999999</v>
      </c>
      <c r="NK18">
        <v>-9.6773769999999999</v>
      </c>
      <c r="NL18">
        <v>-9.7648419999999998</v>
      </c>
      <c r="NM18">
        <v>-9.8710500000000003</v>
      </c>
      <c r="NN18">
        <v>-9.9647620000000003</v>
      </c>
      <c r="NO18">
        <v>-10.064722</v>
      </c>
      <c r="NP18">
        <v>-10.164682000000001</v>
      </c>
      <c r="NQ18">
        <v>-10.264642</v>
      </c>
      <c r="NR18">
        <v>-10.364602</v>
      </c>
      <c r="NS18">
        <v>-10.464562000000001</v>
      </c>
      <c r="NT18">
        <v>-10.558275</v>
      </c>
      <c r="NU18">
        <v>-10.664482</v>
      </c>
      <c r="NV18">
        <v>-10.776937</v>
      </c>
      <c r="NW18">
        <v>-10.876897</v>
      </c>
      <c r="NX18">
        <v>-10.976857000000001</v>
      </c>
      <c r="NY18">
        <v>-11.12055</v>
      </c>
      <c r="NZ18">
        <v>-11.19552</v>
      </c>
      <c r="OA18">
        <v>-11.314221999999999</v>
      </c>
      <c r="OB18">
        <v>-11.432924999999999</v>
      </c>
      <c r="OC18">
        <v>-11.54538</v>
      </c>
      <c r="OD18">
        <v>-11.664082000000001</v>
      </c>
      <c r="OE18">
        <v>-11.782785000000001</v>
      </c>
      <c r="OF18">
        <v>-11.92023</v>
      </c>
      <c r="OG18">
        <v>-12.051427</v>
      </c>
      <c r="OH18">
        <v>-12.207615000000001</v>
      </c>
      <c r="OI18">
        <v>-12.34506</v>
      </c>
      <c r="OJ18">
        <v>-12.488752</v>
      </c>
      <c r="OK18">
        <v>-12.64494</v>
      </c>
      <c r="OL18">
        <v>-12.813622000000001</v>
      </c>
      <c r="OM18">
        <v>-12.976057000000001</v>
      </c>
      <c r="ON18">
        <v>-13.157235</v>
      </c>
      <c r="OO18">
        <v>-13.338412</v>
      </c>
      <c r="OP18">
        <v>-13.519590000000001</v>
      </c>
      <c r="OQ18">
        <v>-13.71951</v>
      </c>
      <c r="OR18">
        <v>-13.91943</v>
      </c>
      <c r="OS18">
        <v>-14.131845</v>
      </c>
      <c r="OT18">
        <v>-14.34426</v>
      </c>
      <c r="OU18">
        <v>-14.556675</v>
      </c>
      <c r="OV18">
        <v>-14.787832</v>
      </c>
      <c r="OW18">
        <v>-15.012741999999999</v>
      </c>
      <c r="OX18">
        <v>-15.2439</v>
      </c>
      <c r="OY18">
        <v>-15.481305000000001</v>
      </c>
      <c r="OZ18">
        <v>-15.737451999999999</v>
      </c>
      <c r="PA18">
        <v>-15.981104999999999</v>
      </c>
      <c r="PB18">
        <v>-16.231005</v>
      </c>
      <c r="PC18">
        <v>-16.468409999999999</v>
      </c>
      <c r="PD18">
        <v>-16.737051999999998</v>
      </c>
      <c r="PE18">
        <v>-16.993200000000002</v>
      </c>
      <c r="PF18">
        <v>-17.261842000000001</v>
      </c>
      <c r="PG18">
        <v>-17.517990000000001</v>
      </c>
      <c r="PH18">
        <v>-17.774137</v>
      </c>
      <c r="PI18">
        <v>-18.017790000000002</v>
      </c>
      <c r="PJ18">
        <v>-18.286432000000001</v>
      </c>
      <c r="PK18">
        <v>-18.542580000000001</v>
      </c>
      <c r="PL18">
        <v>-18.786231999999998</v>
      </c>
      <c r="PM18">
        <v>-19.042380000000001</v>
      </c>
      <c r="PN18">
        <v>-19.292280000000002</v>
      </c>
      <c r="PO18">
        <v>-19.523437000000001</v>
      </c>
      <c r="PP18">
        <v>-19.76709</v>
      </c>
      <c r="PQ18">
        <v>-20.004494999999999</v>
      </c>
      <c r="PR18">
        <v>-20.235652000000002</v>
      </c>
      <c r="PS18">
        <v>-20.454315000000001</v>
      </c>
      <c r="PT18">
        <v>-20.672976999999999</v>
      </c>
      <c r="PU18">
        <v>-20.891639999999999</v>
      </c>
      <c r="PV18">
        <v>-21.097807</v>
      </c>
      <c r="PW18">
        <v>-21.29148</v>
      </c>
      <c r="PX18">
        <v>-21.485151999999999</v>
      </c>
      <c r="PY18">
        <v>-21.666329999999999</v>
      </c>
      <c r="PZ18">
        <v>-21.841259999999998</v>
      </c>
      <c r="QA18">
        <v>-22.022437</v>
      </c>
      <c r="QB18">
        <v>-22.178625</v>
      </c>
      <c r="QC18">
        <v>-22.341059999999999</v>
      </c>
      <c r="QD18">
        <v>-22.478504999999998</v>
      </c>
      <c r="QE18">
        <v>-22.622197</v>
      </c>
      <c r="QF18">
        <v>-22.747146999999998</v>
      </c>
      <c r="QG18">
        <v>-22.872097</v>
      </c>
      <c r="QH18">
        <v>-22.978304999999999</v>
      </c>
      <c r="QI18">
        <v>-23.078264999999998</v>
      </c>
      <c r="QJ18">
        <v>-23.171976999999998</v>
      </c>
      <c r="QK18">
        <v>-23.246946999999999</v>
      </c>
      <c r="QL18">
        <v>-23.315670000000001</v>
      </c>
      <c r="QM18">
        <v>-23.378145</v>
      </c>
      <c r="QN18">
        <v>-23.421876999999999</v>
      </c>
      <c r="QO18">
        <v>-23.453115</v>
      </c>
      <c r="QP18">
        <v>-23.471857</v>
      </c>
      <c r="QQ18">
        <v>-23.490600000000001</v>
      </c>
      <c r="QR18">
        <v>-23.496846999999999</v>
      </c>
      <c r="QS18">
        <v>-23.484352000000001</v>
      </c>
      <c r="QT18">
        <v>-23.453115</v>
      </c>
      <c r="QU18">
        <v>-23.440619999999999</v>
      </c>
      <c r="QV18">
        <v>-23.396887</v>
      </c>
      <c r="QW18">
        <v>-23.334412</v>
      </c>
      <c r="QX18">
        <v>-23.271937000000001</v>
      </c>
      <c r="QY18">
        <v>-23.203215</v>
      </c>
      <c r="QZ18">
        <v>-23.115749999999998</v>
      </c>
      <c r="RA18">
        <v>-23.009542</v>
      </c>
      <c r="RB18">
        <v>-22.909582</v>
      </c>
      <c r="RC18">
        <v>-22.790880000000001</v>
      </c>
      <c r="RD18">
        <v>-22.672177000000001</v>
      </c>
      <c r="RE18">
        <v>-22.540980000000001</v>
      </c>
      <c r="RF18">
        <v>-22.384792000000001</v>
      </c>
      <c r="RG18">
        <v>-22.234852</v>
      </c>
      <c r="RH18">
        <v>-22.06617</v>
      </c>
      <c r="RI18">
        <v>-21.89124</v>
      </c>
      <c r="RJ18">
        <v>-21.71631</v>
      </c>
      <c r="RK18">
        <v>-21.516390000000001</v>
      </c>
      <c r="RL18">
        <v>-21.328965</v>
      </c>
      <c r="RM18">
        <v>-21.11655</v>
      </c>
      <c r="RN18">
        <v>-20.916630000000001</v>
      </c>
      <c r="RO18">
        <v>-20.704215000000001</v>
      </c>
      <c r="RP18">
        <v>-20.491800000000001</v>
      </c>
      <c r="RQ18">
        <v>-20.273136999999998</v>
      </c>
      <c r="RR18">
        <v>-20.048227000000001</v>
      </c>
      <c r="RS18">
        <v>-19.835812000000001</v>
      </c>
      <c r="RT18">
        <v>-19.604655000000001</v>
      </c>
      <c r="RU18">
        <v>-19.373497</v>
      </c>
      <c r="RV18">
        <v>-19.148586999999999</v>
      </c>
      <c r="RW18">
        <v>-18.91743</v>
      </c>
      <c r="RX18">
        <v>-18.686271999999999</v>
      </c>
      <c r="RY18">
        <v>-18.455114999999999</v>
      </c>
      <c r="RZ18">
        <v>-18.223956999999999</v>
      </c>
      <c r="SA18">
        <v>-17.999047000000001</v>
      </c>
      <c r="SB18">
        <v>-17.774137</v>
      </c>
      <c r="SC18">
        <v>-17.54298</v>
      </c>
      <c r="SD18">
        <v>-17.318069999999999</v>
      </c>
      <c r="SE18">
        <v>-17.093160000000001</v>
      </c>
      <c r="SF18">
        <v>-16.862002</v>
      </c>
      <c r="SG18">
        <v>-16.662082000000002</v>
      </c>
      <c r="SH18">
        <v>-16.44342</v>
      </c>
      <c r="SI18">
        <v>-16.237252000000002</v>
      </c>
      <c r="SJ18">
        <v>-16.01859</v>
      </c>
      <c r="SK18">
        <v>5.5415320000000001</v>
      </c>
      <c r="SL18">
        <v>5.9163819999999996</v>
      </c>
      <c r="SM18">
        <v>5.9163819999999996</v>
      </c>
      <c r="SN18">
        <v>5.9226299999999998</v>
      </c>
      <c r="SO18">
        <v>5.9101350000000004</v>
      </c>
      <c r="SP18">
        <v>5.8913919999999997</v>
      </c>
      <c r="SQ18">
        <v>5.8788970000000003</v>
      </c>
      <c r="SR18">
        <v>5.8664019999999999</v>
      </c>
      <c r="SS18">
        <v>5.8539070000000004</v>
      </c>
      <c r="ST18">
        <v>5.841412</v>
      </c>
      <c r="SU18">
        <v>5.8351649999999999</v>
      </c>
      <c r="SV18">
        <v>5.8289169999999997</v>
      </c>
      <c r="SW18">
        <v>5.8289169999999997</v>
      </c>
      <c r="SX18">
        <v>5.8164220000000002</v>
      </c>
      <c r="SY18">
        <v>5.8226699999999996</v>
      </c>
      <c r="SZ18">
        <v>5.8226699999999996</v>
      </c>
      <c r="TA18">
        <v>5.8289169999999997</v>
      </c>
      <c r="TB18">
        <v>5.841412</v>
      </c>
      <c r="TC18">
        <v>5.8539070000000004</v>
      </c>
      <c r="TD18">
        <v>5.8664019999999999</v>
      </c>
      <c r="TE18">
        <v>5.8913919999999997</v>
      </c>
      <c r="TF18">
        <v>5.9226299999999998</v>
      </c>
      <c r="TG18">
        <v>5.9601150000000001</v>
      </c>
      <c r="TH18">
        <v>6.0163419999999999</v>
      </c>
      <c r="TI18">
        <v>6.0788169999999999</v>
      </c>
      <c r="TJ18">
        <v>6.1537870000000003</v>
      </c>
      <c r="TK18">
        <v>6.2474999999999996</v>
      </c>
      <c r="TL18">
        <v>6.3599550000000002</v>
      </c>
      <c r="TM18">
        <v>6.4973999999999998</v>
      </c>
      <c r="TN18">
        <v>6.6598350000000002</v>
      </c>
      <c r="TO18">
        <v>6.8784970000000003</v>
      </c>
      <c r="TP18">
        <v>7.1159020000000002</v>
      </c>
      <c r="TQ18">
        <v>7.4157820000000001</v>
      </c>
      <c r="TR18">
        <v>7.77189</v>
      </c>
      <c r="TS18">
        <v>8.2029669999999992</v>
      </c>
      <c r="TT18">
        <v>8.7277570000000004</v>
      </c>
      <c r="TU18">
        <v>9.3400119999999998</v>
      </c>
      <c r="TV18">
        <v>10.058475</v>
      </c>
      <c r="TW18">
        <v>10.870649999999999</v>
      </c>
      <c r="TX18">
        <v>11.782785000000001</v>
      </c>
      <c r="TY18">
        <v>12.744899999999999</v>
      </c>
      <c r="TZ18">
        <v>13.71951</v>
      </c>
      <c r="UA18">
        <v>14.64414</v>
      </c>
      <c r="UB18">
        <v>15.487552000000001</v>
      </c>
      <c r="UC18">
        <v>16.187272</v>
      </c>
      <c r="UD18">
        <v>16.743300000000001</v>
      </c>
      <c r="UE18">
        <v>17.161881999999999</v>
      </c>
      <c r="UF18">
        <v>17.486751999999999</v>
      </c>
      <c r="UG18">
        <v>17.767890000000001</v>
      </c>
      <c r="UH18">
        <v>18.099007</v>
      </c>
      <c r="UI18">
        <v>18.423877000000001</v>
      </c>
      <c r="UJ18">
        <v>18.542580000000001</v>
      </c>
      <c r="UK18">
        <v>17.917829999999999</v>
      </c>
      <c r="UL18">
        <v>16.09356</v>
      </c>
      <c r="UM18">
        <v>13.569570000000001</v>
      </c>
      <c r="UN18">
        <v>11.376697</v>
      </c>
      <c r="UO18">
        <v>9.9272770000000001</v>
      </c>
      <c r="UP18">
        <v>9.0088950000000008</v>
      </c>
      <c r="UQ18">
        <v>8.3966399999999997</v>
      </c>
      <c r="UR18">
        <v>7.9343250000000003</v>
      </c>
      <c r="US18">
        <v>7.5719700000000003</v>
      </c>
      <c r="UT18">
        <v>7.290832</v>
      </c>
      <c r="UU18">
        <v>7.0534270000000001</v>
      </c>
      <c r="UV18">
        <v>6.8784970000000003</v>
      </c>
      <c r="UW18">
        <v>6.7223100000000002</v>
      </c>
      <c r="UX18">
        <v>6.6098549999999996</v>
      </c>
      <c r="UY18">
        <v>6.5161420000000003</v>
      </c>
      <c r="UZ18">
        <v>6.4411719999999999</v>
      </c>
      <c r="VA18">
        <v>6.3911920000000002</v>
      </c>
      <c r="VB18">
        <v>6.3662020000000004</v>
      </c>
      <c r="VC18">
        <v>6.3412119999999996</v>
      </c>
      <c r="VD18">
        <v>6.3287170000000001</v>
      </c>
      <c r="VE18">
        <v>6.3287170000000001</v>
      </c>
      <c r="VF18">
        <v>6.3412119999999996</v>
      </c>
      <c r="VG18">
        <v>6.3724499999999997</v>
      </c>
      <c r="VH18">
        <v>6.4099349999999999</v>
      </c>
      <c r="VI18">
        <v>6.4661619999999997</v>
      </c>
      <c r="VJ18">
        <v>6.5411320000000002</v>
      </c>
      <c r="VK18">
        <v>6.6285970000000001</v>
      </c>
      <c r="VL18">
        <v>6.7410519999999998</v>
      </c>
      <c r="VM18">
        <v>6.8847449999999997</v>
      </c>
      <c r="VN18">
        <v>7.04718</v>
      </c>
      <c r="VO18">
        <v>7.2346050000000002</v>
      </c>
      <c r="VP18">
        <v>7.4282769999999996</v>
      </c>
      <c r="VQ18">
        <v>7.6594350000000002</v>
      </c>
      <c r="VR18">
        <v>7.8780970000000003</v>
      </c>
      <c r="VS18">
        <v>8.0842650000000003</v>
      </c>
      <c r="VT18">
        <v>8.2654420000000002</v>
      </c>
      <c r="VU18">
        <v>8.3966399999999997</v>
      </c>
      <c r="VV18">
        <v>8.4841049999999996</v>
      </c>
      <c r="VW18">
        <v>8.5153420000000004</v>
      </c>
      <c r="VX18">
        <v>8.4716100000000001</v>
      </c>
      <c r="VY18">
        <v>8.3778970000000008</v>
      </c>
      <c r="VZ18">
        <v>8.2342049999999993</v>
      </c>
      <c r="WA18">
        <v>8.0530270000000002</v>
      </c>
      <c r="WB18">
        <v>7.8593549999999999</v>
      </c>
      <c r="WC18">
        <v>7.6594350000000002</v>
      </c>
      <c r="WD18">
        <v>7.4470200000000002</v>
      </c>
      <c r="WE18">
        <v>7.2470999999999997</v>
      </c>
      <c r="WF18">
        <v>7.0596750000000004</v>
      </c>
      <c r="WG18">
        <v>6.8784970000000003</v>
      </c>
      <c r="WH18">
        <v>6.7098149999999999</v>
      </c>
      <c r="WI18">
        <v>6.5598749999999999</v>
      </c>
      <c r="WJ18">
        <v>6.4224300000000003</v>
      </c>
      <c r="WK18">
        <v>6.3037270000000003</v>
      </c>
      <c r="WL18">
        <v>6.1975199999999999</v>
      </c>
      <c r="WM18">
        <v>6.1287969999999996</v>
      </c>
      <c r="WN18">
        <v>6.0663220000000004</v>
      </c>
      <c r="WO18">
        <v>6.0350849999999996</v>
      </c>
      <c r="WP18">
        <v>6.0225900000000001</v>
      </c>
      <c r="WQ18">
        <v>6.0100949999999997</v>
      </c>
      <c r="WR18">
        <v>6.0163419999999999</v>
      </c>
      <c r="WS18">
        <v>6.0100949999999997</v>
      </c>
      <c r="WT18">
        <v>6.0100949999999997</v>
      </c>
      <c r="WU18">
        <v>6.0100949999999997</v>
      </c>
      <c r="WV18">
        <v>6.0163419999999999</v>
      </c>
      <c r="WW18">
        <v>6.0163419999999999</v>
      </c>
      <c r="WX18">
        <v>6.0163419999999999</v>
      </c>
      <c r="WY18">
        <v>6.0288370000000002</v>
      </c>
      <c r="WZ18">
        <v>6.0225900000000001</v>
      </c>
      <c r="XA18">
        <v>6.0225900000000001</v>
      </c>
      <c r="XB18">
        <v>6.0163419999999999</v>
      </c>
      <c r="XC18">
        <v>6.0225900000000001</v>
      </c>
      <c r="XD18">
        <v>6.0225900000000001</v>
      </c>
      <c r="XE18">
        <v>6.0288370000000002</v>
      </c>
      <c r="XF18">
        <v>6.0350849999999996</v>
      </c>
      <c r="XG18">
        <v>6.0288370000000002</v>
      </c>
      <c r="XH18">
        <v>6.0350849999999996</v>
      </c>
      <c r="XI18">
        <v>6.0350849999999996</v>
      </c>
      <c r="XJ18">
        <v>6.0350849999999996</v>
      </c>
      <c r="XK18">
        <v>6.0350849999999996</v>
      </c>
      <c r="XL18">
        <v>6.0350849999999996</v>
      </c>
      <c r="XM18">
        <v>6.0413319999999997</v>
      </c>
      <c r="XN18">
        <v>6.04758</v>
      </c>
      <c r="XO18">
        <v>6.04758</v>
      </c>
      <c r="XP18">
        <v>6.0413319999999997</v>
      </c>
      <c r="XQ18">
        <v>6.0538270000000001</v>
      </c>
      <c r="XR18">
        <v>6.04758</v>
      </c>
      <c r="XS18">
        <v>6.0538270000000001</v>
      </c>
      <c r="XT18">
        <v>6.0538270000000001</v>
      </c>
      <c r="XU18">
        <v>6.0600750000000003</v>
      </c>
      <c r="XV18">
        <v>6.0663220000000004</v>
      </c>
      <c r="XW18">
        <v>6.0663220000000004</v>
      </c>
      <c r="XX18">
        <v>6.0663220000000004</v>
      </c>
      <c r="XY18">
        <v>6.0663220000000004</v>
      </c>
      <c r="XZ18">
        <v>6.0725699999999998</v>
      </c>
      <c r="YA18">
        <v>6.0725699999999998</v>
      </c>
      <c r="YB18">
        <v>6.0725699999999998</v>
      </c>
      <c r="YC18">
        <v>6.0788169999999999</v>
      </c>
      <c r="YD18">
        <v>6.0788169999999999</v>
      </c>
      <c r="YE18">
        <v>6.0850650000000002</v>
      </c>
      <c r="YF18">
        <v>6.0850650000000002</v>
      </c>
      <c r="YG18">
        <v>6.0913120000000003</v>
      </c>
      <c r="YH18">
        <v>6.0975599999999996</v>
      </c>
      <c r="YI18">
        <v>6.110055</v>
      </c>
      <c r="YJ18">
        <v>6.1163020000000001</v>
      </c>
      <c r="YK18">
        <v>6.1163020000000001</v>
      </c>
      <c r="YL18">
        <v>6.1225500000000004</v>
      </c>
      <c r="YM18">
        <v>6.1350449999999999</v>
      </c>
      <c r="YN18">
        <v>6.141292</v>
      </c>
      <c r="YO18">
        <v>6.1537870000000003</v>
      </c>
      <c r="YP18">
        <v>6.1600349999999997</v>
      </c>
      <c r="YQ18">
        <v>6.1725300000000001</v>
      </c>
      <c r="YR18">
        <v>6.1850250000000004</v>
      </c>
      <c r="YS18">
        <v>6.1912719999999997</v>
      </c>
      <c r="YT18">
        <v>6.1912719999999997</v>
      </c>
      <c r="YU18">
        <v>6.203767</v>
      </c>
      <c r="YV18">
        <v>6.1975199999999999</v>
      </c>
      <c r="YW18">
        <v>6.1850250000000004</v>
      </c>
      <c r="YX18">
        <v>6.1662819999999998</v>
      </c>
      <c r="YY18">
        <v>6.1600349999999997</v>
      </c>
      <c r="YZ18">
        <v>6.1537870000000003</v>
      </c>
      <c r="ZA18">
        <v>6.1475400000000002</v>
      </c>
      <c r="ZB18">
        <v>6.1475400000000002</v>
      </c>
      <c r="ZC18">
        <v>6.141292</v>
      </c>
      <c r="ZD18">
        <v>6.1475400000000002</v>
      </c>
      <c r="ZE18">
        <v>6.1537870000000003</v>
      </c>
      <c r="ZF18">
        <v>6.1600349999999997</v>
      </c>
      <c r="ZG18">
        <v>6.1600349999999997</v>
      </c>
      <c r="ZH18">
        <v>6.1662819999999998</v>
      </c>
      <c r="ZI18">
        <v>6.1725300000000001</v>
      </c>
      <c r="ZJ18">
        <v>6.1725300000000001</v>
      </c>
      <c r="ZK18">
        <v>6.1850250000000004</v>
      </c>
      <c r="ZL18">
        <v>6.1912719999999997</v>
      </c>
      <c r="ZM18">
        <v>6.1975199999999999</v>
      </c>
      <c r="ZN18">
        <v>6.1975199999999999</v>
      </c>
      <c r="ZO18">
        <v>6.1975199999999999</v>
      </c>
      <c r="ZP18">
        <v>6.1975199999999999</v>
      </c>
      <c r="ZQ18">
        <v>6.2162620000000004</v>
      </c>
      <c r="ZR18">
        <v>6.2162620000000004</v>
      </c>
      <c r="ZS18">
        <v>6.2287569999999999</v>
      </c>
      <c r="ZT18">
        <v>6.2287569999999999</v>
      </c>
      <c r="ZU18">
        <v>6.2350050000000001</v>
      </c>
      <c r="ZV18">
        <v>6.2350050000000001</v>
      </c>
      <c r="ZW18">
        <v>6.2537469999999997</v>
      </c>
      <c r="ZX18">
        <v>6.2537469999999997</v>
      </c>
      <c r="ZY18">
        <v>6.259995</v>
      </c>
      <c r="ZZ18">
        <v>6.259995</v>
      </c>
      <c r="AAA18">
        <v>6.2662420000000001</v>
      </c>
      <c r="AAB18">
        <v>6.2662420000000001</v>
      </c>
      <c r="AAC18">
        <v>6.2787369999999996</v>
      </c>
      <c r="AAD18">
        <v>6.2849849999999998</v>
      </c>
      <c r="AAE18">
        <v>6.2974800000000002</v>
      </c>
      <c r="AAF18">
        <v>6.3037270000000003</v>
      </c>
      <c r="AAG18">
        <v>6.3037270000000003</v>
      </c>
      <c r="AAH18">
        <v>6.3037270000000003</v>
      </c>
      <c r="AAI18">
        <v>6.3162219999999998</v>
      </c>
      <c r="AAJ18">
        <v>6.3162219999999998</v>
      </c>
      <c r="AAK18">
        <v>6.32247</v>
      </c>
      <c r="AAL18">
        <v>6.32247</v>
      </c>
      <c r="AAM18">
        <v>6.32247</v>
      </c>
      <c r="AAN18">
        <v>6.3287170000000001</v>
      </c>
      <c r="AAO18">
        <v>6.3412119999999996</v>
      </c>
      <c r="AAP18">
        <v>6.3287170000000001</v>
      </c>
      <c r="AAQ18">
        <v>6.3162219999999998</v>
      </c>
      <c r="AAR18">
        <v>6.32247</v>
      </c>
      <c r="AAS18">
        <v>6.3162219999999998</v>
      </c>
      <c r="AAT18">
        <v>6.3099749999999997</v>
      </c>
      <c r="AAU18">
        <v>6.3037270000000003</v>
      </c>
      <c r="AAV18">
        <v>6.2974800000000002</v>
      </c>
      <c r="AAW18">
        <v>6.2787369999999996</v>
      </c>
      <c r="AAX18">
        <v>6.2662420000000001</v>
      </c>
      <c r="AAY18">
        <v>6.2537469999999997</v>
      </c>
      <c r="AAZ18">
        <v>6.2350050000000001</v>
      </c>
      <c r="ABA18">
        <v>6.2225099999999998</v>
      </c>
      <c r="ABB18">
        <v>6.203767</v>
      </c>
      <c r="ABC18">
        <v>6.1912719999999997</v>
      </c>
      <c r="ABD18">
        <v>6.1725300000000001</v>
      </c>
      <c r="ABE18">
        <v>6.1475400000000002</v>
      </c>
      <c r="ABF18">
        <v>6.1287969999999996</v>
      </c>
      <c r="ABG18">
        <v>6.1225500000000004</v>
      </c>
      <c r="ABH18">
        <v>6.0975599999999996</v>
      </c>
      <c r="ABI18">
        <v>6.0913120000000003</v>
      </c>
      <c r="ABJ18">
        <v>6.0725699999999998</v>
      </c>
      <c r="ABK18">
        <v>6.0663220000000004</v>
      </c>
      <c r="ABL18">
        <v>6.0413319999999997</v>
      </c>
      <c r="ABM18">
        <v>6.0225900000000001</v>
      </c>
      <c r="ABN18">
        <v>6.0100949999999997</v>
      </c>
      <c r="ABO18">
        <v>5.9976000000000003</v>
      </c>
      <c r="ABP18">
        <v>5.991352</v>
      </c>
      <c r="ABQ18">
        <v>5.9788569999999996</v>
      </c>
      <c r="ABR18">
        <v>5.9663620000000002</v>
      </c>
      <c r="ABS18">
        <v>5.9726100000000004</v>
      </c>
      <c r="ABT18">
        <v>5.9601150000000001</v>
      </c>
      <c r="ABU18">
        <v>5.9601150000000001</v>
      </c>
      <c r="ABV18">
        <v>5.9601150000000001</v>
      </c>
      <c r="ABW18">
        <v>5.9726100000000004</v>
      </c>
      <c r="ABX18">
        <v>5.9726100000000004</v>
      </c>
      <c r="ABY18">
        <v>6.0038470000000004</v>
      </c>
      <c r="ABZ18">
        <v>6.0288370000000002</v>
      </c>
      <c r="ACA18">
        <v>6.0725699999999998</v>
      </c>
      <c r="ACB18">
        <v>6.1225500000000004</v>
      </c>
      <c r="ACC18">
        <v>6.2100150000000003</v>
      </c>
      <c r="ACD18">
        <v>6.2849849999999998</v>
      </c>
      <c r="ACE18">
        <v>6.3974399999999996</v>
      </c>
      <c r="ACF18">
        <v>6.5161420000000003</v>
      </c>
      <c r="ACG18">
        <v>6.6598350000000002</v>
      </c>
      <c r="ACH18">
        <v>6.8035269999999999</v>
      </c>
      <c r="ACI18">
        <v>6.9409720000000004</v>
      </c>
      <c r="ACJ18">
        <v>7.078417</v>
      </c>
      <c r="ACK18">
        <v>7.2033670000000001</v>
      </c>
      <c r="ACL18">
        <v>7.2970800000000002</v>
      </c>
      <c r="ACM18">
        <v>7.3845450000000001</v>
      </c>
      <c r="ACN18">
        <v>7.4407719999999999</v>
      </c>
      <c r="ACO18">
        <v>7.4532670000000003</v>
      </c>
      <c r="ACP18">
        <v>7.4345249999999998</v>
      </c>
      <c r="ACQ18">
        <v>7.3470599999999999</v>
      </c>
      <c r="ACR18">
        <v>7.2221099999999998</v>
      </c>
      <c r="ACS18">
        <v>7.0409319999999997</v>
      </c>
      <c r="ACT18">
        <v>6.8597549999999998</v>
      </c>
      <c r="ACU18">
        <v>6.7223100000000002</v>
      </c>
      <c r="ACV18">
        <v>6.5786170000000004</v>
      </c>
      <c r="ACW18">
        <v>6.4599149999999996</v>
      </c>
      <c r="ACX18">
        <v>6.3412119999999996</v>
      </c>
      <c r="ACY18">
        <v>6.259995</v>
      </c>
      <c r="ACZ18">
        <v>6.1912719999999997</v>
      </c>
      <c r="ADA18">
        <v>6.1163020000000001</v>
      </c>
      <c r="ADB18">
        <v>6.0413319999999997</v>
      </c>
      <c r="ADC18">
        <v>6.0975599999999996</v>
      </c>
      <c r="ADD18">
        <v>5.9976000000000003</v>
      </c>
      <c r="ADE18">
        <v>5.9538669999999998</v>
      </c>
      <c r="ADF18">
        <v>5.9163819999999996</v>
      </c>
      <c r="ADG18">
        <v>5.9163819999999996</v>
      </c>
      <c r="ADH18">
        <v>5.8851449999999996</v>
      </c>
      <c r="ADI18">
        <v>5.8788970000000003</v>
      </c>
      <c r="ADJ18">
        <v>5.8664019999999999</v>
      </c>
      <c r="ADK18">
        <v>5.8601549999999998</v>
      </c>
      <c r="ADL18">
        <v>5.8351649999999999</v>
      </c>
      <c r="ADM18">
        <v>5.8039269999999998</v>
      </c>
      <c r="ADN18">
        <v>5.7726899999999999</v>
      </c>
      <c r="ADO18">
        <v>5.7289570000000003</v>
      </c>
      <c r="ADP18">
        <v>5.6977200000000003</v>
      </c>
      <c r="ADQ18">
        <v>5.6602350000000001</v>
      </c>
      <c r="ADR18">
        <v>5.628997</v>
      </c>
      <c r="ADS18">
        <v>5.5977600000000001</v>
      </c>
      <c r="ADT18">
        <v>5.5727700000000002</v>
      </c>
      <c r="ADU18">
        <v>5.5415320000000001</v>
      </c>
      <c r="ADV18">
        <v>5.5290369999999998</v>
      </c>
      <c r="ADW18">
        <v>5.5102950000000002</v>
      </c>
      <c r="ADX18">
        <v>5.5040469999999999</v>
      </c>
      <c r="ADY18">
        <v>5.4977999999999998</v>
      </c>
      <c r="ADZ18">
        <v>5.4790570000000001</v>
      </c>
      <c r="AEA18">
        <v>5.47281</v>
      </c>
      <c r="AEB18">
        <v>5.4478200000000001</v>
      </c>
      <c r="AEC18">
        <v>5.4353249999999997</v>
      </c>
      <c r="AED18">
        <v>5.4103349999999999</v>
      </c>
      <c r="AEE18">
        <v>5.3978400000000004</v>
      </c>
      <c r="AEF18">
        <v>5.3915920000000002</v>
      </c>
      <c r="AEG18">
        <v>5.3790969999999998</v>
      </c>
      <c r="AEH18">
        <v>5.3728499999999997</v>
      </c>
      <c r="AEI18">
        <v>5.3728499999999997</v>
      </c>
      <c r="AEJ18">
        <v>5.3666020000000003</v>
      </c>
      <c r="AEK18">
        <v>5.3666020000000003</v>
      </c>
      <c r="AEL18">
        <v>5.3603550000000002</v>
      </c>
      <c r="AEM18">
        <v>5.3666020000000003</v>
      </c>
      <c r="AEN18">
        <v>5.3603550000000002</v>
      </c>
      <c r="AEO18">
        <v>5.3728499999999997</v>
      </c>
      <c r="AEP18">
        <v>5.3603550000000002</v>
      </c>
      <c r="AEQ18">
        <v>5.3603550000000002</v>
      </c>
      <c r="AER18">
        <v>5.3603550000000002</v>
      </c>
      <c r="AES18">
        <v>5.3603550000000002</v>
      </c>
      <c r="AET18">
        <v>5.3603550000000002</v>
      </c>
      <c r="AEU18">
        <v>5.3666020000000003</v>
      </c>
      <c r="AEV18">
        <v>5.3603550000000002</v>
      </c>
      <c r="AEW18">
        <v>5.3603550000000002</v>
      </c>
      <c r="AEX18">
        <v>5.3728499999999997</v>
      </c>
      <c r="AEY18">
        <v>5.3728499999999997</v>
      </c>
      <c r="AEZ18">
        <v>5.3728499999999997</v>
      </c>
      <c r="AFA18">
        <v>5.3728499999999997</v>
      </c>
      <c r="AFB18">
        <v>5.3728499999999997</v>
      </c>
      <c r="AFC18">
        <v>5.3790969999999998</v>
      </c>
      <c r="AFD18">
        <v>5.3790969999999998</v>
      </c>
      <c r="AFE18">
        <v>5.385345</v>
      </c>
      <c r="AFF18">
        <v>5.385345</v>
      </c>
      <c r="AFG18">
        <v>5.3915920000000002</v>
      </c>
      <c r="AFH18">
        <v>5.3915920000000002</v>
      </c>
      <c r="AFI18">
        <v>5.3978400000000004</v>
      </c>
      <c r="AFJ18">
        <v>5.3978400000000004</v>
      </c>
      <c r="AFK18">
        <v>5.4103349999999999</v>
      </c>
      <c r="AFL18">
        <v>5.4103349999999999</v>
      </c>
      <c r="AFM18">
        <v>5.416582</v>
      </c>
      <c r="AFN18">
        <v>5.4228300000000003</v>
      </c>
      <c r="AFO18">
        <v>5.4228300000000003</v>
      </c>
      <c r="AFP18">
        <v>5.4290770000000004</v>
      </c>
      <c r="AFQ18">
        <v>5.4290770000000004</v>
      </c>
      <c r="AFR18">
        <v>5.4353249999999997</v>
      </c>
      <c r="AFS18">
        <v>5.4478200000000001</v>
      </c>
      <c r="AFT18">
        <v>5.4540670000000002</v>
      </c>
      <c r="AFU18">
        <v>5.4540670000000002</v>
      </c>
      <c r="AFV18">
        <v>5.47281</v>
      </c>
      <c r="AFW18">
        <v>5.47281</v>
      </c>
      <c r="AFX18">
        <v>5.4853050000000003</v>
      </c>
      <c r="AFY18">
        <v>5.4853050000000003</v>
      </c>
      <c r="AFZ18">
        <v>5.4977999999999998</v>
      </c>
      <c r="AGA18">
        <v>5.4977999999999998</v>
      </c>
      <c r="AGB18">
        <v>5.5102950000000002</v>
      </c>
      <c r="AGC18">
        <v>5.5165420000000003</v>
      </c>
      <c r="AGD18">
        <v>5.5290369999999998</v>
      </c>
      <c r="AGE18">
        <v>5.5290369999999998</v>
      </c>
      <c r="AGF18">
        <v>5.5540269999999996</v>
      </c>
      <c r="AGG18">
        <v>5.5602749999999999</v>
      </c>
      <c r="AGH18">
        <v>5.5727700000000002</v>
      </c>
      <c r="AGI18">
        <v>5.5790170000000003</v>
      </c>
      <c r="AGJ18">
        <v>5.5915119999999998</v>
      </c>
      <c r="AGK18">
        <v>5.5977600000000001</v>
      </c>
      <c r="AGL18">
        <v>5.6102550000000004</v>
      </c>
      <c r="AGM18">
        <v>5.628997</v>
      </c>
      <c r="AGN18">
        <v>5.6414920000000004</v>
      </c>
      <c r="AGO18">
        <v>5.6477399999999998</v>
      </c>
      <c r="AGP18">
        <v>5.6539869999999999</v>
      </c>
      <c r="AGQ18">
        <v>5.6727299999999996</v>
      </c>
      <c r="AGR18">
        <v>5.685225</v>
      </c>
      <c r="AGS18">
        <v>5.685225</v>
      </c>
      <c r="AGT18">
        <v>5.7039669999999996</v>
      </c>
      <c r="AGU18">
        <v>5.7102149999999998</v>
      </c>
      <c r="AGV18">
        <v>5.7227100000000002</v>
      </c>
      <c r="AGW18">
        <v>5.7352049999999997</v>
      </c>
      <c r="AGX18">
        <v>5.7477</v>
      </c>
      <c r="AGY18">
        <v>5.7601950000000004</v>
      </c>
      <c r="AGZ18">
        <v>5.7664419999999996</v>
      </c>
      <c r="AHA18">
        <v>5.7851850000000002</v>
      </c>
      <c r="AHB18">
        <v>5.7976799999999997</v>
      </c>
      <c r="AHC18">
        <v>5.8101750000000001</v>
      </c>
      <c r="AHD18">
        <v>5.8226699999999996</v>
      </c>
      <c r="AHE18">
        <v>5.841412</v>
      </c>
      <c r="AHF18">
        <v>5.8539070000000004</v>
      </c>
      <c r="AHG18">
        <v>5.8664019999999999</v>
      </c>
      <c r="AHH18">
        <v>5.8726500000000001</v>
      </c>
      <c r="AHI18">
        <v>5.8851449999999996</v>
      </c>
      <c r="AHJ18">
        <v>5.89764</v>
      </c>
      <c r="AHK18">
        <v>5.9101350000000004</v>
      </c>
      <c r="AHL18">
        <v>5.9226299999999998</v>
      </c>
      <c r="AHM18">
        <v>5.9413720000000003</v>
      </c>
      <c r="AHN18">
        <v>5.9413720000000003</v>
      </c>
      <c r="AHO18">
        <v>5.9601150000000001</v>
      </c>
      <c r="AHP18">
        <v>5.9726100000000004</v>
      </c>
      <c r="AHQ18">
        <v>5.9788569999999996</v>
      </c>
      <c r="AHR18">
        <v>5.991352</v>
      </c>
      <c r="AHS18">
        <v>5.9976000000000003</v>
      </c>
      <c r="AHT18">
        <v>6.0100949999999997</v>
      </c>
      <c r="AHU18">
        <v>6.0288370000000002</v>
      </c>
      <c r="AHV18">
        <v>6.0413319999999997</v>
      </c>
      <c r="AHW18">
        <v>6.0663220000000004</v>
      </c>
      <c r="AHX18">
        <v>6.0725699999999998</v>
      </c>
      <c r="AHY18">
        <v>6.0975599999999996</v>
      </c>
      <c r="AHZ18">
        <v>6.110055</v>
      </c>
      <c r="AIA18">
        <v>6.1287969999999996</v>
      </c>
      <c r="AIB18">
        <v>6.1475400000000002</v>
      </c>
      <c r="AIC18">
        <v>6.1600349999999997</v>
      </c>
      <c r="AID18">
        <v>6.1850250000000004</v>
      </c>
      <c r="AIE18">
        <v>6.203767</v>
      </c>
      <c r="AIF18">
        <v>6.2225099999999998</v>
      </c>
      <c r="AIG18">
        <v>6.2474999999999996</v>
      </c>
      <c r="AIH18">
        <v>6.259995</v>
      </c>
      <c r="AII18">
        <v>6.2912319999999999</v>
      </c>
      <c r="AIJ18">
        <v>6.3037270000000003</v>
      </c>
      <c r="AIK18">
        <v>6.3287170000000001</v>
      </c>
      <c r="AIL18">
        <v>6.3474599999999999</v>
      </c>
      <c r="AIM18">
        <v>6.3724499999999997</v>
      </c>
      <c r="AIN18">
        <v>6.3911920000000002</v>
      </c>
      <c r="AIO18">
        <v>6.4224300000000003</v>
      </c>
      <c r="AIP18">
        <v>6.4411719999999999</v>
      </c>
      <c r="AIQ18">
        <v>6.4661619999999997</v>
      </c>
      <c r="AIR18">
        <v>6.4973999999999998</v>
      </c>
      <c r="AIS18">
        <v>6.5286369999999998</v>
      </c>
      <c r="AIT18">
        <v>6.5473800000000004</v>
      </c>
      <c r="AIU18">
        <v>6.5786170000000004</v>
      </c>
      <c r="AIV18">
        <v>6.6036070000000002</v>
      </c>
      <c r="AIW18">
        <v>6.6348450000000003</v>
      </c>
      <c r="AIX18">
        <v>6.6535869999999999</v>
      </c>
      <c r="AIY18">
        <v>6.6910720000000001</v>
      </c>
      <c r="AIZ18">
        <v>6.7223100000000002</v>
      </c>
      <c r="AJA18">
        <v>6.7473000000000001</v>
      </c>
      <c r="AJB18">
        <v>6.778537</v>
      </c>
      <c r="AJC18">
        <v>6.8097750000000001</v>
      </c>
      <c r="AJD18">
        <v>6.8410120000000001</v>
      </c>
      <c r="AJE18">
        <v>6.8722500000000002</v>
      </c>
      <c r="AJF18">
        <v>6.9097350000000004</v>
      </c>
      <c r="AJG18">
        <v>6.9347250000000003</v>
      </c>
      <c r="AJH18">
        <v>6.9722099999999996</v>
      </c>
      <c r="AJI18">
        <v>7.0034470000000004</v>
      </c>
      <c r="AJJ18">
        <v>7.0346849999999996</v>
      </c>
      <c r="AJK18">
        <v>7.078417</v>
      </c>
      <c r="AJL18">
        <v>7.1159020000000002</v>
      </c>
      <c r="AJM18">
        <v>7.140892</v>
      </c>
      <c r="AJN18">
        <v>7.2096150000000003</v>
      </c>
      <c r="AJO18">
        <v>7.2283569999999999</v>
      </c>
      <c r="AJP18">
        <v>7.259595</v>
      </c>
      <c r="AJQ18">
        <v>7.3033270000000003</v>
      </c>
      <c r="AJR18">
        <v>7.3470599999999999</v>
      </c>
      <c r="AJS18">
        <v>7.3720499999999998</v>
      </c>
      <c r="AJT18">
        <v>7.4157820000000001</v>
      </c>
      <c r="AJU18">
        <v>7.4657619999999998</v>
      </c>
      <c r="AJV18">
        <v>7.5094950000000003</v>
      </c>
      <c r="AJW18">
        <v>7.5532269999999997</v>
      </c>
      <c r="AJX18">
        <v>7.5969600000000002</v>
      </c>
      <c r="AJY18">
        <v>7.653187</v>
      </c>
      <c r="AJZ18">
        <v>7.7094149999999999</v>
      </c>
      <c r="AKA18">
        <v>7.7531470000000002</v>
      </c>
      <c r="AKB18">
        <v>7.8031269999999999</v>
      </c>
      <c r="AKC18">
        <v>7.8531069999999996</v>
      </c>
      <c r="AKD18">
        <v>7.8968400000000001</v>
      </c>
      <c r="AKE18">
        <v>7.9405720000000004</v>
      </c>
      <c r="AKF18">
        <v>7.9968000000000004</v>
      </c>
      <c r="AKG18">
        <v>8.0780169999999991</v>
      </c>
      <c r="AKH18">
        <v>8.1217500000000005</v>
      </c>
      <c r="AKI18">
        <v>8.1717300000000002</v>
      </c>
      <c r="AKJ18">
        <v>8.2217099999999999</v>
      </c>
      <c r="AKK18">
        <v>8.2716899999999995</v>
      </c>
      <c r="AKL18">
        <v>8.3279169999999993</v>
      </c>
      <c r="AKM18">
        <v>8.3966399999999997</v>
      </c>
      <c r="AKN18">
        <v>8.4716100000000001</v>
      </c>
      <c r="AKO18">
        <v>8.5340849999999993</v>
      </c>
      <c r="AKP18">
        <v>8.5965600000000002</v>
      </c>
      <c r="AKQ18">
        <v>8.6652819999999995</v>
      </c>
      <c r="AKR18">
        <v>8.7340049999999998</v>
      </c>
      <c r="AKS18">
        <v>8.8027270000000009</v>
      </c>
      <c r="AKT18">
        <v>8.865202</v>
      </c>
      <c r="AKU18">
        <v>8.9401720000000005</v>
      </c>
      <c r="AKV18">
        <v>9.0151420000000009</v>
      </c>
      <c r="AKW18">
        <v>9.0901119999999995</v>
      </c>
      <c r="AKX18">
        <v>9.1775769999999994</v>
      </c>
      <c r="AKY18">
        <v>9.2587949999999992</v>
      </c>
      <c r="AKZ18">
        <v>9.3400119999999998</v>
      </c>
      <c r="ALA18">
        <v>9.4212299999999995</v>
      </c>
      <c r="ALB18">
        <v>9.5086949999999995</v>
      </c>
      <c r="ALC18">
        <v>9.5961599999999994</v>
      </c>
      <c r="ALD18">
        <v>9.6711299999999998</v>
      </c>
      <c r="ALE18">
        <v>9.7648419999999998</v>
      </c>
      <c r="ALF18">
        <v>9.8460599999999996</v>
      </c>
      <c r="ALG18">
        <v>9.9397719999999996</v>
      </c>
      <c r="ALH18">
        <v>10.008495</v>
      </c>
      <c r="ALI18">
        <v>10.102207</v>
      </c>
      <c r="ALJ18">
        <v>10.208415</v>
      </c>
      <c r="ALK18">
        <v>10.283385000000001</v>
      </c>
      <c r="ALL18">
        <v>10.358355</v>
      </c>
      <c r="ALM18">
        <v>10.47081</v>
      </c>
      <c r="ALN18">
        <v>10.552027000000001</v>
      </c>
      <c r="ALO18">
        <v>10.651987</v>
      </c>
      <c r="ALP18">
        <v>10.751946999999999</v>
      </c>
      <c r="ALQ18">
        <v>10.864402</v>
      </c>
    </row>
    <row r="19" spans="1:1005" x14ac:dyDescent="0.2">
      <c r="A19" t="s">
        <v>25</v>
      </c>
      <c r="B19" t="s">
        <v>11</v>
      </c>
      <c r="C19" t="s">
        <v>88</v>
      </c>
      <c r="D19">
        <v>-5.0792169999999999</v>
      </c>
      <c r="E19">
        <v>-5.3978400000000004</v>
      </c>
      <c r="F19">
        <v>-5.4103349999999999</v>
      </c>
      <c r="G19">
        <v>-5.3915920000000002</v>
      </c>
      <c r="H19">
        <v>-5.3666020000000003</v>
      </c>
      <c r="I19">
        <v>-5.3416119999999996</v>
      </c>
      <c r="J19">
        <v>-5.3353650000000004</v>
      </c>
      <c r="K19">
        <v>-5.3103749999999996</v>
      </c>
      <c r="L19">
        <v>-5.2916319999999999</v>
      </c>
      <c r="M19">
        <v>-5.2853849999999998</v>
      </c>
      <c r="N19">
        <v>-5.2791370000000004</v>
      </c>
      <c r="O19">
        <v>-5.2603949999999999</v>
      </c>
      <c r="P19">
        <v>-5.266642</v>
      </c>
      <c r="Q19">
        <v>-5.2541469999999997</v>
      </c>
      <c r="R19">
        <v>-5.2541469999999997</v>
      </c>
      <c r="S19">
        <v>-5.2541469999999997</v>
      </c>
      <c r="T19">
        <v>-5.2541469999999997</v>
      </c>
      <c r="U19">
        <v>-5.2603949999999999</v>
      </c>
      <c r="V19">
        <v>-5.2603949999999999</v>
      </c>
      <c r="W19">
        <v>-5.2478999999999996</v>
      </c>
      <c r="X19">
        <v>-5.2603949999999999</v>
      </c>
      <c r="Y19">
        <v>-5.266642</v>
      </c>
      <c r="Z19">
        <v>-5.2728900000000003</v>
      </c>
      <c r="AA19">
        <v>-5.2728900000000003</v>
      </c>
      <c r="AB19">
        <v>-5.2853849999999998</v>
      </c>
      <c r="AC19">
        <v>-5.2916319999999999</v>
      </c>
      <c r="AD19">
        <v>-5.2916319999999999</v>
      </c>
      <c r="AE19">
        <v>-5.2978800000000001</v>
      </c>
      <c r="AF19">
        <v>-5.3166219999999997</v>
      </c>
      <c r="AG19">
        <v>-5.3166219999999997</v>
      </c>
      <c r="AH19">
        <v>-5.32287</v>
      </c>
      <c r="AI19">
        <v>-5.3291170000000001</v>
      </c>
      <c r="AJ19">
        <v>-5.3416119999999996</v>
      </c>
      <c r="AK19">
        <v>-5.3541069999999999</v>
      </c>
      <c r="AL19">
        <v>-5.3603550000000002</v>
      </c>
      <c r="AM19">
        <v>-5.3728499999999997</v>
      </c>
      <c r="AN19">
        <v>-5.385345</v>
      </c>
      <c r="AO19">
        <v>-5.385345</v>
      </c>
      <c r="AP19">
        <v>-5.3978400000000004</v>
      </c>
      <c r="AQ19">
        <v>-5.4040869999999996</v>
      </c>
      <c r="AR19">
        <v>-5.4228300000000003</v>
      </c>
      <c r="AS19">
        <v>-5.4353249999999997</v>
      </c>
      <c r="AT19">
        <v>-5.4478200000000001</v>
      </c>
      <c r="AU19">
        <v>-5.4540670000000002</v>
      </c>
      <c r="AV19">
        <v>-5.4665619999999997</v>
      </c>
      <c r="AW19">
        <v>-5.4853050000000003</v>
      </c>
      <c r="AX19">
        <v>-5.4790570000000001</v>
      </c>
      <c r="AY19">
        <v>-5.5102950000000002</v>
      </c>
      <c r="AZ19">
        <v>-5.5040469999999999</v>
      </c>
      <c r="BA19">
        <v>-5.5227899999999996</v>
      </c>
      <c r="BB19">
        <v>-5.5290369999999998</v>
      </c>
      <c r="BC19">
        <v>-5.5477800000000004</v>
      </c>
      <c r="BD19">
        <v>-5.5602749999999999</v>
      </c>
      <c r="BE19">
        <v>-5.5790170000000003</v>
      </c>
      <c r="BF19">
        <v>-5.5915119999999998</v>
      </c>
      <c r="BG19">
        <v>-5.6102550000000004</v>
      </c>
      <c r="BH19">
        <v>-5.6040070000000002</v>
      </c>
      <c r="BI19">
        <v>-5.628997</v>
      </c>
      <c r="BJ19">
        <v>-5.6414920000000004</v>
      </c>
      <c r="BK19">
        <v>-5.6602350000000001</v>
      </c>
      <c r="BL19">
        <v>-5.6602350000000001</v>
      </c>
      <c r="BM19">
        <v>-5.6789769999999997</v>
      </c>
      <c r="BN19">
        <v>-5.685225</v>
      </c>
      <c r="BO19">
        <v>-5.7164619999999999</v>
      </c>
      <c r="BP19">
        <v>-5.7289570000000003</v>
      </c>
      <c r="BQ19">
        <v>-5.7352049999999997</v>
      </c>
      <c r="BR19">
        <v>-5.7539470000000001</v>
      </c>
      <c r="BS19">
        <v>-5.7664419999999996</v>
      </c>
      <c r="BT19">
        <v>-5.7726899999999999</v>
      </c>
      <c r="BU19">
        <v>-5.7914320000000004</v>
      </c>
      <c r="BV19">
        <v>-5.7976799999999997</v>
      </c>
      <c r="BW19">
        <v>-5.8101750000000001</v>
      </c>
      <c r="BX19">
        <v>-5.8226699999999996</v>
      </c>
      <c r="BY19">
        <v>-5.8476600000000003</v>
      </c>
      <c r="BZ19">
        <v>-5.8601549999999998</v>
      </c>
      <c r="CA19">
        <v>-5.8664019999999999</v>
      </c>
      <c r="CB19">
        <v>-5.8851449999999996</v>
      </c>
      <c r="CC19">
        <v>-5.8851449999999996</v>
      </c>
      <c r="CD19">
        <v>-5.9101350000000004</v>
      </c>
      <c r="CE19">
        <v>-5.9163819999999996</v>
      </c>
      <c r="CF19">
        <v>-5.928877</v>
      </c>
      <c r="CG19">
        <v>-5.9413720000000003</v>
      </c>
      <c r="CH19">
        <v>-5.9601150000000001</v>
      </c>
      <c r="CI19">
        <v>-5.9726100000000004</v>
      </c>
      <c r="CJ19">
        <v>-5.9788569999999996</v>
      </c>
      <c r="CK19">
        <v>-5.991352</v>
      </c>
      <c r="CL19">
        <v>-6.0100949999999997</v>
      </c>
      <c r="CM19">
        <v>-6.0100949999999997</v>
      </c>
      <c r="CN19">
        <v>-6.0163419999999999</v>
      </c>
      <c r="CO19">
        <v>-6.0288370000000002</v>
      </c>
      <c r="CP19">
        <v>-6.04758</v>
      </c>
      <c r="CQ19">
        <v>-6.0538270000000001</v>
      </c>
      <c r="CR19">
        <v>-6.0600750000000003</v>
      </c>
      <c r="CS19">
        <v>-6.0725699999999998</v>
      </c>
      <c r="CT19">
        <v>-6.0975599999999996</v>
      </c>
      <c r="CU19">
        <v>-6.0913120000000003</v>
      </c>
      <c r="CV19">
        <v>-6.110055</v>
      </c>
      <c r="CW19">
        <v>-6.110055</v>
      </c>
      <c r="CX19">
        <v>-6.1350449999999999</v>
      </c>
      <c r="CY19">
        <v>-6.1350449999999999</v>
      </c>
      <c r="CZ19">
        <v>-6.1537870000000003</v>
      </c>
      <c r="DA19">
        <v>-6.1600349999999997</v>
      </c>
      <c r="DB19">
        <v>-6.1787770000000002</v>
      </c>
      <c r="DC19">
        <v>-6.1787770000000002</v>
      </c>
      <c r="DD19">
        <v>-6.1912719999999997</v>
      </c>
      <c r="DE19">
        <v>-6.1975199999999999</v>
      </c>
      <c r="DF19">
        <v>-6.2162620000000004</v>
      </c>
      <c r="DG19">
        <v>-6.2225099999999998</v>
      </c>
      <c r="DH19">
        <v>-6.2350050000000001</v>
      </c>
      <c r="DI19">
        <v>-6.2412520000000002</v>
      </c>
      <c r="DJ19">
        <v>-6.2537469999999997</v>
      </c>
      <c r="DK19">
        <v>-6.2537469999999997</v>
      </c>
      <c r="DL19">
        <v>-6.2724900000000003</v>
      </c>
      <c r="DM19">
        <v>-6.2787369999999996</v>
      </c>
      <c r="DN19">
        <v>-6.2912319999999999</v>
      </c>
      <c r="DO19">
        <v>-6.2974800000000002</v>
      </c>
      <c r="DP19">
        <v>-6.3099749999999997</v>
      </c>
      <c r="DQ19">
        <v>-6.32247</v>
      </c>
      <c r="DR19">
        <v>-6.3287170000000001</v>
      </c>
      <c r="DS19">
        <v>-6.3412119999999996</v>
      </c>
      <c r="DT19">
        <v>-6.3599550000000002</v>
      </c>
      <c r="DU19">
        <v>-6.3662020000000004</v>
      </c>
      <c r="DV19">
        <v>-6.3786969999999998</v>
      </c>
      <c r="DW19">
        <v>-6.3849450000000001</v>
      </c>
      <c r="DX19">
        <v>-6.3974399999999996</v>
      </c>
      <c r="DY19">
        <v>-6.4161820000000001</v>
      </c>
      <c r="DZ19">
        <v>-6.4099349999999999</v>
      </c>
      <c r="EA19">
        <v>-6.4286770000000004</v>
      </c>
      <c r="EB19">
        <v>-6.4411719999999999</v>
      </c>
      <c r="EC19">
        <v>-6.4474200000000002</v>
      </c>
      <c r="ED19">
        <v>-6.4536670000000003</v>
      </c>
      <c r="EE19">
        <v>-6.4661619999999997</v>
      </c>
      <c r="EF19">
        <v>-6.4661619999999997</v>
      </c>
      <c r="EG19">
        <v>-6.4661619999999997</v>
      </c>
      <c r="EH19">
        <v>-6.47241</v>
      </c>
      <c r="EI19">
        <v>-6.4786570000000001</v>
      </c>
      <c r="EJ19">
        <v>-6.47241</v>
      </c>
      <c r="EK19">
        <v>-6.4849050000000004</v>
      </c>
      <c r="EL19">
        <v>-6.4786570000000001</v>
      </c>
      <c r="EM19">
        <v>-6.47241</v>
      </c>
      <c r="EN19">
        <v>-6.47241</v>
      </c>
      <c r="EO19">
        <v>-6.4661619999999997</v>
      </c>
      <c r="EP19">
        <v>-6.4661619999999997</v>
      </c>
      <c r="EQ19">
        <v>-6.4536670000000003</v>
      </c>
      <c r="ER19">
        <v>-6.4474200000000002</v>
      </c>
      <c r="ES19">
        <v>-6.4411719999999999</v>
      </c>
      <c r="ET19">
        <v>-6.4161820000000001</v>
      </c>
      <c r="EU19">
        <v>-6.4099349999999999</v>
      </c>
      <c r="EV19">
        <v>-6.3974399999999996</v>
      </c>
      <c r="EW19">
        <v>-6.3849450000000001</v>
      </c>
      <c r="EX19">
        <v>-6.3662020000000004</v>
      </c>
      <c r="EY19">
        <v>-6.3724499999999997</v>
      </c>
      <c r="EZ19">
        <v>-6.3662020000000004</v>
      </c>
      <c r="FA19">
        <v>-6.3412119999999996</v>
      </c>
      <c r="FB19">
        <v>-6.3349650000000004</v>
      </c>
      <c r="FC19">
        <v>-6.3349650000000004</v>
      </c>
      <c r="FD19">
        <v>-6.32247</v>
      </c>
      <c r="FE19">
        <v>-6.3349650000000004</v>
      </c>
      <c r="FF19">
        <v>-6.3162219999999998</v>
      </c>
      <c r="FG19">
        <v>-6.32247</v>
      </c>
      <c r="FH19">
        <v>-6.3162219999999998</v>
      </c>
      <c r="FI19">
        <v>-6.32247</v>
      </c>
      <c r="FJ19">
        <v>-6.32247</v>
      </c>
      <c r="FK19">
        <v>-6.32247</v>
      </c>
      <c r="FL19">
        <v>-6.3162219999999998</v>
      </c>
      <c r="FM19">
        <v>-6.3287170000000001</v>
      </c>
      <c r="FN19">
        <v>-6.3287170000000001</v>
      </c>
      <c r="FO19">
        <v>-6.3349650000000004</v>
      </c>
      <c r="FP19">
        <v>-6.3412119999999996</v>
      </c>
      <c r="FQ19">
        <v>-6.353707</v>
      </c>
      <c r="FR19">
        <v>-6.3599550000000002</v>
      </c>
      <c r="FS19">
        <v>-6.3662020000000004</v>
      </c>
      <c r="FT19">
        <v>-6.353707</v>
      </c>
      <c r="FU19">
        <v>-6.3786969999999998</v>
      </c>
      <c r="FV19">
        <v>-6.3786969999999998</v>
      </c>
      <c r="FW19">
        <v>-6.3974399999999996</v>
      </c>
      <c r="FX19">
        <v>-6.3911920000000002</v>
      </c>
      <c r="FY19">
        <v>-6.4099349999999999</v>
      </c>
      <c r="FZ19">
        <v>-6.4161820000000001</v>
      </c>
      <c r="GA19">
        <v>-6.4224300000000003</v>
      </c>
      <c r="GB19">
        <v>-6.4286770000000004</v>
      </c>
      <c r="GC19">
        <v>-6.4349249999999998</v>
      </c>
      <c r="GD19">
        <v>-6.4474200000000002</v>
      </c>
      <c r="GE19">
        <v>-6.4599149999999996</v>
      </c>
      <c r="GF19">
        <v>-6.47241</v>
      </c>
      <c r="GG19">
        <v>-6.47241</v>
      </c>
      <c r="GH19">
        <v>-6.4786570000000001</v>
      </c>
      <c r="GI19">
        <v>-6.4973999999999998</v>
      </c>
      <c r="GJ19">
        <v>-6.5161420000000003</v>
      </c>
      <c r="GK19">
        <v>-6.5223899999999997</v>
      </c>
      <c r="GL19">
        <v>-6.5348850000000001</v>
      </c>
      <c r="GM19">
        <v>-6.5348850000000001</v>
      </c>
      <c r="GN19">
        <v>-6.566122</v>
      </c>
      <c r="GO19">
        <v>-6.566122</v>
      </c>
      <c r="GP19">
        <v>-6.5911119999999999</v>
      </c>
      <c r="GQ19">
        <v>-6.6036070000000002</v>
      </c>
      <c r="GR19">
        <v>-6.6098549999999996</v>
      </c>
      <c r="GS19">
        <v>-6.62235</v>
      </c>
      <c r="GT19">
        <v>-6.6348450000000003</v>
      </c>
      <c r="GU19">
        <v>-6.6473399999999998</v>
      </c>
      <c r="GV19">
        <v>-6.6660820000000003</v>
      </c>
      <c r="GW19">
        <v>-6.6723299999999997</v>
      </c>
      <c r="GX19">
        <v>-6.6910720000000001</v>
      </c>
      <c r="GY19">
        <v>-6.7035669999999996</v>
      </c>
      <c r="GZ19">
        <v>-6.7223100000000002</v>
      </c>
      <c r="HA19">
        <v>-6.7348049999999997</v>
      </c>
      <c r="HB19">
        <v>-6.7597950000000004</v>
      </c>
      <c r="HC19">
        <v>-6.7660419999999997</v>
      </c>
      <c r="HD19">
        <v>-6.7972799999999998</v>
      </c>
      <c r="HE19">
        <v>-6.8097750000000001</v>
      </c>
      <c r="HF19">
        <v>-6.8285169999999997</v>
      </c>
      <c r="HG19">
        <v>-6.8410120000000001</v>
      </c>
      <c r="HH19">
        <v>-6.8660019999999999</v>
      </c>
      <c r="HI19">
        <v>-6.8784970000000003</v>
      </c>
      <c r="HJ19">
        <v>-6.89724</v>
      </c>
      <c r="HK19">
        <v>-6.9222299999999999</v>
      </c>
      <c r="HL19">
        <v>-6.9347250000000003</v>
      </c>
      <c r="HM19">
        <v>-6.9597150000000001</v>
      </c>
      <c r="HN19">
        <v>-6.9847049999999999</v>
      </c>
      <c r="HO19">
        <v>-6.9972000000000003</v>
      </c>
      <c r="HP19">
        <v>-7.0096949999999998</v>
      </c>
      <c r="HQ19">
        <v>-7.04718</v>
      </c>
      <c r="HR19">
        <v>-7.0596750000000004</v>
      </c>
      <c r="HS19">
        <v>-7.0846650000000002</v>
      </c>
      <c r="HT19">
        <v>-7.1034069999999998</v>
      </c>
      <c r="HU19">
        <v>-7.1283969999999997</v>
      </c>
      <c r="HV19">
        <v>-7.1471400000000003</v>
      </c>
      <c r="HW19">
        <v>-7.1783770000000002</v>
      </c>
      <c r="HX19">
        <v>-7.19712</v>
      </c>
      <c r="HY19">
        <v>-7.2283569999999999</v>
      </c>
      <c r="HZ19">
        <v>-7.2408520000000003</v>
      </c>
      <c r="IA19">
        <v>-7.2720900000000004</v>
      </c>
      <c r="IB19">
        <v>-7.2970800000000002</v>
      </c>
      <c r="IC19">
        <v>-7.3220700000000001</v>
      </c>
      <c r="ID19">
        <v>-7.3470599999999999</v>
      </c>
      <c r="IE19">
        <v>-7.3782969999999999</v>
      </c>
      <c r="IF19">
        <v>-7.3970399999999996</v>
      </c>
      <c r="IG19">
        <v>-7.4345249999999998</v>
      </c>
      <c r="IH19">
        <v>-7.4595149999999997</v>
      </c>
      <c r="II19">
        <v>-7.4907519999999996</v>
      </c>
      <c r="IJ19">
        <v>-7.503247</v>
      </c>
      <c r="IK19">
        <v>-7.5407320000000002</v>
      </c>
      <c r="IL19">
        <v>-7.5657220000000001</v>
      </c>
      <c r="IM19">
        <v>-7.5969600000000002</v>
      </c>
      <c r="IN19">
        <v>-7.6281970000000001</v>
      </c>
      <c r="IO19">
        <v>-7.6656820000000003</v>
      </c>
      <c r="IP19">
        <v>-7.6844250000000001</v>
      </c>
      <c r="IQ19">
        <v>-7.7281570000000004</v>
      </c>
      <c r="IR19">
        <v>-7.7656419999999997</v>
      </c>
      <c r="IS19">
        <v>-7.7906319999999996</v>
      </c>
      <c r="IT19">
        <v>-7.8218699999999997</v>
      </c>
      <c r="IU19">
        <v>-7.8531069999999996</v>
      </c>
      <c r="IV19">
        <v>-7.8905919999999998</v>
      </c>
      <c r="IW19">
        <v>-7.928077</v>
      </c>
      <c r="IX19">
        <v>-7.9655620000000003</v>
      </c>
      <c r="IY19">
        <v>-7.9968000000000004</v>
      </c>
      <c r="IZ19">
        <v>-8.0280369999999994</v>
      </c>
      <c r="JA19">
        <v>-8.0780169999999991</v>
      </c>
      <c r="JB19">
        <v>-8.1030069999999998</v>
      </c>
      <c r="JC19">
        <v>-8.1404920000000001</v>
      </c>
      <c r="JD19">
        <v>-8.1779770000000003</v>
      </c>
      <c r="JE19">
        <v>-8.2092150000000004</v>
      </c>
      <c r="JF19">
        <v>-8.2467000000000006</v>
      </c>
      <c r="JG19">
        <v>-8.2841850000000008</v>
      </c>
      <c r="JH19">
        <v>-8.3279169999999993</v>
      </c>
      <c r="JI19">
        <v>-8.3591549999999994</v>
      </c>
      <c r="JJ19">
        <v>-8.3903920000000003</v>
      </c>
      <c r="JK19">
        <v>-8.4153819999999993</v>
      </c>
      <c r="JL19">
        <v>-8.4591150000000006</v>
      </c>
      <c r="JM19">
        <v>-8.4903519999999997</v>
      </c>
      <c r="JN19">
        <v>-8.5278369999999999</v>
      </c>
      <c r="JO19">
        <v>-8.5528270000000006</v>
      </c>
      <c r="JP19">
        <v>-8.6028070000000003</v>
      </c>
      <c r="JQ19">
        <v>-8.6277969999999993</v>
      </c>
      <c r="JR19">
        <v>-8.6652819999999995</v>
      </c>
      <c r="JS19">
        <v>-8.6965199999999996</v>
      </c>
      <c r="JT19">
        <v>-8.7340049999999998</v>
      </c>
      <c r="JU19">
        <v>-8.7652420000000006</v>
      </c>
      <c r="JV19">
        <v>-8.7902319999999996</v>
      </c>
      <c r="JW19">
        <v>-8.8214699999999997</v>
      </c>
      <c r="JX19">
        <v>-8.8527070000000005</v>
      </c>
      <c r="JY19">
        <v>-8.8901920000000008</v>
      </c>
      <c r="JZ19">
        <v>-8.9276769999999992</v>
      </c>
      <c r="KA19">
        <v>-8.9464199999999998</v>
      </c>
      <c r="KB19">
        <v>-8.9776570000000007</v>
      </c>
      <c r="KC19">
        <v>-9.0026469999999996</v>
      </c>
      <c r="KD19">
        <v>-9.0401319999999998</v>
      </c>
      <c r="KE19">
        <v>-9.0526269999999993</v>
      </c>
      <c r="KF19">
        <v>-9.0901119999999995</v>
      </c>
      <c r="KG19">
        <v>-9.1151020000000003</v>
      </c>
      <c r="KH19">
        <v>-9.1400919999999992</v>
      </c>
      <c r="KI19">
        <v>-9.1588349999999998</v>
      </c>
      <c r="KJ19">
        <v>-9.1963200000000001</v>
      </c>
      <c r="KK19">
        <v>-9.2088149999999995</v>
      </c>
      <c r="KL19">
        <v>-9.2275569999999991</v>
      </c>
      <c r="KM19">
        <v>-9.2587949999999992</v>
      </c>
      <c r="KN19">
        <v>-9.2900320000000001</v>
      </c>
      <c r="KO19">
        <v>-9.3150220000000008</v>
      </c>
      <c r="KP19">
        <v>-9.3212700000000002</v>
      </c>
      <c r="KQ19">
        <v>-9.3337649999999996</v>
      </c>
      <c r="KR19">
        <v>-9.3650020000000005</v>
      </c>
      <c r="KS19">
        <v>-9.377497</v>
      </c>
      <c r="KT19">
        <v>-9.3962400000000006</v>
      </c>
      <c r="KU19">
        <v>-9.4087350000000001</v>
      </c>
      <c r="KV19">
        <v>-9.4274769999999997</v>
      </c>
      <c r="KW19">
        <v>-9.4462200000000003</v>
      </c>
      <c r="KX19">
        <v>-9.4837050000000005</v>
      </c>
      <c r="KY19">
        <v>-9.4837050000000005</v>
      </c>
      <c r="KZ19">
        <v>-9.5086949999999995</v>
      </c>
      <c r="LA19">
        <v>-9.5274370000000008</v>
      </c>
      <c r="LB19">
        <v>-9.5399320000000003</v>
      </c>
      <c r="LC19">
        <v>-9.5774170000000005</v>
      </c>
      <c r="LD19">
        <v>-9.5774170000000005</v>
      </c>
      <c r="LE19">
        <v>-9.5961599999999994</v>
      </c>
      <c r="LF19">
        <v>-9.6211500000000001</v>
      </c>
      <c r="LG19">
        <v>-9.6086550000000006</v>
      </c>
      <c r="LH19">
        <v>-9.6586350000000003</v>
      </c>
      <c r="LI19">
        <v>-9.7585949999999997</v>
      </c>
      <c r="LJ19">
        <v>-9.7211099999999995</v>
      </c>
      <c r="LK19">
        <v>-9.7585949999999997</v>
      </c>
      <c r="LL19">
        <v>-9.7960799999999999</v>
      </c>
      <c r="LM19">
        <v>-9.8273170000000007</v>
      </c>
      <c r="LN19">
        <v>-9.8960399999999993</v>
      </c>
      <c r="LO19">
        <v>-9.8835449999999998</v>
      </c>
      <c r="LP19">
        <v>-9.92103</v>
      </c>
      <c r="LQ19">
        <v>-9.9647620000000003</v>
      </c>
      <c r="LR19">
        <v>-10.227157</v>
      </c>
      <c r="LS19">
        <v>-10.052227</v>
      </c>
      <c r="LT19">
        <v>-10.108454999999999</v>
      </c>
      <c r="LU19">
        <v>-10.14594</v>
      </c>
      <c r="LV19">
        <v>-10.189672</v>
      </c>
      <c r="LW19">
        <v>-10.245900000000001</v>
      </c>
      <c r="LX19">
        <v>-10.358355</v>
      </c>
      <c r="LY19">
        <v>-10.408334999999999</v>
      </c>
      <c r="LZ19">
        <v>-10.452067</v>
      </c>
      <c r="MA19">
        <v>-10.583265000000001</v>
      </c>
      <c r="MB19">
        <v>-10.658234999999999</v>
      </c>
      <c r="MC19">
        <v>-10.69572</v>
      </c>
      <c r="MD19">
        <v>-10.808175</v>
      </c>
      <c r="ME19">
        <v>-10.89564</v>
      </c>
      <c r="MF19">
        <v>-10.964361999999999</v>
      </c>
      <c r="MG19">
        <v>-11.101807000000001</v>
      </c>
      <c r="MH19">
        <v>-11.189272000000001</v>
      </c>
      <c r="MI19">
        <v>-11.264241999999999</v>
      </c>
      <c r="MJ19">
        <v>-11.439171999999999</v>
      </c>
      <c r="MK19">
        <v>-11.57037</v>
      </c>
      <c r="ML19">
        <v>-11.701567000000001</v>
      </c>
      <c r="MM19">
        <v>-11.826517000000001</v>
      </c>
      <c r="MN19">
        <v>-11.97021</v>
      </c>
      <c r="MO19">
        <v>-12.113902</v>
      </c>
      <c r="MP19">
        <v>-12.276337</v>
      </c>
      <c r="MQ19">
        <v>-12.426277000000001</v>
      </c>
      <c r="MR19">
        <v>-12.582464999999999</v>
      </c>
      <c r="MS19">
        <v>-12.751147</v>
      </c>
      <c r="MT19">
        <v>-12.901087</v>
      </c>
      <c r="MU19">
        <v>-13.082265</v>
      </c>
      <c r="MV19">
        <v>-13.263442</v>
      </c>
      <c r="MW19">
        <v>-13.438371999999999</v>
      </c>
      <c r="MX19">
        <v>-13.632045</v>
      </c>
      <c r="MY19">
        <v>-13.819470000000001</v>
      </c>
      <c r="MZ19">
        <v>-14.01939</v>
      </c>
      <c r="NA19">
        <v>-14.188072</v>
      </c>
      <c r="NB19">
        <v>-14.381745</v>
      </c>
      <c r="NC19">
        <v>-14.581664999999999</v>
      </c>
      <c r="ND19">
        <v>-14.775337</v>
      </c>
      <c r="NE19">
        <v>-14.987752</v>
      </c>
      <c r="NF19">
        <v>-15.187671999999999</v>
      </c>
      <c r="NG19">
        <v>-15.393840000000001</v>
      </c>
      <c r="NH19">
        <v>-15.587512</v>
      </c>
      <c r="NI19">
        <v>-15.787432000000001</v>
      </c>
      <c r="NJ19">
        <v>-15.987352</v>
      </c>
      <c r="NK19">
        <v>-16.193519999999999</v>
      </c>
      <c r="NL19">
        <v>-16.393439999999998</v>
      </c>
      <c r="NM19">
        <v>-16.580864999999999</v>
      </c>
      <c r="NN19">
        <v>-16.76829</v>
      </c>
      <c r="NO19">
        <v>-16.986951999999999</v>
      </c>
      <c r="NP19">
        <v>-17.174377</v>
      </c>
      <c r="NQ19">
        <v>-17.374296999999999</v>
      </c>
      <c r="NR19">
        <v>-17.574217000000001</v>
      </c>
      <c r="NS19">
        <v>-17.742899999999999</v>
      </c>
      <c r="NT19">
        <v>-17.936572000000002</v>
      </c>
      <c r="NU19">
        <v>-18.136492000000001</v>
      </c>
      <c r="NV19">
        <v>-18.330165000000001</v>
      </c>
      <c r="NW19">
        <v>-18.523837</v>
      </c>
      <c r="NX19">
        <v>-18.705015</v>
      </c>
      <c r="NY19">
        <v>-18.892440000000001</v>
      </c>
      <c r="NZ19">
        <v>-19.079865000000002</v>
      </c>
      <c r="OA19">
        <v>-19.261042</v>
      </c>
      <c r="OB19">
        <v>-19.460961999999999</v>
      </c>
      <c r="OC19">
        <v>-19.642140000000001</v>
      </c>
      <c r="OD19">
        <v>-19.817070000000001</v>
      </c>
      <c r="OE19">
        <v>-20.010742</v>
      </c>
      <c r="OF19">
        <v>-20.198167000000002</v>
      </c>
      <c r="OG19">
        <v>-20.385591999999999</v>
      </c>
      <c r="OH19">
        <v>-20.579264999999999</v>
      </c>
      <c r="OI19">
        <v>-20.760442000000001</v>
      </c>
      <c r="OJ19">
        <v>-20.947866999999999</v>
      </c>
      <c r="OK19">
        <v>-21.141539999999999</v>
      </c>
      <c r="OL19">
        <v>-21.328965</v>
      </c>
      <c r="OM19">
        <v>-21.535132000000001</v>
      </c>
      <c r="ON19">
        <v>-21.741299999999999</v>
      </c>
      <c r="OO19">
        <v>-21.947467</v>
      </c>
      <c r="OP19">
        <v>-22.153635000000001</v>
      </c>
      <c r="OQ19">
        <v>-22.378544999999999</v>
      </c>
      <c r="OR19">
        <v>-22.590959999999999</v>
      </c>
      <c r="OS19">
        <v>-22.809622000000001</v>
      </c>
      <c r="OT19">
        <v>-23.028285</v>
      </c>
      <c r="OU19">
        <v>-23.271937000000001</v>
      </c>
      <c r="OV19">
        <v>-23.496846999999999</v>
      </c>
      <c r="OW19">
        <v>-23.728005</v>
      </c>
      <c r="OX19">
        <v>-23.965409999999999</v>
      </c>
      <c r="OY19">
        <v>-24.215309999999999</v>
      </c>
      <c r="OZ19">
        <v>-24.465209999999999</v>
      </c>
      <c r="PA19">
        <v>-24.708862</v>
      </c>
      <c r="PB19">
        <v>-24.958762</v>
      </c>
      <c r="PC19">
        <v>-25.221157000000002</v>
      </c>
      <c r="PD19">
        <v>-25.452314999999999</v>
      </c>
      <c r="PE19">
        <v>-25.702214999999999</v>
      </c>
      <c r="PF19">
        <v>-25.96461</v>
      </c>
      <c r="PG19">
        <v>-26.208262000000001</v>
      </c>
      <c r="PH19">
        <v>-26.439419999999998</v>
      </c>
      <c r="PI19">
        <v>-26.670577000000002</v>
      </c>
      <c r="PJ19">
        <v>-26.91423</v>
      </c>
      <c r="PK19">
        <v>-27.132891999999998</v>
      </c>
      <c r="PL19">
        <v>-27.351555000000001</v>
      </c>
      <c r="PM19">
        <v>-27.557721999999998</v>
      </c>
      <c r="PN19">
        <v>-27.757642000000001</v>
      </c>
      <c r="PO19">
        <v>-27.957561999999999</v>
      </c>
      <c r="PP19">
        <v>-28.126245000000001</v>
      </c>
      <c r="PQ19">
        <v>-28.307421999999999</v>
      </c>
      <c r="PR19">
        <v>-28.451115000000001</v>
      </c>
      <c r="PS19">
        <v>-28.601054999999999</v>
      </c>
      <c r="PT19">
        <v>-28.732251999999999</v>
      </c>
      <c r="PU19">
        <v>-28.850954999999999</v>
      </c>
      <c r="PV19">
        <v>-28.950914999999998</v>
      </c>
      <c r="PW19">
        <v>-29.03838</v>
      </c>
      <c r="PX19">
        <v>-29.113350000000001</v>
      </c>
      <c r="PY19">
        <v>-29.169577</v>
      </c>
      <c r="PZ19">
        <v>-29.219556999999998</v>
      </c>
      <c r="QA19">
        <v>-29.232051999999999</v>
      </c>
      <c r="QB19">
        <v>-29.257041999999998</v>
      </c>
      <c r="QC19">
        <v>-29.250795</v>
      </c>
      <c r="QD19">
        <v>-29.244547000000001</v>
      </c>
      <c r="QE19">
        <v>-29.194566999999999</v>
      </c>
      <c r="QF19">
        <v>-29.163329999999998</v>
      </c>
      <c r="QG19">
        <v>-29.075865</v>
      </c>
      <c r="QH19">
        <v>-29.019636999999999</v>
      </c>
      <c r="QI19">
        <v>-28.913430000000002</v>
      </c>
      <c r="QJ19">
        <v>-28.819717000000001</v>
      </c>
      <c r="QK19">
        <v>-28.669777</v>
      </c>
      <c r="QL19">
        <v>-28.582312000000002</v>
      </c>
      <c r="QM19">
        <v>-28.426124999999999</v>
      </c>
      <c r="QN19">
        <v>-28.26369</v>
      </c>
      <c r="QO19">
        <v>-28.101254999999998</v>
      </c>
      <c r="QP19">
        <v>-27.932572</v>
      </c>
      <c r="QQ19">
        <v>-27.738900000000001</v>
      </c>
      <c r="QR19">
        <v>-27.551475</v>
      </c>
      <c r="QS19">
        <v>-27.332812000000001</v>
      </c>
      <c r="QT19">
        <v>-27.132891999999998</v>
      </c>
      <c r="QU19">
        <v>-26.907982000000001</v>
      </c>
      <c r="QV19">
        <v>-26.683071999999999</v>
      </c>
      <c r="QW19">
        <v>-26.451915</v>
      </c>
      <c r="QX19">
        <v>-26.227004999999998</v>
      </c>
      <c r="QY19">
        <v>-25.983352</v>
      </c>
      <c r="QZ19">
        <v>-25.739699999999999</v>
      </c>
      <c r="RA19">
        <v>-25.502295</v>
      </c>
      <c r="RB19">
        <v>-25.258641999999998</v>
      </c>
      <c r="RC19">
        <v>-24.996247</v>
      </c>
      <c r="RD19">
        <v>-24.752594999999999</v>
      </c>
      <c r="RE19">
        <v>-24.483951999999999</v>
      </c>
      <c r="RF19">
        <v>-24.234051999999998</v>
      </c>
      <c r="RG19">
        <v>-23.984152000000002</v>
      </c>
      <c r="RH19">
        <v>-23.728005</v>
      </c>
      <c r="RI19">
        <v>-23.465610000000002</v>
      </c>
      <c r="RJ19">
        <v>-23.209461999999998</v>
      </c>
      <c r="RK19">
        <v>-22.965810000000001</v>
      </c>
      <c r="RL19">
        <v>-22.703415</v>
      </c>
      <c r="RM19">
        <v>-22.459762000000001</v>
      </c>
      <c r="RN19">
        <v>-22.209862000000001</v>
      </c>
      <c r="RO19">
        <v>-21.96621</v>
      </c>
      <c r="RP19">
        <v>-21.728805000000001</v>
      </c>
      <c r="RQ19">
        <v>-21.497647000000001</v>
      </c>
      <c r="RR19">
        <v>-21.253995</v>
      </c>
      <c r="RS19">
        <v>-21.029084999999998</v>
      </c>
      <c r="RT19">
        <v>-20.797927000000001</v>
      </c>
      <c r="RU19">
        <v>-20.598006999999999</v>
      </c>
      <c r="RV19">
        <v>-20.354355000000002</v>
      </c>
      <c r="RW19">
        <v>-20.166930000000001</v>
      </c>
      <c r="RX19">
        <v>-19.948267000000001</v>
      </c>
      <c r="RY19">
        <v>-19.754594999999998</v>
      </c>
      <c r="RZ19">
        <v>-19.567170000000001</v>
      </c>
      <c r="SA19">
        <v>-19.361001999999999</v>
      </c>
      <c r="SB19">
        <v>-19.179825000000001</v>
      </c>
      <c r="SC19">
        <v>-19.011142</v>
      </c>
      <c r="SD19">
        <v>-18.823716999999998</v>
      </c>
      <c r="SE19">
        <v>-18.655035000000002</v>
      </c>
      <c r="SF19">
        <v>-18.492599999999999</v>
      </c>
      <c r="SG19">
        <v>-18.342659999999999</v>
      </c>
      <c r="SH19">
        <v>-18.186471999999998</v>
      </c>
      <c r="SI19">
        <v>-18.036532000000001</v>
      </c>
      <c r="SJ19">
        <v>-17.899087000000002</v>
      </c>
      <c r="SK19">
        <v>7.6406919999999996</v>
      </c>
      <c r="SL19">
        <v>8.1779770000000003</v>
      </c>
      <c r="SM19">
        <v>8.1842249999999996</v>
      </c>
      <c r="SN19">
        <v>8.1717300000000002</v>
      </c>
      <c r="SO19">
        <v>8.1592350000000007</v>
      </c>
      <c r="SP19">
        <v>8.1279970000000006</v>
      </c>
      <c r="SQ19">
        <v>8.1217500000000005</v>
      </c>
      <c r="SR19">
        <v>8.0905120000000004</v>
      </c>
      <c r="SS19">
        <v>8.0842650000000003</v>
      </c>
      <c r="ST19">
        <v>8.0655219999999996</v>
      </c>
      <c r="SU19">
        <v>8.0530270000000002</v>
      </c>
      <c r="SV19">
        <v>8.0405320000000007</v>
      </c>
      <c r="SW19">
        <v>8.0405320000000007</v>
      </c>
      <c r="SX19">
        <v>8.0342850000000006</v>
      </c>
      <c r="SY19">
        <v>8.0342850000000006</v>
      </c>
      <c r="SZ19">
        <v>8.0342850000000006</v>
      </c>
      <c r="TA19">
        <v>8.0405320000000007</v>
      </c>
      <c r="TB19">
        <v>8.0342850000000006</v>
      </c>
      <c r="TC19">
        <v>8.0592749999999995</v>
      </c>
      <c r="TD19">
        <v>8.0780169999999991</v>
      </c>
      <c r="TE19">
        <v>8.1092549999999992</v>
      </c>
      <c r="TF19">
        <v>8.1342449999999999</v>
      </c>
      <c r="TG19">
        <v>8.1779770000000003</v>
      </c>
      <c r="TH19">
        <v>8.2154620000000005</v>
      </c>
      <c r="TI19">
        <v>8.2841850000000008</v>
      </c>
      <c r="TJ19">
        <v>8.3529070000000001</v>
      </c>
      <c r="TK19">
        <v>8.4591150000000006</v>
      </c>
      <c r="TL19">
        <v>8.5528270000000006</v>
      </c>
      <c r="TM19">
        <v>8.7090150000000008</v>
      </c>
      <c r="TN19">
        <v>8.8589549999999999</v>
      </c>
      <c r="TO19">
        <v>9.0526269999999993</v>
      </c>
      <c r="TP19">
        <v>9.2900320000000001</v>
      </c>
      <c r="TQ19">
        <v>9.5711700000000004</v>
      </c>
      <c r="TR19">
        <v>9.9085350000000005</v>
      </c>
      <c r="TS19">
        <v>10.314622</v>
      </c>
      <c r="TT19">
        <v>10.801926999999999</v>
      </c>
      <c r="TU19">
        <v>11.376697</v>
      </c>
      <c r="TV19">
        <v>12.026437</v>
      </c>
      <c r="TW19">
        <v>12.788632</v>
      </c>
      <c r="TX19">
        <v>13.59456</v>
      </c>
      <c r="TY19">
        <v>14.44422</v>
      </c>
      <c r="TZ19">
        <v>15.262642</v>
      </c>
      <c r="UA19">
        <v>16.01859</v>
      </c>
      <c r="UB19">
        <v>16.649587</v>
      </c>
      <c r="UC19">
        <v>17.136892</v>
      </c>
      <c r="UD19">
        <v>17.511742000000002</v>
      </c>
      <c r="UE19">
        <v>17.786632000000001</v>
      </c>
      <c r="UF19">
        <v>18.036532000000001</v>
      </c>
      <c r="UG19">
        <v>18.305174999999998</v>
      </c>
      <c r="UH19">
        <v>18.56757</v>
      </c>
      <c r="UI19">
        <v>18.680025000000001</v>
      </c>
      <c r="UJ19">
        <v>18.405135000000001</v>
      </c>
      <c r="UK19">
        <v>17.380545000000001</v>
      </c>
      <c r="UL19">
        <v>15.712462</v>
      </c>
      <c r="UM19">
        <v>13.900687</v>
      </c>
      <c r="UN19">
        <v>12.407534999999999</v>
      </c>
      <c r="UO19">
        <v>11.339212</v>
      </c>
      <c r="UP19">
        <v>10.64574</v>
      </c>
      <c r="UQ19">
        <v>10.139692</v>
      </c>
      <c r="UR19">
        <v>9.7648419999999998</v>
      </c>
      <c r="US19">
        <v>9.5024470000000001</v>
      </c>
      <c r="UT19">
        <v>9.2900320000000001</v>
      </c>
      <c r="UU19">
        <v>9.1213499999999996</v>
      </c>
      <c r="UV19">
        <v>8.9901520000000001</v>
      </c>
      <c r="UW19">
        <v>8.8839450000000006</v>
      </c>
      <c r="UX19">
        <v>8.8027270000000009</v>
      </c>
      <c r="UY19">
        <v>8.7589950000000005</v>
      </c>
      <c r="UZ19">
        <v>8.6965199999999996</v>
      </c>
      <c r="VA19">
        <v>8.6840250000000001</v>
      </c>
      <c r="VB19">
        <v>8.6590349999999994</v>
      </c>
      <c r="VC19">
        <v>8.6465399999999999</v>
      </c>
      <c r="VD19">
        <v>8.652787</v>
      </c>
      <c r="VE19">
        <v>8.652787</v>
      </c>
      <c r="VF19">
        <v>8.6777770000000007</v>
      </c>
      <c r="VG19">
        <v>8.7152619999999992</v>
      </c>
      <c r="VH19">
        <v>8.7527469999999994</v>
      </c>
      <c r="VI19">
        <v>8.8027270000000009</v>
      </c>
      <c r="VJ19">
        <v>8.8839450000000006</v>
      </c>
      <c r="VK19">
        <v>8.9651619999999994</v>
      </c>
      <c r="VL19">
        <v>9.077617</v>
      </c>
      <c r="VM19">
        <v>9.2025670000000002</v>
      </c>
      <c r="VN19">
        <v>9.3525069999999992</v>
      </c>
      <c r="VO19">
        <v>9.5211900000000007</v>
      </c>
      <c r="VP19">
        <v>9.7023670000000006</v>
      </c>
      <c r="VQ19">
        <v>9.8835449999999998</v>
      </c>
      <c r="VR19">
        <v>10.077216999999999</v>
      </c>
      <c r="VS19">
        <v>10.239652</v>
      </c>
      <c r="VT19">
        <v>10.377096999999999</v>
      </c>
      <c r="VU19">
        <v>10.483305</v>
      </c>
      <c r="VV19">
        <v>10.539531999999999</v>
      </c>
      <c r="VW19">
        <v>10.539531999999999</v>
      </c>
      <c r="VX19">
        <v>10.489552</v>
      </c>
      <c r="VY19">
        <v>10.39584</v>
      </c>
      <c r="VZ19">
        <v>10.27089</v>
      </c>
      <c r="WA19">
        <v>10.09596</v>
      </c>
      <c r="WB19">
        <v>9.92103</v>
      </c>
      <c r="WC19">
        <v>9.7398520000000008</v>
      </c>
      <c r="WD19">
        <v>9.5649219999999993</v>
      </c>
      <c r="WE19">
        <v>9.377497</v>
      </c>
      <c r="WF19">
        <v>9.1963200000000001</v>
      </c>
      <c r="WG19">
        <v>9.0463799999999992</v>
      </c>
      <c r="WH19">
        <v>8.8964400000000001</v>
      </c>
      <c r="WI19">
        <v>8.7777370000000001</v>
      </c>
      <c r="WJ19">
        <v>8.6777770000000007</v>
      </c>
      <c r="WK19">
        <v>8.6028070000000003</v>
      </c>
      <c r="WL19">
        <v>8.5403319999999994</v>
      </c>
      <c r="WM19">
        <v>8.5090950000000003</v>
      </c>
      <c r="WN19">
        <v>8.4778570000000002</v>
      </c>
      <c r="WO19">
        <v>8.4716100000000001</v>
      </c>
      <c r="WP19">
        <v>8.4528669999999995</v>
      </c>
      <c r="WQ19">
        <v>8.4716100000000001</v>
      </c>
      <c r="WR19">
        <v>8.4653620000000007</v>
      </c>
      <c r="WS19">
        <v>8.4716100000000001</v>
      </c>
      <c r="WT19">
        <v>8.4778570000000002</v>
      </c>
      <c r="WU19">
        <v>8.4841049999999996</v>
      </c>
      <c r="WV19">
        <v>8.4841049999999996</v>
      </c>
      <c r="WW19">
        <v>8.4903519999999997</v>
      </c>
      <c r="WX19">
        <v>8.4966000000000008</v>
      </c>
      <c r="WY19">
        <v>8.5090950000000003</v>
      </c>
      <c r="WZ19">
        <v>8.5153420000000004</v>
      </c>
      <c r="XA19">
        <v>8.5215899999999998</v>
      </c>
      <c r="XB19">
        <v>8.5215899999999998</v>
      </c>
      <c r="XC19">
        <v>8.5278369999999999</v>
      </c>
      <c r="XD19">
        <v>8.5278369999999999</v>
      </c>
      <c r="XE19">
        <v>8.5465800000000005</v>
      </c>
      <c r="XF19">
        <v>8.5465800000000005</v>
      </c>
      <c r="XG19">
        <v>8.5465800000000005</v>
      </c>
      <c r="XH19">
        <v>8.559075</v>
      </c>
      <c r="XI19">
        <v>8.5653220000000001</v>
      </c>
      <c r="XJ19">
        <v>8.5715699999999995</v>
      </c>
      <c r="XK19">
        <v>8.5653220000000001</v>
      </c>
      <c r="XL19">
        <v>8.5653220000000001</v>
      </c>
      <c r="XM19">
        <v>8.5840650000000007</v>
      </c>
      <c r="XN19">
        <v>8.5903120000000008</v>
      </c>
      <c r="XO19">
        <v>8.5840650000000007</v>
      </c>
      <c r="XP19">
        <v>8.5965600000000002</v>
      </c>
      <c r="XQ19">
        <v>8.6028070000000003</v>
      </c>
      <c r="XR19">
        <v>8.6090549999999997</v>
      </c>
      <c r="XS19">
        <v>8.6090549999999997</v>
      </c>
      <c r="XT19">
        <v>8.6153019999999998</v>
      </c>
      <c r="XU19">
        <v>8.6153019999999998</v>
      </c>
      <c r="XV19">
        <v>8.6277969999999993</v>
      </c>
      <c r="XW19">
        <v>8.6215499999999992</v>
      </c>
      <c r="XX19">
        <v>8.6277969999999993</v>
      </c>
      <c r="XY19">
        <v>8.6277969999999993</v>
      </c>
      <c r="XZ19">
        <v>8.6277969999999993</v>
      </c>
      <c r="YA19">
        <v>8.6277969999999993</v>
      </c>
      <c r="YB19">
        <v>8.652787</v>
      </c>
      <c r="YC19">
        <v>8.6465399999999999</v>
      </c>
      <c r="YD19">
        <v>8.652787</v>
      </c>
      <c r="YE19">
        <v>8.6465399999999999</v>
      </c>
      <c r="YF19">
        <v>8.6652819999999995</v>
      </c>
      <c r="YG19">
        <v>8.6652819999999995</v>
      </c>
      <c r="YH19">
        <v>8.6715300000000006</v>
      </c>
      <c r="YI19">
        <v>8.6777770000000007</v>
      </c>
      <c r="YJ19">
        <v>8.6777770000000007</v>
      </c>
      <c r="YK19">
        <v>8.6902720000000002</v>
      </c>
      <c r="YL19">
        <v>8.6965199999999996</v>
      </c>
      <c r="YM19">
        <v>8.7027669999999997</v>
      </c>
      <c r="YN19">
        <v>8.7215100000000003</v>
      </c>
      <c r="YO19">
        <v>8.7215100000000003</v>
      </c>
      <c r="YP19">
        <v>8.7402519999999999</v>
      </c>
      <c r="YQ19">
        <v>8.7340049999999998</v>
      </c>
      <c r="YR19">
        <v>8.7589950000000005</v>
      </c>
      <c r="YS19">
        <v>8.77149</v>
      </c>
      <c r="YT19">
        <v>8.7839849999999995</v>
      </c>
      <c r="YU19">
        <v>8.7964800000000007</v>
      </c>
      <c r="YV19">
        <v>8.8152220000000003</v>
      </c>
      <c r="YW19">
        <v>8.8277169999999998</v>
      </c>
      <c r="YX19">
        <v>8.8589549999999999</v>
      </c>
      <c r="YY19">
        <v>8.8527070000000005</v>
      </c>
      <c r="YZ19">
        <v>8.865202</v>
      </c>
      <c r="ZA19">
        <v>8.8464600000000004</v>
      </c>
      <c r="ZB19">
        <v>8.8339649999999992</v>
      </c>
      <c r="ZC19">
        <v>8.8089750000000002</v>
      </c>
      <c r="ZD19">
        <v>8.7964800000000007</v>
      </c>
      <c r="ZE19">
        <v>8.7902319999999996</v>
      </c>
      <c r="ZF19">
        <v>8.7902319999999996</v>
      </c>
      <c r="ZG19">
        <v>8.8027270000000009</v>
      </c>
      <c r="ZH19">
        <v>8.8027270000000009</v>
      </c>
      <c r="ZI19">
        <v>8.8089750000000002</v>
      </c>
      <c r="ZJ19">
        <v>8.8089750000000002</v>
      </c>
      <c r="ZK19">
        <v>8.8089750000000002</v>
      </c>
      <c r="ZL19">
        <v>8.8339649999999992</v>
      </c>
      <c r="ZM19">
        <v>8.8277169999999998</v>
      </c>
      <c r="ZN19">
        <v>8.8277169999999998</v>
      </c>
      <c r="ZO19">
        <v>8.8527070000000005</v>
      </c>
      <c r="ZP19">
        <v>8.8527070000000005</v>
      </c>
      <c r="ZQ19">
        <v>8.8589549999999999</v>
      </c>
      <c r="ZR19">
        <v>8.8527070000000005</v>
      </c>
      <c r="ZS19">
        <v>8.865202</v>
      </c>
      <c r="ZT19">
        <v>8.8589549999999999</v>
      </c>
      <c r="ZU19">
        <v>8.8714499999999994</v>
      </c>
      <c r="ZV19">
        <v>8.8714499999999994</v>
      </c>
      <c r="ZW19">
        <v>8.8714499999999994</v>
      </c>
      <c r="ZX19">
        <v>8.8714499999999994</v>
      </c>
      <c r="ZY19">
        <v>8.8776969999999995</v>
      </c>
      <c r="ZZ19">
        <v>8.8714499999999994</v>
      </c>
      <c r="AAA19">
        <v>8.8776969999999995</v>
      </c>
      <c r="AAB19">
        <v>8.865202</v>
      </c>
      <c r="AAC19">
        <v>8.8776969999999995</v>
      </c>
      <c r="AAD19">
        <v>8.8776969999999995</v>
      </c>
      <c r="AAE19">
        <v>8.865202</v>
      </c>
      <c r="AAF19">
        <v>8.8589549999999999</v>
      </c>
      <c r="AAG19">
        <v>8.8589549999999999</v>
      </c>
      <c r="AAH19">
        <v>8.8464600000000004</v>
      </c>
      <c r="AAI19">
        <v>8.8464600000000004</v>
      </c>
      <c r="AAJ19">
        <v>8.8402119999999993</v>
      </c>
      <c r="AAK19">
        <v>8.8277169999999998</v>
      </c>
      <c r="AAL19">
        <v>8.8214699999999997</v>
      </c>
      <c r="AAM19">
        <v>8.8089750000000002</v>
      </c>
      <c r="AAN19">
        <v>8.8027270000000009</v>
      </c>
      <c r="AAO19">
        <v>8.7902319999999996</v>
      </c>
      <c r="AAP19">
        <v>8.7839849999999995</v>
      </c>
      <c r="AAQ19">
        <v>8.7652420000000006</v>
      </c>
      <c r="AAR19">
        <v>8.7402519999999999</v>
      </c>
      <c r="AAS19">
        <v>8.7277570000000004</v>
      </c>
      <c r="AAT19">
        <v>8.7027669999999997</v>
      </c>
      <c r="AAU19">
        <v>8.7090150000000008</v>
      </c>
      <c r="AAV19">
        <v>8.6777770000000007</v>
      </c>
      <c r="AAW19">
        <v>8.6652819999999995</v>
      </c>
      <c r="AAX19">
        <v>8.6277969999999993</v>
      </c>
      <c r="AAY19">
        <v>8.6215499999999992</v>
      </c>
      <c r="AAZ19">
        <v>8.5840650000000007</v>
      </c>
      <c r="ABA19">
        <v>8.559075</v>
      </c>
      <c r="ABB19">
        <v>8.5403319999999994</v>
      </c>
      <c r="ABC19">
        <v>8.5090950000000003</v>
      </c>
      <c r="ABD19">
        <v>8.4716100000000001</v>
      </c>
      <c r="ABE19">
        <v>8.4528669999999995</v>
      </c>
      <c r="ABF19">
        <v>8.4216300000000004</v>
      </c>
      <c r="ABG19">
        <v>8.3903920000000003</v>
      </c>
      <c r="ABH19">
        <v>8.3591549999999994</v>
      </c>
      <c r="ABI19">
        <v>8.3216699999999992</v>
      </c>
      <c r="ABJ19">
        <v>8.2966800000000003</v>
      </c>
      <c r="ABK19">
        <v>8.2716899999999995</v>
      </c>
      <c r="ABL19">
        <v>8.2342049999999993</v>
      </c>
      <c r="ABM19">
        <v>8.2029669999999992</v>
      </c>
      <c r="ABN19">
        <v>8.1779770000000003</v>
      </c>
      <c r="ABO19">
        <v>8.1467399999999994</v>
      </c>
      <c r="ABP19">
        <v>8.1279970000000006</v>
      </c>
      <c r="ABQ19">
        <v>8.0967599999999997</v>
      </c>
      <c r="ABR19">
        <v>8.0780169999999991</v>
      </c>
      <c r="ABS19">
        <v>8.0405320000000007</v>
      </c>
      <c r="ABT19">
        <v>8.0217899999999993</v>
      </c>
      <c r="ABU19">
        <v>8.0155419999999999</v>
      </c>
      <c r="ABV19">
        <v>7.9905520000000001</v>
      </c>
      <c r="ABW19">
        <v>7.9718099999999996</v>
      </c>
      <c r="ABX19">
        <v>7.9468199999999998</v>
      </c>
      <c r="ABY19">
        <v>7.9155819999999997</v>
      </c>
      <c r="ABZ19">
        <v>7.9468199999999998</v>
      </c>
      <c r="ACA19">
        <v>8.0905120000000004</v>
      </c>
      <c r="ACB19">
        <v>8.0155419999999999</v>
      </c>
      <c r="ACC19">
        <v>8.04678</v>
      </c>
      <c r="ACD19">
        <v>8.1030069999999998</v>
      </c>
      <c r="ACE19">
        <v>8.1779770000000003</v>
      </c>
      <c r="ACF19">
        <v>8.2779369999999997</v>
      </c>
      <c r="ACG19">
        <v>8.3654019999999996</v>
      </c>
      <c r="ACH19">
        <v>8.4841049999999996</v>
      </c>
      <c r="ACI19">
        <v>8.5965600000000002</v>
      </c>
      <c r="ACJ19">
        <v>8.7027669999999997</v>
      </c>
      <c r="ACK19">
        <v>8.7902319999999996</v>
      </c>
      <c r="ACL19">
        <v>8.8402119999999993</v>
      </c>
      <c r="ACM19">
        <v>8.8714499999999994</v>
      </c>
      <c r="ACN19">
        <v>8.8527070000000005</v>
      </c>
      <c r="ACO19">
        <v>8.8277169999999998</v>
      </c>
      <c r="ACP19">
        <v>8.7652420000000006</v>
      </c>
      <c r="ACQ19">
        <v>8.6777770000000007</v>
      </c>
      <c r="ACR19">
        <v>8.5653220000000001</v>
      </c>
      <c r="ACS19">
        <v>8.4528669999999995</v>
      </c>
      <c r="ACT19">
        <v>8.3154219999999999</v>
      </c>
      <c r="ACU19">
        <v>8.1967199999999991</v>
      </c>
      <c r="ACV19">
        <v>8.0842650000000003</v>
      </c>
      <c r="ACW19">
        <v>7.9968000000000004</v>
      </c>
      <c r="ACX19">
        <v>7.8968400000000001</v>
      </c>
      <c r="ACY19">
        <v>7.8218699999999997</v>
      </c>
      <c r="ACZ19">
        <v>7.7593949999999996</v>
      </c>
      <c r="ADA19">
        <v>7.6969200000000004</v>
      </c>
      <c r="ADB19">
        <v>7.653187</v>
      </c>
      <c r="ADC19">
        <v>7.6094549999999996</v>
      </c>
      <c r="ADD19">
        <v>7.5719700000000003</v>
      </c>
      <c r="ADE19">
        <v>7.5469799999999996</v>
      </c>
      <c r="ADF19">
        <v>7.5157420000000004</v>
      </c>
      <c r="ADG19">
        <v>7.4969999999999999</v>
      </c>
      <c r="ADH19">
        <v>7.47201</v>
      </c>
      <c r="ADI19">
        <v>7.4595149999999997</v>
      </c>
      <c r="ADJ19">
        <v>7.4470200000000002</v>
      </c>
      <c r="ADK19">
        <v>7.4345249999999998</v>
      </c>
      <c r="ADL19">
        <v>7.409535</v>
      </c>
      <c r="ADM19">
        <v>7.3782969999999999</v>
      </c>
      <c r="ADN19">
        <v>7.3408119999999997</v>
      </c>
      <c r="ADO19">
        <v>7.3095749999999997</v>
      </c>
      <c r="ADP19">
        <v>7.259595</v>
      </c>
      <c r="ADQ19">
        <v>7.2283569999999999</v>
      </c>
      <c r="ADR19">
        <v>7.1908719999999997</v>
      </c>
      <c r="ADS19">
        <v>7.1596349999999997</v>
      </c>
      <c r="ADT19">
        <v>7.1283969999999997</v>
      </c>
      <c r="ADU19">
        <v>7.1034069999999998</v>
      </c>
      <c r="ADV19">
        <v>7.0909120000000003</v>
      </c>
      <c r="ADW19">
        <v>7.0596750000000004</v>
      </c>
      <c r="ADX19">
        <v>7.0346849999999996</v>
      </c>
      <c r="ADY19">
        <v>7.0346849999999996</v>
      </c>
      <c r="ADZ19">
        <v>7.0221900000000002</v>
      </c>
      <c r="AEA19">
        <v>7.0096949999999998</v>
      </c>
      <c r="AEB19">
        <v>6.9784569999999997</v>
      </c>
      <c r="AEC19">
        <v>6.9597150000000001</v>
      </c>
      <c r="AED19">
        <v>6.9347250000000003</v>
      </c>
      <c r="AEE19">
        <v>6.9222299999999999</v>
      </c>
      <c r="AEF19">
        <v>6.928477</v>
      </c>
      <c r="AEG19">
        <v>6.8909919999999998</v>
      </c>
      <c r="AEH19">
        <v>6.8847449999999997</v>
      </c>
      <c r="AEI19">
        <v>6.8784970000000003</v>
      </c>
      <c r="AEJ19">
        <v>6.8722500000000002</v>
      </c>
      <c r="AEK19">
        <v>6.8660019999999999</v>
      </c>
      <c r="AEL19">
        <v>6.8722500000000002</v>
      </c>
      <c r="AEM19">
        <v>6.8597549999999998</v>
      </c>
      <c r="AEN19">
        <v>6.8535069999999996</v>
      </c>
      <c r="AEO19">
        <v>6.8535069999999996</v>
      </c>
      <c r="AEP19">
        <v>6.8410120000000001</v>
      </c>
      <c r="AEQ19">
        <v>6.8410120000000001</v>
      </c>
      <c r="AER19">
        <v>6.8410120000000001</v>
      </c>
      <c r="AES19">
        <v>6.8410120000000001</v>
      </c>
      <c r="AET19">
        <v>6.8410120000000001</v>
      </c>
      <c r="AEU19">
        <v>6.8285169999999997</v>
      </c>
      <c r="AEV19">
        <v>6.834765</v>
      </c>
      <c r="AEW19">
        <v>6.8285169999999997</v>
      </c>
      <c r="AEX19">
        <v>6.834765</v>
      </c>
      <c r="AEY19">
        <v>6.834765</v>
      </c>
      <c r="AEZ19">
        <v>6.834765</v>
      </c>
      <c r="AFA19">
        <v>6.834765</v>
      </c>
      <c r="AFB19">
        <v>6.834765</v>
      </c>
      <c r="AFC19">
        <v>6.8222699999999996</v>
      </c>
      <c r="AFD19">
        <v>6.8410120000000001</v>
      </c>
      <c r="AFE19">
        <v>6.8285169999999997</v>
      </c>
      <c r="AFF19">
        <v>6.8410120000000001</v>
      </c>
      <c r="AFG19">
        <v>6.8285169999999997</v>
      </c>
      <c r="AFH19">
        <v>6.8410120000000001</v>
      </c>
      <c r="AFI19">
        <v>6.8410120000000001</v>
      </c>
      <c r="AFJ19">
        <v>6.8597549999999998</v>
      </c>
      <c r="AFK19">
        <v>6.8472600000000003</v>
      </c>
      <c r="AFL19">
        <v>6.8597549999999998</v>
      </c>
      <c r="AFM19">
        <v>6.8535069999999996</v>
      </c>
      <c r="AFN19">
        <v>6.8597549999999998</v>
      </c>
      <c r="AFO19">
        <v>6.8660019999999999</v>
      </c>
      <c r="AFP19">
        <v>6.8722500000000002</v>
      </c>
      <c r="AFQ19">
        <v>6.8722500000000002</v>
      </c>
      <c r="AFR19">
        <v>6.8784970000000003</v>
      </c>
      <c r="AFS19">
        <v>6.8784970000000003</v>
      </c>
      <c r="AFT19">
        <v>6.8909919999999998</v>
      </c>
      <c r="AFU19">
        <v>6.89724</v>
      </c>
      <c r="AFV19">
        <v>6.89724</v>
      </c>
      <c r="AFW19">
        <v>6.9097350000000004</v>
      </c>
      <c r="AFX19">
        <v>6.9159819999999996</v>
      </c>
      <c r="AFY19">
        <v>6.9222299999999999</v>
      </c>
      <c r="AFZ19">
        <v>6.928477</v>
      </c>
      <c r="AGA19">
        <v>6.9347250000000003</v>
      </c>
      <c r="AGB19">
        <v>6.9472199999999997</v>
      </c>
      <c r="AGC19">
        <v>6.9534669999999998</v>
      </c>
      <c r="AGD19">
        <v>6.9659620000000002</v>
      </c>
      <c r="AGE19">
        <v>6.9722099999999996</v>
      </c>
      <c r="AGF19">
        <v>6.9784569999999997</v>
      </c>
      <c r="AGG19">
        <v>6.9972000000000003</v>
      </c>
      <c r="AGH19">
        <v>6.9909520000000001</v>
      </c>
      <c r="AGI19">
        <v>7.0159419999999999</v>
      </c>
      <c r="AGJ19">
        <v>7.0221900000000002</v>
      </c>
      <c r="AGK19">
        <v>7.0284370000000003</v>
      </c>
      <c r="AGL19">
        <v>7.0409319999999997</v>
      </c>
      <c r="AGM19">
        <v>7.0596750000000004</v>
      </c>
      <c r="AGN19">
        <v>7.0596750000000004</v>
      </c>
      <c r="AGO19">
        <v>7.0721699999999998</v>
      </c>
      <c r="AGP19">
        <v>7.0909120000000003</v>
      </c>
      <c r="AGQ19">
        <v>7.1034069999999998</v>
      </c>
      <c r="AGR19">
        <v>7.1034069999999998</v>
      </c>
      <c r="AGS19">
        <v>7.1221500000000004</v>
      </c>
      <c r="AGT19">
        <v>7.1283969999999997</v>
      </c>
      <c r="AGU19">
        <v>7.1471400000000003</v>
      </c>
      <c r="AGV19">
        <v>7.1596349999999997</v>
      </c>
      <c r="AGW19">
        <v>7.1783770000000002</v>
      </c>
      <c r="AGX19">
        <v>7.1846249999999996</v>
      </c>
      <c r="AGY19">
        <v>7.19712</v>
      </c>
      <c r="AGZ19">
        <v>7.2096150000000003</v>
      </c>
      <c r="AHA19">
        <v>7.2346050000000002</v>
      </c>
      <c r="AHB19">
        <v>7.2408520000000003</v>
      </c>
      <c r="AHC19">
        <v>7.2658420000000001</v>
      </c>
      <c r="AHD19">
        <v>7.2783369999999996</v>
      </c>
      <c r="AHE19">
        <v>7.2970800000000002</v>
      </c>
      <c r="AHF19">
        <v>7.3095749999999997</v>
      </c>
      <c r="AHG19">
        <v>7.3283170000000002</v>
      </c>
      <c r="AHH19">
        <v>7.3408119999999997</v>
      </c>
      <c r="AHI19">
        <v>7.353307</v>
      </c>
      <c r="AHJ19">
        <v>7.3658020000000004</v>
      </c>
      <c r="AHK19">
        <v>7.3970399999999996</v>
      </c>
      <c r="AHL19">
        <v>7.409535</v>
      </c>
      <c r="AHM19">
        <v>7.4282769999999996</v>
      </c>
      <c r="AHN19">
        <v>7.4407719999999999</v>
      </c>
      <c r="AHO19">
        <v>7.47201</v>
      </c>
      <c r="AHP19">
        <v>7.4845050000000004</v>
      </c>
      <c r="AHQ19">
        <v>7.503247</v>
      </c>
      <c r="AHR19">
        <v>7.5282369999999998</v>
      </c>
      <c r="AHS19">
        <v>7.5469799999999996</v>
      </c>
      <c r="AHT19">
        <v>7.5719700000000003</v>
      </c>
      <c r="AHU19">
        <v>7.5969600000000002</v>
      </c>
      <c r="AHV19">
        <v>7.62195</v>
      </c>
      <c r="AHW19">
        <v>7.6344450000000004</v>
      </c>
      <c r="AHX19">
        <v>7.6594350000000002</v>
      </c>
      <c r="AHY19">
        <v>7.6844250000000001</v>
      </c>
      <c r="AHZ19">
        <v>7.7094149999999999</v>
      </c>
      <c r="AIA19">
        <v>7.7344049999999998</v>
      </c>
      <c r="AIB19">
        <v>7.7531470000000002</v>
      </c>
      <c r="AIC19">
        <v>7.7843850000000003</v>
      </c>
      <c r="AID19">
        <v>7.8093750000000002</v>
      </c>
      <c r="AIE19">
        <v>7.8406120000000001</v>
      </c>
      <c r="AIF19">
        <v>7.865602</v>
      </c>
      <c r="AIG19">
        <v>7.8905919999999998</v>
      </c>
      <c r="AIH19">
        <v>7.928077</v>
      </c>
      <c r="AII19">
        <v>7.9530669999999999</v>
      </c>
      <c r="AIJ19">
        <v>7.984305</v>
      </c>
      <c r="AIK19">
        <v>8.0092949999999998</v>
      </c>
      <c r="AIL19">
        <v>8.0530270000000002</v>
      </c>
      <c r="AIM19">
        <v>8.0717700000000008</v>
      </c>
      <c r="AIN19">
        <v>8.1155019999999993</v>
      </c>
      <c r="AIO19">
        <v>8.1342449999999999</v>
      </c>
      <c r="AIP19">
        <v>8.1779770000000003</v>
      </c>
      <c r="AIQ19">
        <v>8.2217099999999999</v>
      </c>
      <c r="AIR19">
        <v>8.2529470000000007</v>
      </c>
      <c r="AIS19">
        <v>8.2904319999999991</v>
      </c>
      <c r="AIT19">
        <v>8.3279169999999993</v>
      </c>
      <c r="AIU19">
        <v>8.3529070000000001</v>
      </c>
      <c r="AIV19">
        <v>8.4028869999999998</v>
      </c>
      <c r="AIW19">
        <v>8.440372</v>
      </c>
      <c r="AIX19">
        <v>8.4903519999999997</v>
      </c>
      <c r="AIY19">
        <v>8.5153420000000004</v>
      </c>
      <c r="AIZ19">
        <v>8.5715699999999995</v>
      </c>
      <c r="AJA19">
        <v>8.5965600000000002</v>
      </c>
      <c r="AJB19">
        <v>8.6465399999999999</v>
      </c>
      <c r="AJC19">
        <v>8.6902720000000002</v>
      </c>
      <c r="AJD19">
        <v>8.7402519999999999</v>
      </c>
      <c r="AJE19">
        <v>8.77149</v>
      </c>
      <c r="AJF19">
        <v>8.8277169999999998</v>
      </c>
      <c r="AJG19">
        <v>8.8776969999999995</v>
      </c>
      <c r="AJH19">
        <v>8.9214300000000009</v>
      </c>
      <c r="AJI19">
        <v>8.9651619999999994</v>
      </c>
      <c r="AJJ19">
        <v>9.0151420000000009</v>
      </c>
      <c r="AJK19">
        <v>9.0588750000000005</v>
      </c>
      <c r="AJL19">
        <v>9.1151020000000003</v>
      </c>
      <c r="AJM19">
        <v>9.165082</v>
      </c>
      <c r="AJN19">
        <v>9.2213100000000008</v>
      </c>
      <c r="AJO19">
        <v>9.2650419999999993</v>
      </c>
      <c r="AJP19">
        <v>9.3212700000000002</v>
      </c>
      <c r="AJQ19">
        <v>9.3837449999999993</v>
      </c>
      <c r="AJR19">
        <v>9.4274769999999997</v>
      </c>
      <c r="AJS19">
        <v>9.4962</v>
      </c>
      <c r="AJT19">
        <v>9.5461799999999997</v>
      </c>
      <c r="AJU19">
        <v>9.6149020000000007</v>
      </c>
      <c r="AJV19">
        <v>9.6773769999999999</v>
      </c>
      <c r="AJW19">
        <v>9.7461000000000002</v>
      </c>
      <c r="AJX19">
        <v>9.8085749999999994</v>
      </c>
      <c r="AJY19">
        <v>9.8710500000000003</v>
      </c>
      <c r="AJZ19">
        <v>9.9335249999999995</v>
      </c>
      <c r="AKA19">
        <v>10.002247000000001</v>
      </c>
      <c r="AKB19">
        <v>10.064722</v>
      </c>
      <c r="AKC19">
        <v>10.14594</v>
      </c>
      <c r="AKD19">
        <v>10.214662000000001</v>
      </c>
      <c r="AKE19">
        <v>10.289631999999999</v>
      </c>
      <c r="AKF19">
        <v>10.383345</v>
      </c>
      <c r="AKG19">
        <v>10.458315000000001</v>
      </c>
      <c r="AKH19">
        <v>10.502046999999999</v>
      </c>
      <c r="AKI19">
        <v>10.602007</v>
      </c>
      <c r="AKJ19">
        <v>10.658234999999999</v>
      </c>
      <c r="AKK19">
        <v>10.751946999999999</v>
      </c>
      <c r="AKL19">
        <v>10.82067</v>
      </c>
      <c r="AKM19">
        <v>10.908135</v>
      </c>
      <c r="AKN19">
        <v>10.989352</v>
      </c>
      <c r="AKO19">
        <v>11.089312</v>
      </c>
      <c r="AKP19">
        <v>11.164282</v>
      </c>
      <c r="AKQ19">
        <v>11.264241999999999</v>
      </c>
      <c r="AKR19">
        <v>11.351706999999999</v>
      </c>
      <c r="AKS19">
        <v>11.464162</v>
      </c>
      <c r="AKT19">
        <v>11.551627</v>
      </c>
      <c r="AKU19">
        <v>11.639092</v>
      </c>
      <c r="AKV19">
        <v>11.832765</v>
      </c>
      <c r="AKW19">
        <v>11.876497000000001</v>
      </c>
      <c r="AKX19">
        <v>11.995200000000001</v>
      </c>
      <c r="AKY19">
        <v>12.107654999999999</v>
      </c>
      <c r="AKZ19">
        <v>12.207615000000001</v>
      </c>
      <c r="ALA19">
        <v>12.326317</v>
      </c>
      <c r="ALB19">
        <v>12.413781999999999</v>
      </c>
      <c r="ALC19">
        <v>12.526237</v>
      </c>
      <c r="ALD19">
        <v>12.619949999999999</v>
      </c>
      <c r="ALE19">
        <v>12.713661999999999</v>
      </c>
      <c r="ALF19">
        <v>12.832364999999999</v>
      </c>
      <c r="ALG19">
        <v>12.932325000000001</v>
      </c>
      <c r="ALH19">
        <v>13.032285</v>
      </c>
      <c r="ALI19">
        <v>13.138491999999999</v>
      </c>
      <c r="ALJ19">
        <v>13.2447</v>
      </c>
      <c r="ALK19">
        <v>13.350906999999999</v>
      </c>
      <c r="ALL19">
        <v>13.425877</v>
      </c>
      <c r="ALM19">
        <v>13.588312</v>
      </c>
      <c r="ALN19">
        <v>13.788232000000001</v>
      </c>
      <c r="ALO19">
        <v>13.869450000000001</v>
      </c>
      <c r="ALP19">
        <v>13.913182000000001</v>
      </c>
      <c r="ALQ19">
        <v>13.956915</v>
      </c>
    </row>
    <row r="20" spans="1:1005" x14ac:dyDescent="0.2">
      <c r="A20" t="s">
        <v>25</v>
      </c>
      <c r="B20" t="s">
        <v>11</v>
      </c>
      <c r="C20" t="s">
        <v>88</v>
      </c>
      <c r="D20">
        <v>-5.4977999999999998</v>
      </c>
      <c r="E20">
        <v>-5.8164220000000002</v>
      </c>
      <c r="F20">
        <v>-5.8101750000000001</v>
      </c>
      <c r="G20">
        <v>-5.7851850000000002</v>
      </c>
      <c r="H20">
        <v>-5.7601950000000004</v>
      </c>
      <c r="I20">
        <v>-5.7289570000000003</v>
      </c>
      <c r="J20">
        <v>-5.6977200000000003</v>
      </c>
      <c r="K20">
        <v>-5.6789769999999997</v>
      </c>
      <c r="L20">
        <v>-5.6602350000000001</v>
      </c>
      <c r="M20">
        <v>-5.6414920000000004</v>
      </c>
      <c r="N20">
        <v>-5.628997</v>
      </c>
      <c r="O20">
        <v>-5.6165019999999997</v>
      </c>
      <c r="P20">
        <v>-5.6040070000000002</v>
      </c>
      <c r="Q20">
        <v>-5.6102550000000004</v>
      </c>
      <c r="R20">
        <v>-5.5852649999999997</v>
      </c>
      <c r="S20">
        <v>-5.5852649999999997</v>
      </c>
      <c r="T20">
        <v>-5.5790170000000003</v>
      </c>
      <c r="U20">
        <v>-5.5790170000000003</v>
      </c>
      <c r="V20">
        <v>-5.5727700000000002</v>
      </c>
      <c r="W20">
        <v>-5.5790170000000003</v>
      </c>
      <c r="X20">
        <v>-5.5727700000000002</v>
      </c>
      <c r="Y20">
        <v>-5.5727700000000002</v>
      </c>
      <c r="Z20">
        <v>-5.5727700000000002</v>
      </c>
      <c r="AA20">
        <v>-5.5790170000000003</v>
      </c>
      <c r="AB20">
        <v>-5.5852649999999997</v>
      </c>
      <c r="AC20">
        <v>-5.5790170000000003</v>
      </c>
      <c r="AD20">
        <v>-5.5852649999999997</v>
      </c>
      <c r="AE20">
        <v>-5.6040070000000002</v>
      </c>
      <c r="AF20">
        <v>-5.5977600000000001</v>
      </c>
      <c r="AG20">
        <v>-5.6040070000000002</v>
      </c>
      <c r="AH20">
        <v>-5.6102550000000004</v>
      </c>
      <c r="AI20">
        <v>-5.628997</v>
      </c>
      <c r="AJ20">
        <v>-5.6227499999999999</v>
      </c>
      <c r="AK20">
        <v>-5.628997</v>
      </c>
      <c r="AL20">
        <v>-5.6414920000000004</v>
      </c>
      <c r="AM20">
        <v>-5.6477399999999998</v>
      </c>
      <c r="AN20">
        <v>-5.6539869999999999</v>
      </c>
      <c r="AO20">
        <v>-5.6602350000000001</v>
      </c>
      <c r="AP20">
        <v>-5.6664820000000002</v>
      </c>
      <c r="AQ20">
        <v>-5.6727299999999996</v>
      </c>
      <c r="AR20">
        <v>-5.685225</v>
      </c>
      <c r="AS20">
        <v>-5.6914720000000001</v>
      </c>
      <c r="AT20">
        <v>-5.7102149999999998</v>
      </c>
      <c r="AU20">
        <v>-5.7102149999999998</v>
      </c>
      <c r="AV20">
        <v>-5.7164619999999999</v>
      </c>
      <c r="AW20">
        <v>-5.7352049999999997</v>
      </c>
      <c r="AX20">
        <v>-5.7414519999999998</v>
      </c>
      <c r="AY20">
        <v>-5.7414519999999998</v>
      </c>
      <c r="AZ20">
        <v>-5.7664419999999996</v>
      </c>
      <c r="BA20">
        <v>-5.778937</v>
      </c>
      <c r="BB20">
        <v>-5.778937</v>
      </c>
      <c r="BC20">
        <v>-5.7914320000000004</v>
      </c>
      <c r="BD20">
        <v>-5.8101750000000001</v>
      </c>
      <c r="BE20">
        <v>-5.8039269999999998</v>
      </c>
      <c r="BF20">
        <v>-5.8289169999999997</v>
      </c>
      <c r="BG20">
        <v>-5.8351649999999999</v>
      </c>
      <c r="BH20">
        <v>-5.8539070000000004</v>
      </c>
      <c r="BI20">
        <v>-5.8539070000000004</v>
      </c>
      <c r="BJ20">
        <v>-5.8726500000000001</v>
      </c>
      <c r="BK20">
        <v>-5.8788970000000003</v>
      </c>
      <c r="BL20">
        <v>-5.8851449999999996</v>
      </c>
      <c r="BM20">
        <v>-5.9038870000000001</v>
      </c>
      <c r="BN20">
        <v>-5.9101350000000004</v>
      </c>
      <c r="BO20">
        <v>-5.9226299999999998</v>
      </c>
      <c r="BP20">
        <v>-5.9413720000000003</v>
      </c>
      <c r="BQ20">
        <v>-5.9476199999999997</v>
      </c>
      <c r="BR20">
        <v>-5.9663620000000002</v>
      </c>
      <c r="BS20">
        <v>-5.9726100000000004</v>
      </c>
      <c r="BT20">
        <v>-5.991352</v>
      </c>
      <c r="BU20">
        <v>-6.0038470000000004</v>
      </c>
      <c r="BV20">
        <v>-6.0100949999999997</v>
      </c>
      <c r="BW20">
        <v>-6.0225900000000001</v>
      </c>
      <c r="BX20">
        <v>-6.0413319999999997</v>
      </c>
      <c r="BY20">
        <v>-6.0663220000000004</v>
      </c>
      <c r="BZ20">
        <v>-6.0788169999999999</v>
      </c>
      <c r="CA20">
        <v>-6.0913120000000003</v>
      </c>
      <c r="CB20">
        <v>-6.1038069999999998</v>
      </c>
      <c r="CC20">
        <v>-6.1225500000000004</v>
      </c>
      <c r="CD20">
        <v>-6.1350449999999999</v>
      </c>
      <c r="CE20">
        <v>-6.1537870000000003</v>
      </c>
      <c r="CF20">
        <v>-6.1662819999999998</v>
      </c>
      <c r="CG20">
        <v>-6.1850250000000004</v>
      </c>
      <c r="CH20">
        <v>-6.1975199999999999</v>
      </c>
      <c r="CI20">
        <v>-6.2225099999999998</v>
      </c>
      <c r="CJ20">
        <v>-6.2350050000000001</v>
      </c>
      <c r="CK20">
        <v>-6.2474999999999996</v>
      </c>
      <c r="CL20">
        <v>-6.2662420000000001</v>
      </c>
      <c r="CM20">
        <v>-6.2912319999999999</v>
      </c>
      <c r="CN20">
        <v>-6.3037270000000003</v>
      </c>
      <c r="CO20">
        <v>-6.32247</v>
      </c>
      <c r="CP20">
        <v>-6.3349650000000004</v>
      </c>
      <c r="CQ20">
        <v>-6.3662020000000004</v>
      </c>
      <c r="CR20">
        <v>-6.3724499999999997</v>
      </c>
      <c r="CS20">
        <v>-6.4036869999999997</v>
      </c>
      <c r="CT20">
        <v>-6.4224300000000003</v>
      </c>
      <c r="CU20">
        <v>-6.4411719999999999</v>
      </c>
      <c r="CV20">
        <v>-6.4661619999999997</v>
      </c>
      <c r="CW20">
        <v>-6.4786570000000001</v>
      </c>
      <c r="CX20">
        <v>-6.503647</v>
      </c>
      <c r="CY20">
        <v>-6.5223899999999997</v>
      </c>
      <c r="CZ20">
        <v>-6.5348850000000001</v>
      </c>
      <c r="DA20">
        <v>-6.566122</v>
      </c>
      <c r="DB20">
        <v>-6.5723700000000003</v>
      </c>
      <c r="DC20">
        <v>-6.6036070000000002</v>
      </c>
      <c r="DD20">
        <v>-6.6285970000000001</v>
      </c>
      <c r="DE20">
        <v>-6.6473399999999998</v>
      </c>
      <c r="DF20">
        <v>-6.6535869999999999</v>
      </c>
      <c r="DG20">
        <v>-6.684825</v>
      </c>
      <c r="DH20">
        <v>-6.6973200000000004</v>
      </c>
      <c r="DI20">
        <v>-6.7285570000000003</v>
      </c>
      <c r="DJ20">
        <v>-6.7348049999999997</v>
      </c>
      <c r="DK20">
        <v>-6.7597950000000004</v>
      </c>
      <c r="DL20">
        <v>-6.778537</v>
      </c>
      <c r="DM20">
        <v>-6.7910320000000004</v>
      </c>
      <c r="DN20">
        <v>-6.8160220000000002</v>
      </c>
      <c r="DO20">
        <v>-6.834765</v>
      </c>
      <c r="DP20">
        <v>-6.8535069999999996</v>
      </c>
      <c r="DQ20">
        <v>-6.8722500000000002</v>
      </c>
      <c r="DR20">
        <v>-6.8909919999999998</v>
      </c>
      <c r="DS20">
        <v>-6.9034870000000002</v>
      </c>
      <c r="DT20">
        <v>-6.9222299999999999</v>
      </c>
      <c r="DU20">
        <v>-6.9409720000000004</v>
      </c>
      <c r="DV20">
        <v>-6.9534669999999998</v>
      </c>
      <c r="DW20">
        <v>-6.9659620000000002</v>
      </c>
      <c r="DX20">
        <v>-6.9909520000000001</v>
      </c>
      <c r="DY20">
        <v>-6.9972000000000003</v>
      </c>
      <c r="DZ20">
        <v>-7.0221900000000002</v>
      </c>
      <c r="EA20">
        <v>-7.0284370000000003</v>
      </c>
      <c r="EB20">
        <v>-7.04718</v>
      </c>
      <c r="EC20">
        <v>-7.0534270000000001</v>
      </c>
      <c r="ED20">
        <v>-7.0659219999999996</v>
      </c>
      <c r="EE20">
        <v>-7.0909120000000003</v>
      </c>
      <c r="EF20">
        <v>-7.1034069999999998</v>
      </c>
      <c r="EG20">
        <v>-7.1096550000000001</v>
      </c>
      <c r="EH20">
        <v>-7.1221500000000004</v>
      </c>
      <c r="EI20">
        <v>-7.1221500000000004</v>
      </c>
      <c r="EJ20">
        <v>-7.1346449999999999</v>
      </c>
      <c r="EK20">
        <v>-7.140892</v>
      </c>
      <c r="EL20">
        <v>-7.1596349999999997</v>
      </c>
      <c r="EM20">
        <v>-7.1533870000000004</v>
      </c>
      <c r="EN20">
        <v>-7.1596349999999997</v>
      </c>
      <c r="EO20">
        <v>-7.1596349999999997</v>
      </c>
      <c r="EP20">
        <v>-7.1846249999999996</v>
      </c>
      <c r="EQ20">
        <v>-7.1721300000000001</v>
      </c>
      <c r="ER20">
        <v>-7.19712</v>
      </c>
      <c r="ES20">
        <v>-7.1783770000000002</v>
      </c>
      <c r="ET20">
        <v>-7.19712</v>
      </c>
      <c r="EU20">
        <v>-7.1908719999999997</v>
      </c>
      <c r="EV20">
        <v>-7.2033670000000001</v>
      </c>
      <c r="EW20">
        <v>-7.2033670000000001</v>
      </c>
      <c r="EX20">
        <v>-7.2033670000000001</v>
      </c>
      <c r="EY20">
        <v>-7.1908719999999997</v>
      </c>
      <c r="EZ20">
        <v>-7.1908719999999997</v>
      </c>
      <c r="FA20">
        <v>-7.1908719999999997</v>
      </c>
      <c r="FB20">
        <v>-7.1846249999999996</v>
      </c>
      <c r="FC20">
        <v>-7.1783770000000002</v>
      </c>
      <c r="FD20">
        <v>-7.1658819999999999</v>
      </c>
      <c r="FE20">
        <v>-7.1658819999999999</v>
      </c>
      <c r="FF20">
        <v>-7.1596349999999997</v>
      </c>
      <c r="FG20">
        <v>-7.1471400000000003</v>
      </c>
      <c r="FH20">
        <v>-7.1533870000000004</v>
      </c>
      <c r="FI20">
        <v>-7.1471400000000003</v>
      </c>
      <c r="FJ20">
        <v>-7.1346449999999999</v>
      </c>
      <c r="FK20">
        <v>-7.1283969999999997</v>
      </c>
      <c r="FL20">
        <v>-7.1159020000000002</v>
      </c>
      <c r="FM20">
        <v>-7.1096550000000001</v>
      </c>
      <c r="FN20">
        <v>-7.0971599999999997</v>
      </c>
      <c r="FO20">
        <v>-7.0909120000000003</v>
      </c>
      <c r="FP20">
        <v>-7.078417</v>
      </c>
      <c r="FQ20">
        <v>-7.0846650000000002</v>
      </c>
      <c r="FR20">
        <v>-7.0659219999999996</v>
      </c>
      <c r="FS20">
        <v>-7.078417</v>
      </c>
      <c r="FT20">
        <v>-7.0534270000000001</v>
      </c>
      <c r="FU20">
        <v>-7.0721699999999998</v>
      </c>
      <c r="FV20">
        <v>-7.0534270000000001</v>
      </c>
      <c r="FW20">
        <v>-7.0721699999999998</v>
      </c>
      <c r="FX20">
        <v>-7.0534270000000001</v>
      </c>
      <c r="FY20">
        <v>-7.0596750000000004</v>
      </c>
      <c r="FZ20">
        <v>-7.04718</v>
      </c>
      <c r="GA20">
        <v>-7.0659219999999996</v>
      </c>
      <c r="GB20">
        <v>-7.04718</v>
      </c>
      <c r="GC20">
        <v>-7.0721699999999998</v>
      </c>
      <c r="GD20">
        <v>-7.0596750000000004</v>
      </c>
      <c r="GE20">
        <v>-7.0721699999999998</v>
      </c>
      <c r="GF20">
        <v>-7.078417</v>
      </c>
      <c r="GG20">
        <v>-7.0909120000000003</v>
      </c>
      <c r="GH20">
        <v>-7.0846650000000002</v>
      </c>
      <c r="GI20">
        <v>-7.0971599999999997</v>
      </c>
      <c r="GJ20">
        <v>-7.0971599999999997</v>
      </c>
      <c r="GK20">
        <v>-7.1221500000000004</v>
      </c>
      <c r="GL20">
        <v>-7.1159020000000002</v>
      </c>
      <c r="GM20">
        <v>-7.1283969999999997</v>
      </c>
      <c r="GN20">
        <v>-7.1471400000000003</v>
      </c>
      <c r="GO20">
        <v>-7.1596349999999997</v>
      </c>
      <c r="GP20">
        <v>-7.1596349999999997</v>
      </c>
      <c r="GQ20">
        <v>-7.1721300000000001</v>
      </c>
      <c r="GR20">
        <v>-7.1908719999999997</v>
      </c>
      <c r="GS20">
        <v>-7.19712</v>
      </c>
      <c r="GT20">
        <v>-7.2158620000000004</v>
      </c>
      <c r="GU20">
        <v>-7.2408520000000003</v>
      </c>
      <c r="GV20">
        <v>-7.2470999999999997</v>
      </c>
      <c r="GW20">
        <v>-7.259595</v>
      </c>
      <c r="GX20">
        <v>-7.2720900000000004</v>
      </c>
      <c r="GY20">
        <v>-7.290832</v>
      </c>
      <c r="GZ20">
        <v>-7.3033270000000003</v>
      </c>
      <c r="HA20">
        <v>-7.3220700000000001</v>
      </c>
      <c r="HB20">
        <v>-7.3408119999999997</v>
      </c>
      <c r="HC20">
        <v>-7.3470599999999999</v>
      </c>
      <c r="HD20">
        <v>-7.3782969999999999</v>
      </c>
      <c r="HE20">
        <v>-7.3907920000000003</v>
      </c>
      <c r="HF20">
        <v>-7.3970399999999996</v>
      </c>
      <c r="HG20">
        <v>-7.4157820000000001</v>
      </c>
      <c r="HH20">
        <v>-7.4407719999999999</v>
      </c>
      <c r="HI20">
        <v>-7.4532670000000003</v>
      </c>
      <c r="HJ20">
        <v>-7.47201</v>
      </c>
      <c r="HK20">
        <v>-7.4969999999999999</v>
      </c>
      <c r="HL20">
        <v>-7.5219899999999997</v>
      </c>
      <c r="HM20">
        <v>-7.5344850000000001</v>
      </c>
      <c r="HN20">
        <v>-7.5657220000000001</v>
      </c>
      <c r="HO20">
        <v>-7.5719700000000003</v>
      </c>
      <c r="HP20">
        <v>-7.5907119999999999</v>
      </c>
      <c r="HQ20">
        <v>-7.6157019999999997</v>
      </c>
      <c r="HR20">
        <v>-7.6344450000000004</v>
      </c>
      <c r="HS20">
        <v>-7.6469399999999998</v>
      </c>
      <c r="HT20">
        <v>-7.6844250000000001</v>
      </c>
      <c r="HU20">
        <v>-7.7031669999999997</v>
      </c>
      <c r="HV20">
        <v>-7.7344049999999998</v>
      </c>
      <c r="HW20">
        <v>-7.7406519999999999</v>
      </c>
      <c r="HX20">
        <v>-7.77189</v>
      </c>
      <c r="HY20">
        <v>-7.7906319999999996</v>
      </c>
      <c r="HZ20">
        <v>-7.8218699999999997</v>
      </c>
      <c r="IA20">
        <v>-7.8406120000000001</v>
      </c>
      <c r="IB20">
        <v>-7.8718500000000002</v>
      </c>
      <c r="IC20">
        <v>-7.8905919999999998</v>
      </c>
      <c r="ID20">
        <v>-7.928077</v>
      </c>
      <c r="IE20">
        <v>-7.9405720000000004</v>
      </c>
      <c r="IF20">
        <v>-7.9780569999999997</v>
      </c>
      <c r="IG20">
        <v>-7.9968000000000004</v>
      </c>
      <c r="IH20">
        <v>-8.0280369999999994</v>
      </c>
      <c r="II20">
        <v>-8.0530270000000002</v>
      </c>
      <c r="IJ20">
        <v>-8.0967599999999997</v>
      </c>
      <c r="IK20">
        <v>-8.1217500000000005</v>
      </c>
      <c r="IL20">
        <v>-8.1404920000000001</v>
      </c>
      <c r="IM20">
        <v>-8.1779770000000003</v>
      </c>
      <c r="IN20">
        <v>-8.2029669999999992</v>
      </c>
      <c r="IO20">
        <v>-8.2342049999999993</v>
      </c>
      <c r="IP20">
        <v>-8.2716899999999995</v>
      </c>
      <c r="IQ20">
        <v>-8.3029270000000004</v>
      </c>
      <c r="IR20">
        <v>-8.3404120000000006</v>
      </c>
      <c r="IS20">
        <v>-8.3654019999999996</v>
      </c>
      <c r="IT20">
        <v>-8.3966399999999997</v>
      </c>
      <c r="IU20">
        <v>-8.4341249999999999</v>
      </c>
      <c r="IV20">
        <v>-8.4653620000000007</v>
      </c>
      <c r="IW20">
        <v>-8.5028469999999992</v>
      </c>
      <c r="IX20">
        <v>-8.5403319999999994</v>
      </c>
      <c r="IY20">
        <v>-8.5778169999999996</v>
      </c>
      <c r="IZ20">
        <v>-8.6215499999999992</v>
      </c>
      <c r="JA20">
        <v>-8.6652819999999995</v>
      </c>
      <c r="JB20">
        <v>-8.6965199999999996</v>
      </c>
      <c r="JC20">
        <v>-8.7402519999999999</v>
      </c>
      <c r="JD20">
        <v>-8.77149</v>
      </c>
      <c r="JE20">
        <v>-8.8214699999999997</v>
      </c>
      <c r="JF20">
        <v>-8.8589549999999999</v>
      </c>
      <c r="JG20">
        <v>-8.8901920000000008</v>
      </c>
      <c r="JH20">
        <v>-8.9276769999999992</v>
      </c>
      <c r="JI20">
        <v>-8.9901520000000001</v>
      </c>
      <c r="JJ20">
        <v>-9.0151420000000009</v>
      </c>
      <c r="JK20">
        <v>-9.0651220000000006</v>
      </c>
      <c r="JL20">
        <v>-9.0963600000000007</v>
      </c>
      <c r="JM20">
        <v>-9.1525870000000005</v>
      </c>
      <c r="JN20">
        <v>-9.1900720000000007</v>
      </c>
      <c r="JO20">
        <v>-9.2338050000000003</v>
      </c>
      <c r="JP20">
        <v>-9.2712900000000005</v>
      </c>
      <c r="JQ20">
        <v>-9.3150220000000008</v>
      </c>
      <c r="JR20">
        <v>-9.3525069999999992</v>
      </c>
      <c r="JS20">
        <v>-9.4024870000000007</v>
      </c>
      <c r="JT20">
        <v>-9.4337250000000008</v>
      </c>
      <c r="JU20">
        <v>-9.4774569999999994</v>
      </c>
      <c r="JV20">
        <v>-9.5149419999999996</v>
      </c>
      <c r="JW20">
        <v>-9.5524269999999998</v>
      </c>
      <c r="JX20">
        <v>-9.5961599999999994</v>
      </c>
      <c r="JY20">
        <v>-9.6461400000000008</v>
      </c>
      <c r="JZ20">
        <v>-9.6711299999999998</v>
      </c>
      <c r="KA20">
        <v>-9.7211099999999995</v>
      </c>
      <c r="KB20">
        <v>-9.7523470000000003</v>
      </c>
      <c r="KC20">
        <v>-9.7898320000000005</v>
      </c>
      <c r="KD20">
        <v>-9.8148219999999995</v>
      </c>
      <c r="KE20">
        <v>-9.8585550000000008</v>
      </c>
      <c r="KF20">
        <v>-9.9085350000000005</v>
      </c>
      <c r="KG20">
        <v>-9.9272770000000001</v>
      </c>
      <c r="KH20">
        <v>-9.9647620000000003</v>
      </c>
      <c r="KI20">
        <v>-9.9960000000000004</v>
      </c>
      <c r="KJ20">
        <v>-10.027237</v>
      </c>
      <c r="KK20">
        <v>-10.058475</v>
      </c>
      <c r="KL20">
        <v>-10.108454999999999</v>
      </c>
      <c r="KM20">
        <v>-10.127197000000001</v>
      </c>
      <c r="KN20">
        <v>-10.158435000000001</v>
      </c>
      <c r="KO20">
        <v>-10.183425</v>
      </c>
      <c r="KP20">
        <v>-10.227157</v>
      </c>
      <c r="KQ20">
        <v>-10.239652</v>
      </c>
      <c r="KR20">
        <v>-10.27089</v>
      </c>
      <c r="KS20">
        <v>-10.302127</v>
      </c>
      <c r="KT20">
        <v>-10.327116999999999</v>
      </c>
      <c r="KU20">
        <v>-10.352107</v>
      </c>
      <c r="KV20">
        <v>-10.389592</v>
      </c>
      <c r="KW20">
        <v>-10.39584</v>
      </c>
      <c r="KX20">
        <v>-10.414581999999999</v>
      </c>
      <c r="KY20">
        <v>-10.427077000000001</v>
      </c>
      <c r="KZ20">
        <v>-10.458315000000001</v>
      </c>
      <c r="LA20">
        <v>-10.47081</v>
      </c>
      <c r="LB20">
        <v>-10.502046999999999</v>
      </c>
      <c r="LC20">
        <v>-10.514542</v>
      </c>
      <c r="LD20">
        <v>-10.514542</v>
      </c>
      <c r="LE20">
        <v>-10.558275</v>
      </c>
      <c r="LF20">
        <v>-10.57077</v>
      </c>
      <c r="LG20">
        <v>-10.59576</v>
      </c>
      <c r="LH20">
        <v>-10.620749999999999</v>
      </c>
      <c r="LI20">
        <v>-10.64574</v>
      </c>
      <c r="LJ20">
        <v>-10.701967</v>
      </c>
      <c r="LK20">
        <v>-10.676977000000001</v>
      </c>
      <c r="LL20">
        <v>-10.726957000000001</v>
      </c>
      <c r="LM20">
        <v>-10.733205</v>
      </c>
      <c r="LN20">
        <v>-10.77069</v>
      </c>
      <c r="LO20">
        <v>-10.808175</v>
      </c>
      <c r="LP20">
        <v>-10.833164999999999</v>
      </c>
      <c r="LQ20">
        <v>-10.845660000000001</v>
      </c>
      <c r="LR20">
        <v>-10.901887</v>
      </c>
      <c r="LS20">
        <v>-10.958114999999999</v>
      </c>
      <c r="LT20">
        <v>-10.889392000000001</v>
      </c>
      <c r="LU20">
        <v>-11.039332</v>
      </c>
      <c r="LV20">
        <v>-11.07057</v>
      </c>
      <c r="LW20">
        <v>-11.101807000000001</v>
      </c>
      <c r="LX20">
        <v>-11.158035</v>
      </c>
      <c r="LY20">
        <v>-11.208015</v>
      </c>
      <c r="LZ20">
        <v>-11.29548</v>
      </c>
      <c r="MA20">
        <v>-11.339212</v>
      </c>
      <c r="MB20">
        <v>-11.389192</v>
      </c>
      <c r="MC20">
        <v>-11.464162</v>
      </c>
      <c r="MD20">
        <v>-11.526636999999999</v>
      </c>
      <c r="ME20">
        <v>-11.626597</v>
      </c>
      <c r="MF20">
        <v>-11.689071999999999</v>
      </c>
      <c r="MG20">
        <v>-11.79528</v>
      </c>
      <c r="MH20">
        <v>-11.87025</v>
      </c>
      <c r="MI20">
        <v>-11.982704999999999</v>
      </c>
      <c r="MJ20">
        <v>-12.04518</v>
      </c>
      <c r="MK20">
        <v>-12.182625</v>
      </c>
      <c r="ML20">
        <v>-12.257595</v>
      </c>
      <c r="MM20">
        <v>-12.401287</v>
      </c>
      <c r="MN20">
        <v>-12.507495</v>
      </c>
      <c r="MO20">
        <v>-12.638692000000001</v>
      </c>
      <c r="MP20">
        <v>-12.744899999999999</v>
      </c>
      <c r="MQ20">
        <v>-12.907335</v>
      </c>
      <c r="MR20">
        <v>-13.026037000000001</v>
      </c>
      <c r="MS20">
        <v>-13.163482</v>
      </c>
      <c r="MT20">
        <v>-13.29468</v>
      </c>
      <c r="MU20">
        <v>-13.44462</v>
      </c>
      <c r="MV20">
        <v>-13.588312</v>
      </c>
      <c r="MW20">
        <v>-13.7445</v>
      </c>
      <c r="MX20">
        <v>-13.881945</v>
      </c>
      <c r="MY20">
        <v>-14.050627</v>
      </c>
      <c r="MZ20">
        <v>-14.194319999999999</v>
      </c>
      <c r="NA20">
        <v>-14.356755</v>
      </c>
      <c r="NB20">
        <v>-14.512942000000001</v>
      </c>
      <c r="NC20">
        <v>-14.662882</v>
      </c>
      <c r="ND20">
        <v>-14.831564999999999</v>
      </c>
      <c r="NE20">
        <v>-14.981505</v>
      </c>
      <c r="NF20">
        <v>-15.137691999999999</v>
      </c>
      <c r="NG20">
        <v>-15.29388</v>
      </c>
      <c r="NH20">
        <v>-15.443820000000001</v>
      </c>
      <c r="NI20">
        <v>-15.662482000000001</v>
      </c>
      <c r="NJ20">
        <v>-15.768689999999999</v>
      </c>
      <c r="NK20">
        <v>-15.91863</v>
      </c>
      <c r="NL20">
        <v>-16.049827000000001</v>
      </c>
      <c r="NM20">
        <v>-16.199767000000001</v>
      </c>
      <c r="NN20">
        <v>-16.374697000000001</v>
      </c>
      <c r="NO20">
        <v>-16.512142000000001</v>
      </c>
      <c r="NP20">
        <v>-16.655835</v>
      </c>
      <c r="NQ20">
        <v>-16.799527000000001</v>
      </c>
      <c r="NR20">
        <v>-16.936972000000001</v>
      </c>
      <c r="NS20">
        <v>-17.055675000000001</v>
      </c>
      <c r="NT20">
        <v>-17.211862</v>
      </c>
      <c r="NU20">
        <v>-17.343060000000001</v>
      </c>
      <c r="NV20">
        <v>-17.499247</v>
      </c>
      <c r="NW20">
        <v>-17.599207</v>
      </c>
      <c r="NX20">
        <v>-17.749147000000001</v>
      </c>
      <c r="NY20">
        <v>-17.867850000000001</v>
      </c>
      <c r="NZ20">
        <v>-17.999047000000001</v>
      </c>
      <c r="OA20">
        <v>-18.123996999999999</v>
      </c>
      <c r="OB20">
        <v>-18.261441999999999</v>
      </c>
      <c r="OC20">
        <v>-18.380144999999999</v>
      </c>
      <c r="OD20">
        <v>-18.517589999999998</v>
      </c>
      <c r="OE20">
        <v>-18.636292000000001</v>
      </c>
      <c r="OF20">
        <v>-18.761241999999999</v>
      </c>
      <c r="OG20">
        <v>-18.898686999999999</v>
      </c>
      <c r="OH20">
        <v>-19.023637000000001</v>
      </c>
      <c r="OI20">
        <v>-19.173577000000002</v>
      </c>
      <c r="OJ20">
        <v>-19.323516999999999</v>
      </c>
      <c r="OK20">
        <v>-19.4922</v>
      </c>
      <c r="OL20">
        <v>-19.617149999999999</v>
      </c>
      <c r="OM20">
        <v>-19.760842</v>
      </c>
      <c r="ON20">
        <v>-19.935772</v>
      </c>
      <c r="OO20">
        <v>-20.098206999999999</v>
      </c>
      <c r="OP20">
        <v>-20.260642000000001</v>
      </c>
      <c r="OQ20">
        <v>-20.423076999999999</v>
      </c>
      <c r="OR20">
        <v>-20.604254999999998</v>
      </c>
      <c r="OS20">
        <v>-20.804175000000001</v>
      </c>
      <c r="OT20">
        <v>-20.985351999999999</v>
      </c>
      <c r="OU20">
        <v>-21.185272000000001</v>
      </c>
      <c r="OV20">
        <v>-21.378945000000002</v>
      </c>
      <c r="OW20">
        <v>-21.597607</v>
      </c>
      <c r="OX20">
        <v>-21.797526999999999</v>
      </c>
      <c r="OY20">
        <v>-22.016190000000002</v>
      </c>
      <c r="OZ20">
        <v>-22.228605000000002</v>
      </c>
      <c r="PA20">
        <v>-22.447267</v>
      </c>
      <c r="PB20">
        <v>-22.659682</v>
      </c>
      <c r="PC20">
        <v>-22.884592000000001</v>
      </c>
      <c r="PD20">
        <v>-23.109501999999999</v>
      </c>
      <c r="PE20">
        <v>-23.334412</v>
      </c>
      <c r="PF20">
        <v>-23.540579999999999</v>
      </c>
      <c r="PG20">
        <v>-23.76549</v>
      </c>
      <c r="PH20">
        <v>-23.959161999999999</v>
      </c>
      <c r="PI20">
        <v>-24.184072</v>
      </c>
      <c r="PJ20">
        <v>-24.371497000000002</v>
      </c>
      <c r="PK20">
        <v>-24.571417</v>
      </c>
      <c r="PL20">
        <v>-24.752594999999999</v>
      </c>
      <c r="PM20">
        <v>-24.946266999999999</v>
      </c>
      <c r="PN20">
        <v>-25.102454999999999</v>
      </c>
      <c r="PO20">
        <v>-25.277384999999999</v>
      </c>
      <c r="PP20">
        <v>-25.408581999999999</v>
      </c>
      <c r="PQ20">
        <v>-25.564769999999999</v>
      </c>
      <c r="PR20">
        <v>-25.683471999999998</v>
      </c>
      <c r="PS20">
        <v>-25.802174999999998</v>
      </c>
      <c r="PT20">
        <v>-25.908382</v>
      </c>
      <c r="PU20">
        <v>-25.995847000000001</v>
      </c>
      <c r="PV20">
        <v>-26.077065000000001</v>
      </c>
      <c r="PW20">
        <v>-26.13954</v>
      </c>
      <c r="PX20">
        <v>-26.183271999999999</v>
      </c>
      <c r="PY20">
        <v>-26.233252</v>
      </c>
      <c r="PZ20">
        <v>-26.251995000000001</v>
      </c>
      <c r="QA20">
        <v>-26.270737</v>
      </c>
      <c r="QB20">
        <v>-26.270737</v>
      </c>
      <c r="QC20">
        <v>-26.258241999999999</v>
      </c>
      <c r="QD20">
        <v>-26.245747000000001</v>
      </c>
      <c r="QE20">
        <v>-26.195767</v>
      </c>
      <c r="QF20">
        <v>-26.145786999999999</v>
      </c>
      <c r="QG20">
        <v>-26.095807000000001</v>
      </c>
      <c r="QH20">
        <v>-26.020837</v>
      </c>
      <c r="QI20">
        <v>-25.945867</v>
      </c>
      <c r="QJ20">
        <v>-25.864650000000001</v>
      </c>
      <c r="QK20">
        <v>-25.758441999999999</v>
      </c>
      <c r="QL20">
        <v>-25.652235000000001</v>
      </c>
      <c r="QM20">
        <v>-25.521037</v>
      </c>
      <c r="QN20">
        <v>-25.396087000000001</v>
      </c>
      <c r="QO20">
        <v>-25.258641999999998</v>
      </c>
      <c r="QP20">
        <v>-25.127445000000002</v>
      </c>
      <c r="QQ20">
        <v>-24.977505000000001</v>
      </c>
      <c r="QR20">
        <v>-24.833812000000002</v>
      </c>
      <c r="QS20">
        <v>-24.665130000000001</v>
      </c>
      <c r="QT20">
        <v>-24.502694999999999</v>
      </c>
      <c r="QU20">
        <v>-24.321517</v>
      </c>
      <c r="QV20">
        <v>-24.152835</v>
      </c>
      <c r="QW20">
        <v>-23.977905</v>
      </c>
      <c r="QX20">
        <v>-23.802975</v>
      </c>
      <c r="QY20">
        <v>-23.603055000000001</v>
      </c>
      <c r="QZ20">
        <v>-23.428125000000001</v>
      </c>
      <c r="RA20">
        <v>-23.234452000000001</v>
      </c>
      <c r="RB20">
        <v>-23.040780000000002</v>
      </c>
      <c r="RC20">
        <v>-22.859601999999999</v>
      </c>
      <c r="RD20">
        <v>-22.665929999999999</v>
      </c>
      <c r="RE20">
        <v>-22.472256999999999</v>
      </c>
      <c r="RF20">
        <v>-22.284832000000002</v>
      </c>
      <c r="RG20">
        <v>-22.084911999999999</v>
      </c>
      <c r="RH20">
        <v>-21.897487000000002</v>
      </c>
      <c r="RI20">
        <v>-21.703814999999999</v>
      </c>
      <c r="RJ20">
        <v>-21.510141999999998</v>
      </c>
      <c r="RK20">
        <v>-21.322717000000001</v>
      </c>
      <c r="RL20">
        <v>-21.147787000000001</v>
      </c>
      <c r="RM20">
        <v>-20.954115000000002</v>
      </c>
      <c r="RN20">
        <v>-20.772936999999999</v>
      </c>
      <c r="RO20">
        <v>-20.579264999999999</v>
      </c>
      <c r="RP20">
        <v>-20.435572000000001</v>
      </c>
      <c r="RQ20">
        <v>-20.248146999999999</v>
      </c>
      <c r="RR20">
        <v>-20.079464999999999</v>
      </c>
      <c r="RS20">
        <v>-19.910782000000001</v>
      </c>
      <c r="RT20">
        <v>-19.742100000000001</v>
      </c>
      <c r="RU20">
        <v>-19.598407000000002</v>
      </c>
      <c r="RV20">
        <v>-19.410982000000001</v>
      </c>
      <c r="RW20">
        <v>-19.261042</v>
      </c>
      <c r="RX20">
        <v>-19.123597</v>
      </c>
      <c r="RY20">
        <v>-18.986152000000001</v>
      </c>
      <c r="RZ20">
        <v>-18.829965000000001</v>
      </c>
      <c r="SA20">
        <v>-18.698767</v>
      </c>
      <c r="SB20">
        <v>-18.56757</v>
      </c>
      <c r="SC20">
        <v>-18.430125</v>
      </c>
      <c r="SD20">
        <v>-18.305174999999998</v>
      </c>
      <c r="SE20">
        <v>-18.198967</v>
      </c>
      <c r="SF20">
        <v>-18.080265000000001</v>
      </c>
      <c r="SG20">
        <v>-17.974056999999998</v>
      </c>
      <c r="SH20">
        <v>-17.861602000000001</v>
      </c>
      <c r="SI20">
        <v>-17.767890000000001</v>
      </c>
      <c r="SJ20">
        <v>-17.655435000000001</v>
      </c>
      <c r="SK20">
        <v>7.9780569999999997</v>
      </c>
      <c r="SL20">
        <v>8.5340849999999993</v>
      </c>
      <c r="SM20">
        <v>8.5465800000000005</v>
      </c>
      <c r="SN20">
        <v>8.5403319999999994</v>
      </c>
      <c r="SO20">
        <v>8.5215899999999998</v>
      </c>
      <c r="SP20">
        <v>8.4903519999999997</v>
      </c>
      <c r="SQ20">
        <v>8.4778570000000002</v>
      </c>
      <c r="SR20">
        <v>8.4591150000000006</v>
      </c>
      <c r="SS20">
        <v>8.4466199999999994</v>
      </c>
      <c r="ST20">
        <v>8.4341249999999999</v>
      </c>
      <c r="SU20">
        <v>8.4278770000000005</v>
      </c>
      <c r="SV20">
        <v>8.4091349999999991</v>
      </c>
      <c r="SW20">
        <v>8.4091349999999991</v>
      </c>
      <c r="SX20">
        <v>8.3903920000000003</v>
      </c>
      <c r="SY20">
        <v>8.3903920000000003</v>
      </c>
      <c r="SZ20">
        <v>8.3903920000000003</v>
      </c>
      <c r="TA20">
        <v>8.4091349999999991</v>
      </c>
      <c r="TB20">
        <v>8.4091349999999991</v>
      </c>
      <c r="TC20">
        <v>8.4278770000000005</v>
      </c>
      <c r="TD20">
        <v>8.4466199999999994</v>
      </c>
      <c r="TE20">
        <v>8.4653620000000007</v>
      </c>
      <c r="TF20">
        <v>8.4841049999999996</v>
      </c>
      <c r="TG20">
        <v>8.5153420000000004</v>
      </c>
      <c r="TH20">
        <v>8.5465800000000005</v>
      </c>
      <c r="TI20">
        <v>8.6153019999999998</v>
      </c>
      <c r="TJ20">
        <v>8.6777770000000007</v>
      </c>
      <c r="TK20">
        <v>8.7527469999999994</v>
      </c>
      <c r="TL20">
        <v>8.8402119999999993</v>
      </c>
      <c r="TM20">
        <v>8.9401720000000005</v>
      </c>
      <c r="TN20">
        <v>9.0713699999999999</v>
      </c>
      <c r="TO20">
        <v>9.2338050000000003</v>
      </c>
      <c r="TP20">
        <v>9.4212299999999995</v>
      </c>
      <c r="TQ20">
        <v>9.6461400000000008</v>
      </c>
      <c r="TR20">
        <v>9.9272770000000001</v>
      </c>
      <c r="TS20">
        <v>10.245900000000001</v>
      </c>
      <c r="TT20">
        <v>10.658234999999999</v>
      </c>
      <c r="TU20">
        <v>11.14554</v>
      </c>
      <c r="TV20">
        <v>11.72031</v>
      </c>
      <c r="TW20">
        <v>12.382545</v>
      </c>
      <c r="TX20">
        <v>13.113502</v>
      </c>
      <c r="TY20">
        <v>13.900687</v>
      </c>
      <c r="TZ20">
        <v>14.712861999999999</v>
      </c>
      <c r="UA20">
        <v>15.450067000000001</v>
      </c>
      <c r="UB20">
        <v>16.118549999999999</v>
      </c>
      <c r="UC20">
        <v>16.643339999999998</v>
      </c>
      <c r="UD20">
        <v>17.036932</v>
      </c>
      <c r="UE20">
        <v>17.305575000000001</v>
      </c>
      <c r="UF20">
        <v>17.486751999999999</v>
      </c>
      <c r="UG20">
        <v>17.592960000000001</v>
      </c>
      <c r="UH20">
        <v>17.680425</v>
      </c>
      <c r="UI20">
        <v>17.724157000000002</v>
      </c>
      <c r="UJ20">
        <v>17.667929999999998</v>
      </c>
      <c r="UK20">
        <v>17.436772000000001</v>
      </c>
      <c r="UL20">
        <v>16.94322</v>
      </c>
      <c r="UM20">
        <v>16.074816999999999</v>
      </c>
      <c r="UN20">
        <v>14.906535</v>
      </c>
      <c r="UO20">
        <v>13.632045</v>
      </c>
      <c r="UP20">
        <v>12.44502</v>
      </c>
      <c r="UQ20">
        <v>11.501647</v>
      </c>
      <c r="UR20">
        <v>10.801926999999999</v>
      </c>
      <c r="US20">
        <v>10.302127</v>
      </c>
      <c r="UT20">
        <v>9.9522670000000009</v>
      </c>
      <c r="UU20">
        <v>9.6898719999999994</v>
      </c>
      <c r="UV20">
        <v>9.5024470000000001</v>
      </c>
      <c r="UW20">
        <v>9.3650020000000005</v>
      </c>
      <c r="UX20">
        <v>9.2650419999999993</v>
      </c>
      <c r="UY20">
        <v>9.1838250000000006</v>
      </c>
      <c r="UZ20">
        <v>9.1275969999999997</v>
      </c>
      <c r="VA20">
        <v>9.077617</v>
      </c>
      <c r="VB20">
        <v>9.0588750000000005</v>
      </c>
      <c r="VC20">
        <v>9.0463799999999992</v>
      </c>
      <c r="VD20">
        <v>9.0401319999999998</v>
      </c>
      <c r="VE20">
        <v>9.0401319999999998</v>
      </c>
      <c r="VF20">
        <v>9.0463799999999992</v>
      </c>
      <c r="VG20">
        <v>9.0651220000000006</v>
      </c>
      <c r="VH20">
        <v>9.1026070000000008</v>
      </c>
      <c r="VI20">
        <v>9.1525870000000005</v>
      </c>
      <c r="VJ20">
        <v>9.2088149999999995</v>
      </c>
      <c r="VK20">
        <v>9.2775370000000006</v>
      </c>
      <c r="VL20">
        <v>9.377497</v>
      </c>
      <c r="VM20">
        <v>9.4899520000000006</v>
      </c>
      <c r="VN20">
        <v>9.6211500000000001</v>
      </c>
      <c r="VO20">
        <v>9.7710899999999992</v>
      </c>
      <c r="VP20">
        <v>9.9335249999999995</v>
      </c>
      <c r="VQ20">
        <v>10.133445</v>
      </c>
      <c r="VR20">
        <v>10.314622</v>
      </c>
      <c r="VS20">
        <v>10.508295</v>
      </c>
      <c r="VT20">
        <v>10.689472</v>
      </c>
      <c r="VU20">
        <v>10.851907000000001</v>
      </c>
      <c r="VV20">
        <v>10.970610000000001</v>
      </c>
      <c r="VW20">
        <v>11.058075000000001</v>
      </c>
      <c r="VX20">
        <v>11.089312</v>
      </c>
      <c r="VY20">
        <v>11.083065</v>
      </c>
      <c r="VZ20">
        <v>11.026837</v>
      </c>
      <c r="WA20">
        <v>10.933125</v>
      </c>
      <c r="WB20">
        <v>10.826917</v>
      </c>
      <c r="WC20">
        <v>10.689472</v>
      </c>
      <c r="WD20">
        <v>10.527037</v>
      </c>
      <c r="WE20">
        <v>10.383345</v>
      </c>
      <c r="WF20">
        <v>10.245900000000001</v>
      </c>
      <c r="WG20">
        <v>10.102207</v>
      </c>
      <c r="WH20">
        <v>9.9522670000000009</v>
      </c>
      <c r="WI20">
        <v>9.8273170000000007</v>
      </c>
      <c r="WJ20">
        <v>9.6836249999999993</v>
      </c>
      <c r="WK20">
        <v>9.5836649999999999</v>
      </c>
      <c r="WL20">
        <v>9.4587149999999998</v>
      </c>
      <c r="WM20">
        <v>9.3462599999999991</v>
      </c>
      <c r="WN20">
        <v>9.2525469999999999</v>
      </c>
      <c r="WO20">
        <v>9.1775769999999994</v>
      </c>
      <c r="WP20">
        <v>9.1026070000000008</v>
      </c>
      <c r="WQ20">
        <v>9.0713699999999999</v>
      </c>
      <c r="WR20">
        <v>9.0401319999999998</v>
      </c>
      <c r="WS20">
        <v>9.0401319999999998</v>
      </c>
      <c r="WT20">
        <v>9.0276370000000004</v>
      </c>
      <c r="WU20">
        <v>9.0338849999999997</v>
      </c>
      <c r="WV20">
        <v>9.0401319999999998</v>
      </c>
      <c r="WW20">
        <v>9.0463799999999992</v>
      </c>
      <c r="WX20">
        <v>9.0463799999999992</v>
      </c>
      <c r="WY20">
        <v>9.0463799999999992</v>
      </c>
      <c r="WZ20">
        <v>9.0651220000000006</v>
      </c>
      <c r="XA20">
        <v>9.0713699999999999</v>
      </c>
      <c r="XB20">
        <v>9.0651220000000006</v>
      </c>
      <c r="XC20">
        <v>9.0713699999999999</v>
      </c>
      <c r="XD20">
        <v>9.0838649999999994</v>
      </c>
      <c r="XE20">
        <v>9.0901119999999995</v>
      </c>
      <c r="XF20">
        <v>9.1026070000000008</v>
      </c>
      <c r="XG20">
        <v>9.1088550000000001</v>
      </c>
      <c r="XH20">
        <v>9.1088550000000001</v>
      </c>
      <c r="XI20">
        <v>9.1213499999999996</v>
      </c>
      <c r="XJ20">
        <v>9.1338450000000009</v>
      </c>
      <c r="XK20">
        <v>9.1338450000000009</v>
      </c>
      <c r="XL20">
        <v>9.1400919999999992</v>
      </c>
      <c r="XM20">
        <v>9.1400919999999992</v>
      </c>
      <c r="XN20">
        <v>9.1525870000000005</v>
      </c>
      <c r="XO20">
        <v>9.1463400000000004</v>
      </c>
      <c r="XP20">
        <v>9.1775769999999994</v>
      </c>
      <c r="XQ20">
        <v>9.165082</v>
      </c>
      <c r="XR20">
        <v>9.1713299999999993</v>
      </c>
      <c r="XS20">
        <v>9.1713299999999993</v>
      </c>
      <c r="XT20">
        <v>9.1900720000000007</v>
      </c>
      <c r="XU20">
        <v>9.1963200000000001</v>
      </c>
      <c r="XV20">
        <v>9.1963200000000001</v>
      </c>
      <c r="XW20">
        <v>9.1963200000000001</v>
      </c>
      <c r="XX20">
        <v>9.2150619999999996</v>
      </c>
      <c r="XY20">
        <v>9.2088149999999995</v>
      </c>
      <c r="XZ20">
        <v>9.2213100000000008</v>
      </c>
      <c r="YA20">
        <v>9.2150619999999996</v>
      </c>
      <c r="YB20">
        <v>9.2275569999999991</v>
      </c>
      <c r="YC20">
        <v>9.2275569999999991</v>
      </c>
      <c r="YD20">
        <v>9.2400520000000004</v>
      </c>
      <c r="YE20">
        <v>9.2338050000000003</v>
      </c>
      <c r="YF20">
        <v>9.2587949999999992</v>
      </c>
      <c r="YG20">
        <v>9.2525469999999999</v>
      </c>
      <c r="YH20">
        <v>9.2650419999999993</v>
      </c>
      <c r="YI20">
        <v>9.2650419999999993</v>
      </c>
      <c r="YJ20">
        <v>9.2775370000000006</v>
      </c>
      <c r="YK20">
        <v>9.283785</v>
      </c>
      <c r="YL20">
        <v>9.2900320000000001</v>
      </c>
      <c r="YM20">
        <v>9.3150220000000008</v>
      </c>
      <c r="YN20">
        <v>9.3150220000000008</v>
      </c>
      <c r="YO20">
        <v>9.3212700000000002</v>
      </c>
      <c r="YP20">
        <v>9.3337649999999996</v>
      </c>
      <c r="YQ20">
        <v>9.3587550000000004</v>
      </c>
      <c r="YR20">
        <v>9.3650020000000005</v>
      </c>
      <c r="YS20">
        <v>9.3899919999999995</v>
      </c>
      <c r="YT20">
        <v>9.4087350000000001</v>
      </c>
      <c r="YU20">
        <v>9.4149820000000002</v>
      </c>
      <c r="YV20">
        <v>9.4337250000000008</v>
      </c>
      <c r="YW20">
        <v>9.4587149999999998</v>
      </c>
      <c r="YX20">
        <v>9.4649619999999999</v>
      </c>
      <c r="YY20">
        <v>9.4712099999999992</v>
      </c>
      <c r="YZ20">
        <v>9.4837050000000005</v>
      </c>
      <c r="ZA20">
        <v>9.4774569999999994</v>
      </c>
      <c r="ZB20">
        <v>9.4649619999999999</v>
      </c>
      <c r="ZC20">
        <v>9.4399719999999991</v>
      </c>
      <c r="ZD20">
        <v>9.4274769999999997</v>
      </c>
      <c r="ZE20">
        <v>9.4337250000000008</v>
      </c>
      <c r="ZF20">
        <v>9.4149820000000002</v>
      </c>
      <c r="ZG20">
        <v>9.4149820000000002</v>
      </c>
      <c r="ZH20">
        <v>9.4212299999999995</v>
      </c>
      <c r="ZI20">
        <v>9.4274769999999997</v>
      </c>
      <c r="ZJ20">
        <v>9.4337250000000008</v>
      </c>
      <c r="ZK20">
        <v>9.4462200000000003</v>
      </c>
      <c r="ZL20">
        <v>9.4399719999999991</v>
      </c>
      <c r="ZM20">
        <v>9.4587149999999998</v>
      </c>
      <c r="ZN20">
        <v>9.4524670000000004</v>
      </c>
      <c r="ZO20">
        <v>9.4649619999999999</v>
      </c>
      <c r="ZP20">
        <v>9.4587149999999998</v>
      </c>
      <c r="ZQ20">
        <v>9.4712099999999992</v>
      </c>
      <c r="ZR20">
        <v>9.4774569999999994</v>
      </c>
      <c r="ZS20">
        <v>9.4774569999999994</v>
      </c>
      <c r="ZT20">
        <v>9.4774569999999994</v>
      </c>
      <c r="ZU20">
        <v>9.4837050000000005</v>
      </c>
      <c r="ZV20">
        <v>9.4774569999999994</v>
      </c>
      <c r="ZW20">
        <v>9.4837050000000005</v>
      </c>
      <c r="ZX20">
        <v>9.4774569999999994</v>
      </c>
      <c r="ZY20">
        <v>9.4962</v>
      </c>
      <c r="ZZ20">
        <v>9.4774569999999994</v>
      </c>
      <c r="AAA20">
        <v>9.4774569999999994</v>
      </c>
      <c r="AAB20">
        <v>9.4774569999999994</v>
      </c>
      <c r="AAC20">
        <v>9.4774569999999994</v>
      </c>
      <c r="AAD20">
        <v>9.4587149999999998</v>
      </c>
      <c r="AAE20">
        <v>9.4712099999999992</v>
      </c>
      <c r="AAF20">
        <v>9.4587149999999998</v>
      </c>
      <c r="AAG20">
        <v>9.4399719999999991</v>
      </c>
      <c r="AAH20">
        <v>9.4337250000000008</v>
      </c>
      <c r="AAI20">
        <v>9.4337250000000008</v>
      </c>
      <c r="AAJ20">
        <v>9.4274769999999997</v>
      </c>
      <c r="AAK20">
        <v>9.4149820000000002</v>
      </c>
      <c r="AAL20">
        <v>9.4087350000000001</v>
      </c>
      <c r="AAM20">
        <v>9.3899919999999995</v>
      </c>
      <c r="AAN20">
        <v>9.3712499999999999</v>
      </c>
      <c r="AAO20">
        <v>9.3650020000000005</v>
      </c>
      <c r="AAP20">
        <v>9.3462599999999991</v>
      </c>
      <c r="AAQ20">
        <v>9.3337649999999996</v>
      </c>
      <c r="AAR20">
        <v>9.3087750000000007</v>
      </c>
      <c r="AAS20">
        <v>9.3025269999999995</v>
      </c>
      <c r="AAT20">
        <v>9.2900320000000001</v>
      </c>
      <c r="AAU20">
        <v>9.2650419999999993</v>
      </c>
      <c r="AAV20">
        <v>9.2462999999999997</v>
      </c>
      <c r="AAW20">
        <v>9.2275569999999991</v>
      </c>
      <c r="AAX20">
        <v>9.2088149999999995</v>
      </c>
      <c r="AAY20">
        <v>9.1713299999999993</v>
      </c>
      <c r="AAZ20">
        <v>9.1588349999999998</v>
      </c>
      <c r="ABA20">
        <v>9.1151020000000003</v>
      </c>
      <c r="ABB20">
        <v>9.0901119999999995</v>
      </c>
      <c r="ABC20">
        <v>9.0588750000000005</v>
      </c>
      <c r="ABD20">
        <v>9.0338849999999997</v>
      </c>
      <c r="ABE20">
        <v>8.983905</v>
      </c>
      <c r="ABF20">
        <v>8.9714100000000006</v>
      </c>
      <c r="ABG20">
        <v>8.9276769999999992</v>
      </c>
      <c r="ABH20">
        <v>8.9089349999999996</v>
      </c>
      <c r="ABI20">
        <v>8.865202</v>
      </c>
      <c r="ABJ20">
        <v>8.8464600000000004</v>
      </c>
      <c r="ABK20">
        <v>8.8089750000000002</v>
      </c>
      <c r="ABL20">
        <v>8.7777370000000001</v>
      </c>
      <c r="ABM20">
        <v>8.7402519999999999</v>
      </c>
      <c r="ABN20">
        <v>8.7152619999999992</v>
      </c>
      <c r="ABO20">
        <v>8.6840250000000001</v>
      </c>
      <c r="ABP20">
        <v>8.6590349999999994</v>
      </c>
      <c r="ABQ20">
        <v>8.6277969999999993</v>
      </c>
      <c r="ABR20">
        <v>8.6090549999999997</v>
      </c>
      <c r="ABS20">
        <v>8.5778169999999996</v>
      </c>
      <c r="ABT20">
        <v>8.5715699999999995</v>
      </c>
      <c r="ABU20">
        <v>8.5278369999999999</v>
      </c>
      <c r="ABV20">
        <v>8.5028469999999992</v>
      </c>
      <c r="ABW20">
        <v>8.4841049999999996</v>
      </c>
      <c r="ABX20">
        <v>8.4841049999999996</v>
      </c>
      <c r="ABY20">
        <v>8.4778570000000002</v>
      </c>
      <c r="ABZ20">
        <v>8.4716100000000001</v>
      </c>
      <c r="ACA20">
        <v>8.4903519999999997</v>
      </c>
      <c r="ACB20">
        <v>8.5153420000000004</v>
      </c>
      <c r="ACC20">
        <v>8.5278369999999999</v>
      </c>
      <c r="ACD20">
        <v>8.5903120000000008</v>
      </c>
      <c r="ACE20">
        <v>8.652787</v>
      </c>
      <c r="ACF20">
        <v>8.7402519999999999</v>
      </c>
      <c r="ACG20">
        <v>8.8527070000000005</v>
      </c>
      <c r="ACH20">
        <v>8.9651619999999994</v>
      </c>
      <c r="ACI20">
        <v>9.0901119999999995</v>
      </c>
      <c r="ACJ20">
        <v>9.2275569999999991</v>
      </c>
      <c r="ACK20">
        <v>9.3337649999999996</v>
      </c>
      <c r="ACL20">
        <v>9.4337250000000008</v>
      </c>
      <c r="ACM20">
        <v>9.4837050000000005</v>
      </c>
      <c r="ACN20">
        <v>9.5024470000000001</v>
      </c>
      <c r="ACO20">
        <v>9.4837050000000005</v>
      </c>
      <c r="ACP20">
        <v>9.4524670000000004</v>
      </c>
      <c r="ACQ20">
        <v>9.3462599999999991</v>
      </c>
      <c r="ACR20">
        <v>9.2150619999999996</v>
      </c>
      <c r="ACS20">
        <v>9.0963600000000007</v>
      </c>
      <c r="ACT20">
        <v>8.9651619999999994</v>
      </c>
      <c r="ACU20">
        <v>8.8277169999999998</v>
      </c>
      <c r="ACV20">
        <v>8.6965199999999996</v>
      </c>
      <c r="ACW20">
        <v>8.5840650000000007</v>
      </c>
      <c r="ACX20">
        <v>8.4778570000000002</v>
      </c>
      <c r="ACY20">
        <v>8.3841450000000002</v>
      </c>
      <c r="ACZ20">
        <v>8.3029270000000004</v>
      </c>
      <c r="ADA20">
        <v>8.2404519999999994</v>
      </c>
      <c r="ADB20">
        <v>8.1654820000000008</v>
      </c>
      <c r="ADC20">
        <v>8.1155019999999993</v>
      </c>
      <c r="ADD20">
        <v>8.0717700000000008</v>
      </c>
      <c r="ADE20">
        <v>8.0280369999999994</v>
      </c>
      <c r="ADF20">
        <v>7.9968000000000004</v>
      </c>
      <c r="ADG20">
        <v>7.984305</v>
      </c>
      <c r="ADH20">
        <v>7.9655620000000003</v>
      </c>
      <c r="ADI20">
        <v>7.9530669999999999</v>
      </c>
      <c r="ADJ20">
        <v>7.9343250000000003</v>
      </c>
      <c r="ADK20">
        <v>7.9155819999999997</v>
      </c>
      <c r="ADL20">
        <v>7.8780970000000003</v>
      </c>
      <c r="ADM20">
        <v>7.8593549999999999</v>
      </c>
      <c r="ADN20">
        <v>7.8031269999999999</v>
      </c>
      <c r="ADO20">
        <v>7.7593949999999996</v>
      </c>
      <c r="ADP20">
        <v>7.7031669999999997</v>
      </c>
      <c r="ADQ20">
        <v>7.6656820000000003</v>
      </c>
      <c r="ADR20">
        <v>7.6157019999999997</v>
      </c>
      <c r="ADS20">
        <v>7.5782170000000004</v>
      </c>
      <c r="ADT20">
        <v>7.5532269999999997</v>
      </c>
      <c r="ADU20">
        <v>7.5282369999999998</v>
      </c>
      <c r="ADV20">
        <v>7.503247</v>
      </c>
      <c r="ADW20">
        <v>7.4845050000000004</v>
      </c>
      <c r="ADX20">
        <v>7.4657619999999998</v>
      </c>
      <c r="ADY20">
        <v>7.4595149999999997</v>
      </c>
      <c r="ADZ20">
        <v>7.4407719999999999</v>
      </c>
      <c r="AEA20">
        <v>7.4220300000000003</v>
      </c>
      <c r="AEB20">
        <v>7.4032869999999997</v>
      </c>
      <c r="AEC20">
        <v>7.3782969999999999</v>
      </c>
      <c r="AED20">
        <v>7.3720499999999998</v>
      </c>
      <c r="AEE20">
        <v>7.3595550000000003</v>
      </c>
      <c r="AEF20">
        <v>7.3470599999999999</v>
      </c>
      <c r="AEG20">
        <v>7.3283170000000002</v>
      </c>
      <c r="AEH20">
        <v>7.3408119999999997</v>
      </c>
      <c r="AEI20">
        <v>7.3283170000000002</v>
      </c>
      <c r="AEJ20">
        <v>7.3158219999999998</v>
      </c>
      <c r="AEK20">
        <v>7.3095749999999997</v>
      </c>
      <c r="AEL20">
        <v>7.3033270000000003</v>
      </c>
      <c r="AEM20">
        <v>7.2970800000000002</v>
      </c>
      <c r="AEN20">
        <v>7.3033270000000003</v>
      </c>
      <c r="AEO20">
        <v>7.2845849999999999</v>
      </c>
      <c r="AEP20">
        <v>7.290832</v>
      </c>
      <c r="AEQ20">
        <v>7.2845849999999999</v>
      </c>
      <c r="AER20">
        <v>7.2845849999999999</v>
      </c>
      <c r="AES20">
        <v>7.2783369999999996</v>
      </c>
      <c r="AET20">
        <v>7.2720900000000004</v>
      </c>
      <c r="AEU20">
        <v>7.2658420000000001</v>
      </c>
      <c r="AEV20">
        <v>7.2783369999999996</v>
      </c>
      <c r="AEW20">
        <v>7.2658420000000001</v>
      </c>
      <c r="AEX20">
        <v>7.2783369999999996</v>
      </c>
      <c r="AEY20">
        <v>7.2658420000000001</v>
      </c>
      <c r="AEZ20">
        <v>7.2720900000000004</v>
      </c>
      <c r="AFA20">
        <v>7.2658420000000001</v>
      </c>
      <c r="AFB20">
        <v>7.2658420000000001</v>
      </c>
      <c r="AFC20">
        <v>7.2658420000000001</v>
      </c>
      <c r="AFD20">
        <v>7.2783369999999996</v>
      </c>
      <c r="AFE20">
        <v>7.259595</v>
      </c>
      <c r="AFF20">
        <v>7.2720900000000004</v>
      </c>
      <c r="AFG20">
        <v>7.2720900000000004</v>
      </c>
      <c r="AFH20">
        <v>7.2783369999999996</v>
      </c>
      <c r="AFI20">
        <v>7.2720900000000004</v>
      </c>
      <c r="AFJ20">
        <v>7.2845849999999999</v>
      </c>
      <c r="AFK20">
        <v>7.290832</v>
      </c>
      <c r="AFL20">
        <v>7.290832</v>
      </c>
      <c r="AFM20">
        <v>7.290832</v>
      </c>
      <c r="AFN20">
        <v>7.2970800000000002</v>
      </c>
      <c r="AFO20">
        <v>7.3033270000000003</v>
      </c>
      <c r="AFP20">
        <v>7.3033270000000003</v>
      </c>
      <c r="AFQ20">
        <v>7.3158219999999998</v>
      </c>
      <c r="AFR20">
        <v>7.3095749999999997</v>
      </c>
      <c r="AFS20">
        <v>7.3220700000000001</v>
      </c>
      <c r="AFT20">
        <v>7.3283170000000002</v>
      </c>
      <c r="AFU20">
        <v>7.3345649999999996</v>
      </c>
      <c r="AFV20">
        <v>7.3408119999999997</v>
      </c>
      <c r="AFW20">
        <v>7.3470599999999999</v>
      </c>
      <c r="AFX20">
        <v>7.353307</v>
      </c>
      <c r="AFY20">
        <v>7.3658020000000004</v>
      </c>
      <c r="AFZ20">
        <v>7.3782969999999999</v>
      </c>
      <c r="AGA20">
        <v>7.3845450000000001</v>
      </c>
      <c r="AGB20">
        <v>7.3845450000000001</v>
      </c>
      <c r="AGC20">
        <v>7.4032869999999997</v>
      </c>
      <c r="AGD20">
        <v>7.4032869999999997</v>
      </c>
      <c r="AGE20">
        <v>7.4282769999999996</v>
      </c>
      <c r="AGF20">
        <v>7.4157820000000001</v>
      </c>
      <c r="AGG20">
        <v>7.4407719999999999</v>
      </c>
      <c r="AGH20">
        <v>7.4470200000000002</v>
      </c>
      <c r="AGI20">
        <v>7.4595149999999997</v>
      </c>
      <c r="AGJ20">
        <v>7.4532670000000003</v>
      </c>
      <c r="AGK20">
        <v>7.4845050000000004</v>
      </c>
      <c r="AGL20">
        <v>7.4969999999999999</v>
      </c>
      <c r="AGM20">
        <v>7.5157420000000004</v>
      </c>
      <c r="AGN20">
        <v>7.5282369999999998</v>
      </c>
      <c r="AGO20">
        <v>7.5469799999999996</v>
      </c>
      <c r="AGP20">
        <v>7.5469799999999996</v>
      </c>
      <c r="AGQ20">
        <v>7.5719700000000003</v>
      </c>
      <c r="AGR20">
        <v>7.5907119999999999</v>
      </c>
      <c r="AGS20">
        <v>7.6157019999999997</v>
      </c>
      <c r="AGT20">
        <v>7.6094549999999996</v>
      </c>
      <c r="AGU20">
        <v>7.6281970000000001</v>
      </c>
      <c r="AGV20">
        <v>7.6406919999999996</v>
      </c>
      <c r="AGW20">
        <v>7.6594350000000002</v>
      </c>
      <c r="AGX20">
        <v>7.6719299999999997</v>
      </c>
      <c r="AGY20">
        <v>7.6969200000000004</v>
      </c>
      <c r="AGZ20">
        <v>7.6969200000000004</v>
      </c>
      <c r="AHA20">
        <v>7.7219100000000003</v>
      </c>
      <c r="AHB20">
        <v>7.7406519999999999</v>
      </c>
      <c r="AHC20">
        <v>7.7656419999999997</v>
      </c>
      <c r="AHD20">
        <v>7.7781370000000001</v>
      </c>
      <c r="AHE20">
        <v>7.8031269999999999</v>
      </c>
      <c r="AHF20">
        <v>7.8093750000000002</v>
      </c>
      <c r="AHG20">
        <v>7.834365</v>
      </c>
      <c r="AHH20">
        <v>7.8593549999999999</v>
      </c>
      <c r="AHI20">
        <v>7.8780970000000003</v>
      </c>
      <c r="AHJ20">
        <v>7.9155819999999997</v>
      </c>
      <c r="AHK20">
        <v>7.9155819999999997</v>
      </c>
      <c r="AHL20">
        <v>7.9405720000000004</v>
      </c>
      <c r="AHM20">
        <v>7.9655620000000003</v>
      </c>
      <c r="AHN20">
        <v>7.9905520000000001</v>
      </c>
      <c r="AHO20">
        <v>7.9968000000000004</v>
      </c>
      <c r="AHP20">
        <v>8.0342850000000006</v>
      </c>
      <c r="AHQ20">
        <v>8.0405320000000007</v>
      </c>
      <c r="AHR20">
        <v>8.0780169999999991</v>
      </c>
      <c r="AHS20">
        <v>8.0905120000000004</v>
      </c>
      <c r="AHT20">
        <v>8.1155019999999993</v>
      </c>
      <c r="AHU20">
        <v>8.1279970000000006</v>
      </c>
      <c r="AHV20">
        <v>8.1717300000000002</v>
      </c>
      <c r="AHW20">
        <v>8.1842249999999996</v>
      </c>
      <c r="AHX20">
        <v>8.2217099999999999</v>
      </c>
      <c r="AHY20">
        <v>8.2404519999999994</v>
      </c>
      <c r="AHZ20">
        <v>8.2654420000000002</v>
      </c>
      <c r="AIA20">
        <v>8.3029270000000004</v>
      </c>
      <c r="AIB20">
        <v>8.3279169999999993</v>
      </c>
      <c r="AIC20">
        <v>8.3654019999999996</v>
      </c>
      <c r="AID20">
        <v>8.4028869999999998</v>
      </c>
      <c r="AIE20">
        <v>8.4341249999999999</v>
      </c>
      <c r="AIF20">
        <v>8.4716100000000001</v>
      </c>
      <c r="AIG20">
        <v>8.4841049999999996</v>
      </c>
      <c r="AIH20">
        <v>8.5215899999999998</v>
      </c>
      <c r="AII20">
        <v>8.559075</v>
      </c>
      <c r="AIJ20">
        <v>8.6090549999999997</v>
      </c>
      <c r="AIK20">
        <v>8.6277969999999993</v>
      </c>
      <c r="AIL20">
        <v>8.6652819999999995</v>
      </c>
      <c r="AIM20">
        <v>8.6840250000000001</v>
      </c>
      <c r="AIN20">
        <v>8.7277570000000004</v>
      </c>
      <c r="AIO20">
        <v>8.7589950000000005</v>
      </c>
      <c r="AIP20">
        <v>8.8027270000000009</v>
      </c>
      <c r="AIQ20">
        <v>8.8277169999999998</v>
      </c>
      <c r="AIR20">
        <v>8.865202</v>
      </c>
      <c r="AIS20">
        <v>8.9089349999999996</v>
      </c>
      <c r="AIT20">
        <v>8.9464199999999998</v>
      </c>
      <c r="AIU20">
        <v>8.9901520000000001</v>
      </c>
      <c r="AIV20">
        <v>9.0276370000000004</v>
      </c>
      <c r="AIW20">
        <v>9.077617</v>
      </c>
      <c r="AIX20">
        <v>9.1088550000000001</v>
      </c>
      <c r="AIY20">
        <v>9.1463400000000004</v>
      </c>
      <c r="AIZ20">
        <v>9.1963200000000001</v>
      </c>
      <c r="AJA20">
        <v>9.2400520000000004</v>
      </c>
      <c r="AJB20">
        <v>9.283785</v>
      </c>
      <c r="AJC20">
        <v>9.3337649999999996</v>
      </c>
      <c r="AJD20">
        <v>9.3587550000000004</v>
      </c>
      <c r="AJE20">
        <v>9.4212299999999995</v>
      </c>
      <c r="AJF20">
        <v>9.4524670000000004</v>
      </c>
      <c r="AJG20">
        <v>9.5149419999999996</v>
      </c>
      <c r="AJH20">
        <v>9.5461799999999997</v>
      </c>
      <c r="AJI20">
        <v>9.6149020000000007</v>
      </c>
      <c r="AJJ20">
        <v>9.6523869999999992</v>
      </c>
      <c r="AJK20">
        <v>9.6961200000000005</v>
      </c>
      <c r="AJL20">
        <v>9.7523470000000003</v>
      </c>
      <c r="AJM20">
        <v>9.8210700000000006</v>
      </c>
      <c r="AJN20">
        <v>9.8523069999999997</v>
      </c>
      <c r="AJO20">
        <v>9.9147820000000007</v>
      </c>
      <c r="AJP20">
        <v>9.9647620000000003</v>
      </c>
      <c r="AJQ20">
        <v>10.027237</v>
      </c>
      <c r="AJR20">
        <v>10.077216999999999</v>
      </c>
      <c r="AJS20">
        <v>10.14594</v>
      </c>
      <c r="AJT20">
        <v>10.189672</v>
      </c>
      <c r="AJU20">
        <v>10.264642</v>
      </c>
      <c r="AJV20">
        <v>10.320869999999999</v>
      </c>
      <c r="AJW20">
        <v>10.402087</v>
      </c>
      <c r="AJX20">
        <v>10.458315000000001</v>
      </c>
      <c r="AJY20">
        <v>10.533284999999999</v>
      </c>
      <c r="AJZ20">
        <v>10.59576</v>
      </c>
      <c r="AKA20">
        <v>10.689472</v>
      </c>
      <c r="AKB20">
        <v>10.764442000000001</v>
      </c>
      <c r="AKC20">
        <v>10.839411999999999</v>
      </c>
      <c r="AKD20">
        <v>10.901887</v>
      </c>
      <c r="AKE20">
        <v>10.976857000000001</v>
      </c>
      <c r="AKF20">
        <v>11.045579999999999</v>
      </c>
      <c r="AKG20">
        <v>11.12055</v>
      </c>
      <c r="AKH20">
        <v>11.189272000000001</v>
      </c>
      <c r="AKI20">
        <v>11.264241999999999</v>
      </c>
      <c r="AKJ20">
        <v>11.332965</v>
      </c>
      <c r="AKK20">
        <v>11.426677</v>
      </c>
      <c r="AKL20">
        <v>11.520390000000001</v>
      </c>
      <c r="AKM20">
        <v>11.601607</v>
      </c>
      <c r="AKN20">
        <v>11.689071999999999</v>
      </c>
      <c r="AKO20">
        <v>11.757795</v>
      </c>
      <c r="AKP20">
        <v>11.882745</v>
      </c>
      <c r="AKQ20">
        <v>11.988951999999999</v>
      </c>
      <c r="AKR20">
        <v>12.088912000000001</v>
      </c>
      <c r="AKS20">
        <v>12.163881999999999</v>
      </c>
      <c r="AKT20">
        <v>12.257595</v>
      </c>
      <c r="AKU20">
        <v>12.382545</v>
      </c>
      <c r="AKV20">
        <v>12.476257</v>
      </c>
      <c r="AKW20">
        <v>12.582464999999999</v>
      </c>
      <c r="AKX20">
        <v>12.688672</v>
      </c>
      <c r="AKY20">
        <v>12.763642000000001</v>
      </c>
      <c r="AKZ20">
        <v>12.888591999999999</v>
      </c>
      <c r="ALA20">
        <v>12.982305</v>
      </c>
      <c r="ALB20">
        <v>13.107255</v>
      </c>
      <c r="ALC20">
        <v>13.219709999999999</v>
      </c>
      <c r="ALD20">
        <v>13.325917</v>
      </c>
      <c r="ALE20">
        <v>13.425877</v>
      </c>
      <c r="ALF20">
        <v>13.538332</v>
      </c>
      <c r="ALG20">
        <v>13.638292</v>
      </c>
      <c r="ALH20">
        <v>13.725757</v>
      </c>
      <c r="ALI20">
        <v>13.831965</v>
      </c>
      <c r="ALJ20">
        <v>13.91943</v>
      </c>
      <c r="ALK20">
        <v>14.013142</v>
      </c>
      <c r="ALL20">
        <v>14.119350000000001</v>
      </c>
      <c r="ALM20">
        <v>14.200566999999999</v>
      </c>
      <c r="ALN20">
        <v>14.313022</v>
      </c>
      <c r="ALO20">
        <v>14.419230000000001</v>
      </c>
      <c r="ALP20">
        <v>14.544180000000001</v>
      </c>
      <c r="ALQ20">
        <v>14.662882</v>
      </c>
    </row>
    <row r="21" spans="1:1005" x14ac:dyDescent="0.2">
      <c r="A21" t="s">
        <v>7</v>
      </c>
      <c r="B21" t="s">
        <v>11</v>
      </c>
      <c r="C21" t="s">
        <v>88</v>
      </c>
      <c r="D21">
        <v>-1.9852000000000001</v>
      </c>
      <c r="E21">
        <v>-2.0472380000000001</v>
      </c>
      <c r="F21">
        <v>-2.0472380000000001</v>
      </c>
      <c r="G21">
        <v>-1.9852000000000001</v>
      </c>
      <c r="H21">
        <v>-1.9852000000000001</v>
      </c>
      <c r="I21">
        <v>-1.9852000000000001</v>
      </c>
      <c r="J21">
        <v>-1.9852000000000001</v>
      </c>
      <c r="K21">
        <v>-1.923163</v>
      </c>
      <c r="L21">
        <v>-1.9852000000000001</v>
      </c>
      <c r="M21">
        <v>-1.923163</v>
      </c>
      <c r="N21">
        <v>-1.923163</v>
      </c>
      <c r="O21">
        <v>-1.9852000000000001</v>
      </c>
      <c r="P21">
        <v>-1.923163</v>
      </c>
      <c r="Q21">
        <v>-1.923163</v>
      </c>
      <c r="R21">
        <v>-1.923163</v>
      </c>
      <c r="S21">
        <v>-1.923163</v>
      </c>
      <c r="T21">
        <v>-1.923163</v>
      </c>
      <c r="U21">
        <v>-1.923163</v>
      </c>
      <c r="V21">
        <v>-1.923163</v>
      </c>
      <c r="W21">
        <v>-1.923163</v>
      </c>
      <c r="X21">
        <v>-1.923163</v>
      </c>
      <c r="Y21">
        <v>-1.8611249999999999</v>
      </c>
      <c r="Z21">
        <v>-1.9852000000000001</v>
      </c>
      <c r="AA21">
        <v>-1.923163</v>
      </c>
      <c r="AB21">
        <v>-1.923163</v>
      </c>
      <c r="AC21">
        <v>-1.9852000000000001</v>
      </c>
      <c r="AD21">
        <v>-1.9852000000000001</v>
      </c>
      <c r="AE21">
        <v>-1.923163</v>
      </c>
      <c r="AF21">
        <v>-1.9852000000000001</v>
      </c>
      <c r="AG21">
        <v>-1.9852000000000001</v>
      </c>
      <c r="AH21">
        <v>-1.923163</v>
      </c>
      <c r="AI21">
        <v>-1.923163</v>
      </c>
      <c r="AJ21">
        <v>-1.9852000000000001</v>
      </c>
      <c r="AK21">
        <v>-1.923163</v>
      </c>
      <c r="AL21">
        <v>-2.0472380000000001</v>
      </c>
      <c r="AM21">
        <v>-1.9852000000000001</v>
      </c>
      <c r="AN21">
        <v>-2.0472380000000001</v>
      </c>
      <c r="AO21">
        <v>-2.0472380000000001</v>
      </c>
      <c r="AP21">
        <v>-1.9852000000000001</v>
      </c>
      <c r="AQ21">
        <v>-2.0472380000000001</v>
      </c>
      <c r="AR21">
        <v>-2.0472380000000001</v>
      </c>
      <c r="AS21">
        <v>-1.9852000000000001</v>
      </c>
      <c r="AT21">
        <v>-2.0472380000000001</v>
      </c>
      <c r="AU21">
        <v>-1.9852000000000001</v>
      </c>
      <c r="AV21">
        <v>-2.1092749999999998</v>
      </c>
      <c r="AW21">
        <v>-2.0472380000000001</v>
      </c>
      <c r="AX21">
        <v>-2.0472380000000001</v>
      </c>
      <c r="AY21">
        <v>-2.1092749999999998</v>
      </c>
      <c r="AZ21">
        <v>-2.0472380000000001</v>
      </c>
      <c r="BA21">
        <v>-2.1092749999999998</v>
      </c>
      <c r="BB21">
        <v>-2.0472380000000001</v>
      </c>
      <c r="BC21">
        <v>-2.0472380000000001</v>
      </c>
      <c r="BD21">
        <v>-2.0472380000000001</v>
      </c>
      <c r="BE21">
        <v>-2.1092749999999998</v>
      </c>
      <c r="BF21">
        <v>-2.1092749999999998</v>
      </c>
      <c r="BG21">
        <v>-2.0472380000000001</v>
      </c>
      <c r="BH21">
        <v>-2.1092749999999998</v>
      </c>
      <c r="BI21">
        <v>-2.1092749999999998</v>
      </c>
      <c r="BJ21">
        <v>-2.0472380000000001</v>
      </c>
      <c r="BK21">
        <v>-2.1092749999999998</v>
      </c>
      <c r="BL21">
        <v>-2.1092749999999998</v>
      </c>
      <c r="BM21">
        <v>-2.1092749999999998</v>
      </c>
      <c r="BN21">
        <v>-2.171313</v>
      </c>
      <c r="BO21">
        <v>-2.1092749999999998</v>
      </c>
      <c r="BP21">
        <v>-2.1092749999999998</v>
      </c>
      <c r="BQ21">
        <v>-2.171313</v>
      </c>
      <c r="BR21">
        <v>-2.171313</v>
      </c>
      <c r="BS21">
        <v>-2.171313</v>
      </c>
      <c r="BT21">
        <v>-2.2333500000000002</v>
      </c>
      <c r="BU21">
        <v>-2.171313</v>
      </c>
      <c r="BV21">
        <v>-2.171313</v>
      </c>
      <c r="BW21">
        <v>-2.171313</v>
      </c>
      <c r="BX21">
        <v>-2.2333500000000002</v>
      </c>
      <c r="BY21">
        <v>-2.2333500000000002</v>
      </c>
      <c r="BZ21">
        <v>-2.2333500000000002</v>
      </c>
      <c r="CA21">
        <v>-2.2333500000000002</v>
      </c>
      <c r="CB21">
        <v>-2.2333500000000002</v>
      </c>
      <c r="CC21">
        <v>-2.2333500000000002</v>
      </c>
      <c r="CD21">
        <v>-2.2333500000000002</v>
      </c>
      <c r="CE21">
        <v>-2.171313</v>
      </c>
      <c r="CF21">
        <v>-2.295388</v>
      </c>
      <c r="CG21">
        <v>-2.2333500000000002</v>
      </c>
      <c r="CH21">
        <v>-2.2333500000000002</v>
      </c>
      <c r="CI21">
        <v>-2.2333500000000002</v>
      </c>
      <c r="CJ21">
        <v>-2.295388</v>
      </c>
      <c r="CK21">
        <v>-2.295388</v>
      </c>
      <c r="CL21">
        <v>-2.295388</v>
      </c>
      <c r="CM21">
        <v>-2.3574250000000001</v>
      </c>
      <c r="CN21">
        <v>-2.3574250000000001</v>
      </c>
      <c r="CO21">
        <v>-2.295388</v>
      </c>
      <c r="CP21">
        <v>-2.3574250000000001</v>
      </c>
      <c r="CQ21">
        <v>-2.295388</v>
      </c>
      <c r="CR21">
        <v>-2.295388</v>
      </c>
      <c r="CS21">
        <v>-2.3574250000000001</v>
      </c>
      <c r="CT21">
        <v>-2.3574250000000001</v>
      </c>
      <c r="CU21">
        <v>-2.3574250000000001</v>
      </c>
      <c r="CV21">
        <v>-2.3574250000000001</v>
      </c>
      <c r="CW21">
        <v>-2.3574250000000001</v>
      </c>
      <c r="CX21">
        <v>-2.3574250000000001</v>
      </c>
      <c r="CY21">
        <v>-2.4194629999999999</v>
      </c>
      <c r="CZ21">
        <v>-2.4194629999999999</v>
      </c>
      <c r="DA21">
        <v>-2.4194629999999999</v>
      </c>
      <c r="DB21">
        <v>-2.4194629999999999</v>
      </c>
      <c r="DC21">
        <v>-2.4194629999999999</v>
      </c>
      <c r="DD21">
        <v>-2.3574250000000001</v>
      </c>
      <c r="DE21">
        <v>-2.3574250000000001</v>
      </c>
      <c r="DF21">
        <v>-2.3574250000000001</v>
      </c>
      <c r="DG21">
        <v>-2.4194629999999999</v>
      </c>
      <c r="DH21">
        <v>-2.3574250000000001</v>
      </c>
      <c r="DI21">
        <v>-2.4194629999999999</v>
      </c>
      <c r="DJ21">
        <v>-2.4194629999999999</v>
      </c>
      <c r="DK21">
        <v>-2.4815</v>
      </c>
      <c r="DL21">
        <v>-2.4194629999999999</v>
      </c>
      <c r="DM21">
        <v>-2.4194629999999999</v>
      </c>
      <c r="DN21">
        <v>-2.4194629999999999</v>
      </c>
      <c r="DO21">
        <v>-2.4194629999999999</v>
      </c>
      <c r="DP21">
        <v>-2.4815</v>
      </c>
      <c r="DQ21">
        <v>-2.4194629999999999</v>
      </c>
      <c r="DR21">
        <v>-2.4815</v>
      </c>
      <c r="DS21">
        <v>-2.4815</v>
      </c>
      <c r="DT21">
        <v>-2.4815</v>
      </c>
      <c r="DU21">
        <v>-2.4194629999999999</v>
      </c>
      <c r="DV21">
        <v>-2.4194629999999999</v>
      </c>
      <c r="DW21">
        <v>-2.4815</v>
      </c>
      <c r="DX21">
        <v>-2.5435379999999999</v>
      </c>
      <c r="DY21">
        <v>-2.4815</v>
      </c>
      <c r="DZ21">
        <v>-2.4815</v>
      </c>
      <c r="EA21">
        <v>-2.4815</v>
      </c>
      <c r="EB21">
        <v>-2.4815</v>
      </c>
      <c r="EC21">
        <v>-2.4815</v>
      </c>
      <c r="ED21">
        <v>-2.4815</v>
      </c>
      <c r="EE21">
        <v>-2.4815</v>
      </c>
      <c r="EF21">
        <v>-2.4815</v>
      </c>
      <c r="EG21">
        <v>-2.4815</v>
      </c>
      <c r="EH21">
        <v>-2.4815</v>
      </c>
      <c r="EI21">
        <v>-2.4194629999999999</v>
      </c>
      <c r="EJ21">
        <v>-2.4194629999999999</v>
      </c>
      <c r="EK21">
        <v>-2.4194629999999999</v>
      </c>
      <c r="EL21">
        <v>-2.4194629999999999</v>
      </c>
      <c r="EM21">
        <v>-2.4194629999999999</v>
      </c>
      <c r="EN21">
        <v>-2.4194629999999999</v>
      </c>
      <c r="EO21">
        <v>-2.4194629999999999</v>
      </c>
      <c r="EP21">
        <v>-2.4194629999999999</v>
      </c>
      <c r="EQ21">
        <v>-2.4194629999999999</v>
      </c>
      <c r="ER21">
        <v>-2.3574250000000001</v>
      </c>
      <c r="ES21">
        <v>-2.3574250000000001</v>
      </c>
      <c r="ET21">
        <v>-2.4194629999999999</v>
      </c>
      <c r="EU21">
        <v>-2.4194629999999999</v>
      </c>
      <c r="EV21">
        <v>-2.3574250000000001</v>
      </c>
      <c r="EW21">
        <v>-2.3574250000000001</v>
      </c>
      <c r="EX21">
        <v>-2.3574250000000001</v>
      </c>
      <c r="EY21">
        <v>-2.3574250000000001</v>
      </c>
      <c r="EZ21">
        <v>-2.3574250000000001</v>
      </c>
      <c r="FA21">
        <v>-2.4194629999999999</v>
      </c>
      <c r="FB21">
        <v>-2.3574250000000001</v>
      </c>
      <c r="FC21">
        <v>-2.4194629999999999</v>
      </c>
      <c r="FD21">
        <v>-2.3574250000000001</v>
      </c>
      <c r="FE21">
        <v>-2.4194629999999999</v>
      </c>
      <c r="FF21">
        <v>-2.3574250000000001</v>
      </c>
      <c r="FG21">
        <v>-2.4194629999999999</v>
      </c>
      <c r="FH21">
        <v>-2.3574250000000001</v>
      </c>
      <c r="FI21">
        <v>-2.4194629999999999</v>
      </c>
      <c r="FJ21">
        <v>-2.3574250000000001</v>
      </c>
      <c r="FK21">
        <v>-2.3574250000000001</v>
      </c>
      <c r="FL21">
        <v>-2.3574250000000001</v>
      </c>
      <c r="FM21">
        <v>-2.3574250000000001</v>
      </c>
      <c r="FN21">
        <v>-2.3574250000000001</v>
      </c>
      <c r="FO21">
        <v>-2.4194629999999999</v>
      </c>
      <c r="FP21">
        <v>-2.3574250000000001</v>
      </c>
      <c r="FQ21">
        <v>-2.3574250000000001</v>
      </c>
      <c r="FR21">
        <v>-2.3574250000000001</v>
      </c>
      <c r="FS21">
        <v>-2.4194629999999999</v>
      </c>
      <c r="FT21">
        <v>-2.4194629999999999</v>
      </c>
      <c r="FU21">
        <v>-2.3574250000000001</v>
      </c>
      <c r="FV21">
        <v>-2.3574250000000001</v>
      </c>
      <c r="FW21">
        <v>-2.3574250000000001</v>
      </c>
      <c r="FX21">
        <v>-2.3574250000000001</v>
      </c>
      <c r="FY21">
        <v>-2.3574250000000001</v>
      </c>
      <c r="FZ21">
        <v>-2.3574250000000001</v>
      </c>
      <c r="GA21">
        <v>-2.3574250000000001</v>
      </c>
      <c r="GB21">
        <v>-2.3574250000000001</v>
      </c>
      <c r="GC21">
        <v>-2.3574250000000001</v>
      </c>
      <c r="GD21">
        <v>-2.4194629999999999</v>
      </c>
      <c r="GE21">
        <v>-2.4194629999999999</v>
      </c>
      <c r="GF21">
        <v>-2.4194629999999999</v>
      </c>
      <c r="GG21">
        <v>-2.3574250000000001</v>
      </c>
      <c r="GH21">
        <v>-2.4194629999999999</v>
      </c>
      <c r="GI21">
        <v>-2.3574250000000001</v>
      </c>
      <c r="GJ21">
        <v>-2.4194629999999999</v>
      </c>
      <c r="GK21">
        <v>-2.4194629999999999</v>
      </c>
      <c r="GL21">
        <v>-2.4194629999999999</v>
      </c>
      <c r="GM21">
        <v>-2.4194629999999999</v>
      </c>
      <c r="GN21">
        <v>-2.4194629999999999</v>
      </c>
      <c r="GO21">
        <v>-2.4194629999999999</v>
      </c>
      <c r="GP21">
        <v>-2.4194629999999999</v>
      </c>
      <c r="GQ21">
        <v>-2.3574250000000001</v>
      </c>
      <c r="GR21">
        <v>-2.4194629999999999</v>
      </c>
      <c r="GS21">
        <v>-2.4815</v>
      </c>
      <c r="GT21">
        <v>-2.4194629999999999</v>
      </c>
      <c r="GU21">
        <v>-2.4815</v>
      </c>
      <c r="GV21">
        <v>-2.4194629999999999</v>
      </c>
      <c r="GW21">
        <v>-2.4815</v>
      </c>
      <c r="GX21">
        <v>-2.3574250000000001</v>
      </c>
      <c r="GY21">
        <v>-2.4815</v>
      </c>
      <c r="GZ21">
        <v>-2.4815</v>
      </c>
      <c r="HA21">
        <v>-2.4815</v>
      </c>
      <c r="HB21">
        <v>-2.4194629999999999</v>
      </c>
      <c r="HC21">
        <v>-2.4194629999999999</v>
      </c>
      <c r="HD21">
        <v>-2.4194629999999999</v>
      </c>
      <c r="HE21">
        <v>-2.4815</v>
      </c>
      <c r="HF21">
        <v>-2.4815</v>
      </c>
      <c r="HG21">
        <v>-2.4815</v>
      </c>
      <c r="HH21">
        <v>-2.4194629999999999</v>
      </c>
      <c r="HI21">
        <v>-2.4815</v>
      </c>
      <c r="HJ21">
        <v>-2.4815</v>
      </c>
      <c r="HK21">
        <v>-2.5435379999999999</v>
      </c>
      <c r="HL21">
        <v>-2.4815</v>
      </c>
      <c r="HM21">
        <v>-2.4815</v>
      </c>
      <c r="HN21">
        <v>-2.5435379999999999</v>
      </c>
      <c r="HO21">
        <v>-2.4815</v>
      </c>
      <c r="HP21">
        <v>-2.5435379999999999</v>
      </c>
      <c r="HQ21">
        <v>-2.5435379999999999</v>
      </c>
      <c r="HR21">
        <v>-2.605575</v>
      </c>
      <c r="HS21">
        <v>-2.605575</v>
      </c>
      <c r="HT21">
        <v>-2.605575</v>
      </c>
      <c r="HU21">
        <v>-2.5435379999999999</v>
      </c>
      <c r="HV21">
        <v>-2.5435379999999999</v>
      </c>
      <c r="HW21">
        <v>-2.5435379999999999</v>
      </c>
      <c r="HX21">
        <v>-2.5435379999999999</v>
      </c>
      <c r="HY21">
        <v>-2.5435379999999999</v>
      </c>
      <c r="HZ21">
        <v>-2.5435379999999999</v>
      </c>
      <c r="IA21">
        <v>-2.605575</v>
      </c>
      <c r="IB21">
        <v>-2.605575</v>
      </c>
      <c r="IC21">
        <v>-2.605575</v>
      </c>
      <c r="ID21">
        <v>-2.6676129999999998</v>
      </c>
      <c r="IE21">
        <v>-2.605575</v>
      </c>
      <c r="IF21">
        <v>-2.6676129999999998</v>
      </c>
      <c r="IG21">
        <v>-2.605575</v>
      </c>
      <c r="IH21">
        <v>-2.6676129999999998</v>
      </c>
      <c r="II21">
        <v>-2.6676129999999998</v>
      </c>
      <c r="IJ21">
        <v>-2.6676129999999998</v>
      </c>
      <c r="IK21">
        <v>-2.6676129999999998</v>
      </c>
      <c r="IL21">
        <v>-2.7296499999999999</v>
      </c>
      <c r="IM21">
        <v>-2.6676129999999998</v>
      </c>
      <c r="IN21">
        <v>-2.7916880000000002</v>
      </c>
      <c r="IO21">
        <v>-2.7296499999999999</v>
      </c>
      <c r="IP21">
        <v>-2.7916880000000002</v>
      </c>
      <c r="IQ21">
        <v>-2.7296499999999999</v>
      </c>
      <c r="IR21">
        <v>-2.7296499999999999</v>
      </c>
      <c r="IS21">
        <v>-2.7916880000000002</v>
      </c>
      <c r="IT21">
        <v>-2.7916880000000002</v>
      </c>
      <c r="IU21">
        <v>-2.8537249999999998</v>
      </c>
      <c r="IV21">
        <v>-2.7916880000000002</v>
      </c>
      <c r="IW21">
        <v>-2.7916880000000002</v>
      </c>
      <c r="IX21">
        <v>-2.7916880000000002</v>
      </c>
      <c r="IY21">
        <v>-2.8537249999999998</v>
      </c>
      <c r="IZ21">
        <v>-2.8537249999999998</v>
      </c>
      <c r="JA21">
        <v>-2.9157630000000001</v>
      </c>
      <c r="JB21">
        <v>-2.8537249999999998</v>
      </c>
      <c r="JC21">
        <v>-2.9157630000000001</v>
      </c>
      <c r="JD21">
        <v>-2.9157630000000001</v>
      </c>
      <c r="JE21">
        <v>-2.8537249999999998</v>
      </c>
      <c r="JF21">
        <v>-2.9777999999999998</v>
      </c>
      <c r="JG21">
        <v>-2.9157630000000001</v>
      </c>
      <c r="JH21">
        <v>-2.9157630000000001</v>
      </c>
      <c r="JI21">
        <v>-2.9777999999999998</v>
      </c>
      <c r="JJ21">
        <v>-2.9777999999999998</v>
      </c>
      <c r="JK21">
        <v>-3.039838</v>
      </c>
      <c r="JL21">
        <v>-2.9777999999999998</v>
      </c>
      <c r="JM21">
        <v>-3.039838</v>
      </c>
      <c r="JN21">
        <v>-2.9777999999999998</v>
      </c>
      <c r="JO21">
        <v>-2.9777999999999998</v>
      </c>
      <c r="JP21">
        <v>-2.9777999999999998</v>
      </c>
      <c r="JQ21">
        <v>-2.9777999999999998</v>
      </c>
      <c r="JR21">
        <v>-2.9777999999999998</v>
      </c>
      <c r="JS21">
        <v>-3.039838</v>
      </c>
      <c r="JT21">
        <v>-3.039838</v>
      </c>
      <c r="JU21">
        <v>-2.9777999999999998</v>
      </c>
      <c r="JV21">
        <v>-3.039838</v>
      </c>
      <c r="JW21">
        <v>-3.039838</v>
      </c>
      <c r="JX21">
        <v>-3.039838</v>
      </c>
      <c r="JY21">
        <v>-2.9777999999999998</v>
      </c>
      <c r="JZ21">
        <v>-3.039838</v>
      </c>
      <c r="KA21">
        <v>-3.039838</v>
      </c>
      <c r="KB21">
        <v>-3.039838</v>
      </c>
      <c r="KC21">
        <v>-3.1018750000000002</v>
      </c>
      <c r="KD21">
        <v>-3.039838</v>
      </c>
      <c r="KE21">
        <v>-3.039838</v>
      </c>
      <c r="KF21">
        <v>-3.1018750000000002</v>
      </c>
      <c r="KG21">
        <v>-3.039838</v>
      </c>
      <c r="KH21">
        <v>-3.1018750000000002</v>
      </c>
      <c r="KI21">
        <v>-3.039838</v>
      </c>
      <c r="KJ21">
        <v>-3.1018750000000002</v>
      </c>
      <c r="KK21">
        <v>-3.1018750000000002</v>
      </c>
      <c r="KL21">
        <v>-3.1018750000000002</v>
      </c>
      <c r="KM21">
        <v>-3.1018750000000002</v>
      </c>
      <c r="KN21">
        <v>-3.163913</v>
      </c>
      <c r="KO21">
        <v>-3.163913</v>
      </c>
      <c r="KP21">
        <v>-3.1018750000000002</v>
      </c>
      <c r="KQ21">
        <v>-3.163913</v>
      </c>
      <c r="KR21">
        <v>-3.1018750000000002</v>
      </c>
      <c r="KS21">
        <v>-3.1018750000000002</v>
      </c>
      <c r="KT21">
        <v>-3.163913</v>
      </c>
      <c r="KU21">
        <v>-3.1018750000000002</v>
      </c>
      <c r="KV21">
        <v>-3.163913</v>
      </c>
      <c r="KW21">
        <v>-3.1018750000000002</v>
      </c>
      <c r="KX21">
        <v>-3.1018750000000002</v>
      </c>
      <c r="KY21">
        <v>-3.163913</v>
      </c>
      <c r="KZ21">
        <v>-3.1018750000000002</v>
      </c>
      <c r="LA21">
        <v>-3.163913</v>
      </c>
      <c r="LB21">
        <v>-3.163913</v>
      </c>
      <c r="LC21">
        <v>-3.163913</v>
      </c>
      <c r="LD21">
        <v>-3.163913</v>
      </c>
      <c r="LE21">
        <v>-3.2259500000000001</v>
      </c>
      <c r="LF21">
        <v>-3.163913</v>
      </c>
      <c r="LG21">
        <v>-3.2259500000000001</v>
      </c>
      <c r="LH21">
        <v>-3.2259500000000001</v>
      </c>
      <c r="LI21">
        <v>-3.163913</v>
      </c>
      <c r="LJ21">
        <v>-3.2259500000000001</v>
      </c>
      <c r="LK21">
        <v>-3.2879879999999999</v>
      </c>
      <c r="LL21">
        <v>-3.2879879999999999</v>
      </c>
      <c r="LM21">
        <v>-3.2879879999999999</v>
      </c>
      <c r="LN21">
        <v>-3.2879879999999999</v>
      </c>
      <c r="LO21">
        <v>-3.2879879999999999</v>
      </c>
      <c r="LP21">
        <v>-3.2879879999999999</v>
      </c>
      <c r="LQ21">
        <v>-3.350025</v>
      </c>
      <c r="LR21">
        <v>-3.4120629999999998</v>
      </c>
      <c r="LS21">
        <v>-3.4120629999999998</v>
      </c>
      <c r="LT21">
        <v>-3.4120629999999998</v>
      </c>
      <c r="LU21">
        <v>-3.4741</v>
      </c>
      <c r="LV21">
        <v>-3.4741</v>
      </c>
      <c r="LW21">
        <v>-3.5361379999999998</v>
      </c>
      <c r="LX21">
        <v>-3.5981749999999999</v>
      </c>
      <c r="LY21">
        <v>-3.5981749999999999</v>
      </c>
      <c r="LZ21">
        <v>-3.6602130000000002</v>
      </c>
      <c r="MA21">
        <v>-3.6602130000000002</v>
      </c>
      <c r="MB21">
        <v>-3.7222499999999998</v>
      </c>
      <c r="MC21">
        <v>-3.7842880000000001</v>
      </c>
      <c r="MD21">
        <v>-3.7842880000000001</v>
      </c>
      <c r="ME21">
        <v>-3.8463250000000002</v>
      </c>
      <c r="MF21">
        <v>-3.8463250000000002</v>
      </c>
      <c r="MG21">
        <v>-3.908363</v>
      </c>
      <c r="MH21">
        <v>-3.9704000000000002</v>
      </c>
      <c r="MI21">
        <v>-4.032438</v>
      </c>
      <c r="MJ21">
        <v>-4.0944750000000001</v>
      </c>
      <c r="MK21">
        <v>-4.0944750000000001</v>
      </c>
      <c r="ML21">
        <v>-4.2185499999999996</v>
      </c>
      <c r="MM21">
        <v>-4.2185499999999996</v>
      </c>
      <c r="MN21">
        <v>-4.342625</v>
      </c>
      <c r="MO21">
        <v>-4.342625</v>
      </c>
      <c r="MP21">
        <v>-4.4667000000000003</v>
      </c>
      <c r="MQ21">
        <v>-4.5287379999999997</v>
      </c>
      <c r="MR21">
        <v>-4.5907749999999998</v>
      </c>
      <c r="MS21">
        <v>-4.6528130000000001</v>
      </c>
      <c r="MT21">
        <v>-4.7148500000000002</v>
      </c>
      <c r="MU21">
        <v>-4.7768879999999996</v>
      </c>
      <c r="MV21">
        <v>-4.8389249999999997</v>
      </c>
      <c r="MW21">
        <v>-4.9630000000000001</v>
      </c>
      <c r="MX21">
        <v>-5.0250380000000003</v>
      </c>
      <c r="MY21">
        <v>-5.0250380000000003</v>
      </c>
      <c r="MZ21">
        <v>-5.1491129999999998</v>
      </c>
      <c r="NA21">
        <v>-5.2731880000000002</v>
      </c>
      <c r="NB21">
        <v>-5.3352250000000003</v>
      </c>
      <c r="NC21">
        <v>-5.4592999999999998</v>
      </c>
      <c r="ND21">
        <v>-5.3972629999999997</v>
      </c>
      <c r="NE21">
        <v>-5.6454129999999996</v>
      </c>
      <c r="NF21">
        <v>-5.7074499999999997</v>
      </c>
      <c r="NG21">
        <v>-5.7694879999999999</v>
      </c>
      <c r="NH21">
        <v>-5.8935630000000003</v>
      </c>
      <c r="NI21">
        <v>-6.0176379999999998</v>
      </c>
      <c r="NJ21">
        <v>-6.0796749999999999</v>
      </c>
      <c r="NK21">
        <v>-6.2037500000000003</v>
      </c>
      <c r="NL21">
        <v>-6.3898630000000001</v>
      </c>
      <c r="NM21">
        <v>-6.4519000000000002</v>
      </c>
      <c r="NN21">
        <v>-6.5759749999999997</v>
      </c>
      <c r="NO21">
        <v>-6.7620880000000003</v>
      </c>
      <c r="NP21">
        <v>-6.8861629999999998</v>
      </c>
      <c r="NQ21">
        <v>-7.0102380000000002</v>
      </c>
      <c r="NR21">
        <v>-7.1963499999999998</v>
      </c>
      <c r="NS21">
        <v>-7.2583880000000001</v>
      </c>
      <c r="NT21">
        <v>-7.4444999999999997</v>
      </c>
      <c r="NU21">
        <v>-7.6926500000000004</v>
      </c>
      <c r="NV21">
        <v>-7.8167249999999999</v>
      </c>
      <c r="NW21">
        <v>-8.0648750000000007</v>
      </c>
      <c r="NX21">
        <v>-8.1889500000000002</v>
      </c>
      <c r="NY21">
        <v>-8.4370999999999992</v>
      </c>
      <c r="NZ21">
        <v>-8.5611750000000004</v>
      </c>
      <c r="OA21">
        <v>-8.7472879999999993</v>
      </c>
      <c r="OB21">
        <v>-8.8713630000000006</v>
      </c>
      <c r="OC21">
        <v>-9.3056249999999991</v>
      </c>
      <c r="OD21">
        <v>-9.4917379999999998</v>
      </c>
      <c r="OE21">
        <v>-9.6158129999999993</v>
      </c>
      <c r="OF21">
        <v>-9.8019250000000007</v>
      </c>
      <c r="OG21">
        <v>-10.236188</v>
      </c>
      <c r="OH21">
        <v>-10.360263</v>
      </c>
      <c r="OI21">
        <v>-10.670450000000001</v>
      </c>
      <c r="OJ21">
        <v>-10.9186</v>
      </c>
      <c r="OK21">
        <v>-11.16675</v>
      </c>
      <c r="OL21">
        <v>-11.538975000000001</v>
      </c>
      <c r="OM21">
        <v>-11.725088</v>
      </c>
      <c r="ON21">
        <v>-12.035275</v>
      </c>
      <c r="OO21">
        <v>-12.345463000000001</v>
      </c>
      <c r="OP21">
        <v>-12.65565</v>
      </c>
      <c r="OQ21">
        <v>-12.965838</v>
      </c>
      <c r="OR21">
        <v>-13.338063</v>
      </c>
      <c r="OS21">
        <v>-13.586213000000001</v>
      </c>
      <c r="OT21">
        <v>-13.8964</v>
      </c>
      <c r="OU21">
        <v>-14.082513000000001</v>
      </c>
      <c r="OV21">
        <v>-14.578813</v>
      </c>
      <c r="OW21">
        <v>-14.888999999999999</v>
      </c>
      <c r="OX21">
        <v>-15.199187999999999</v>
      </c>
      <c r="OY21">
        <v>-15.571413</v>
      </c>
      <c r="OZ21">
        <v>-15.881600000000001</v>
      </c>
      <c r="PA21">
        <v>-16.191787999999999</v>
      </c>
      <c r="PB21">
        <v>-16.564012999999999</v>
      </c>
      <c r="PC21">
        <v>-16.874199999999998</v>
      </c>
      <c r="PD21">
        <v>-17.184387999999998</v>
      </c>
      <c r="PE21">
        <v>-17.556612999999999</v>
      </c>
      <c r="PF21">
        <v>-17.804763000000001</v>
      </c>
      <c r="PG21">
        <v>-18.176988000000001</v>
      </c>
      <c r="PH21">
        <v>-18.487175000000001</v>
      </c>
      <c r="PI21">
        <v>-18.859400000000001</v>
      </c>
      <c r="PJ21">
        <v>-19.169588000000001</v>
      </c>
      <c r="PK21">
        <v>-19.541813000000001</v>
      </c>
      <c r="PL21">
        <v>-19.727924999999999</v>
      </c>
      <c r="PM21">
        <v>-20.038112999999999</v>
      </c>
      <c r="PN21">
        <v>-20.472375</v>
      </c>
      <c r="PO21">
        <v>-20.720524999999999</v>
      </c>
      <c r="PP21">
        <v>-20.906638000000001</v>
      </c>
      <c r="PQ21">
        <v>-21.216826000000001</v>
      </c>
      <c r="PR21">
        <v>-21.464976</v>
      </c>
      <c r="PS21">
        <v>-21.713125999999999</v>
      </c>
      <c r="PT21">
        <v>-21.961276000000002</v>
      </c>
      <c r="PU21">
        <v>-22.147387999999999</v>
      </c>
      <c r="PV21">
        <v>-22.457576</v>
      </c>
      <c r="PW21">
        <v>-22.643688000000001</v>
      </c>
      <c r="PX21">
        <v>-22.767762999999999</v>
      </c>
      <c r="PY21">
        <v>-22.953876000000001</v>
      </c>
      <c r="PZ21">
        <v>-23.139987999999999</v>
      </c>
      <c r="QA21">
        <v>-23.264063</v>
      </c>
      <c r="QB21">
        <v>-23.388138000000001</v>
      </c>
      <c r="QC21">
        <v>-23.574251</v>
      </c>
      <c r="QD21">
        <v>-23.636288</v>
      </c>
      <c r="QE21">
        <v>-23.698326000000002</v>
      </c>
      <c r="QF21">
        <v>-23.822400999999999</v>
      </c>
      <c r="QG21">
        <v>-23.884437999999999</v>
      </c>
      <c r="QH21">
        <v>-23.884437999999999</v>
      </c>
      <c r="QI21">
        <v>-24.008513000000001</v>
      </c>
      <c r="QJ21">
        <v>-24.008513000000001</v>
      </c>
      <c r="QK21">
        <v>-24.070550999999998</v>
      </c>
      <c r="QL21">
        <v>-24.008513000000001</v>
      </c>
      <c r="QM21">
        <v>-23.946476000000001</v>
      </c>
      <c r="QN21">
        <v>-23.884437999999999</v>
      </c>
      <c r="QO21">
        <v>-23.884437999999999</v>
      </c>
      <c r="QP21">
        <v>-23.822400999999999</v>
      </c>
      <c r="QQ21">
        <v>-23.760363000000002</v>
      </c>
      <c r="QR21">
        <v>-23.574251</v>
      </c>
      <c r="QS21">
        <v>-23.574251</v>
      </c>
      <c r="QT21">
        <v>-23.388138000000001</v>
      </c>
      <c r="QU21">
        <v>-23.326101000000001</v>
      </c>
      <c r="QV21">
        <v>-23.202026</v>
      </c>
      <c r="QW21">
        <v>-22.891838</v>
      </c>
      <c r="QX21">
        <v>-22.829801</v>
      </c>
      <c r="QY21">
        <v>-22.643688000000001</v>
      </c>
      <c r="QZ21">
        <v>-22.457576</v>
      </c>
      <c r="RA21">
        <v>-22.271463000000001</v>
      </c>
      <c r="RB21">
        <v>-22.085350999999999</v>
      </c>
      <c r="RC21">
        <v>-21.837201</v>
      </c>
      <c r="RD21">
        <v>-21.589051000000001</v>
      </c>
      <c r="RE21">
        <v>-21.402937999999999</v>
      </c>
      <c r="RF21">
        <v>-21.216826000000001</v>
      </c>
      <c r="RG21">
        <v>-20.968675999999999</v>
      </c>
      <c r="RH21">
        <v>-20.782563</v>
      </c>
      <c r="RI21">
        <v>-20.534413000000001</v>
      </c>
      <c r="RJ21">
        <v>-20.286263000000002</v>
      </c>
      <c r="RK21">
        <v>-20.038112999999999</v>
      </c>
      <c r="RL21">
        <v>-19.852</v>
      </c>
      <c r="RM21">
        <v>-19.603850000000001</v>
      </c>
      <c r="RN21">
        <v>-19.355699999999999</v>
      </c>
      <c r="RO21">
        <v>-19.10755</v>
      </c>
      <c r="RP21">
        <v>-18.859400000000001</v>
      </c>
      <c r="RQ21">
        <v>-18.611249999999998</v>
      </c>
      <c r="RR21">
        <v>-18.363099999999999</v>
      </c>
      <c r="RS21">
        <v>-18.176988000000001</v>
      </c>
      <c r="RT21">
        <v>-17.928837999999999</v>
      </c>
      <c r="RU21">
        <v>-17.618649999999999</v>
      </c>
      <c r="RV21">
        <v>-17.432538000000001</v>
      </c>
      <c r="RW21">
        <v>-17.184387999999998</v>
      </c>
      <c r="RX21">
        <v>-16.936237999999999</v>
      </c>
      <c r="RY21">
        <v>-16.688088</v>
      </c>
      <c r="RZ21">
        <v>-16.439938000000001</v>
      </c>
      <c r="SA21">
        <v>-16.191787999999999</v>
      </c>
      <c r="SB21">
        <v>-16.005675</v>
      </c>
      <c r="SC21">
        <v>-15.757524999999999</v>
      </c>
      <c r="SD21">
        <v>-15.509375</v>
      </c>
      <c r="SE21">
        <v>-15.323263000000001</v>
      </c>
      <c r="SF21">
        <v>-15.075113</v>
      </c>
      <c r="SG21">
        <v>-14.888999999999999</v>
      </c>
      <c r="SH21">
        <v>-14.702888</v>
      </c>
      <c r="SI21">
        <v>-14.454738000000001</v>
      </c>
      <c r="SJ21">
        <v>-14.268625</v>
      </c>
      <c r="SK21">
        <v>2.5435379999999999</v>
      </c>
      <c r="SL21">
        <v>2.6676129999999998</v>
      </c>
      <c r="SM21">
        <v>2.7916880000000002</v>
      </c>
      <c r="SN21">
        <v>2.6676129999999998</v>
      </c>
      <c r="SO21">
        <v>2.7296499999999999</v>
      </c>
      <c r="SP21">
        <v>2.7296499999999999</v>
      </c>
      <c r="SQ21">
        <v>2.6676129999999998</v>
      </c>
      <c r="SR21">
        <v>2.7296499999999999</v>
      </c>
      <c r="SS21">
        <v>2.6676129999999998</v>
      </c>
      <c r="ST21">
        <v>2.7296499999999999</v>
      </c>
      <c r="SU21">
        <v>2.6676129999999998</v>
      </c>
      <c r="SV21">
        <v>2.7296499999999999</v>
      </c>
      <c r="SW21">
        <v>2.605575</v>
      </c>
      <c r="SX21">
        <v>2.6676129999999998</v>
      </c>
      <c r="SY21">
        <v>2.6676129999999998</v>
      </c>
      <c r="SZ21">
        <v>2.6676129999999998</v>
      </c>
      <c r="TA21">
        <v>2.605575</v>
      </c>
      <c r="TB21">
        <v>2.6676129999999998</v>
      </c>
      <c r="TC21">
        <v>2.6676129999999998</v>
      </c>
      <c r="TD21">
        <v>2.605575</v>
      </c>
      <c r="TE21">
        <v>2.605575</v>
      </c>
      <c r="TF21">
        <v>2.6676129999999998</v>
      </c>
      <c r="TG21">
        <v>2.605575</v>
      </c>
      <c r="TH21">
        <v>2.605575</v>
      </c>
      <c r="TI21">
        <v>2.605575</v>
      </c>
      <c r="TJ21">
        <v>2.6676129999999998</v>
      </c>
      <c r="TK21">
        <v>2.605575</v>
      </c>
      <c r="TL21">
        <v>2.6676129999999998</v>
      </c>
      <c r="TM21">
        <v>2.605575</v>
      </c>
      <c r="TN21">
        <v>2.6676129999999998</v>
      </c>
      <c r="TO21">
        <v>2.6676129999999998</v>
      </c>
      <c r="TP21">
        <v>2.6676129999999998</v>
      </c>
      <c r="TQ21">
        <v>2.7296499999999999</v>
      </c>
      <c r="TR21">
        <v>2.6676129999999998</v>
      </c>
      <c r="TS21">
        <v>2.7916880000000002</v>
      </c>
      <c r="TT21">
        <v>2.7916880000000002</v>
      </c>
      <c r="TU21">
        <v>2.8537249999999998</v>
      </c>
      <c r="TV21">
        <v>2.8537249999999998</v>
      </c>
      <c r="TW21">
        <v>2.9777999999999998</v>
      </c>
      <c r="TX21">
        <v>3.1018750000000002</v>
      </c>
      <c r="TY21">
        <v>3.2259500000000001</v>
      </c>
      <c r="TZ21">
        <v>3.2879879999999999</v>
      </c>
      <c r="UA21">
        <v>3.5981749999999999</v>
      </c>
      <c r="UB21">
        <v>3.7842880000000001</v>
      </c>
      <c r="UC21">
        <v>4.1565130000000003</v>
      </c>
      <c r="UD21">
        <v>4.5287379999999997</v>
      </c>
      <c r="UE21">
        <v>5.0250380000000003</v>
      </c>
      <c r="UF21">
        <v>5.5213380000000001</v>
      </c>
      <c r="UG21">
        <v>6.0796749999999999</v>
      </c>
      <c r="UH21">
        <v>6.7620880000000003</v>
      </c>
      <c r="UI21">
        <v>7.3824630000000004</v>
      </c>
      <c r="UJ21">
        <v>7.9408000000000003</v>
      </c>
      <c r="UK21">
        <v>8.5611750000000004</v>
      </c>
      <c r="UL21">
        <v>9.1195129999999995</v>
      </c>
      <c r="UM21">
        <v>9.6158129999999993</v>
      </c>
      <c r="UN21">
        <v>9.9880379999999995</v>
      </c>
      <c r="UO21">
        <v>10.298225</v>
      </c>
      <c r="UP21">
        <v>10.608413000000001</v>
      </c>
      <c r="UQ21">
        <v>10.856563</v>
      </c>
      <c r="UR21">
        <v>10.794525</v>
      </c>
      <c r="US21">
        <v>9.6158129999999993</v>
      </c>
      <c r="UT21">
        <v>7.4444999999999997</v>
      </c>
      <c r="UU21">
        <v>5.3352250000000003</v>
      </c>
      <c r="UV21">
        <v>4.2185499999999996</v>
      </c>
      <c r="UW21">
        <v>3.7222499999999998</v>
      </c>
      <c r="UX21">
        <v>3.4120629999999998</v>
      </c>
      <c r="UY21">
        <v>3.2259500000000001</v>
      </c>
      <c r="UZ21">
        <v>3.163913</v>
      </c>
      <c r="VA21">
        <v>3.039838</v>
      </c>
      <c r="VB21">
        <v>2.9777999999999998</v>
      </c>
      <c r="VC21">
        <v>2.9157630000000001</v>
      </c>
      <c r="VD21">
        <v>2.8537249999999998</v>
      </c>
      <c r="VE21">
        <v>2.8537249999999998</v>
      </c>
      <c r="VF21">
        <v>2.7916880000000002</v>
      </c>
      <c r="VG21">
        <v>2.7296499999999999</v>
      </c>
      <c r="VH21">
        <v>2.6676129999999998</v>
      </c>
      <c r="VI21">
        <v>2.6676129999999998</v>
      </c>
      <c r="VJ21">
        <v>2.6676129999999998</v>
      </c>
      <c r="VK21">
        <v>2.6676129999999998</v>
      </c>
      <c r="VL21">
        <v>2.6676129999999998</v>
      </c>
      <c r="VM21">
        <v>2.6676129999999998</v>
      </c>
      <c r="VN21">
        <v>2.6676129999999998</v>
      </c>
      <c r="VO21">
        <v>2.605575</v>
      </c>
      <c r="VP21">
        <v>2.6676129999999998</v>
      </c>
      <c r="VQ21">
        <v>2.6676129999999998</v>
      </c>
      <c r="VR21">
        <v>2.605575</v>
      </c>
      <c r="VS21">
        <v>2.6676129999999998</v>
      </c>
      <c r="VT21">
        <v>2.6676129999999998</v>
      </c>
      <c r="VU21">
        <v>2.6676129999999998</v>
      </c>
      <c r="VV21">
        <v>2.7296499999999999</v>
      </c>
      <c r="VW21">
        <v>2.7916880000000002</v>
      </c>
      <c r="VX21">
        <v>2.7296499999999999</v>
      </c>
      <c r="VY21">
        <v>2.9157630000000001</v>
      </c>
      <c r="VZ21">
        <v>2.9157630000000001</v>
      </c>
      <c r="WA21">
        <v>2.9157630000000001</v>
      </c>
      <c r="WB21">
        <v>3.1018750000000002</v>
      </c>
      <c r="WC21">
        <v>3.2259500000000001</v>
      </c>
      <c r="WD21">
        <v>3.2879879999999999</v>
      </c>
      <c r="WE21">
        <v>3.4741</v>
      </c>
      <c r="WF21">
        <v>3.6602130000000002</v>
      </c>
      <c r="WG21">
        <v>3.8463250000000002</v>
      </c>
      <c r="WH21">
        <v>4.0944750000000001</v>
      </c>
      <c r="WI21">
        <v>4.2805879999999998</v>
      </c>
      <c r="WJ21">
        <v>4.4667000000000003</v>
      </c>
      <c r="WK21">
        <v>4.6528130000000001</v>
      </c>
      <c r="WL21">
        <v>4.7768879999999996</v>
      </c>
      <c r="WM21">
        <v>4.7148500000000002</v>
      </c>
      <c r="WN21">
        <v>4.4667000000000003</v>
      </c>
      <c r="WO21">
        <v>3.908363</v>
      </c>
      <c r="WP21">
        <v>3.4120629999999998</v>
      </c>
      <c r="WQ21">
        <v>2.9157630000000001</v>
      </c>
      <c r="WR21">
        <v>2.7296499999999999</v>
      </c>
      <c r="WS21">
        <v>2.5435379999999999</v>
      </c>
      <c r="WT21">
        <v>2.605575</v>
      </c>
      <c r="WU21">
        <v>2.5435379999999999</v>
      </c>
      <c r="WV21">
        <v>2.5435379999999999</v>
      </c>
      <c r="WW21">
        <v>2.5435379999999999</v>
      </c>
      <c r="WX21">
        <v>2.5435379999999999</v>
      </c>
      <c r="WY21">
        <v>2.5435379999999999</v>
      </c>
      <c r="WZ21">
        <v>2.5435379999999999</v>
      </c>
      <c r="XA21">
        <v>2.5435379999999999</v>
      </c>
      <c r="XB21">
        <v>2.4815</v>
      </c>
      <c r="XC21">
        <v>2.5435379999999999</v>
      </c>
      <c r="XD21">
        <v>2.5435379999999999</v>
      </c>
      <c r="XE21">
        <v>2.5435379999999999</v>
      </c>
      <c r="XF21">
        <v>2.5435379999999999</v>
      </c>
      <c r="XG21">
        <v>2.5435379999999999</v>
      </c>
      <c r="XH21">
        <v>2.5435379999999999</v>
      </c>
      <c r="XI21">
        <v>2.4815</v>
      </c>
      <c r="XJ21">
        <v>2.4815</v>
      </c>
      <c r="XK21">
        <v>2.5435379999999999</v>
      </c>
      <c r="XL21">
        <v>2.4815</v>
      </c>
      <c r="XM21">
        <v>2.5435379999999999</v>
      </c>
      <c r="XN21">
        <v>2.4815</v>
      </c>
      <c r="XO21">
        <v>2.5435379999999999</v>
      </c>
      <c r="XP21">
        <v>2.5435379999999999</v>
      </c>
      <c r="XQ21">
        <v>2.5435379999999999</v>
      </c>
      <c r="XR21">
        <v>2.5435379999999999</v>
      </c>
      <c r="XS21">
        <v>2.605575</v>
      </c>
      <c r="XT21">
        <v>2.5435379999999999</v>
      </c>
      <c r="XU21">
        <v>2.5435379999999999</v>
      </c>
      <c r="XV21">
        <v>2.5435379999999999</v>
      </c>
      <c r="XW21">
        <v>2.5435379999999999</v>
      </c>
      <c r="XX21">
        <v>2.605575</v>
      </c>
      <c r="XY21">
        <v>2.5435379999999999</v>
      </c>
      <c r="XZ21">
        <v>2.5435379999999999</v>
      </c>
      <c r="YA21">
        <v>2.605575</v>
      </c>
      <c r="YB21">
        <v>2.5435379999999999</v>
      </c>
      <c r="YC21">
        <v>2.5435379999999999</v>
      </c>
      <c r="YD21">
        <v>2.5435379999999999</v>
      </c>
      <c r="YE21">
        <v>2.5435379999999999</v>
      </c>
      <c r="YF21">
        <v>2.605575</v>
      </c>
      <c r="YG21">
        <v>2.5435379999999999</v>
      </c>
      <c r="YH21">
        <v>2.5435379999999999</v>
      </c>
      <c r="YI21">
        <v>2.5435379999999999</v>
      </c>
      <c r="YJ21">
        <v>2.5435379999999999</v>
      </c>
      <c r="YK21">
        <v>2.605575</v>
      </c>
      <c r="YL21">
        <v>2.5435379999999999</v>
      </c>
      <c r="YM21">
        <v>2.605575</v>
      </c>
      <c r="YN21">
        <v>2.5435379999999999</v>
      </c>
      <c r="YO21">
        <v>2.5435379999999999</v>
      </c>
      <c r="YP21">
        <v>2.5435379999999999</v>
      </c>
      <c r="YQ21">
        <v>2.605575</v>
      </c>
      <c r="YR21">
        <v>2.5435379999999999</v>
      </c>
      <c r="YS21">
        <v>2.5435379999999999</v>
      </c>
      <c r="YT21">
        <v>2.5435379999999999</v>
      </c>
      <c r="YU21">
        <v>2.5435379999999999</v>
      </c>
      <c r="YV21">
        <v>2.605575</v>
      </c>
      <c r="YW21">
        <v>2.5435379999999999</v>
      </c>
      <c r="YX21">
        <v>2.605575</v>
      </c>
      <c r="YY21">
        <v>2.605575</v>
      </c>
      <c r="YZ21">
        <v>2.605575</v>
      </c>
      <c r="ZA21">
        <v>2.605575</v>
      </c>
      <c r="ZB21">
        <v>2.605575</v>
      </c>
      <c r="ZC21">
        <v>2.5435379999999999</v>
      </c>
      <c r="ZD21">
        <v>2.6676129999999998</v>
      </c>
      <c r="ZE21">
        <v>2.605575</v>
      </c>
      <c r="ZF21">
        <v>2.605575</v>
      </c>
      <c r="ZG21">
        <v>2.605575</v>
      </c>
      <c r="ZH21">
        <v>2.605575</v>
      </c>
      <c r="ZI21">
        <v>2.5435379999999999</v>
      </c>
      <c r="ZJ21">
        <v>2.605575</v>
      </c>
      <c r="ZK21">
        <v>2.605575</v>
      </c>
      <c r="ZL21">
        <v>2.605575</v>
      </c>
      <c r="ZM21">
        <v>2.6676129999999998</v>
      </c>
      <c r="ZN21">
        <v>2.605575</v>
      </c>
      <c r="ZO21">
        <v>2.6676129999999998</v>
      </c>
      <c r="ZP21">
        <v>2.6676129999999998</v>
      </c>
      <c r="ZQ21">
        <v>2.6676129999999998</v>
      </c>
      <c r="ZR21">
        <v>2.6676129999999998</v>
      </c>
      <c r="ZS21">
        <v>2.605575</v>
      </c>
      <c r="ZT21">
        <v>2.605575</v>
      </c>
      <c r="ZU21">
        <v>2.6676129999999998</v>
      </c>
      <c r="ZV21">
        <v>2.6676129999999998</v>
      </c>
      <c r="ZW21">
        <v>2.6676129999999998</v>
      </c>
      <c r="ZX21">
        <v>2.605575</v>
      </c>
      <c r="ZY21">
        <v>2.6676129999999998</v>
      </c>
      <c r="ZZ21">
        <v>2.6676129999999998</v>
      </c>
      <c r="AAA21">
        <v>2.6676129999999998</v>
      </c>
      <c r="AAB21">
        <v>2.6676129999999998</v>
      </c>
      <c r="AAC21">
        <v>2.7296499999999999</v>
      </c>
      <c r="AAD21">
        <v>2.605575</v>
      </c>
      <c r="AAE21">
        <v>2.6676129999999998</v>
      </c>
      <c r="AAF21">
        <v>2.6676129999999998</v>
      </c>
      <c r="AAG21">
        <v>2.6676129999999998</v>
      </c>
      <c r="AAH21">
        <v>2.7296499999999999</v>
      </c>
      <c r="AAI21">
        <v>2.7296499999999999</v>
      </c>
      <c r="AAJ21">
        <v>2.6676129999999998</v>
      </c>
      <c r="AAK21">
        <v>2.6676129999999998</v>
      </c>
      <c r="AAL21">
        <v>2.6676129999999998</v>
      </c>
      <c r="AAM21">
        <v>2.7296499999999999</v>
      </c>
      <c r="AAN21">
        <v>2.6676129999999998</v>
      </c>
      <c r="AAO21">
        <v>2.6676129999999998</v>
      </c>
      <c r="AAP21">
        <v>2.6676129999999998</v>
      </c>
      <c r="AAQ21">
        <v>2.7296499999999999</v>
      </c>
      <c r="AAR21">
        <v>2.7296499999999999</v>
      </c>
      <c r="AAS21">
        <v>2.6676129999999998</v>
      </c>
      <c r="AAT21">
        <v>2.6676129999999998</v>
      </c>
      <c r="AAU21">
        <v>2.6676129999999998</v>
      </c>
      <c r="AAV21">
        <v>2.6676129999999998</v>
      </c>
      <c r="AAW21">
        <v>2.7296499999999999</v>
      </c>
      <c r="AAX21">
        <v>2.7296499999999999</v>
      </c>
      <c r="AAY21">
        <v>2.6676129999999998</v>
      </c>
      <c r="AAZ21">
        <v>2.7916880000000002</v>
      </c>
      <c r="ABA21">
        <v>2.6676129999999998</v>
      </c>
      <c r="ABB21">
        <v>2.7296499999999999</v>
      </c>
      <c r="ABC21">
        <v>2.7296499999999999</v>
      </c>
      <c r="ABD21">
        <v>2.7296499999999999</v>
      </c>
      <c r="ABE21">
        <v>2.6676129999999998</v>
      </c>
      <c r="ABF21">
        <v>2.7296499999999999</v>
      </c>
      <c r="ABG21">
        <v>2.7296499999999999</v>
      </c>
      <c r="ABH21">
        <v>2.7296499999999999</v>
      </c>
      <c r="ABI21">
        <v>2.6676129999999998</v>
      </c>
      <c r="ABJ21">
        <v>2.6676129999999998</v>
      </c>
      <c r="ABK21">
        <v>2.7296499999999999</v>
      </c>
      <c r="ABL21">
        <v>2.6676129999999998</v>
      </c>
      <c r="ABM21">
        <v>2.7296499999999999</v>
      </c>
      <c r="ABN21">
        <v>2.6676129999999998</v>
      </c>
      <c r="ABO21">
        <v>2.605575</v>
      </c>
      <c r="ABP21">
        <v>2.6676129999999998</v>
      </c>
      <c r="ABQ21">
        <v>2.6676129999999998</v>
      </c>
      <c r="ABR21">
        <v>2.6676129999999998</v>
      </c>
      <c r="ABS21">
        <v>2.6676129999999998</v>
      </c>
      <c r="ABT21">
        <v>2.6676129999999998</v>
      </c>
      <c r="ABU21">
        <v>2.605575</v>
      </c>
      <c r="ABV21">
        <v>2.605575</v>
      </c>
      <c r="ABW21">
        <v>2.6676129999999998</v>
      </c>
      <c r="ABX21">
        <v>2.6676129999999998</v>
      </c>
      <c r="ABY21">
        <v>2.6676129999999998</v>
      </c>
      <c r="ABZ21">
        <v>2.6676129999999998</v>
      </c>
      <c r="ACA21">
        <v>2.7296499999999999</v>
      </c>
      <c r="ACB21">
        <v>2.8537249999999998</v>
      </c>
      <c r="ACC21">
        <v>2.9777999999999998</v>
      </c>
      <c r="ACD21">
        <v>3.039838</v>
      </c>
      <c r="ACE21">
        <v>3.2259500000000001</v>
      </c>
      <c r="ACF21">
        <v>3.5361379999999998</v>
      </c>
      <c r="ACG21">
        <v>3.8463250000000002</v>
      </c>
      <c r="ACH21">
        <v>4.2185499999999996</v>
      </c>
      <c r="ACI21">
        <v>4.7148500000000002</v>
      </c>
      <c r="ACJ21">
        <v>5.2731880000000002</v>
      </c>
      <c r="ACK21">
        <v>6.0176379999999998</v>
      </c>
      <c r="ACL21">
        <v>6.7620880000000003</v>
      </c>
      <c r="ACM21">
        <v>7.4444999999999997</v>
      </c>
      <c r="ACN21">
        <v>7.9408000000000003</v>
      </c>
      <c r="ACO21">
        <v>8.1889500000000002</v>
      </c>
      <c r="ACP21">
        <v>8.0028380000000006</v>
      </c>
      <c r="ACQ21">
        <v>7.3204250000000002</v>
      </c>
      <c r="ACR21">
        <v>6.4519000000000002</v>
      </c>
      <c r="ACS21">
        <v>5.6454129999999996</v>
      </c>
      <c r="ACT21">
        <v>4.900963</v>
      </c>
      <c r="ACU21">
        <v>4.4046630000000002</v>
      </c>
      <c r="ACV21">
        <v>4.032438</v>
      </c>
      <c r="ACW21">
        <v>3.7222499999999998</v>
      </c>
      <c r="ACX21">
        <v>3.5361379999999998</v>
      </c>
      <c r="ACY21">
        <v>3.350025</v>
      </c>
      <c r="ACZ21">
        <v>3.2259500000000001</v>
      </c>
      <c r="ADA21">
        <v>2.9777999999999998</v>
      </c>
      <c r="ADB21">
        <v>2.9157630000000001</v>
      </c>
      <c r="ADC21">
        <v>2.7296499999999999</v>
      </c>
      <c r="ADD21">
        <v>2.605575</v>
      </c>
      <c r="ADE21">
        <v>2.605575</v>
      </c>
      <c r="ADF21">
        <v>2.4815</v>
      </c>
      <c r="ADG21">
        <v>2.4815</v>
      </c>
      <c r="ADH21">
        <v>2.4194629999999999</v>
      </c>
      <c r="ADI21">
        <v>2.295388</v>
      </c>
      <c r="ADJ21">
        <v>2.295388</v>
      </c>
      <c r="ADK21">
        <v>2.2333500000000002</v>
      </c>
      <c r="ADL21">
        <v>2.2333500000000002</v>
      </c>
      <c r="ADM21">
        <v>2.2333500000000002</v>
      </c>
      <c r="ADN21">
        <v>2.2333500000000002</v>
      </c>
      <c r="ADO21">
        <v>2.295388</v>
      </c>
      <c r="ADP21">
        <v>2.171313</v>
      </c>
      <c r="ADQ21">
        <v>2.2333500000000002</v>
      </c>
      <c r="ADR21">
        <v>2.2333500000000002</v>
      </c>
      <c r="ADS21">
        <v>2.2333500000000002</v>
      </c>
      <c r="ADT21">
        <v>2.2333500000000002</v>
      </c>
      <c r="ADU21">
        <v>2.2333500000000002</v>
      </c>
      <c r="ADV21">
        <v>2.171313</v>
      </c>
      <c r="ADW21">
        <v>2.171313</v>
      </c>
      <c r="ADX21">
        <v>2.171313</v>
      </c>
      <c r="ADY21">
        <v>2.2333500000000002</v>
      </c>
      <c r="ADZ21">
        <v>2.171313</v>
      </c>
      <c r="AEA21">
        <v>2.171313</v>
      </c>
      <c r="AEB21">
        <v>2.171313</v>
      </c>
      <c r="AEC21">
        <v>2.171313</v>
      </c>
      <c r="AED21">
        <v>2.171313</v>
      </c>
      <c r="AEE21">
        <v>2.2333500000000002</v>
      </c>
      <c r="AEF21">
        <v>2.171313</v>
      </c>
      <c r="AEG21">
        <v>2.171313</v>
      </c>
      <c r="AEH21">
        <v>2.171313</v>
      </c>
      <c r="AEI21">
        <v>2.171313</v>
      </c>
      <c r="AEJ21">
        <v>2.1092749999999998</v>
      </c>
      <c r="AEK21">
        <v>2.171313</v>
      </c>
      <c r="AEL21">
        <v>2.1092749999999998</v>
      </c>
      <c r="AEM21">
        <v>2.171313</v>
      </c>
      <c r="AEN21">
        <v>2.1092749999999998</v>
      </c>
      <c r="AEO21">
        <v>2.1092749999999998</v>
      </c>
      <c r="AEP21">
        <v>2.1092749999999998</v>
      </c>
      <c r="AEQ21">
        <v>2.171313</v>
      </c>
      <c r="AER21">
        <v>2.1092749999999998</v>
      </c>
      <c r="AES21">
        <v>2.1092749999999998</v>
      </c>
      <c r="AET21">
        <v>2.1092749999999998</v>
      </c>
      <c r="AEU21">
        <v>2.1092749999999998</v>
      </c>
      <c r="AEV21">
        <v>2.1092749999999998</v>
      </c>
      <c r="AEW21">
        <v>2.1092749999999998</v>
      </c>
      <c r="AEX21">
        <v>2.171313</v>
      </c>
      <c r="AEY21">
        <v>2.1092749999999998</v>
      </c>
      <c r="AEZ21">
        <v>2.1092749999999998</v>
      </c>
      <c r="AFA21">
        <v>2.1092749999999998</v>
      </c>
      <c r="AFB21">
        <v>2.171313</v>
      </c>
      <c r="AFC21">
        <v>2.171313</v>
      </c>
      <c r="AFD21">
        <v>2.171313</v>
      </c>
      <c r="AFE21">
        <v>2.1092749999999998</v>
      </c>
      <c r="AFF21">
        <v>2.1092749999999998</v>
      </c>
      <c r="AFG21">
        <v>2.171313</v>
      </c>
      <c r="AFH21">
        <v>2.1092749999999998</v>
      </c>
      <c r="AFI21">
        <v>2.1092749999999998</v>
      </c>
      <c r="AFJ21">
        <v>2.171313</v>
      </c>
      <c r="AFK21">
        <v>2.1092749999999998</v>
      </c>
      <c r="AFL21">
        <v>2.1092749999999998</v>
      </c>
      <c r="AFM21">
        <v>2.171313</v>
      </c>
      <c r="AFN21">
        <v>2.171313</v>
      </c>
      <c r="AFO21">
        <v>2.171313</v>
      </c>
      <c r="AFP21">
        <v>2.171313</v>
      </c>
      <c r="AFQ21">
        <v>2.1092749999999998</v>
      </c>
      <c r="AFR21">
        <v>2.1092749999999998</v>
      </c>
      <c r="AFS21">
        <v>2.171313</v>
      </c>
      <c r="AFT21">
        <v>2.1092749999999998</v>
      </c>
      <c r="AFU21">
        <v>2.1092749999999998</v>
      </c>
      <c r="AFV21">
        <v>2.171313</v>
      </c>
      <c r="AFW21">
        <v>2.2333500000000002</v>
      </c>
      <c r="AFX21">
        <v>2.171313</v>
      </c>
      <c r="AFY21">
        <v>2.171313</v>
      </c>
      <c r="AFZ21">
        <v>2.2333500000000002</v>
      </c>
      <c r="AGA21">
        <v>2.2333500000000002</v>
      </c>
      <c r="AGB21">
        <v>2.171313</v>
      </c>
      <c r="AGC21">
        <v>2.2333500000000002</v>
      </c>
      <c r="AGD21">
        <v>2.171313</v>
      </c>
      <c r="AGE21">
        <v>2.2333500000000002</v>
      </c>
      <c r="AGF21">
        <v>2.171313</v>
      </c>
      <c r="AGG21">
        <v>2.2333500000000002</v>
      </c>
      <c r="AGH21">
        <v>2.2333500000000002</v>
      </c>
      <c r="AGI21">
        <v>2.2333500000000002</v>
      </c>
      <c r="AGJ21">
        <v>2.2333500000000002</v>
      </c>
      <c r="AGK21">
        <v>2.2333500000000002</v>
      </c>
      <c r="AGL21">
        <v>2.2333500000000002</v>
      </c>
      <c r="AGM21">
        <v>2.2333500000000002</v>
      </c>
      <c r="AGN21">
        <v>2.2333500000000002</v>
      </c>
      <c r="AGO21">
        <v>2.2333500000000002</v>
      </c>
      <c r="AGP21">
        <v>2.2333500000000002</v>
      </c>
      <c r="AGQ21">
        <v>2.295388</v>
      </c>
      <c r="AGR21">
        <v>2.2333500000000002</v>
      </c>
      <c r="AGS21">
        <v>2.295388</v>
      </c>
      <c r="AGT21">
        <v>2.295388</v>
      </c>
      <c r="AGU21">
        <v>2.2333500000000002</v>
      </c>
      <c r="AGV21">
        <v>2.3574250000000001</v>
      </c>
      <c r="AGW21">
        <v>2.295388</v>
      </c>
      <c r="AGX21">
        <v>2.3574250000000001</v>
      </c>
      <c r="AGY21">
        <v>2.295388</v>
      </c>
      <c r="AGZ21">
        <v>2.3574250000000001</v>
      </c>
      <c r="AHA21">
        <v>2.3574250000000001</v>
      </c>
      <c r="AHB21">
        <v>2.3574250000000001</v>
      </c>
      <c r="AHC21">
        <v>2.4194629999999999</v>
      </c>
      <c r="AHD21">
        <v>2.4194629999999999</v>
      </c>
      <c r="AHE21">
        <v>2.3574250000000001</v>
      </c>
      <c r="AHF21">
        <v>2.3574250000000001</v>
      </c>
      <c r="AHG21">
        <v>2.4194629999999999</v>
      </c>
      <c r="AHH21">
        <v>2.4815</v>
      </c>
      <c r="AHI21">
        <v>2.4194629999999999</v>
      </c>
      <c r="AHJ21">
        <v>2.4194629999999999</v>
      </c>
      <c r="AHK21">
        <v>2.4194629999999999</v>
      </c>
      <c r="AHL21">
        <v>2.4194629999999999</v>
      </c>
      <c r="AHM21">
        <v>2.4194629999999999</v>
      </c>
      <c r="AHN21">
        <v>2.4194629999999999</v>
      </c>
      <c r="AHO21">
        <v>2.4815</v>
      </c>
      <c r="AHP21">
        <v>2.4815</v>
      </c>
      <c r="AHQ21">
        <v>2.4815</v>
      </c>
      <c r="AHR21">
        <v>2.4815</v>
      </c>
      <c r="AHS21">
        <v>2.4815</v>
      </c>
      <c r="AHT21">
        <v>2.5435379999999999</v>
      </c>
      <c r="AHU21">
        <v>2.4815</v>
      </c>
      <c r="AHV21">
        <v>2.5435379999999999</v>
      </c>
      <c r="AHW21">
        <v>2.5435379999999999</v>
      </c>
      <c r="AHX21">
        <v>2.4815</v>
      </c>
      <c r="AHY21">
        <v>2.5435379999999999</v>
      </c>
      <c r="AHZ21">
        <v>2.605575</v>
      </c>
      <c r="AIA21">
        <v>2.605575</v>
      </c>
      <c r="AIB21">
        <v>2.605575</v>
      </c>
      <c r="AIC21">
        <v>2.605575</v>
      </c>
      <c r="AID21">
        <v>2.605575</v>
      </c>
      <c r="AIE21">
        <v>2.6676129999999998</v>
      </c>
      <c r="AIF21">
        <v>2.605575</v>
      </c>
      <c r="AIG21">
        <v>2.605575</v>
      </c>
      <c r="AIH21">
        <v>2.6676129999999998</v>
      </c>
      <c r="AII21">
        <v>2.605575</v>
      </c>
      <c r="AIJ21">
        <v>2.7296499999999999</v>
      </c>
      <c r="AIK21">
        <v>2.6676129999999998</v>
      </c>
      <c r="AIL21">
        <v>2.6676129999999998</v>
      </c>
      <c r="AIM21">
        <v>2.7296499999999999</v>
      </c>
      <c r="AIN21">
        <v>2.7296499999999999</v>
      </c>
      <c r="AIO21">
        <v>2.7296499999999999</v>
      </c>
      <c r="AIP21">
        <v>2.7916880000000002</v>
      </c>
      <c r="AIQ21">
        <v>2.7296499999999999</v>
      </c>
      <c r="AIR21">
        <v>2.7916880000000002</v>
      </c>
      <c r="AIS21">
        <v>2.7916880000000002</v>
      </c>
      <c r="AIT21">
        <v>2.7916880000000002</v>
      </c>
      <c r="AIU21">
        <v>2.8537249999999998</v>
      </c>
      <c r="AIV21">
        <v>2.7916880000000002</v>
      </c>
      <c r="AIW21">
        <v>2.8537249999999998</v>
      </c>
      <c r="AIX21">
        <v>2.8537249999999998</v>
      </c>
      <c r="AIY21">
        <v>2.8537249999999998</v>
      </c>
      <c r="AIZ21">
        <v>2.9157630000000001</v>
      </c>
      <c r="AJA21">
        <v>2.9157630000000001</v>
      </c>
      <c r="AJB21">
        <v>2.9157630000000001</v>
      </c>
      <c r="AJC21">
        <v>2.9157630000000001</v>
      </c>
      <c r="AJD21">
        <v>2.9777999999999998</v>
      </c>
      <c r="AJE21">
        <v>2.9777999999999998</v>
      </c>
      <c r="AJF21">
        <v>3.039838</v>
      </c>
      <c r="AJG21">
        <v>3.039838</v>
      </c>
      <c r="AJH21">
        <v>3.039838</v>
      </c>
      <c r="AJI21">
        <v>3.039838</v>
      </c>
      <c r="AJJ21">
        <v>3.039838</v>
      </c>
      <c r="AJK21">
        <v>3.039838</v>
      </c>
      <c r="AJL21">
        <v>3.163913</v>
      </c>
      <c r="AJM21">
        <v>3.163913</v>
      </c>
      <c r="AJN21">
        <v>3.163913</v>
      </c>
      <c r="AJO21">
        <v>3.163913</v>
      </c>
      <c r="AJP21">
        <v>3.2259500000000001</v>
      </c>
      <c r="AJQ21">
        <v>3.2259500000000001</v>
      </c>
      <c r="AJR21">
        <v>3.2259500000000001</v>
      </c>
      <c r="AJS21">
        <v>3.2879879999999999</v>
      </c>
      <c r="AJT21">
        <v>3.350025</v>
      </c>
      <c r="AJU21">
        <v>3.350025</v>
      </c>
      <c r="AJV21">
        <v>3.350025</v>
      </c>
      <c r="AJW21">
        <v>3.4120629999999998</v>
      </c>
      <c r="AJX21">
        <v>3.4120629999999998</v>
      </c>
      <c r="AJY21">
        <v>3.4741</v>
      </c>
      <c r="AJZ21">
        <v>3.5361379999999998</v>
      </c>
      <c r="AKA21">
        <v>3.5361379999999998</v>
      </c>
      <c r="AKB21">
        <v>3.5981749999999999</v>
      </c>
      <c r="AKC21">
        <v>3.5981749999999999</v>
      </c>
      <c r="AKD21">
        <v>3.5981749999999999</v>
      </c>
      <c r="AKE21">
        <v>3.6602130000000002</v>
      </c>
      <c r="AKF21">
        <v>3.7222499999999998</v>
      </c>
      <c r="AKG21">
        <v>3.7222499999999998</v>
      </c>
      <c r="AKH21">
        <v>3.7842880000000001</v>
      </c>
      <c r="AKI21">
        <v>3.8463250000000002</v>
      </c>
      <c r="AKJ21">
        <v>3.8463250000000002</v>
      </c>
      <c r="AKK21">
        <v>3.908363</v>
      </c>
      <c r="AKL21">
        <v>4.032438</v>
      </c>
      <c r="AKM21">
        <v>4.032438</v>
      </c>
      <c r="AKN21">
        <v>4.0944750000000001</v>
      </c>
      <c r="AKO21">
        <v>4.1565130000000003</v>
      </c>
      <c r="AKP21">
        <v>4.2185499999999996</v>
      </c>
      <c r="AKQ21">
        <v>4.2805879999999998</v>
      </c>
      <c r="AKR21">
        <v>4.342625</v>
      </c>
      <c r="AKS21">
        <v>4.4046630000000002</v>
      </c>
      <c r="AKT21">
        <v>4.4667000000000003</v>
      </c>
      <c r="AKU21">
        <v>4.5287379999999997</v>
      </c>
      <c r="AKV21">
        <v>4.6528130000000001</v>
      </c>
      <c r="AKW21">
        <v>4.6528130000000001</v>
      </c>
      <c r="AKX21">
        <v>4.7768879999999996</v>
      </c>
      <c r="AKY21">
        <v>4.8389249999999997</v>
      </c>
      <c r="AKZ21">
        <v>4.900963</v>
      </c>
      <c r="ALA21">
        <v>5.0870749999999996</v>
      </c>
      <c r="ALB21">
        <v>5.1491129999999998</v>
      </c>
      <c r="ALC21">
        <v>5.2111499999999999</v>
      </c>
      <c r="ALD21">
        <v>5.3352250000000003</v>
      </c>
      <c r="ALE21">
        <v>5.4592999999999998</v>
      </c>
      <c r="ALF21">
        <v>5.5213380000000001</v>
      </c>
      <c r="ALG21">
        <v>5.5833750000000002</v>
      </c>
      <c r="ALH21">
        <v>5.7074499999999997</v>
      </c>
      <c r="ALI21">
        <v>5.7694879999999999</v>
      </c>
      <c r="ALJ21">
        <v>5.9555999999999996</v>
      </c>
      <c r="ALK21">
        <v>6.0176379999999998</v>
      </c>
      <c r="ALL21">
        <v>6.2037500000000003</v>
      </c>
      <c r="ALM21">
        <v>6.2657879999999997</v>
      </c>
      <c r="ALN21">
        <v>6.4519000000000002</v>
      </c>
      <c r="ALO21">
        <v>6.5759749999999997</v>
      </c>
      <c r="ALP21">
        <v>6.7000500000000001</v>
      </c>
      <c r="ALQ21">
        <v>6.8861629999999998</v>
      </c>
    </row>
    <row r="22" spans="1:1005" x14ac:dyDescent="0.2">
      <c r="A22" t="s">
        <v>19</v>
      </c>
      <c r="B22" t="s">
        <v>11</v>
      </c>
      <c r="C22" t="s">
        <v>88</v>
      </c>
      <c r="D22">
        <v>-0.99260000000000004</v>
      </c>
      <c r="E22">
        <v>-0.99260000000000004</v>
      </c>
      <c r="F22">
        <v>-0.99260000000000004</v>
      </c>
      <c r="G22">
        <v>-0.99260000000000004</v>
      </c>
      <c r="H22">
        <v>-0.93056300000000003</v>
      </c>
      <c r="I22">
        <v>-0.93056300000000003</v>
      </c>
      <c r="J22">
        <v>-0.99260000000000004</v>
      </c>
      <c r="K22">
        <v>-0.93056300000000003</v>
      </c>
      <c r="L22">
        <v>-0.86852499999999999</v>
      </c>
      <c r="M22">
        <v>-0.86852499999999999</v>
      </c>
      <c r="N22">
        <v>-0.93056300000000003</v>
      </c>
      <c r="O22">
        <v>-0.86852499999999999</v>
      </c>
      <c r="P22">
        <v>-0.93056300000000003</v>
      </c>
      <c r="Q22">
        <v>-0.93056300000000003</v>
      </c>
      <c r="R22">
        <v>-0.93056300000000003</v>
      </c>
      <c r="S22">
        <v>-0.86852499999999999</v>
      </c>
      <c r="T22">
        <v>-0.86852499999999999</v>
      </c>
      <c r="U22">
        <v>-0.86852499999999999</v>
      </c>
      <c r="V22">
        <v>-0.86852499999999999</v>
      </c>
      <c r="W22">
        <v>-0.86852499999999999</v>
      </c>
      <c r="X22">
        <v>-0.93056300000000003</v>
      </c>
      <c r="Y22">
        <v>-0.86852499999999999</v>
      </c>
      <c r="Z22">
        <v>-0.86852499999999999</v>
      </c>
      <c r="AA22">
        <v>-0.93056300000000003</v>
      </c>
      <c r="AB22">
        <v>-0.93056300000000003</v>
      </c>
      <c r="AC22">
        <v>-0.93056300000000003</v>
      </c>
      <c r="AD22">
        <v>-0.99260000000000004</v>
      </c>
      <c r="AE22">
        <v>-0.93056300000000003</v>
      </c>
      <c r="AF22">
        <v>-0.93056300000000003</v>
      </c>
      <c r="AG22">
        <v>-0.93056300000000003</v>
      </c>
      <c r="AH22">
        <v>-0.93056300000000003</v>
      </c>
      <c r="AI22">
        <v>-0.93056300000000003</v>
      </c>
      <c r="AJ22">
        <v>-0.99260000000000004</v>
      </c>
      <c r="AK22">
        <v>-0.99260000000000004</v>
      </c>
      <c r="AL22">
        <v>-0.99260000000000004</v>
      </c>
      <c r="AM22">
        <v>-0.99260000000000004</v>
      </c>
      <c r="AN22">
        <v>-0.99260000000000004</v>
      </c>
      <c r="AO22">
        <v>-0.93056300000000003</v>
      </c>
      <c r="AP22">
        <v>-0.93056300000000003</v>
      </c>
      <c r="AQ22">
        <v>-0.99260000000000004</v>
      </c>
      <c r="AR22">
        <v>-0.99260000000000004</v>
      </c>
      <c r="AS22">
        <v>-0.99260000000000004</v>
      </c>
      <c r="AT22">
        <v>-0.99260000000000004</v>
      </c>
      <c r="AU22">
        <v>-0.99260000000000004</v>
      </c>
      <c r="AV22">
        <v>-0.99260000000000004</v>
      </c>
      <c r="AW22">
        <v>-1.054638</v>
      </c>
      <c r="AX22">
        <v>-0.99260000000000004</v>
      </c>
      <c r="AY22">
        <v>-1.054638</v>
      </c>
      <c r="AZ22">
        <v>-0.99260000000000004</v>
      </c>
      <c r="BA22">
        <v>-1.054638</v>
      </c>
      <c r="BB22">
        <v>-1.054638</v>
      </c>
      <c r="BC22">
        <v>-1.1166750000000001</v>
      </c>
      <c r="BD22">
        <v>-1.054638</v>
      </c>
      <c r="BE22">
        <v>-1.1166750000000001</v>
      </c>
      <c r="BF22">
        <v>-1.1166750000000001</v>
      </c>
      <c r="BG22">
        <v>-1.1166750000000001</v>
      </c>
      <c r="BH22">
        <v>-1.054638</v>
      </c>
      <c r="BI22">
        <v>-1.1166750000000001</v>
      </c>
      <c r="BJ22">
        <v>-1.054638</v>
      </c>
      <c r="BK22">
        <v>-1.1166750000000001</v>
      </c>
      <c r="BL22">
        <v>-1.1166750000000001</v>
      </c>
      <c r="BM22">
        <v>-1.1166750000000001</v>
      </c>
      <c r="BN22">
        <v>-1.1166750000000001</v>
      </c>
      <c r="BO22">
        <v>-1.1787129999999999</v>
      </c>
      <c r="BP22">
        <v>-1.1787129999999999</v>
      </c>
      <c r="BQ22">
        <v>-1.1787129999999999</v>
      </c>
      <c r="BR22">
        <v>-1.1787129999999999</v>
      </c>
      <c r="BS22">
        <v>-1.1166750000000001</v>
      </c>
      <c r="BT22">
        <v>-1.1787129999999999</v>
      </c>
      <c r="BU22">
        <v>-1.1166750000000001</v>
      </c>
      <c r="BV22">
        <v>-1.1787129999999999</v>
      </c>
      <c r="BW22">
        <v>-1.1787129999999999</v>
      </c>
      <c r="BX22">
        <v>-1.24075</v>
      </c>
      <c r="BY22">
        <v>-1.24075</v>
      </c>
      <c r="BZ22">
        <v>-1.24075</v>
      </c>
      <c r="CA22">
        <v>-1.1787129999999999</v>
      </c>
      <c r="CB22">
        <v>-1.1787129999999999</v>
      </c>
      <c r="CC22">
        <v>-1.3027880000000001</v>
      </c>
      <c r="CD22">
        <v>-1.3027880000000001</v>
      </c>
      <c r="CE22">
        <v>-1.24075</v>
      </c>
      <c r="CF22">
        <v>-1.3027880000000001</v>
      </c>
      <c r="CG22">
        <v>-1.3027880000000001</v>
      </c>
      <c r="CH22">
        <v>-1.3027880000000001</v>
      </c>
      <c r="CI22">
        <v>-1.3027880000000001</v>
      </c>
      <c r="CJ22">
        <v>-1.3027880000000001</v>
      </c>
      <c r="CK22">
        <v>-1.3027880000000001</v>
      </c>
      <c r="CL22">
        <v>-1.3027880000000001</v>
      </c>
      <c r="CM22">
        <v>-1.3027880000000001</v>
      </c>
      <c r="CN22">
        <v>-1.3027880000000001</v>
      </c>
      <c r="CO22">
        <v>-1.364825</v>
      </c>
      <c r="CP22">
        <v>-1.364825</v>
      </c>
      <c r="CQ22">
        <v>-1.3027880000000001</v>
      </c>
      <c r="CR22">
        <v>-1.3027880000000001</v>
      </c>
      <c r="CS22">
        <v>-1.364825</v>
      </c>
      <c r="CT22">
        <v>-1.364825</v>
      </c>
      <c r="CU22">
        <v>-1.426863</v>
      </c>
      <c r="CV22">
        <v>-1.364825</v>
      </c>
      <c r="CW22">
        <v>-1.364825</v>
      </c>
      <c r="CX22">
        <v>-1.364825</v>
      </c>
      <c r="CY22">
        <v>-1.426863</v>
      </c>
      <c r="CZ22">
        <v>-1.426863</v>
      </c>
      <c r="DA22">
        <v>-1.426863</v>
      </c>
      <c r="DB22">
        <v>-1.364825</v>
      </c>
      <c r="DC22">
        <v>-1.4888999999999999</v>
      </c>
      <c r="DD22">
        <v>-1.4888999999999999</v>
      </c>
      <c r="DE22">
        <v>-1.4888999999999999</v>
      </c>
      <c r="DF22">
        <v>-1.4888999999999999</v>
      </c>
      <c r="DG22">
        <v>-1.4888999999999999</v>
      </c>
      <c r="DH22">
        <v>-1.4888999999999999</v>
      </c>
      <c r="DI22">
        <v>-1.426863</v>
      </c>
      <c r="DJ22">
        <v>-1.4888999999999999</v>
      </c>
      <c r="DK22">
        <v>-1.4888999999999999</v>
      </c>
      <c r="DL22">
        <v>-1.426863</v>
      </c>
      <c r="DM22">
        <v>-1.426863</v>
      </c>
      <c r="DN22">
        <v>-1.4888999999999999</v>
      </c>
      <c r="DO22">
        <v>-1.4888999999999999</v>
      </c>
      <c r="DP22">
        <v>-1.4888999999999999</v>
      </c>
      <c r="DQ22">
        <v>-1.4888999999999999</v>
      </c>
      <c r="DR22">
        <v>-1.5509379999999999</v>
      </c>
      <c r="DS22">
        <v>-1.4888999999999999</v>
      </c>
      <c r="DT22">
        <v>-1.5509379999999999</v>
      </c>
      <c r="DU22">
        <v>-1.5509379999999999</v>
      </c>
      <c r="DV22">
        <v>-1.5509379999999999</v>
      </c>
      <c r="DW22">
        <v>-1.5509379999999999</v>
      </c>
      <c r="DX22">
        <v>-1.4888999999999999</v>
      </c>
      <c r="DY22">
        <v>-1.4888999999999999</v>
      </c>
      <c r="DZ22">
        <v>-1.4888999999999999</v>
      </c>
      <c r="EA22">
        <v>-1.4888999999999999</v>
      </c>
      <c r="EB22">
        <v>-1.4888999999999999</v>
      </c>
      <c r="EC22">
        <v>-1.5509379999999999</v>
      </c>
      <c r="ED22">
        <v>-1.4888999999999999</v>
      </c>
      <c r="EE22">
        <v>-1.5509379999999999</v>
      </c>
      <c r="EF22">
        <v>-1.4888999999999999</v>
      </c>
      <c r="EG22">
        <v>-1.426863</v>
      </c>
      <c r="EH22">
        <v>-1.4888999999999999</v>
      </c>
      <c r="EI22">
        <v>-1.4888999999999999</v>
      </c>
      <c r="EJ22">
        <v>-1.4888999999999999</v>
      </c>
      <c r="EK22">
        <v>-1.4888999999999999</v>
      </c>
      <c r="EL22">
        <v>-1.4888999999999999</v>
      </c>
      <c r="EM22">
        <v>-1.4888999999999999</v>
      </c>
      <c r="EN22">
        <v>-1.4888999999999999</v>
      </c>
      <c r="EO22">
        <v>-1.4888999999999999</v>
      </c>
      <c r="EP22">
        <v>-1.4888999999999999</v>
      </c>
      <c r="EQ22">
        <v>-1.4888999999999999</v>
      </c>
      <c r="ER22">
        <v>-1.426863</v>
      </c>
      <c r="ES22">
        <v>-1.4888999999999999</v>
      </c>
      <c r="ET22">
        <v>-1.4888999999999999</v>
      </c>
      <c r="EU22">
        <v>-1.4888999999999999</v>
      </c>
      <c r="EV22">
        <v>-1.426863</v>
      </c>
      <c r="EW22">
        <v>-1.4888999999999999</v>
      </c>
      <c r="EX22">
        <v>-1.426863</v>
      </c>
      <c r="EY22">
        <v>-1.4888999999999999</v>
      </c>
      <c r="EZ22">
        <v>-1.426863</v>
      </c>
      <c r="FA22">
        <v>-1.426863</v>
      </c>
      <c r="FB22">
        <v>-1.4888999999999999</v>
      </c>
      <c r="FC22">
        <v>-1.4888999999999999</v>
      </c>
      <c r="FD22">
        <v>-1.4888999999999999</v>
      </c>
      <c r="FE22">
        <v>-1.4888999999999999</v>
      </c>
      <c r="FF22">
        <v>-1.4888999999999999</v>
      </c>
      <c r="FG22">
        <v>-1.4888999999999999</v>
      </c>
      <c r="FH22">
        <v>-1.4888999999999999</v>
      </c>
      <c r="FI22">
        <v>-1.4888999999999999</v>
      </c>
      <c r="FJ22">
        <v>-1.4888999999999999</v>
      </c>
      <c r="FK22">
        <v>-1.4888999999999999</v>
      </c>
      <c r="FL22">
        <v>-1.4888999999999999</v>
      </c>
      <c r="FM22">
        <v>-1.4888999999999999</v>
      </c>
      <c r="FN22">
        <v>-1.5509379999999999</v>
      </c>
      <c r="FO22">
        <v>-1.4888999999999999</v>
      </c>
      <c r="FP22">
        <v>-1.426863</v>
      </c>
      <c r="FQ22">
        <v>-1.5509379999999999</v>
      </c>
      <c r="FR22">
        <v>-1.5509379999999999</v>
      </c>
      <c r="FS22">
        <v>-1.4888999999999999</v>
      </c>
      <c r="FT22">
        <v>-1.4888999999999999</v>
      </c>
      <c r="FU22">
        <v>-1.4888999999999999</v>
      </c>
      <c r="FV22">
        <v>-1.5509379999999999</v>
      </c>
      <c r="FW22">
        <v>-1.4888999999999999</v>
      </c>
      <c r="FX22">
        <v>-1.4888999999999999</v>
      </c>
      <c r="FY22">
        <v>-1.4888999999999999</v>
      </c>
      <c r="FZ22">
        <v>-1.5509379999999999</v>
      </c>
      <c r="GA22">
        <v>-1.4888999999999999</v>
      </c>
      <c r="GB22">
        <v>-1.4888999999999999</v>
      </c>
      <c r="GC22">
        <v>-1.4888999999999999</v>
      </c>
      <c r="GD22">
        <v>-1.4888999999999999</v>
      </c>
      <c r="GE22">
        <v>-1.5509379999999999</v>
      </c>
      <c r="GF22">
        <v>-1.5509379999999999</v>
      </c>
      <c r="GG22">
        <v>-1.4888999999999999</v>
      </c>
      <c r="GH22">
        <v>-1.5509379999999999</v>
      </c>
      <c r="GI22">
        <v>-1.5509379999999999</v>
      </c>
      <c r="GJ22">
        <v>-1.4888999999999999</v>
      </c>
      <c r="GK22">
        <v>-1.5509379999999999</v>
      </c>
      <c r="GL22">
        <v>-1.5509379999999999</v>
      </c>
      <c r="GM22">
        <v>-1.5509379999999999</v>
      </c>
      <c r="GN22">
        <v>-1.4888999999999999</v>
      </c>
      <c r="GO22">
        <v>-1.5509379999999999</v>
      </c>
      <c r="GP22">
        <v>-1.4888999999999999</v>
      </c>
      <c r="GQ22">
        <v>-1.5509379999999999</v>
      </c>
      <c r="GR22">
        <v>-1.5509379999999999</v>
      </c>
      <c r="GS22">
        <v>-1.612975</v>
      </c>
      <c r="GT22">
        <v>-1.5509379999999999</v>
      </c>
      <c r="GU22">
        <v>-1.5509379999999999</v>
      </c>
      <c r="GV22">
        <v>-1.5509379999999999</v>
      </c>
      <c r="GW22">
        <v>-1.5509379999999999</v>
      </c>
      <c r="GX22">
        <v>-1.5509379999999999</v>
      </c>
      <c r="GY22">
        <v>-1.5509379999999999</v>
      </c>
      <c r="GZ22">
        <v>-1.5509379999999999</v>
      </c>
      <c r="HA22">
        <v>-1.612975</v>
      </c>
      <c r="HB22">
        <v>-1.612975</v>
      </c>
      <c r="HC22">
        <v>-1.612975</v>
      </c>
      <c r="HD22">
        <v>-1.612975</v>
      </c>
      <c r="HE22">
        <v>-1.612975</v>
      </c>
      <c r="HF22">
        <v>-1.612975</v>
      </c>
      <c r="HG22">
        <v>-1.612975</v>
      </c>
      <c r="HH22">
        <v>-1.6750130000000001</v>
      </c>
      <c r="HI22">
        <v>-1.612975</v>
      </c>
      <c r="HJ22">
        <v>-1.6750130000000001</v>
      </c>
      <c r="HK22">
        <v>-1.612975</v>
      </c>
      <c r="HL22">
        <v>-1.612975</v>
      </c>
      <c r="HM22">
        <v>-1.6750130000000001</v>
      </c>
      <c r="HN22">
        <v>-1.6750130000000001</v>
      </c>
      <c r="HO22">
        <v>-1.6750130000000001</v>
      </c>
      <c r="HP22">
        <v>-1.6750130000000001</v>
      </c>
      <c r="HQ22">
        <v>-1.6750130000000001</v>
      </c>
      <c r="HR22">
        <v>-1.6750130000000001</v>
      </c>
      <c r="HS22">
        <v>-1.6750130000000001</v>
      </c>
      <c r="HT22">
        <v>-1.6750130000000001</v>
      </c>
      <c r="HU22">
        <v>-1.6750130000000001</v>
      </c>
      <c r="HV22">
        <v>-1.73705</v>
      </c>
      <c r="HW22">
        <v>-1.6750130000000001</v>
      </c>
      <c r="HX22">
        <v>-1.6750130000000001</v>
      </c>
      <c r="HY22">
        <v>-1.6750130000000001</v>
      </c>
      <c r="HZ22">
        <v>-1.799088</v>
      </c>
      <c r="IA22">
        <v>-1.799088</v>
      </c>
      <c r="IB22">
        <v>-1.799088</v>
      </c>
      <c r="IC22">
        <v>-1.73705</v>
      </c>
      <c r="ID22">
        <v>-1.799088</v>
      </c>
      <c r="IE22">
        <v>-1.799088</v>
      </c>
      <c r="IF22">
        <v>-1.799088</v>
      </c>
      <c r="IG22">
        <v>-1.799088</v>
      </c>
      <c r="IH22">
        <v>-1.8611249999999999</v>
      </c>
      <c r="II22">
        <v>-1.799088</v>
      </c>
      <c r="IJ22">
        <v>-1.8611249999999999</v>
      </c>
      <c r="IK22">
        <v>-1.799088</v>
      </c>
      <c r="IL22">
        <v>-1.923163</v>
      </c>
      <c r="IM22">
        <v>-1.8611249999999999</v>
      </c>
      <c r="IN22">
        <v>-1.8611249999999999</v>
      </c>
      <c r="IO22">
        <v>-1.923163</v>
      </c>
      <c r="IP22">
        <v>-1.8611249999999999</v>
      </c>
      <c r="IQ22">
        <v>-1.923163</v>
      </c>
      <c r="IR22">
        <v>-1.923163</v>
      </c>
      <c r="IS22">
        <v>-1.9852000000000001</v>
      </c>
      <c r="IT22">
        <v>-1.923163</v>
      </c>
      <c r="IU22">
        <v>-1.923163</v>
      </c>
      <c r="IV22">
        <v>-1.923163</v>
      </c>
      <c r="IW22">
        <v>-1.9852000000000001</v>
      </c>
      <c r="IX22">
        <v>-2.0472380000000001</v>
      </c>
      <c r="IY22">
        <v>-1.9852000000000001</v>
      </c>
      <c r="IZ22">
        <v>-2.0472380000000001</v>
      </c>
      <c r="JA22">
        <v>-2.0472380000000001</v>
      </c>
      <c r="JB22">
        <v>-2.0472380000000001</v>
      </c>
      <c r="JC22">
        <v>-2.0472380000000001</v>
      </c>
      <c r="JD22">
        <v>-2.0472380000000001</v>
      </c>
      <c r="JE22">
        <v>-2.0472380000000001</v>
      </c>
      <c r="JF22">
        <v>-2.1092749999999998</v>
      </c>
      <c r="JG22">
        <v>-2.171313</v>
      </c>
      <c r="JH22">
        <v>-2.1092749999999998</v>
      </c>
      <c r="JI22">
        <v>-2.1092749999999998</v>
      </c>
      <c r="JJ22">
        <v>-2.1092749999999998</v>
      </c>
      <c r="JK22">
        <v>-2.171313</v>
      </c>
      <c r="JL22">
        <v>-2.171313</v>
      </c>
      <c r="JM22">
        <v>-2.171313</v>
      </c>
      <c r="JN22">
        <v>-2.171313</v>
      </c>
      <c r="JO22">
        <v>-2.171313</v>
      </c>
      <c r="JP22">
        <v>-2.2333500000000002</v>
      </c>
      <c r="JQ22">
        <v>-2.171313</v>
      </c>
      <c r="JR22">
        <v>-2.2333500000000002</v>
      </c>
      <c r="JS22">
        <v>-2.2333500000000002</v>
      </c>
      <c r="JT22">
        <v>-2.2333500000000002</v>
      </c>
      <c r="JU22">
        <v>-2.2333500000000002</v>
      </c>
      <c r="JV22">
        <v>-2.2333500000000002</v>
      </c>
      <c r="JW22">
        <v>-2.295388</v>
      </c>
      <c r="JX22">
        <v>-2.295388</v>
      </c>
      <c r="JY22">
        <v>-2.295388</v>
      </c>
      <c r="JZ22">
        <v>-2.295388</v>
      </c>
      <c r="KA22">
        <v>-2.295388</v>
      </c>
      <c r="KB22">
        <v>-2.295388</v>
      </c>
      <c r="KC22">
        <v>-2.3574250000000001</v>
      </c>
      <c r="KD22">
        <v>-2.295388</v>
      </c>
      <c r="KE22">
        <v>-2.295388</v>
      </c>
      <c r="KF22">
        <v>-2.3574250000000001</v>
      </c>
      <c r="KG22">
        <v>-2.295388</v>
      </c>
      <c r="KH22">
        <v>-2.3574250000000001</v>
      </c>
      <c r="KI22">
        <v>-2.3574250000000001</v>
      </c>
      <c r="KJ22">
        <v>-2.295388</v>
      </c>
      <c r="KK22">
        <v>-2.3574250000000001</v>
      </c>
      <c r="KL22">
        <v>-2.3574250000000001</v>
      </c>
      <c r="KM22">
        <v>-2.4194629999999999</v>
      </c>
      <c r="KN22">
        <v>-2.3574250000000001</v>
      </c>
      <c r="KO22">
        <v>-2.4194629999999999</v>
      </c>
      <c r="KP22">
        <v>-2.295388</v>
      </c>
      <c r="KQ22">
        <v>-2.3574250000000001</v>
      </c>
      <c r="KR22">
        <v>-2.4194629999999999</v>
      </c>
      <c r="KS22">
        <v>-2.4194629999999999</v>
      </c>
      <c r="KT22">
        <v>-2.3574250000000001</v>
      </c>
      <c r="KU22">
        <v>-2.4194629999999999</v>
      </c>
      <c r="KV22">
        <v>-2.4194629999999999</v>
      </c>
      <c r="KW22">
        <v>-2.4194629999999999</v>
      </c>
      <c r="KX22">
        <v>-2.4194629999999999</v>
      </c>
      <c r="KY22">
        <v>-2.4815</v>
      </c>
      <c r="KZ22">
        <v>-2.4815</v>
      </c>
      <c r="LA22">
        <v>-2.4815</v>
      </c>
      <c r="LB22">
        <v>-2.4815</v>
      </c>
      <c r="LC22">
        <v>-2.5435379999999999</v>
      </c>
      <c r="LD22">
        <v>-2.4815</v>
      </c>
      <c r="LE22">
        <v>-2.605575</v>
      </c>
      <c r="LF22">
        <v>-2.605575</v>
      </c>
      <c r="LG22">
        <v>-2.5435379999999999</v>
      </c>
      <c r="LH22">
        <v>-2.5435379999999999</v>
      </c>
      <c r="LI22">
        <v>-2.605575</v>
      </c>
      <c r="LJ22">
        <v>-2.6676129999999998</v>
      </c>
      <c r="LK22">
        <v>-2.605575</v>
      </c>
      <c r="LL22">
        <v>-2.6676129999999998</v>
      </c>
      <c r="LM22">
        <v>-2.7916880000000002</v>
      </c>
      <c r="LN22">
        <v>-2.7296499999999999</v>
      </c>
      <c r="LO22">
        <v>-2.7296499999999999</v>
      </c>
      <c r="LP22">
        <v>-2.7296499999999999</v>
      </c>
      <c r="LQ22">
        <v>-2.7916880000000002</v>
      </c>
      <c r="LR22">
        <v>-2.8537249999999998</v>
      </c>
      <c r="LS22">
        <v>-2.7916880000000002</v>
      </c>
      <c r="LT22">
        <v>-2.9157630000000001</v>
      </c>
      <c r="LU22">
        <v>-2.9157630000000001</v>
      </c>
      <c r="LV22">
        <v>-2.9777999999999998</v>
      </c>
      <c r="LW22">
        <v>-2.9777999999999998</v>
      </c>
      <c r="LX22">
        <v>-3.1018750000000002</v>
      </c>
      <c r="LY22">
        <v>-3.1018750000000002</v>
      </c>
      <c r="LZ22">
        <v>-3.1018750000000002</v>
      </c>
      <c r="MA22">
        <v>-3.163913</v>
      </c>
      <c r="MB22">
        <v>-3.2259500000000001</v>
      </c>
      <c r="MC22">
        <v>-3.2879879999999999</v>
      </c>
      <c r="MD22">
        <v>-3.350025</v>
      </c>
      <c r="ME22">
        <v>-3.4120629999999998</v>
      </c>
      <c r="MF22">
        <v>-3.4120629999999998</v>
      </c>
      <c r="MG22">
        <v>-3.4741</v>
      </c>
      <c r="MH22">
        <v>-3.5981749999999999</v>
      </c>
      <c r="MI22">
        <v>-3.5981749999999999</v>
      </c>
      <c r="MJ22">
        <v>-3.7222499999999998</v>
      </c>
      <c r="MK22">
        <v>-3.7222499999999998</v>
      </c>
      <c r="ML22">
        <v>-3.8463250000000002</v>
      </c>
      <c r="MM22">
        <v>-3.908363</v>
      </c>
      <c r="MN22">
        <v>-3.9704000000000002</v>
      </c>
      <c r="MO22">
        <v>-4.032438</v>
      </c>
      <c r="MP22">
        <v>-4.0944750000000001</v>
      </c>
      <c r="MQ22">
        <v>-4.2185499999999996</v>
      </c>
      <c r="MR22">
        <v>-4.2805879999999998</v>
      </c>
      <c r="MS22">
        <v>-4.342625</v>
      </c>
      <c r="MT22">
        <v>-4.4046630000000002</v>
      </c>
      <c r="MU22">
        <v>-4.5287379999999997</v>
      </c>
      <c r="MV22">
        <v>-4.5907749999999998</v>
      </c>
      <c r="MW22">
        <v>-4.7148500000000002</v>
      </c>
      <c r="MX22">
        <v>-4.7768879999999996</v>
      </c>
      <c r="MY22">
        <v>-4.900963</v>
      </c>
      <c r="MZ22">
        <v>-5.0250380000000003</v>
      </c>
      <c r="NA22">
        <v>-5.0870749999999996</v>
      </c>
      <c r="NB22">
        <v>-5.1491129999999998</v>
      </c>
      <c r="NC22">
        <v>-5.2731880000000002</v>
      </c>
      <c r="ND22">
        <v>-5.4592999999999998</v>
      </c>
      <c r="NE22">
        <v>-5.5213380000000001</v>
      </c>
      <c r="NF22">
        <v>-5.5833750000000002</v>
      </c>
      <c r="NG22">
        <v>-5.7074499999999997</v>
      </c>
      <c r="NH22">
        <v>-5.8315250000000001</v>
      </c>
      <c r="NI22">
        <v>-5.9555999999999996</v>
      </c>
      <c r="NJ22">
        <v>-6.0796749999999999</v>
      </c>
      <c r="NK22">
        <v>-6.2657879999999997</v>
      </c>
      <c r="NL22">
        <v>-6.4519000000000002</v>
      </c>
      <c r="NM22">
        <v>-6.5139379999999996</v>
      </c>
      <c r="NN22">
        <v>-6.6380129999999999</v>
      </c>
      <c r="NO22">
        <v>-6.8241250000000004</v>
      </c>
      <c r="NP22">
        <v>-7.0102380000000002</v>
      </c>
      <c r="NQ22">
        <v>-7.1343129999999997</v>
      </c>
      <c r="NR22">
        <v>-7.3204250000000002</v>
      </c>
      <c r="NS22">
        <v>-7.4444999999999997</v>
      </c>
      <c r="NT22">
        <v>-7.6926500000000004</v>
      </c>
      <c r="NU22">
        <v>-7.8167249999999999</v>
      </c>
      <c r="NV22">
        <v>-8.0648750000000007</v>
      </c>
      <c r="NW22">
        <v>-8.2509879999999995</v>
      </c>
      <c r="NX22">
        <v>-8.4991380000000003</v>
      </c>
      <c r="NY22">
        <v>-8.6852499999999999</v>
      </c>
      <c r="NZ22">
        <v>-8.9334000000000007</v>
      </c>
      <c r="OA22">
        <v>-9.1815499999999997</v>
      </c>
      <c r="OB22">
        <v>-9.4297000000000004</v>
      </c>
      <c r="OC22">
        <v>-9.6778499999999994</v>
      </c>
      <c r="OD22">
        <v>-9.9260000000000002</v>
      </c>
      <c r="OE22">
        <v>-10.236188</v>
      </c>
      <c r="OF22">
        <v>-10.484337999999999</v>
      </c>
      <c r="OG22">
        <v>-10.732488</v>
      </c>
      <c r="OH22">
        <v>-11.042674999999999</v>
      </c>
      <c r="OI22">
        <v>-11.414899999999999</v>
      </c>
      <c r="OJ22">
        <v>-11.66305</v>
      </c>
      <c r="OK22">
        <v>-11.973238</v>
      </c>
      <c r="OL22">
        <v>-12.283424999999999</v>
      </c>
      <c r="OM22">
        <v>-12.65565</v>
      </c>
      <c r="ON22">
        <v>-12.965838</v>
      </c>
      <c r="OO22">
        <v>-13.276025000000001</v>
      </c>
      <c r="OP22">
        <v>-13.648250000000001</v>
      </c>
      <c r="OQ22">
        <v>-13.958437999999999</v>
      </c>
      <c r="OR22">
        <v>-14.330662999999999</v>
      </c>
      <c r="OS22">
        <v>-14.702888</v>
      </c>
      <c r="OT22">
        <v>-15.013075000000001</v>
      </c>
      <c r="OU22">
        <v>-15.385300000000001</v>
      </c>
      <c r="OV22">
        <v>-15.695487999999999</v>
      </c>
      <c r="OW22">
        <v>-16.129750000000001</v>
      </c>
      <c r="OX22">
        <v>-16.439938000000001</v>
      </c>
      <c r="OY22">
        <v>-16.812163000000002</v>
      </c>
      <c r="OZ22">
        <v>-17.184387999999998</v>
      </c>
      <c r="PA22">
        <v>-17.618649999999999</v>
      </c>
      <c r="PB22">
        <v>-17.866800000000001</v>
      </c>
      <c r="PC22">
        <v>-18.301062999999999</v>
      </c>
      <c r="PD22">
        <v>-18.549213000000002</v>
      </c>
      <c r="PE22">
        <v>-18.983474999999999</v>
      </c>
      <c r="PF22">
        <v>-19.355699999999999</v>
      </c>
      <c r="PG22">
        <v>-19.727924999999999</v>
      </c>
      <c r="PH22">
        <v>-20.038112999999999</v>
      </c>
      <c r="PI22">
        <v>-20.348299999999998</v>
      </c>
      <c r="PJ22">
        <v>-20.658487999999998</v>
      </c>
      <c r="PK22">
        <v>-21.030712999999999</v>
      </c>
      <c r="PL22">
        <v>-21.340900999999999</v>
      </c>
      <c r="PM22">
        <v>-21.651088000000001</v>
      </c>
      <c r="PN22">
        <v>-21.961276000000002</v>
      </c>
      <c r="PO22">
        <v>-22.209426000000001</v>
      </c>
      <c r="PP22">
        <v>-22.519613</v>
      </c>
      <c r="PQ22">
        <v>-22.767762999999999</v>
      </c>
      <c r="PR22">
        <v>-23.077950999999999</v>
      </c>
      <c r="PS22">
        <v>-23.326101000000001</v>
      </c>
      <c r="PT22">
        <v>-23.574251</v>
      </c>
      <c r="PU22">
        <v>-23.822400999999999</v>
      </c>
      <c r="PV22">
        <v>-24.008513000000001</v>
      </c>
      <c r="PW22">
        <v>-24.194626</v>
      </c>
      <c r="PX22">
        <v>-24.380738000000001</v>
      </c>
      <c r="PY22">
        <v>-24.504812999999999</v>
      </c>
      <c r="PZ22">
        <v>-24.690926000000001</v>
      </c>
      <c r="QA22">
        <v>-24.752963000000001</v>
      </c>
      <c r="QB22">
        <v>-25.001113</v>
      </c>
      <c r="QC22">
        <v>-25.001113</v>
      </c>
      <c r="QD22">
        <v>-25.125188000000001</v>
      </c>
      <c r="QE22">
        <v>-25.187225999999999</v>
      </c>
      <c r="QF22">
        <v>-25.249262999999999</v>
      </c>
      <c r="QG22">
        <v>-25.249262999999999</v>
      </c>
      <c r="QH22">
        <v>-25.249262999999999</v>
      </c>
      <c r="QI22">
        <v>-25.249262999999999</v>
      </c>
      <c r="QJ22">
        <v>-25.249262999999999</v>
      </c>
      <c r="QK22">
        <v>-25.249262999999999</v>
      </c>
      <c r="QL22">
        <v>-25.187225999999999</v>
      </c>
      <c r="QM22">
        <v>-25.125188000000001</v>
      </c>
      <c r="QN22">
        <v>-25.001113</v>
      </c>
      <c r="QO22">
        <v>-24.939076</v>
      </c>
      <c r="QP22">
        <v>-24.815000999999999</v>
      </c>
      <c r="QQ22">
        <v>-24.628888</v>
      </c>
      <c r="QR22">
        <v>-24.442775999999999</v>
      </c>
      <c r="QS22">
        <v>-24.380738000000001</v>
      </c>
      <c r="QT22">
        <v>-24.194626</v>
      </c>
      <c r="QU22">
        <v>-23.946476000000001</v>
      </c>
      <c r="QV22">
        <v>-23.698326000000002</v>
      </c>
      <c r="QW22">
        <v>-23.574251</v>
      </c>
      <c r="QX22">
        <v>-23.264063</v>
      </c>
      <c r="QY22">
        <v>-23.077950999999999</v>
      </c>
      <c r="QZ22">
        <v>-22.829801</v>
      </c>
      <c r="RA22">
        <v>-22.581651000000001</v>
      </c>
      <c r="RB22">
        <v>-22.333500999999998</v>
      </c>
      <c r="RC22">
        <v>-22.147387999999999</v>
      </c>
      <c r="RD22">
        <v>-21.837201</v>
      </c>
      <c r="RE22">
        <v>-21.589051000000001</v>
      </c>
      <c r="RF22">
        <v>-21.278863000000001</v>
      </c>
      <c r="RG22">
        <v>-21.030712999999999</v>
      </c>
      <c r="RH22">
        <v>-20.720524999999999</v>
      </c>
      <c r="RI22">
        <v>-20.472375</v>
      </c>
      <c r="RJ22">
        <v>-20.162188</v>
      </c>
      <c r="RK22">
        <v>-19.852</v>
      </c>
      <c r="RL22">
        <v>-19.541813000000001</v>
      </c>
      <c r="RM22">
        <v>-19.231625000000001</v>
      </c>
      <c r="RN22">
        <v>-18.983474999999999</v>
      </c>
      <c r="RO22">
        <v>-18.673287999999999</v>
      </c>
      <c r="RP22">
        <v>-18.425138</v>
      </c>
      <c r="RQ22">
        <v>-18.11495</v>
      </c>
      <c r="RR22">
        <v>-17.866800000000001</v>
      </c>
      <c r="RS22">
        <v>-17.556612999999999</v>
      </c>
      <c r="RT22">
        <v>-17.3705</v>
      </c>
      <c r="RU22">
        <v>-16.998275</v>
      </c>
      <c r="RV22">
        <v>-16.688088</v>
      </c>
      <c r="RW22">
        <v>-16.439938000000001</v>
      </c>
      <c r="RX22">
        <v>-16.191787999999999</v>
      </c>
      <c r="RY22">
        <v>-15.881600000000001</v>
      </c>
      <c r="RZ22">
        <v>-15.695487999999999</v>
      </c>
      <c r="SA22">
        <v>-15.447338</v>
      </c>
      <c r="SB22">
        <v>-15.13715</v>
      </c>
      <c r="SC22">
        <v>-14.888999999999999</v>
      </c>
      <c r="SD22">
        <v>-14.64085</v>
      </c>
      <c r="SE22">
        <v>-14.3927</v>
      </c>
      <c r="SF22">
        <v>-14.206588</v>
      </c>
      <c r="SG22">
        <v>-13.958437999999999</v>
      </c>
      <c r="SH22">
        <v>-13.772325</v>
      </c>
      <c r="SI22">
        <v>-13.462137999999999</v>
      </c>
      <c r="SJ22">
        <v>-13.276025000000001</v>
      </c>
      <c r="SK22">
        <v>2.295388</v>
      </c>
      <c r="SL22">
        <v>2.4815</v>
      </c>
      <c r="SM22">
        <v>2.4815</v>
      </c>
      <c r="SN22">
        <v>2.4194629999999999</v>
      </c>
      <c r="SO22">
        <v>2.4194629999999999</v>
      </c>
      <c r="SP22">
        <v>2.4194629999999999</v>
      </c>
      <c r="SQ22">
        <v>2.4194629999999999</v>
      </c>
      <c r="SR22">
        <v>2.4194629999999999</v>
      </c>
      <c r="SS22">
        <v>2.4194629999999999</v>
      </c>
      <c r="ST22">
        <v>2.4194629999999999</v>
      </c>
      <c r="SU22">
        <v>2.4194629999999999</v>
      </c>
      <c r="SV22">
        <v>2.3574250000000001</v>
      </c>
      <c r="SW22">
        <v>2.4194629999999999</v>
      </c>
      <c r="SX22">
        <v>2.4194629999999999</v>
      </c>
      <c r="SY22">
        <v>2.3574250000000001</v>
      </c>
      <c r="SZ22">
        <v>2.4194629999999999</v>
      </c>
      <c r="TA22">
        <v>2.4194629999999999</v>
      </c>
      <c r="TB22">
        <v>2.3574250000000001</v>
      </c>
      <c r="TC22">
        <v>2.3574250000000001</v>
      </c>
      <c r="TD22">
        <v>2.4194629999999999</v>
      </c>
      <c r="TE22">
        <v>2.295388</v>
      </c>
      <c r="TF22">
        <v>2.4194629999999999</v>
      </c>
      <c r="TG22">
        <v>2.3574250000000001</v>
      </c>
      <c r="TH22">
        <v>2.4194629999999999</v>
      </c>
      <c r="TI22">
        <v>2.4194629999999999</v>
      </c>
      <c r="TJ22">
        <v>2.4194629999999999</v>
      </c>
      <c r="TK22">
        <v>2.3574250000000001</v>
      </c>
      <c r="TL22">
        <v>2.4194629999999999</v>
      </c>
      <c r="TM22">
        <v>2.3574250000000001</v>
      </c>
      <c r="TN22">
        <v>2.4194629999999999</v>
      </c>
      <c r="TO22">
        <v>2.3574250000000001</v>
      </c>
      <c r="TP22">
        <v>2.4194629999999999</v>
      </c>
      <c r="TQ22">
        <v>2.4194629999999999</v>
      </c>
      <c r="TR22">
        <v>2.5435379999999999</v>
      </c>
      <c r="TS22">
        <v>2.4815</v>
      </c>
      <c r="TT22">
        <v>2.605575</v>
      </c>
      <c r="TU22">
        <v>2.605575</v>
      </c>
      <c r="TV22">
        <v>2.6676129999999998</v>
      </c>
      <c r="TW22">
        <v>2.7916880000000002</v>
      </c>
      <c r="TX22">
        <v>2.9157630000000001</v>
      </c>
      <c r="TY22">
        <v>3.1018750000000002</v>
      </c>
      <c r="TZ22">
        <v>3.2259500000000001</v>
      </c>
      <c r="UA22">
        <v>3.5361379999999998</v>
      </c>
      <c r="UB22">
        <v>3.7842880000000001</v>
      </c>
      <c r="UC22">
        <v>4.2805879999999998</v>
      </c>
      <c r="UD22">
        <v>4.7148500000000002</v>
      </c>
      <c r="UE22">
        <v>5.3972629999999997</v>
      </c>
      <c r="UF22">
        <v>5.8935630000000003</v>
      </c>
      <c r="UG22">
        <v>6.6380129999999999</v>
      </c>
      <c r="UH22">
        <v>7.3824630000000004</v>
      </c>
      <c r="UI22">
        <v>8.1269130000000001</v>
      </c>
      <c r="UJ22">
        <v>8.8093249999999994</v>
      </c>
      <c r="UK22">
        <v>9.5537749999999999</v>
      </c>
      <c r="UL22">
        <v>10.112113000000001</v>
      </c>
      <c r="UM22">
        <v>10.670450000000001</v>
      </c>
      <c r="UN22">
        <v>11.104713</v>
      </c>
      <c r="UO22">
        <v>11.538975000000001</v>
      </c>
      <c r="UP22">
        <v>11.787125</v>
      </c>
      <c r="UQ22">
        <v>12.15935</v>
      </c>
      <c r="UR22">
        <v>11.911199999999999</v>
      </c>
      <c r="US22">
        <v>10.484337999999999</v>
      </c>
      <c r="UT22">
        <v>7.6926500000000004</v>
      </c>
      <c r="UU22">
        <v>5.2111499999999999</v>
      </c>
      <c r="UV22">
        <v>4.0944750000000001</v>
      </c>
      <c r="UW22">
        <v>3.6602130000000002</v>
      </c>
      <c r="UX22">
        <v>3.350025</v>
      </c>
      <c r="UY22">
        <v>3.2259500000000001</v>
      </c>
      <c r="UZ22">
        <v>3.039838</v>
      </c>
      <c r="VA22">
        <v>2.9157630000000001</v>
      </c>
      <c r="VB22">
        <v>2.9157630000000001</v>
      </c>
      <c r="VC22">
        <v>2.7296499999999999</v>
      </c>
      <c r="VD22">
        <v>2.6676129999999998</v>
      </c>
      <c r="VE22">
        <v>2.6676129999999998</v>
      </c>
      <c r="VF22">
        <v>2.605575</v>
      </c>
      <c r="VG22">
        <v>2.5435379999999999</v>
      </c>
      <c r="VH22">
        <v>2.4815</v>
      </c>
      <c r="VI22">
        <v>2.4815</v>
      </c>
      <c r="VJ22">
        <v>2.4815</v>
      </c>
      <c r="VK22">
        <v>2.4194629999999999</v>
      </c>
      <c r="VL22">
        <v>2.4815</v>
      </c>
      <c r="VM22">
        <v>2.4194629999999999</v>
      </c>
      <c r="VN22">
        <v>2.4194629999999999</v>
      </c>
      <c r="VO22">
        <v>2.4194629999999999</v>
      </c>
      <c r="VP22">
        <v>2.4194629999999999</v>
      </c>
      <c r="VQ22">
        <v>2.3574250000000001</v>
      </c>
      <c r="VR22">
        <v>2.4815</v>
      </c>
      <c r="VS22">
        <v>2.4194629999999999</v>
      </c>
      <c r="VT22">
        <v>2.4194629999999999</v>
      </c>
      <c r="VU22">
        <v>2.4815</v>
      </c>
      <c r="VV22">
        <v>2.5435379999999999</v>
      </c>
      <c r="VW22">
        <v>2.5435379999999999</v>
      </c>
      <c r="VX22">
        <v>2.5435379999999999</v>
      </c>
      <c r="VY22">
        <v>2.6676129999999998</v>
      </c>
      <c r="VZ22">
        <v>2.7296499999999999</v>
      </c>
      <c r="WA22">
        <v>2.7916880000000002</v>
      </c>
      <c r="WB22">
        <v>2.9157630000000001</v>
      </c>
      <c r="WC22">
        <v>3.163913</v>
      </c>
      <c r="WD22">
        <v>3.2879879999999999</v>
      </c>
      <c r="WE22">
        <v>3.5361379999999998</v>
      </c>
      <c r="WF22">
        <v>3.7222499999999998</v>
      </c>
      <c r="WG22">
        <v>3.9704000000000002</v>
      </c>
      <c r="WH22">
        <v>4.1565130000000003</v>
      </c>
      <c r="WI22">
        <v>4.4667000000000003</v>
      </c>
      <c r="WJ22">
        <v>4.6528130000000001</v>
      </c>
      <c r="WK22">
        <v>4.8389249999999997</v>
      </c>
      <c r="WL22">
        <v>4.8389249999999997</v>
      </c>
      <c r="WM22">
        <v>4.6528130000000001</v>
      </c>
      <c r="WN22">
        <v>4.1565130000000003</v>
      </c>
      <c r="WO22">
        <v>3.4120629999999998</v>
      </c>
      <c r="WP22">
        <v>2.7916880000000002</v>
      </c>
      <c r="WQ22">
        <v>2.4815</v>
      </c>
      <c r="WR22">
        <v>2.4194629999999999</v>
      </c>
      <c r="WS22">
        <v>2.3574250000000001</v>
      </c>
      <c r="WT22">
        <v>2.295388</v>
      </c>
      <c r="WU22">
        <v>2.295388</v>
      </c>
      <c r="WV22">
        <v>2.295388</v>
      </c>
      <c r="WW22">
        <v>2.295388</v>
      </c>
      <c r="WX22">
        <v>2.295388</v>
      </c>
      <c r="WY22">
        <v>2.295388</v>
      </c>
      <c r="WZ22">
        <v>2.295388</v>
      </c>
      <c r="XA22">
        <v>2.3574250000000001</v>
      </c>
      <c r="XB22">
        <v>2.295388</v>
      </c>
      <c r="XC22">
        <v>2.295388</v>
      </c>
      <c r="XD22">
        <v>2.3574250000000001</v>
      </c>
      <c r="XE22">
        <v>2.295388</v>
      </c>
      <c r="XF22">
        <v>2.3574250000000001</v>
      </c>
      <c r="XG22">
        <v>2.3574250000000001</v>
      </c>
      <c r="XH22">
        <v>2.3574250000000001</v>
      </c>
      <c r="XI22">
        <v>2.295388</v>
      </c>
      <c r="XJ22">
        <v>2.3574250000000001</v>
      </c>
      <c r="XK22">
        <v>2.295388</v>
      </c>
      <c r="XL22">
        <v>2.3574250000000001</v>
      </c>
      <c r="XM22">
        <v>2.295388</v>
      </c>
      <c r="XN22">
        <v>2.295388</v>
      </c>
      <c r="XO22">
        <v>2.295388</v>
      </c>
      <c r="XP22">
        <v>2.3574250000000001</v>
      </c>
      <c r="XQ22">
        <v>2.295388</v>
      </c>
      <c r="XR22">
        <v>2.295388</v>
      </c>
      <c r="XS22">
        <v>2.3574250000000001</v>
      </c>
      <c r="XT22">
        <v>2.3574250000000001</v>
      </c>
      <c r="XU22">
        <v>2.295388</v>
      </c>
      <c r="XV22">
        <v>2.295388</v>
      </c>
      <c r="XW22">
        <v>2.295388</v>
      </c>
      <c r="XX22">
        <v>2.3574250000000001</v>
      </c>
      <c r="XY22">
        <v>2.3574250000000001</v>
      </c>
      <c r="XZ22">
        <v>2.3574250000000001</v>
      </c>
      <c r="YA22">
        <v>2.3574250000000001</v>
      </c>
      <c r="YB22">
        <v>2.295388</v>
      </c>
      <c r="YC22">
        <v>2.3574250000000001</v>
      </c>
      <c r="YD22">
        <v>2.3574250000000001</v>
      </c>
      <c r="YE22">
        <v>2.3574250000000001</v>
      </c>
      <c r="YF22">
        <v>2.3574250000000001</v>
      </c>
      <c r="YG22">
        <v>2.4194629999999999</v>
      </c>
      <c r="YH22">
        <v>2.3574250000000001</v>
      </c>
      <c r="YI22">
        <v>2.3574250000000001</v>
      </c>
      <c r="YJ22">
        <v>2.295388</v>
      </c>
      <c r="YK22">
        <v>2.3574250000000001</v>
      </c>
      <c r="YL22">
        <v>2.3574250000000001</v>
      </c>
      <c r="YM22">
        <v>2.3574250000000001</v>
      </c>
      <c r="YN22">
        <v>2.3574250000000001</v>
      </c>
      <c r="YO22">
        <v>2.3574250000000001</v>
      </c>
      <c r="YP22">
        <v>2.3574250000000001</v>
      </c>
      <c r="YQ22">
        <v>2.295388</v>
      </c>
      <c r="YR22">
        <v>2.3574250000000001</v>
      </c>
      <c r="YS22">
        <v>2.3574250000000001</v>
      </c>
      <c r="YT22">
        <v>2.3574250000000001</v>
      </c>
      <c r="YU22">
        <v>2.3574250000000001</v>
      </c>
      <c r="YV22">
        <v>2.3574250000000001</v>
      </c>
      <c r="YW22">
        <v>2.3574250000000001</v>
      </c>
      <c r="YX22">
        <v>2.4194629999999999</v>
      </c>
      <c r="YY22">
        <v>2.3574250000000001</v>
      </c>
      <c r="YZ22">
        <v>2.4194629999999999</v>
      </c>
      <c r="ZA22">
        <v>2.4194629999999999</v>
      </c>
      <c r="ZB22">
        <v>2.4194629999999999</v>
      </c>
      <c r="ZC22">
        <v>2.3574250000000001</v>
      </c>
      <c r="ZD22">
        <v>2.3574250000000001</v>
      </c>
      <c r="ZE22">
        <v>2.3574250000000001</v>
      </c>
      <c r="ZF22">
        <v>2.4194629999999999</v>
      </c>
      <c r="ZG22">
        <v>2.4194629999999999</v>
      </c>
      <c r="ZH22">
        <v>2.4194629999999999</v>
      </c>
      <c r="ZI22">
        <v>2.3574250000000001</v>
      </c>
      <c r="ZJ22">
        <v>2.3574250000000001</v>
      </c>
      <c r="ZK22">
        <v>2.4194629999999999</v>
      </c>
      <c r="ZL22">
        <v>2.3574250000000001</v>
      </c>
      <c r="ZM22">
        <v>2.4194629999999999</v>
      </c>
      <c r="ZN22">
        <v>2.4194629999999999</v>
      </c>
      <c r="ZO22">
        <v>2.4194629999999999</v>
      </c>
      <c r="ZP22">
        <v>2.4194629999999999</v>
      </c>
      <c r="ZQ22">
        <v>2.4194629999999999</v>
      </c>
      <c r="ZR22">
        <v>2.4194629999999999</v>
      </c>
      <c r="ZS22">
        <v>2.4815</v>
      </c>
      <c r="ZT22">
        <v>2.4815</v>
      </c>
      <c r="ZU22">
        <v>2.4194629999999999</v>
      </c>
      <c r="ZV22">
        <v>2.4194629999999999</v>
      </c>
      <c r="ZW22">
        <v>2.4815</v>
      </c>
      <c r="ZX22">
        <v>2.4194629999999999</v>
      </c>
      <c r="ZY22">
        <v>2.4815</v>
      </c>
      <c r="ZZ22">
        <v>2.4194629999999999</v>
      </c>
      <c r="AAA22">
        <v>2.4815</v>
      </c>
      <c r="AAB22">
        <v>2.4815</v>
      </c>
      <c r="AAC22">
        <v>2.4815</v>
      </c>
      <c r="AAD22">
        <v>2.4815</v>
      </c>
      <c r="AAE22">
        <v>2.4815</v>
      </c>
      <c r="AAF22">
        <v>2.4815</v>
      </c>
      <c r="AAG22">
        <v>2.5435379999999999</v>
      </c>
      <c r="AAH22">
        <v>2.4194629999999999</v>
      </c>
      <c r="AAI22">
        <v>2.4815</v>
      </c>
      <c r="AAJ22">
        <v>2.4194629999999999</v>
      </c>
      <c r="AAK22">
        <v>2.4815</v>
      </c>
      <c r="AAL22">
        <v>2.4194629999999999</v>
      </c>
      <c r="AAM22">
        <v>2.4194629999999999</v>
      </c>
      <c r="AAN22">
        <v>2.4815</v>
      </c>
      <c r="AAO22">
        <v>2.4194629999999999</v>
      </c>
      <c r="AAP22">
        <v>2.4194629999999999</v>
      </c>
      <c r="AAQ22">
        <v>2.4815</v>
      </c>
      <c r="AAR22">
        <v>2.4815</v>
      </c>
      <c r="AAS22">
        <v>2.4194629999999999</v>
      </c>
      <c r="AAT22">
        <v>2.4194629999999999</v>
      </c>
      <c r="AAU22">
        <v>2.4815</v>
      </c>
      <c r="AAV22">
        <v>2.4194629999999999</v>
      </c>
      <c r="AAW22">
        <v>2.4194629999999999</v>
      </c>
      <c r="AAX22">
        <v>2.4815</v>
      </c>
      <c r="AAY22">
        <v>2.4815</v>
      </c>
      <c r="AAZ22">
        <v>2.4815</v>
      </c>
      <c r="ABA22">
        <v>2.4815</v>
      </c>
      <c r="ABB22">
        <v>2.4815</v>
      </c>
      <c r="ABC22">
        <v>2.4194629999999999</v>
      </c>
      <c r="ABD22">
        <v>2.4815</v>
      </c>
      <c r="ABE22">
        <v>2.4194629999999999</v>
      </c>
      <c r="ABF22">
        <v>2.4815</v>
      </c>
      <c r="ABG22">
        <v>2.3574250000000001</v>
      </c>
      <c r="ABH22">
        <v>2.4815</v>
      </c>
      <c r="ABI22">
        <v>2.4194629999999999</v>
      </c>
      <c r="ABJ22">
        <v>2.4194629999999999</v>
      </c>
      <c r="ABK22">
        <v>2.4194629999999999</v>
      </c>
      <c r="ABL22">
        <v>2.4815</v>
      </c>
      <c r="ABM22">
        <v>2.4194629999999999</v>
      </c>
      <c r="ABN22">
        <v>2.4194629999999999</v>
      </c>
      <c r="ABO22">
        <v>2.3574250000000001</v>
      </c>
      <c r="ABP22">
        <v>2.4194629999999999</v>
      </c>
      <c r="ABQ22">
        <v>2.4194629999999999</v>
      </c>
      <c r="ABR22">
        <v>2.4194629999999999</v>
      </c>
      <c r="ABS22">
        <v>2.4194629999999999</v>
      </c>
      <c r="ABT22">
        <v>2.4194629999999999</v>
      </c>
      <c r="ABU22">
        <v>2.4194629999999999</v>
      </c>
      <c r="ABV22">
        <v>2.4194629999999999</v>
      </c>
      <c r="ABW22">
        <v>2.4815</v>
      </c>
      <c r="ABX22">
        <v>2.4815</v>
      </c>
      <c r="ABY22">
        <v>2.5435379999999999</v>
      </c>
      <c r="ABZ22">
        <v>2.4815</v>
      </c>
      <c r="ACA22">
        <v>2.5435379999999999</v>
      </c>
      <c r="ACB22">
        <v>2.605575</v>
      </c>
      <c r="ACC22">
        <v>2.8537249999999998</v>
      </c>
      <c r="ACD22">
        <v>2.9157630000000001</v>
      </c>
      <c r="ACE22">
        <v>3.163913</v>
      </c>
      <c r="ACF22">
        <v>3.4741</v>
      </c>
      <c r="ACG22">
        <v>3.8463250000000002</v>
      </c>
      <c r="ACH22">
        <v>4.2805879999999998</v>
      </c>
      <c r="ACI22">
        <v>5.0250380000000003</v>
      </c>
      <c r="ACJ22">
        <v>5.6454129999999996</v>
      </c>
      <c r="ACK22">
        <v>6.5139379999999996</v>
      </c>
      <c r="ACL22">
        <v>7.3824630000000004</v>
      </c>
      <c r="ACM22">
        <v>8.1889500000000002</v>
      </c>
      <c r="ACN22">
        <v>8.7472879999999993</v>
      </c>
      <c r="ACO22">
        <v>8.8713630000000006</v>
      </c>
      <c r="ACP22">
        <v>8.4370999999999992</v>
      </c>
      <c r="ACQ22">
        <v>7.5065379999999999</v>
      </c>
      <c r="ACR22">
        <v>6.4519000000000002</v>
      </c>
      <c r="ACS22">
        <v>5.4592999999999998</v>
      </c>
      <c r="ACT22">
        <v>4.7148500000000002</v>
      </c>
      <c r="ACU22">
        <v>4.1565130000000003</v>
      </c>
      <c r="ACV22">
        <v>3.7842880000000001</v>
      </c>
      <c r="ACW22">
        <v>3.5361379999999998</v>
      </c>
      <c r="ACX22">
        <v>3.350025</v>
      </c>
      <c r="ACY22">
        <v>3.1018750000000002</v>
      </c>
      <c r="ACZ22">
        <v>3.039838</v>
      </c>
      <c r="ADA22">
        <v>2.7916880000000002</v>
      </c>
      <c r="ADB22">
        <v>2.7296499999999999</v>
      </c>
      <c r="ADC22">
        <v>2.4815</v>
      </c>
      <c r="ADD22">
        <v>2.4194629999999999</v>
      </c>
      <c r="ADE22">
        <v>2.295388</v>
      </c>
      <c r="ADF22">
        <v>2.2333500000000002</v>
      </c>
      <c r="ADG22">
        <v>2.171313</v>
      </c>
      <c r="ADH22">
        <v>2.1092749999999998</v>
      </c>
      <c r="ADI22">
        <v>2.0472380000000001</v>
      </c>
      <c r="ADJ22">
        <v>2.0472380000000001</v>
      </c>
      <c r="ADK22">
        <v>1.9852000000000001</v>
      </c>
      <c r="ADL22">
        <v>1.9852000000000001</v>
      </c>
      <c r="ADM22">
        <v>1.923163</v>
      </c>
      <c r="ADN22">
        <v>1.923163</v>
      </c>
      <c r="ADO22">
        <v>1.9852000000000001</v>
      </c>
      <c r="ADP22">
        <v>1.9852000000000001</v>
      </c>
      <c r="ADQ22">
        <v>1.9852000000000001</v>
      </c>
      <c r="ADR22">
        <v>1.923163</v>
      </c>
      <c r="ADS22">
        <v>1.923163</v>
      </c>
      <c r="ADT22">
        <v>1.923163</v>
      </c>
      <c r="ADU22">
        <v>1.923163</v>
      </c>
      <c r="ADV22">
        <v>1.8611249999999999</v>
      </c>
      <c r="ADW22">
        <v>1.923163</v>
      </c>
      <c r="ADX22">
        <v>1.8611249999999999</v>
      </c>
      <c r="ADY22">
        <v>1.8611249999999999</v>
      </c>
      <c r="ADZ22">
        <v>1.8611249999999999</v>
      </c>
      <c r="AEA22">
        <v>1.8611249999999999</v>
      </c>
      <c r="AEB22">
        <v>1.8611249999999999</v>
      </c>
      <c r="AEC22">
        <v>1.8611249999999999</v>
      </c>
      <c r="AED22">
        <v>1.8611249999999999</v>
      </c>
      <c r="AEE22">
        <v>1.8611249999999999</v>
      </c>
      <c r="AEF22">
        <v>1.799088</v>
      </c>
      <c r="AEG22">
        <v>1.8611249999999999</v>
      </c>
      <c r="AEH22">
        <v>1.799088</v>
      </c>
      <c r="AEI22">
        <v>1.799088</v>
      </c>
      <c r="AEJ22">
        <v>1.799088</v>
      </c>
      <c r="AEK22">
        <v>1.799088</v>
      </c>
      <c r="AEL22">
        <v>1.799088</v>
      </c>
      <c r="AEM22">
        <v>1.799088</v>
      </c>
      <c r="AEN22">
        <v>1.73705</v>
      </c>
      <c r="AEO22">
        <v>1.799088</v>
      </c>
      <c r="AEP22">
        <v>1.799088</v>
      </c>
      <c r="AEQ22">
        <v>1.8611249999999999</v>
      </c>
      <c r="AER22">
        <v>1.73705</v>
      </c>
      <c r="AES22">
        <v>1.799088</v>
      </c>
      <c r="AET22">
        <v>1.799088</v>
      </c>
      <c r="AEU22">
        <v>1.799088</v>
      </c>
      <c r="AEV22">
        <v>1.8611249999999999</v>
      </c>
      <c r="AEW22">
        <v>1.799088</v>
      </c>
      <c r="AEX22">
        <v>1.799088</v>
      </c>
      <c r="AEY22">
        <v>1.799088</v>
      </c>
      <c r="AEZ22">
        <v>1.73705</v>
      </c>
      <c r="AFA22">
        <v>1.799088</v>
      </c>
      <c r="AFB22">
        <v>1.799088</v>
      </c>
      <c r="AFC22">
        <v>1.73705</v>
      </c>
      <c r="AFD22">
        <v>1.799088</v>
      </c>
      <c r="AFE22">
        <v>1.799088</v>
      </c>
      <c r="AFF22">
        <v>1.73705</v>
      </c>
      <c r="AFG22">
        <v>1.799088</v>
      </c>
      <c r="AFH22">
        <v>1.799088</v>
      </c>
      <c r="AFI22">
        <v>1.799088</v>
      </c>
      <c r="AFJ22">
        <v>1.799088</v>
      </c>
      <c r="AFK22">
        <v>1.73705</v>
      </c>
      <c r="AFL22">
        <v>1.799088</v>
      </c>
      <c r="AFM22">
        <v>1.73705</v>
      </c>
      <c r="AFN22">
        <v>1.73705</v>
      </c>
      <c r="AFO22">
        <v>1.799088</v>
      </c>
      <c r="AFP22">
        <v>1.73705</v>
      </c>
      <c r="AFQ22">
        <v>1.799088</v>
      </c>
      <c r="AFR22">
        <v>1.799088</v>
      </c>
      <c r="AFS22">
        <v>1.799088</v>
      </c>
      <c r="AFT22">
        <v>1.799088</v>
      </c>
      <c r="AFU22">
        <v>1.799088</v>
      </c>
      <c r="AFV22">
        <v>1.73705</v>
      </c>
      <c r="AFW22">
        <v>1.799088</v>
      </c>
      <c r="AFX22">
        <v>1.73705</v>
      </c>
      <c r="AFY22">
        <v>1.8611249999999999</v>
      </c>
      <c r="AFZ22">
        <v>1.73705</v>
      </c>
      <c r="AGA22">
        <v>1.8611249999999999</v>
      </c>
      <c r="AGB22">
        <v>1.799088</v>
      </c>
      <c r="AGC22">
        <v>1.799088</v>
      </c>
      <c r="AGD22">
        <v>1.799088</v>
      </c>
      <c r="AGE22">
        <v>1.8611249999999999</v>
      </c>
      <c r="AGF22">
        <v>1.799088</v>
      </c>
      <c r="AGG22">
        <v>1.799088</v>
      </c>
      <c r="AGH22">
        <v>1.799088</v>
      </c>
      <c r="AGI22">
        <v>1.799088</v>
      </c>
      <c r="AGJ22">
        <v>1.799088</v>
      </c>
      <c r="AGK22">
        <v>1.8611249999999999</v>
      </c>
      <c r="AGL22">
        <v>1.799088</v>
      </c>
      <c r="AGM22">
        <v>1.8611249999999999</v>
      </c>
      <c r="AGN22">
        <v>1.799088</v>
      </c>
      <c r="AGO22">
        <v>1.799088</v>
      </c>
      <c r="AGP22">
        <v>1.8611249999999999</v>
      </c>
      <c r="AGQ22">
        <v>1.799088</v>
      </c>
      <c r="AGR22">
        <v>1.8611249999999999</v>
      </c>
      <c r="AGS22">
        <v>1.923163</v>
      </c>
      <c r="AGT22">
        <v>1.923163</v>
      </c>
      <c r="AGU22">
        <v>1.8611249999999999</v>
      </c>
      <c r="AGV22">
        <v>1.923163</v>
      </c>
      <c r="AGW22">
        <v>1.8611249999999999</v>
      </c>
      <c r="AGX22">
        <v>1.923163</v>
      </c>
      <c r="AGY22">
        <v>1.8611249999999999</v>
      </c>
      <c r="AGZ22">
        <v>1.923163</v>
      </c>
      <c r="AHA22">
        <v>1.8611249999999999</v>
      </c>
      <c r="AHB22">
        <v>1.923163</v>
      </c>
      <c r="AHC22">
        <v>1.8611249999999999</v>
      </c>
      <c r="AHD22">
        <v>1.923163</v>
      </c>
      <c r="AHE22">
        <v>1.923163</v>
      </c>
      <c r="AHF22">
        <v>1.9852000000000001</v>
      </c>
      <c r="AHG22">
        <v>1.9852000000000001</v>
      </c>
      <c r="AHH22">
        <v>1.9852000000000001</v>
      </c>
      <c r="AHI22">
        <v>1.923163</v>
      </c>
      <c r="AHJ22">
        <v>1.923163</v>
      </c>
      <c r="AHK22">
        <v>1.9852000000000001</v>
      </c>
      <c r="AHL22">
        <v>1.9852000000000001</v>
      </c>
      <c r="AHM22">
        <v>1.923163</v>
      </c>
      <c r="AHN22">
        <v>2.0472380000000001</v>
      </c>
      <c r="AHO22">
        <v>1.9852000000000001</v>
      </c>
      <c r="AHP22">
        <v>2.0472380000000001</v>
      </c>
      <c r="AHQ22">
        <v>2.0472380000000001</v>
      </c>
      <c r="AHR22">
        <v>1.9852000000000001</v>
      </c>
      <c r="AHS22">
        <v>2.0472380000000001</v>
      </c>
      <c r="AHT22">
        <v>2.0472380000000001</v>
      </c>
      <c r="AHU22">
        <v>2.0472380000000001</v>
      </c>
      <c r="AHV22">
        <v>2.0472380000000001</v>
      </c>
      <c r="AHW22">
        <v>2.0472380000000001</v>
      </c>
      <c r="AHX22">
        <v>2.1092749999999998</v>
      </c>
      <c r="AHY22">
        <v>2.1092749999999998</v>
      </c>
      <c r="AHZ22">
        <v>2.0472380000000001</v>
      </c>
      <c r="AIA22">
        <v>2.1092749999999998</v>
      </c>
      <c r="AIB22">
        <v>2.1092749999999998</v>
      </c>
      <c r="AIC22">
        <v>2.1092749999999998</v>
      </c>
      <c r="AID22">
        <v>2.1092749999999998</v>
      </c>
      <c r="AIE22">
        <v>2.1092749999999998</v>
      </c>
      <c r="AIF22">
        <v>2.1092749999999998</v>
      </c>
      <c r="AIG22">
        <v>2.171313</v>
      </c>
      <c r="AIH22">
        <v>2.1092749999999998</v>
      </c>
      <c r="AII22">
        <v>2.1092749999999998</v>
      </c>
      <c r="AIJ22">
        <v>2.171313</v>
      </c>
      <c r="AIK22">
        <v>2.171313</v>
      </c>
      <c r="AIL22">
        <v>2.2333500000000002</v>
      </c>
      <c r="AIM22">
        <v>2.2333500000000002</v>
      </c>
      <c r="AIN22">
        <v>2.2333500000000002</v>
      </c>
      <c r="AIO22">
        <v>2.2333500000000002</v>
      </c>
      <c r="AIP22">
        <v>2.295388</v>
      </c>
      <c r="AIQ22">
        <v>2.295388</v>
      </c>
      <c r="AIR22">
        <v>2.295388</v>
      </c>
      <c r="AIS22">
        <v>2.295388</v>
      </c>
      <c r="AIT22">
        <v>2.3574250000000001</v>
      </c>
      <c r="AIU22">
        <v>2.295388</v>
      </c>
      <c r="AIV22">
        <v>2.3574250000000001</v>
      </c>
      <c r="AIW22">
        <v>2.3574250000000001</v>
      </c>
      <c r="AIX22">
        <v>2.3574250000000001</v>
      </c>
      <c r="AIY22">
        <v>2.4194629999999999</v>
      </c>
      <c r="AIZ22">
        <v>2.4194629999999999</v>
      </c>
      <c r="AJA22">
        <v>2.4194629999999999</v>
      </c>
      <c r="AJB22">
        <v>2.4194629999999999</v>
      </c>
      <c r="AJC22">
        <v>2.4815</v>
      </c>
      <c r="AJD22">
        <v>2.4815</v>
      </c>
      <c r="AJE22">
        <v>2.4815</v>
      </c>
      <c r="AJF22">
        <v>2.5435379999999999</v>
      </c>
      <c r="AJG22">
        <v>2.5435379999999999</v>
      </c>
      <c r="AJH22">
        <v>2.605575</v>
      </c>
      <c r="AJI22">
        <v>2.5435379999999999</v>
      </c>
      <c r="AJJ22">
        <v>2.605575</v>
      </c>
      <c r="AJK22">
        <v>2.605575</v>
      </c>
      <c r="AJL22">
        <v>2.6676129999999998</v>
      </c>
      <c r="AJM22">
        <v>2.6676129999999998</v>
      </c>
      <c r="AJN22">
        <v>2.7296499999999999</v>
      </c>
      <c r="AJO22">
        <v>2.7296499999999999</v>
      </c>
      <c r="AJP22">
        <v>2.7296499999999999</v>
      </c>
      <c r="AJQ22">
        <v>2.7296499999999999</v>
      </c>
      <c r="AJR22">
        <v>2.7916880000000002</v>
      </c>
      <c r="AJS22">
        <v>2.8537249999999998</v>
      </c>
      <c r="AJT22">
        <v>2.7916880000000002</v>
      </c>
      <c r="AJU22">
        <v>2.8537249999999998</v>
      </c>
      <c r="AJV22">
        <v>2.9157630000000001</v>
      </c>
      <c r="AJW22">
        <v>2.9157630000000001</v>
      </c>
      <c r="AJX22">
        <v>2.9777999999999998</v>
      </c>
      <c r="AJY22">
        <v>3.039838</v>
      </c>
      <c r="AJZ22">
        <v>2.9777999999999998</v>
      </c>
      <c r="AKA22">
        <v>3.039838</v>
      </c>
      <c r="AKB22">
        <v>3.1018750000000002</v>
      </c>
      <c r="AKC22">
        <v>3.163913</v>
      </c>
      <c r="AKD22">
        <v>3.163913</v>
      </c>
      <c r="AKE22">
        <v>3.163913</v>
      </c>
      <c r="AKF22">
        <v>3.2879879999999999</v>
      </c>
      <c r="AKG22">
        <v>3.2879879999999999</v>
      </c>
      <c r="AKH22">
        <v>3.350025</v>
      </c>
      <c r="AKI22">
        <v>3.4120629999999998</v>
      </c>
      <c r="AKJ22">
        <v>3.5361379999999998</v>
      </c>
      <c r="AKK22">
        <v>3.5361379999999998</v>
      </c>
      <c r="AKL22">
        <v>3.5981749999999999</v>
      </c>
      <c r="AKM22">
        <v>3.6602130000000002</v>
      </c>
      <c r="AKN22">
        <v>3.7842880000000001</v>
      </c>
      <c r="AKO22">
        <v>3.7842880000000001</v>
      </c>
      <c r="AKP22">
        <v>3.8463250000000002</v>
      </c>
      <c r="AKQ22">
        <v>3.908363</v>
      </c>
      <c r="AKR22">
        <v>3.9704000000000002</v>
      </c>
      <c r="AKS22">
        <v>4.032438</v>
      </c>
      <c r="AKT22">
        <v>4.1565130000000003</v>
      </c>
      <c r="AKU22">
        <v>4.2185499999999996</v>
      </c>
      <c r="AKV22">
        <v>4.2805879999999998</v>
      </c>
      <c r="AKW22">
        <v>4.2805879999999998</v>
      </c>
      <c r="AKX22">
        <v>4.4667000000000003</v>
      </c>
      <c r="AKY22">
        <v>4.5287379999999997</v>
      </c>
      <c r="AKZ22">
        <v>4.5907749999999998</v>
      </c>
      <c r="ALA22">
        <v>4.7148500000000002</v>
      </c>
      <c r="ALB22">
        <v>4.7768879999999996</v>
      </c>
      <c r="ALC22">
        <v>4.8389249999999997</v>
      </c>
      <c r="ALD22">
        <v>4.9630000000000001</v>
      </c>
      <c r="ALE22">
        <v>5.0250380000000003</v>
      </c>
      <c r="ALF22">
        <v>5.1491129999999998</v>
      </c>
      <c r="ALG22">
        <v>5.3352250000000003</v>
      </c>
      <c r="ALH22">
        <v>5.3352250000000003</v>
      </c>
      <c r="ALI22">
        <v>5.5213380000000001</v>
      </c>
      <c r="ALJ22">
        <v>5.5833750000000002</v>
      </c>
      <c r="ALK22">
        <v>5.7074499999999997</v>
      </c>
      <c r="ALL22">
        <v>5.8315250000000001</v>
      </c>
      <c r="ALM22">
        <v>6.0176379999999998</v>
      </c>
      <c r="ALN22">
        <v>6.1417130000000002</v>
      </c>
      <c r="ALO22">
        <v>6.2657879999999997</v>
      </c>
      <c r="ALP22">
        <v>6.3278249999999998</v>
      </c>
      <c r="ALQ22">
        <v>6.5139379999999996</v>
      </c>
    </row>
    <row r="23" spans="1:1005" x14ac:dyDescent="0.2">
      <c r="A23" t="s">
        <v>19</v>
      </c>
      <c r="B23" t="s">
        <v>11</v>
      </c>
      <c r="C23" t="s">
        <v>88</v>
      </c>
      <c r="D23">
        <v>-1.3027880000000001</v>
      </c>
      <c r="E23">
        <v>-1.3027880000000001</v>
      </c>
      <c r="F23">
        <v>-1.3027880000000001</v>
      </c>
      <c r="G23">
        <v>-1.24075</v>
      </c>
      <c r="H23">
        <v>-1.24075</v>
      </c>
      <c r="I23">
        <v>-1.24075</v>
      </c>
      <c r="J23">
        <v>-1.1787129999999999</v>
      </c>
      <c r="K23">
        <v>-1.1166750000000001</v>
      </c>
      <c r="L23">
        <v>-1.1787129999999999</v>
      </c>
      <c r="M23">
        <v>-1.1166750000000001</v>
      </c>
      <c r="N23">
        <v>-1.1166750000000001</v>
      </c>
      <c r="O23">
        <v>-1.1166750000000001</v>
      </c>
      <c r="P23">
        <v>-1.1166750000000001</v>
      </c>
      <c r="Q23">
        <v>-1.054638</v>
      </c>
      <c r="R23">
        <v>-1.1787129999999999</v>
      </c>
      <c r="S23">
        <v>-1.1166750000000001</v>
      </c>
      <c r="T23">
        <v>-1.1166750000000001</v>
      </c>
      <c r="U23">
        <v>-1.054638</v>
      </c>
      <c r="V23">
        <v>-1.054638</v>
      </c>
      <c r="W23">
        <v>-1.1166750000000001</v>
      </c>
      <c r="X23">
        <v>-1.1166750000000001</v>
      </c>
      <c r="Y23">
        <v>-1.054638</v>
      </c>
      <c r="Z23">
        <v>-1.054638</v>
      </c>
      <c r="AA23">
        <v>-1.1166750000000001</v>
      </c>
      <c r="AB23">
        <v>-1.1166750000000001</v>
      </c>
      <c r="AC23">
        <v>-1.1166750000000001</v>
      </c>
      <c r="AD23">
        <v>-1.1787129999999999</v>
      </c>
      <c r="AE23">
        <v>-1.1787129999999999</v>
      </c>
      <c r="AF23">
        <v>-1.1166750000000001</v>
      </c>
      <c r="AG23">
        <v>-1.1166750000000001</v>
      </c>
      <c r="AH23">
        <v>-1.1166750000000001</v>
      </c>
      <c r="AI23">
        <v>-1.1787129999999999</v>
      </c>
      <c r="AJ23">
        <v>-1.1166750000000001</v>
      </c>
      <c r="AK23">
        <v>-1.1166750000000001</v>
      </c>
      <c r="AL23">
        <v>-1.1166750000000001</v>
      </c>
      <c r="AM23">
        <v>-1.1166750000000001</v>
      </c>
      <c r="AN23">
        <v>-1.1166750000000001</v>
      </c>
      <c r="AO23">
        <v>-1.1166750000000001</v>
      </c>
      <c r="AP23">
        <v>-1.1787129999999999</v>
      </c>
      <c r="AQ23">
        <v>-1.1787129999999999</v>
      </c>
      <c r="AR23">
        <v>-1.1166750000000001</v>
      </c>
      <c r="AS23">
        <v>-1.1166750000000001</v>
      </c>
      <c r="AT23">
        <v>-1.1166750000000001</v>
      </c>
      <c r="AU23">
        <v>-1.1787129999999999</v>
      </c>
      <c r="AV23">
        <v>-1.1787129999999999</v>
      </c>
      <c r="AW23">
        <v>-1.1787129999999999</v>
      </c>
      <c r="AX23">
        <v>-1.1166750000000001</v>
      </c>
      <c r="AY23">
        <v>-1.1787129999999999</v>
      </c>
      <c r="AZ23">
        <v>-1.1787129999999999</v>
      </c>
      <c r="BA23">
        <v>-1.1166750000000001</v>
      </c>
      <c r="BB23">
        <v>-1.1787129999999999</v>
      </c>
      <c r="BC23">
        <v>-1.1787129999999999</v>
      </c>
      <c r="BD23">
        <v>-1.24075</v>
      </c>
      <c r="BE23">
        <v>-1.1787129999999999</v>
      </c>
      <c r="BF23">
        <v>-1.1787129999999999</v>
      </c>
      <c r="BG23">
        <v>-1.24075</v>
      </c>
      <c r="BH23">
        <v>-1.24075</v>
      </c>
      <c r="BI23">
        <v>-1.1787129999999999</v>
      </c>
      <c r="BJ23">
        <v>-1.24075</v>
      </c>
      <c r="BK23">
        <v>-1.24075</v>
      </c>
      <c r="BL23">
        <v>-1.24075</v>
      </c>
      <c r="BM23">
        <v>-1.24075</v>
      </c>
      <c r="BN23">
        <v>-1.3027880000000001</v>
      </c>
      <c r="BO23">
        <v>-1.1787129999999999</v>
      </c>
      <c r="BP23">
        <v>-1.24075</v>
      </c>
      <c r="BQ23">
        <v>-1.24075</v>
      </c>
      <c r="BR23">
        <v>-1.24075</v>
      </c>
      <c r="BS23">
        <v>-1.24075</v>
      </c>
      <c r="BT23">
        <v>-1.24075</v>
      </c>
      <c r="BU23">
        <v>-1.3027880000000001</v>
      </c>
      <c r="BV23">
        <v>-1.3027880000000001</v>
      </c>
      <c r="BW23">
        <v>-1.3027880000000001</v>
      </c>
      <c r="BX23">
        <v>-1.3027880000000001</v>
      </c>
      <c r="BY23">
        <v>-1.3027880000000001</v>
      </c>
      <c r="BZ23">
        <v>-1.3027880000000001</v>
      </c>
      <c r="CA23">
        <v>-1.364825</v>
      </c>
      <c r="CB23">
        <v>-1.364825</v>
      </c>
      <c r="CC23">
        <v>-1.364825</v>
      </c>
      <c r="CD23">
        <v>-1.364825</v>
      </c>
      <c r="CE23">
        <v>-1.364825</v>
      </c>
      <c r="CF23">
        <v>-1.3027880000000001</v>
      </c>
      <c r="CG23">
        <v>-1.364825</v>
      </c>
      <c r="CH23">
        <v>-1.3027880000000001</v>
      </c>
      <c r="CI23">
        <v>-1.364825</v>
      </c>
      <c r="CJ23">
        <v>-1.364825</v>
      </c>
      <c r="CK23">
        <v>-1.364825</v>
      </c>
      <c r="CL23">
        <v>-1.364825</v>
      </c>
      <c r="CM23">
        <v>-1.4888999999999999</v>
      </c>
      <c r="CN23">
        <v>-1.426863</v>
      </c>
      <c r="CO23">
        <v>-1.426863</v>
      </c>
      <c r="CP23">
        <v>-1.426863</v>
      </c>
      <c r="CQ23">
        <v>-1.426863</v>
      </c>
      <c r="CR23">
        <v>-1.4888999999999999</v>
      </c>
      <c r="CS23">
        <v>-1.4888999999999999</v>
      </c>
      <c r="CT23">
        <v>-1.4888999999999999</v>
      </c>
      <c r="CU23">
        <v>-1.4888999999999999</v>
      </c>
      <c r="CV23">
        <v>-1.5509379999999999</v>
      </c>
      <c r="CW23">
        <v>-1.4888999999999999</v>
      </c>
      <c r="CX23">
        <v>-1.5509379999999999</v>
      </c>
      <c r="CY23">
        <v>-1.5509379999999999</v>
      </c>
      <c r="CZ23">
        <v>-1.4888999999999999</v>
      </c>
      <c r="DA23">
        <v>-1.5509379999999999</v>
      </c>
      <c r="DB23">
        <v>-1.5509379999999999</v>
      </c>
      <c r="DC23">
        <v>-1.5509379999999999</v>
      </c>
      <c r="DD23">
        <v>-1.5509379999999999</v>
      </c>
      <c r="DE23">
        <v>-1.5509379999999999</v>
      </c>
      <c r="DF23">
        <v>-1.612975</v>
      </c>
      <c r="DG23">
        <v>-1.612975</v>
      </c>
      <c r="DH23">
        <v>-1.612975</v>
      </c>
      <c r="DI23">
        <v>-1.612975</v>
      </c>
      <c r="DJ23">
        <v>-1.612975</v>
      </c>
      <c r="DK23">
        <v>-1.5509379999999999</v>
      </c>
      <c r="DL23">
        <v>-1.6750130000000001</v>
      </c>
      <c r="DM23">
        <v>-1.5509379999999999</v>
      </c>
      <c r="DN23">
        <v>-1.612975</v>
      </c>
      <c r="DO23">
        <v>-1.612975</v>
      </c>
      <c r="DP23">
        <v>-1.612975</v>
      </c>
      <c r="DQ23">
        <v>-1.612975</v>
      </c>
      <c r="DR23">
        <v>-1.6750130000000001</v>
      </c>
      <c r="DS23">
        <v>-1.6750130000000001</v>
      </c>
      <c r="DT23">
        <v>-1.6750130000000001</v>
      </c>
      <c r="DU23">
        <v>-1.6750130000000001</v>
      </c>
      <c r="DV23">
        <v>-1.6750130000000001</v>
      </c>
      <c r="DW23">
        <v>-1.6750130000000001</v>
      </c>
      <c r="DX23">
        <v>-1.6750130000000001</v>
      </c>
      <c r="DY23">
        <v>-1.73705</v>
      </c>
      <c r="DZ23">
        <v>-1.73705</v>
      </c>
      <c r="EA23">
        <v>-1.6750130000000001</v>
      </c>
      <c r="EB23">
        <v>-1.6750130000000001</v>
      </c>
      <c r="EC23">
        <v>-1.73705</v>
      </c>
      <c r="ED23">
        <v>-1.6750130000000001</v>
      </c>
      <c r="EE23">
        <v>-1.73705</v>
      </c>
      <c r="EF23">
        <v>-1.73705</v>
      </c>
      <c r="EG23">
        <v>-1.73705</v>
      </c>
      <c r="EH23">
        <v>-1.6750130000000001</v>
      </c>
      <c r="EI23">
        <v>-1.6750130000000001</v>
      </c>
      <c r="EJ23">
        <v>-1.6750130000000001</v>
      </c>
      <c r="EK23">
        <v>-1.6750130000000001</v>
      </c>
      <c r="EL23">
        <v>-1.6750130000000001</v>
      </c>
      <c r="EM23">
        <v>-1.6750130000000001</v>
      </c>
      <c r="EN23">
        <v>-1.612975</v>
      </c>
      <c r="EO23">
        <v>-1.6750130000000001</v>
      </c>
      <c r="EP23">
        <v>-1.612975</v>
      </c>
      <c r="EQ23">
        <v>-1.6750130000000001</v>
      </c>
      <c r="ER23">
        <v>-1.612975</v>
      </c>
      <c r="ES23">
        <v>-1.6750130000000001</v>
      </c>
      <c r="ET23">
        <v>-1.612975</v>
      </c>
      <c r="EU23">
        <v>-1.612975</v>
      </c>
      <c r="EV23">
        <v>-1.612975</v>
      </c>
      <c r="EW23">
        <v>-1.612975</v>
      </c>
      <c r="EX23">
        <v>-1.612975</v>
      </c>
      <c r="EY23">
        <v>-1.612975</v>
      </c>
      <c r="EZ23">
        <v>-1.612975</v>
      </c>
      <c r="FA23">
        <v>-1.612975</v>
      </c>
      <c r="FB23">
        <v>-1.612975</v>
      </c>
      <c r="FC23">
        <v>-1.612975</v>
      </c>
      <c r="FD23">
        <v>-1.6750130000000001</v>
      </c>
      <c r="FE23">
        <v>-1.612975</v>
      </c>
      <c r="FF23">
        <v>-1.5509379999999999</v>
      </c>
      <c r="FG23">
        <v>-1.5509379999999999</v>
      </c>
      <c r="FH23">
        <v>-1.612975</v>
      </c>
      <c r="FI23">
        <v>-1.5509379999999999</v>
      </c>
      <c r="FJ23">
        <v>-1.612975</v>
      </c>
      <c r="FK23">
        <v>-1.612975</v>
      </c>
      <c r="FL23">
        <v>-1.612975</v>
      </c>
      <c r="FM23">
        <v>-1.5509379999999999</v>
      </c>
      <c r="FN23">
        <v>-1.612975</v>
      </c>
      <c r="FO23">
        <v>-1.612975</v>
      </c>
      <c r="FP23">
        <v>-1.612975</v>
      </c>
      <c r="FQ23">
        <v>-1.612975</v>
      </c>
      <c r="FR23">
        <v>-1.612975</v>
      </c>
      <c r="FS23">
        <v>-1.612975</v>
      </c>
      <c r="FT23">
        <v>-1.612975</v>
      </c>
      <c r="FU23">
        <v>-1.612975</v>
      </c>
      <c r="FV23">
        <v>-1.6750130000000001</v>
      </c>
      <c r="FW23">
        <v>-1.612975</v>
      </c>
      <c r="FX23">
        <v>-1.6750130000000001</v>
      </c>
      <c r="FY23">
        <v>-1.612975</v>
      </c>
      <c r="FZ23">
        <v>-1.6750130000000001</v>
      </c>
      <c r="GA23">
        <v>-1.612975</v>
      </c>
      <c r="GB23">
        <v>-1.612975</v>
      </c>
      <c r="GC23">
        <v>-1.612975</v>
      </c>
      <c r="GD23">
        <v>-1.612975</v>
      </c>
      <c r="GE23">
        <v>-1.6750130000000001</v>
      </c>
      <c r="GF23">
        <v>-1.612975</v>
      </c>
      <c r="GG23">
        <v>-1.6750130000000001</v>
      </c>
      <c r="GH23">
        <v>-1.6750130000000001</v>
      </c>
      <c r="GI23">
        <v>-1.6750130000000001</v>
      </c>
      <c r="GJ23">
        <v>-1.612975</v>
      </c>
      <c r="GK23">
        <v>-1.6750130000000001</v>
      </c>
      <c r="GL23">
        <v>-1.612975</v>
      </c>
      <c r="GM23">
        <v>-1.6750130000000001</v>
      </c>
      <c r="GN23">
        <v>-1.612975</v>
      </c>
      <c r="GO23">
        <v>-1.73705</v>
      </c>
      <c r="GP23">
        <v>-1.6750130000000001</v>
      </c>
      <c r="GQ23">
        <v>-1.73705</v>
      </c>
      <c r="GR23">
        <v>-1.6750130000000001</v>
      </c>
      <c r="GS23">
        <v>-1.6750130000000001</v>
      </c>
      <c r="GT23">
        <v>-1.6750130000000001</v>
      </c>
      <c r="GU23">
        <v>-1.6750130000000001</v>
      </c>
      <c r="GV23">
        <v>-1.73705</v>
      </c>
      <c r="GW23">
        <v>-1.6750130000000001</v>
      </c>
      <c r="GX23">
        <v>-1.799088</v>
      </c>
      <c r="GY23">
        <v>-1.73705</v>
      </c>
      <c r="GZ23">
        <v>-1.73705</v>
      </c>
      <c r="HA23">
        <v>-1.73705</v>
      </c>
      <c r="HB23">
        <v>-1.73705</v>
      </c>
      <c r="HC23">
        <v>-1.73705</v>
      </c>
      <c r="HD23">
        <v>-1.799088</v>
      </c>
      <c r="HE23">
        <v>-1.73705</v>
      </c>
      <c r="HF23">
        <v>-1.799088</v>
      </c>
      <c r="HG23">
        <v>-1.799088</v>
      </c>
      <c r="HH23">
        <v>-1.799088</v>
      </c>
      <c r="HI23">
        <v>-1.799088</v>
      </c>
      <c r="HJ23">
        <v>-1.799088</v>
      </c>
      <c r="HK23">
        <v>-1.799088</v>
      </c>
      <c r="HL23">
        <v>-1.73705</v>
      </c>
      <c r="HM23">
        <v>-1.799088</v>
      </c>
      <c r="HN23">
        <v>-1.8611249999999999</v>
      </c>
      <c r="HO23">
        <v>-1.73705</v>
      </c>
      <c r="HP23">
        <v>-1.8611249999999999</v>
      </c>
      <c r="HQ23">
        <v>-1.799088</v>
      </c>
      <c r="HR23">
        <v>-1.8611249999999999</v>
      </c>
      <c r="HS23">
        <v>-1.799088</v>
      </c>
      <c r="HT23">
        <v>-1.799088</v>
      </c>
      <c r="HU23">
        <v>-1.923163</v>
      </c>
      <c r="HV23">
        <v>-1.8611249999999999</v>
      </c>
      <c r="HW23">
        <v>-1.8611249999999999</v>
      </c>
      <c r="HX23">
        <v>-1.923163</v>
      </c>
      <c r="HY23">
        <v>-1.8611249999999999</v>
      </c>
      <c r="HZ23">
        <v>-1.8611249999999999</v>
      </c>
      <c r="IA23">
        <v>-1.8611249999999999</v>
      </c>
      <c r="IB23">
        <v>-1.8611249999999999</v>
      </c>
      <c r="IC23">
        <v>-1.923163</v>
      </c>
      <c r="ID23">
        <v>-1.923163</v>
      </c>
      <c r="IE23">
        <v>-1.923163</v>
      </c>
      <c r="IF23">
        <v>-1.923163</v>
      </c>
      <c r="IG23">
        <v>-1.9852000000000001</v>
      </c>
      <c r="IH23">
        <v>-1.9852000000000001</v>
      </c>
      <c r="II23">
        <v>-1.9852000000000001</v>
      </c>
      <c r="IJ23">
        <v>-1.9852000000000001</v>
      </c>
      <c r="IK23">
        <v>-2.0472380000000001</v>
      </c>
      <c r="IL23">
        <v>-2.0472380000000001</v>
      </c>
      <c r="IM23">
        <v>-2.0472380000000001</v>
      </c>
      <c r="IN23">
        <v>-2.0472380000000001</v>
      </c>
      <c r="IO23">
        <v>-2.0472380000000001</v>
      </c>
      <c r="IP23">
        <v>-2.0472380000000001</v>
      </c>
      <c r="IQ23">
        <v>-2.1092749999999998</v>
      </c>
      <c r="IR23">
        <v>-2.1092749999999998</v>
      </c>
      <c r="IS23">
        <v>-2.1092749999999998</v>
      </c>
      <c r="IT23">
        <v>-2.171313</v>
      </c>
      <c r="IU23">
        <v>-2.171313</v>
      </c>
      <c r="IV23">
        <v>-2.171313</v>
      </c>
      <c r="IW23">
        <v>-2.2333500000000002</v>
      </c>
      <c r="IX23">
        <v>-2.171313</v>
      </c>
      <c r="IY23">
        <v>-2.171313</v>
      </c>
      <c r="IZ23">
        <v>-2.2333500000000002</v>
      </c>
      <c r="JA23">
        <v>-2.2333500000000002</v>
      </c>
      <c r="JB23">
        <v>-2.2333500000000002</v>
      </c>
      <c r="JC23">
        <v>-2.2333500000000002</v>
      </c>
      <c r="JD23">
        <v>-2.295388</v>
      </c>
      <c r="JE23">
        <v>-2.295388</v>
      </c>
      <c r="JF23">
        <v>-2.295388</v>
      </c>
      <c r="JG23">
        <v>-2.295388</v>
      </c>
      <c r="JH23">
        <v>-2.3574250000000001</v>
      </c>
      <c r="JI23">
        <v>-2.3574250000000001</v>
      </c>
      <c r="JJ23">
        <v>-2.3574250000000001</v>
      </c>
      <c r="JK23">
        <v>-2.3574250000000001</v>
      </c>
      <c r="JL23">
        <v>-2.4194629999999999</v>
      </c>
      <c r="JM23">
        <v>-2.4194629999999999</v>
      </c>
      <c r="JN23">
        <v>-2.4194629999999999</v>
      </c>
      <c r="JO23">
        <v>-2.4194629999999999</v>
      </c>
      <c r="JP23">
        <v>-2.4815</v>
      </c>
      <c r="JQ23">
        <v>-2.4194629999999999</v>
      </c>
      <c r="JR23">
        <v>-2.4815</v>
      </c>
      <c r="JS23">
        <v>-2.4815</v>
      </c>
      <c r="JT23">
        <v>-2.605575</v>
      </c>
      <c r="JU23">
        <v>-2.5435379999999999</v>
      </c>
      <c r="JV23">
        <v>-2.4815</v>
      </c>
      <c r="JW23">
        <v>-2.5435379999999999</v>
      </c>
      <c r="JX23">
        <v>-2.5435379999999999</v>
      </c>
      <c r="JY23">
        <v>-2.5435379999999999</v>
      </c>
      <c r="JZ23">
        <v>-2.5435379999999999</v>
      </c>
      <c r="KA23">
        <v>-2.605575</v>
      </c>
      <c r="KB23">
        <v>-2.605575</v>
      </c>
      <c r="KC23">
        <v>-2.605575</v>
      </c>
      <c r="KD23">
        <v>-2.605575</v>
      </c>
      <c r="KE23">
        <v>-2.6676129999999998</v>
      </c>
      <c r="KF23">
        <v>-2.605575</v>
      </c>
      <c r="KG23">
        <v>-2.605575</v>
      </c>
      <c r="KH23">
        <v>-2.6676129999999998</v>
      </c>
      <c r="KI23">
        <v>-2.605575</v>
      </c>
      <c r="KJ23">
        <v>-2.605575</v>
      </c>
      <c r="KK23">
        <v>-2.7296499999999999</v>
      </c>
      <c r="KL23">
        <v>-2.6676129999999998</v>
      </c>
      <c r="KM23">
        <v>-2.6676129999999998</v>
      </c>
      <c r="KN23">
        <v>-2.6676129999999998</v>
      </c>
      <c r="KO23">
        <v>-2.6676129999999998</v>
      </c>
      <c r="KP23">
        <v>-2.605575</v>
      </c>
      <c r="KQ23">
        <v>-2.7296499999999999</v>
      </c>
      <c r="KR23">
        <v>-2.7296499999999999</v>
      </c>
      <c r="KS23">
        <v>-2.7296499999999999</v>
      </c>
      <c r="KT23">
        <v>-2.7296499999999999</v>
      </c>
      <c r="KU23">
        <v>-2.7916880000000002</v>
      </c>
      <c r="KV23">
        <v>-2.7296499999999999</v>
      </c>
      <c r="KW23">
        <v>-2.7296499999999999</v>
      </c>
      <c r="KX23">
        <v>-2.7296499999999999</v>
      </c>
      <c r="KY23">
        <v>-2.7916880000000002</v>
      </c>
      <c r="KZ23">
        <v>-2.7916880000000002</v>
      </c>
      <c r="LA23">
        <v>-2.8537249999999998</v>
      </c>
      <c r="LB23">
        <v>-2.7916880000000002</v>
      </c>
      <c r="LC23">
        <v>-2.7916880000000002</v>
      </c>
      <c r="LD23">
        <v>-2.7916880000000002</v>
      </c>
      <c r="LE23">
        <v>-2.7296499999999999</v>
      </c>
      <c r="LF23">
        <v>-2.9777999999999998</v>
      </c>
      <c r="LG23">
        <v>-2.9157630000000001</v>
      </c>
      <c r="LH23">
        <v>-2.9157630000000001</v>
      </c>
      <c r="LI23">
        <v>-2.8537249999999998</v>
      </c>
      <c r="LJ23">
        <v>-2.9157630000000001</v>
      </c>
      <c r="LK23">
        <v>-2.8537249999999998</v>
      </c>
      <c r="LL23">
        <v>-2.9777999999999998</v>
      </c>
      <c r="LM23">
        <v>-2.9777999999999998</v>
      </c>
      <c r="LN23">
        <v>-2.9777999999999998</v>
      </c>
      <c r="LO23">
        <v>-2.9777999999999998</v>
      </c>
      <c r="LP23">
        <v>-3.039838</v>
      </c>
      <c r="LQ23">
        <v>-3.039838</v>
      </c>
      <c r="LR23">
        <v>-3.1018750000000002</v>
      </c>
      <c r="LS23">
        <v>-3.1018750000000002</v>
      </c>
      <c r="LT23">
        <v>-3.1018750000000002</v>
      </c>
      <c r="LU23">
        <v>-3.163913</v>
      </c>
      <c r="LV23">
        <v>-3.2259500000000001</v>
      </c>
      <c r="LW23">
        <v>-3.2259500000000001</v>
      </c>
      <c r="LX23">
        <v>-3.2879879999999999</v>
      </c>
      <c r="LY23">
        <v>-3.2879879999999999</v>
      </c>
      <c r="LZ23">
        <v>-3.350025</v>
      </c>
      <c r="MA23">
        <v>-3.350025</v>
      </c>
      <c r="MB23">
        <v>-3.4741</v>
      </c>
      <c r="MC23">
        <v>-3.4741</v>
      </c>
      <c r="MD23">
        <v>-3.5361379999999998</v>
      </c>
      <c r="ME23">
        <v>-3.5981749999999999</v>
      </c>
      <c r="MF23">
        <v>-3.5981749999999999</v>
      </c>
      <c r="MG23">
        <v>-3.7222499999999998</v>
      </c>
      <c r="MH23">
        <v>-3.6602130000000002</v>
      </c>
      <c r="MI23">
        <v>-3.7842880000000001</v>
      </c>
      <c r="MJ23">
        <v>-3.8463250000000002</v>
      </c>
      <c r="MK23">
        <v>-3.908363</v>
      </c>
      <c r="ML23">
        <v>-3.8463250000000002</v>
      </c>
      <c r="MM23">
        <v>-3.9704000000000002</v>
      </c>
      <c r="MN23">
        <v>-4.032438</v>
      </c>
      <c r="MO23">
        <v>-4.1565130000000003</v>
      </c>
      <c r="MP23">
        <v>-4.2185499999999996</v>
      </c>
      <c r="MQ23">
        <v>-4.2185499999999996</v>
      </c>
      <c r="MR23">
        <v>-4.342625</v>
      </c>
      <c r="MS23">
        <v>-4.342625</v>
      </c>
      <c r="MT23">
        <v>-4.4667000000000003</v>
      </c>
      <c r="MU23">
        <v>-4.5907749999999998</v>
      </c>
      <c r="MV23">
        <v>-4.5287379999999997</v>
      </c>
      <c r="MW23">
        <v>-4.7148500000000002</v>
      </c>
      <c r="MX23">
        <v>-4.7148500000000002</v>
      </c>
      <c r="MY23">
        <v>-4.8389249999999997</v>
      </c>
      <c r="MZ23">
        <v>-4.900963</v>
      </c>
      <c r="NA23">
        <v>-4.9630000000000001</v>
      </c>
      <c r="NB23">
        <v>-5.0250380000000003</v>
      </c>
      <c r="NC23">
        <v>-5.1491129999999998</v>
      </c>
      <c r="ND23">
        <v>-5.2111499999999999</v>
      </c>
      <c r="NE23">
        <v>-5.2731880000000002</v>
      </c>
      <c r="NF23">
        <v>-5.3352250000000003</v>
      </c>
      <c r="NG23">
        <v>-5.4592999999999998</v>
      </c>
      <c r="NH23">
        <v>-5.5213380000000001</v>
      </c>
      <c r="NI23">
        <v>-5.6454129999999996</v>
      </c>
      <c r="NJ23">
        <v>-5.8315250000000001</v>
      </c>
      <c r="NK23">
        <v>-5.8315250000000001</v>
      </c>
      <c r="NL23">
        <v>-5.9555999999999996</v>
      </c>
      <c r="NM23">
        <v>-6.0176379999999998</v>
      </c>
      <c r="NN23">
        <v>-6.1417130000000002</v>
      </c>
      <c r="NO23">
        <v>-6.2657879999999997</v>
      </c>
      <c r="NP23">
        <v>-6.3278249999999998</v>
      </c>
      <c r="NQ23">
        <v>-6.4519000000000002</v>
      </c>
      <c r="NR23">
        <v>-6.6380129999999999</v>
      </c>
      <c r="NS23">
        <v>-6.7620880000000003</v>
      </c>
      <c r="NT23">
        <v>-6.8861629999999998</v>
      </c>
      <c r="NU23">
        <v>-7.0102380000000002</v>
      </c>
      <c r="NV23">
        <v>-7.1343129999999997</v>
      </c>
      <c r="NW23">
        <v>-7.3204250000000002</v>
      </c>
      <c r="NX23">
        <v>-7.4444999999999997</v>
      </c>
      <c r="NY23">
        <v>-7.6306130000000003</v>
      </c>
      <c r="NZ23">
        <v>-7.7546879999999998</v>
      </c>
      <c r="OA23">
        <v>-8.0028380000000006</v>
      </c>
      <c r="OB23">
        <v>-8.1269130000000001</v>
      </c>
      <c r="OC23">
        <v>-8.3130249999999997</v>
      </c>
      <c r="OD23">
        <v>-8.4991380000000003</v>
      </c>
      <c r="OE23">
        <v>-8.7472879999999993</v>
      </c>
      <c r="OF23">
        <v>-8.9334000000000007</v>
      </c>
      <c r="OG23">
        <v>-9.1195129999999995</v>
      </c>
      <c r="OH23">
        <v>-9.3056249999999991</v>
      </c>
      <c r="OI23">
        <v>-9.5537749999999999</v>
      </c>
      <c r="OJ23">
        <v>-9.8019250000000007</v>
      </c>
      <c r="OK23">
        <v>-10.050075</v>
      </c>
      <c r="OL23">
        <v>-10.236188</v>
      </c>
      <c r="OM23">
        <v>-10.484337999999999</v>
      </c>
      <c r="ON23">
        <v>-10.732488</v>
      </c>
      <c r="OO23">
        <v>-10.980638000000001</v>
      </c>
      <c r="OP23">
        <v>-11.228788</v>
      </c>
      <c r="OQ23">
        <v>-11.476938000000001</v>
      </c>
      <c r="OR23">
        <v>-11.725088</v>
      </c>
      <c r="OS23">
        <v>-12.035275</v>
      </c>
      <c r="OT23">
        <v>-12.221387999999999</v>
      </c>
      <c r="OU23">
        <v>-12.531575</v>
      </c>
      <c r="OV23">
        <v>-12.779724999999999</v>
      </c>
      <c r="OW23">
        <v>-13.089912999999999</v>
      </c>
      <c r="OX23">
        <v>-13.276025000000001</v>
      </c>
      <c r="OY23">
        <v>-13.586213000000001</v>
      </c>
      <c r="OZ23">
        <v>-13.834363</v>
      </c>
      <c r="PA23">
        <v>-14.082513000000001</v>
      </c>
      <c r="PB23">
        <v>-14.268625</v>
      </c>
      <c r="PC23">
        <v>-14.516775000000001</v>
      </c>
      <c r="PD23">
        <v>-14.826962999999999</v>
      </c>
      <c r="PE23">
        <v>-15.075113</v>
      </c>
      <c r="PF23">
        <v>-15.323263000000001</v>
      </c>
      <c r="PG23">
        <v>-15.509375</v>
      </c>
      <c r="PH23">
        <v>-15.819563</v>
      </c>
      <c r="PI23">
        <v>-15.943638</v>
      </c>
      <c r="PJ23">
        <v>-16.191787999999999</v>
      </c>
      <c r="PK23">
        <v>-16.439938000000001</v>
      </c>
      <c r="PL23">
        <v>-16.688088</v>
      </c>
      <c r="PM23">
        <v>-16.812163000000002</v>
      </c>
      <c r="PN23">
        <v>-16.998275</v>
      </c>
      <c r="PO23">
        <v>-17.246424999999999</v>
      </c>
      <c r="PP23">
        <v>-17.308463</v>
      </c>
      <c r="PQ23">
        <v>-17.494575000000001</v>
      </c>
      <c r="PR23">
        <v>-17.742725</v>
      </c>
      <c r="PS23">
        <v>-17.804763000000001</v>
      </c>
      <c r="PT23">
        <v>-17.990874999999999</v>
      </c>
      <c r="PU23">
        <v>-18.052913</v>
      </c>
      <c r="PV23">
        <v>-18.176988000000001</v>
      </c>
      <c r="PW23">
        <v>-18.301062999999999</v>
      </c>
      <c r="PX23">
        <v>-18.363099999999999</v>
      </c>
      <c r="PY23">
        <v>-18.425138</v>
      </c>
      <c r="PZ23">
        <v>-18.487175000000001</v>
      </c>
      <c r="QA23">
        <v>-18.549213000000002</v>
      </c>
      <c r="QB23">
        <v>-18.487175000000001</v>
      </c>
      <c r="QC23">
        <v>-18.549213000000002</v>
      </c>
      <c r="QD23">
        <v>-18.611249999999998</v>
      </c>
      <c r="QE23">
        <v>-18.611249999999998</v>
      </c>
      <c r="QF23">
        <v>-18.549213000000002</v>
      </c>
      <c r="QG23">
        <v>-18.549213000000002</v>
      </c>
      <c r="QH23">
        <v>-18.487175000000001</v>
      </c>
      <c r="QI23">
        <v>-18.549213000000002</v>
      </c>
      <c r="QJ23">
        <v>-18.425138</v>
      </c>
      <c r="QK23">
        <v>-18.363099999999999</v>
      </c>
      <c r="QL23">
        <v>-18.363099999999999</v>
      </c>
      <c r="QM23">
        <v>-18.239025000000002</v>
      </c>
      <c r="QN23">
        <v>-18.11495</v>
      </c>
      <c r="QO23">
        <v>-18.052913</v>
      </c>
      <c r="QP23">
        <v>-17.928837999999999</v>
      </c>
      <c r="QQ23">
        <v>-17.742725</v>
      </c>
      <c r="QR23">
        <v>-17.618649999999999</v>
      </c>
      <c r="QS23">
        <v>-17.494575000000001</v>
      </c>
      <c r="QT23">
        <v>-17.3705</v>
      </c>
      <c r="QU23">
        <v>-17.246424999999999</v>
      </c>
      <c r="QV23">
        <v>-16.998275</v>
      </c>
      <c r="QW23">
        <v>-16.874199999999998</v>
      </c>
      <c r="QX23">
        <v>-16.688088</v>
      </c>
      <c r="QY23">
        <v>-16.501975000000002</v>
      </c>
      <c r="QZ23">
        <v>-16.315863</v>
      </c>
      <c r="RA23">
        <v>-16.191787999999999</v>
      </c>
      <c r="RB23">
        <v>-16.005675</v>
      </c>
      <c r="RC23">
        <v>-15.757524999999999</v>
      </c>
      <c r="RD23">
        <v>-15.571413</v>
      </c>
      <c r="RE23">
        <v>-15.447338</v>
      </c>
      <c r="RF23">
        <v>-15.261225</v>
      </c>
      <c r="RG23">
        <v>-15.013075000000001</v>
      </c>
      <c r="RH23">
        <v>-14.888999999999999</v>
      </c>
      <c r="RI23">
        <v>-14.64085</v>
      </c>
      <c r="RJ23">
        <v>-14.454738000000001</v>
      </c>
      <c r="RK23">
        <v>-14.206588</v>
      </c>
      <c r="RL23">
        <v>-14.144550000000001</v>
      </c>
      <c r="RM23">
        <v>-13.834363</v>
      </c>
      <c r="RN23">
        <v>-13.710288</v>
      </c>
      <c r="RO23">
        <v>-13.586213000000001</v>
      </c>
      <c r="RP23">
        <v>-13.338063</v>
      </c>
      <c r="RQ23">
        <v>-13.213988000000001</v>
      </c>
      <c r="RR23">
        <v>-13.027875</v>
      </c>
      <c r="RS23">
        <v>-12.841763</v>
      </c>
      <c r="RT23">
        <v>-12.593613</v>
      </c>
      <c r="RU23">
        <v>-12.407500000000001</v>
      </c>
      <c r="RV23">
        <v>-12.283424999999999</v>
      </c>
      <c r="RW23">
        <v>-12.15935</v>
      </c>
      <c r="RX23">
        <v>-12.035275</v>
      </c>
      <c r="RY23">
        <v>-11.849163000000001</v>
      </c>
      <c r="RZ23">
        <v>-11.66305</v>
      </c>
      <c r="SA23">
        <v>-11.476938000000001</v>
      </c>
      <c r="SB23">
        <v>-11.352862999999999</v>
      </c>
      <c r="SC23">
        <v>-11.228788</v>
      </c>
      <c r="SD23">
        <v>-11.042674999999999</v>
      </c>
      <c r="SE23">
        <v>-10.9186</v>
      </c>
      <c r="SF23">
        <v>-10.794525</v>
      </c>
      <c r="SG23">
        <v>-10.670450000000001</v>
      </c>
      <c r="SH23">
        <v>-10.484337999999999</v>
      </c>
      <c r="SI23">
        <v>-10.4223</v>
      </c>
      <c r="SJ23">
        <v>-10.236188</v>
      </c>
      <c r="SK23">
        <v>2.4194629999999999</v>
      </c>
      <c r="SL23">
        <v>2.605575</v>
      </c>
      <c r="SM23">
        <v>2.605575</v>
      </c>
      <c r="SN23">
        <v>2.605575</v>
      </c>
      <c r="SO23">
        <v>2.5435379999999999</v>
      </c>
      <c r="SP23">
        <v>2.605575</v>
      </c>
      <c r="SQ23">
        <v>2.5435379999999999</v>
      </c>
      <c r="SR23">
        <v>2.605575</v>
      </c>
      <c r="SS23">
        <v>2.5435379999999999</v>
      </c>
      <c r="ST23">
        <v>2.605575</v>
      </c>
      <c r="SU23">
        <v>2.4815</v>
      </c>
      <c r="SV23">
        <v>2.5435379999999999</v>
      </c>
      <c r="SW23">
        <v>2.4815</v>
      </c>
      <c r="SX23">
        <v>2.4815</v>
      </c>
      <c r="SY23">
        <v>2.5435379999999999</v>
      </c>
      <c r="SZ23">
        <v>2.5435379999999999</v>
      </c>
      <c r="TA23">
        <v>2.4815</v>
      </c>
      <c r="TB23">
        <v>2.4815</v>
      </c>
      <c r="TC23">
        <v>2.5435379999999999</v>
      </c>
      <c r="TD23">
        <v>2.4194629999999999</v>
      </c>
      <c r="TE23">
        <v>2.4815</v>
      </c>
      <c r="TF23">
        <v>2.4815</v>
      </c>
      <c r="TG23">
        <v>2.4815</v>
      </c>
      <c r="TH23">
        <v>2.4815</v>
      </c>
      <c r="TI23">
        <v>2.5435379999999999</v>
      </c>
      <c r="TJ23">
        <v>2.4815</v>
      </c>
      <c r="TK23">
        <v>2.5435379999999999</v>
      </c>
      <c r="TL23">
        <v>2.5435379999999999</v>
      </c>
      <c r="TM23">
        <v>2.5435379999999999</v>
      </c>
      <c r="TN23">
        <v>2.4815</v>
      </c>
      <c r="TO23">
        <v>2.5435379999999999</v>
      </c>
      <c r="TP23">
        <v>2.605575</v>
      </c>
      <c r="TQ23">
        <v>2.6676129999999998</v>
      </c>
      <c r="TR23">
        <v>2.6676129999999998</v>
      </c>
      <c r="TS23">
        <v>2.6676129999999998</v>
      </c>
      <c r="TT23">
        <v>2.7916880000000002</v>
      </c>
      <c r="TU23">
        <v>2.8537249999999998</v>
      </c>
      <c r="TV23">
        <v>2.9157630000000001</v>
      </c>
      <c r="TW23">
        <v>3.1018750000000002</v>
      </c>
      <c r="TX23">
        <v>3.2259500000000001</v>
      </c>
      <c r="TY23">
        <v>3.350025</v>
      </c>
      <c r="TZ23">
        <v>3.6602130000000002</v>
      </c>
      <c r="UA23">
        <v>3.908363</v>
      </c>
      <c r="UB23">
        <v>4.342625</v>
      </c>
      <c r="UC23">
        <v>4.7148500000000002</v>
      </c>
      <c r="UD23">
        <v>5.3352250000000003</v>
      </c>
      <c r="UE23">
        <v>5.9555999999999996</v>
      </c>
      <c r="UF23">
        <v>6.7000500000000001</v>
      </c>
      <c r="UG23">
        <v>7.5065379999999999</v>
      </c>
      <c r="UH23">
        <v>8.4370999999999992</v>
      </c>
      <c r="UI23">
        <v>9.2435880000000008</v>
      </c>
      <c r="UJ23">
        <v>10.174149999999999</v>
      </c>
      <c r="UK23">
        <v>10.9186</v>
      </c>
      <c r="UL23">
        <v>11.725088</v>
      </c>
      <c r="UM23">
        <v>12.345463000000001</v>
      </c>
      <c r="UN23">
        <v>13.027875</v>
      </c>
      <c r="UO23">
        <v>13.4001</v>
      </c>
      <c r="UP23">
        <v>13.958437999999999</v>
      </c>
      <c r="UQ23">
        <v>14.3927</v>
      </c>
      <c r="UR23">
        <v>14.082513000000001</v>
      </c>
      <c r="US23">
        <v>11.911199999999999</v>
      </c>
      <c r="UT23">
        <v>8.1889500000000002</v>
      </c>
      <c r="UU23">
        <v>5.7694879999999999</v>
      </c>
      <c r="UV23">
        <v>4.7768879999999996</v>
      </c>
      <c r="UW23">
        <v>4.2805879999999998</v>
      </c>
      <c r="UX23">
        <v>3.908363</v>
      </c>
      <c r="UY23">
        <v>3.6602130000000002</v>
      </c>
      <c r="UZ23">
        <v>3.5361379999999998</v>
      </c>
      <c r="VA23">
        <v>3.350025</v>
      </c>
      <c r="VB23">
        <v>3.163913</v>
      </c>
      <c r="VC23">
        <v>3.1018750000000002</v>
      </c>
      <c r="VD23">
        <v>2.9157630000000001</v>
      </c>
      <c r="VE23">
        <v>2.9157630000000001</v>
      </c>
      <c r="VF23">
        <v>2.7916880000000002</v>
      </c>
      <c r="VG23">
        <v>2.7916880000000002</v>
      </c>
      <c r="VH23">
        <v>2.7296499999999999</v>
      </c>
      <c r="VI23">
        <v>2.6676129999999998</v>
      </c>
      <c r="VJ23">
        <v>2.6676129999999998</v>
      </c>
      <c r="VK23">
        <v>2.6676129999999998</v>
      </c>
      <c r="VL23">
        <v>2.605575</v>
      </c>
      <c r="VM23">
        <v>2.6676129999999998</v>
      </c>
      <c r="VN23">
        <v>2.6676129999999998</v>
      </c>
      <c r="VO23">
        <v>2.6676129999999998</v>
      </c>
      <c r="VP23">
        <v>2.605575</v>
      </c>
      <c r="VQ23">
        <v>2.605575</v>
      </c>
      <c r="VR23">
        <v>2.6676129999999998</v>
      </c>
      <c r="VS23">
        <v>2.6676129999999998</v>
      </c>
      <c r="VT23">
        <v>2.6676129999999998</v>
      </c>
      <c r="VU23">
        <v>2.7296499999999999</v>
      </c>
      <c r="VV23">
        <v>2.7296499999999999</v>
      </c>
      <c r="VW23">
        <v>2.8537249999999998</v>
      </c>
      <c r="VX23">
        <v>2.8537249999999998</v>
      </c>
      <c r="VY23">
        <v>2.9157630000000001</v>
      </c>
      <c r="VZ23">
        <v>2.9777999999999998</v>
      </c>
      <c r="WA23">
        <v>3.1018750000000002</v>
      </c>
      <c r="WB23">
        <v>3.2879879999999999</v>
      </c>
      <c r="WC23">
        <v>3.4120629999999998</v>
      </c>
      <c r="WD23">
        <v>3.7222499999999998</v>
      </c>
      <c r="WE23">
        <v>3.908363</v>
      </c>
      <c r="WF23">
        <v>4.2185499999999996</v>
      </c>
      <c r="WG23">
        <v>4.4667000000000003</v>
      </c>
      <c r="WH23">
        <v>4.8389249999999997</v>
      </c>
      <c r="WI23">
        <v>5.1491129999999998</v>
      </c>
      <c r="WJ23">
        <v>5.4592999999999998</v>
      </c>
      <c r="WK23">
        <v>5.7074499999999997</v>
      </c>
      <c r="WL23">
        <v>5.9555999999999996</v>
      </c>
      <c r="WM23">
        <v>5.8935630000000003</v>
      </c>
      <c r="WN23">
        <v>5.4592999999999998</v>
      </c>
      <c r="WO23">
        <v>4.5907749999999998</v>
      </c>
      <c r="WP23">
        <v>3.5361379999999998</v>
      </c>
      <c r="WQ23">
        <v>2.9157630000000001</v>
      </c>
      <c r="WR23">
        <v>2.7296499999999999</v>
      </c>
      <c r="WS23">
        <v>2.605575</v>
      </c>
      <c r="WT23">
        <v>2.5435379999999999</v>
      </c>
      <c r="WU23">
        <v>2.605575</v>
      </c>
      <c r="WV23">
        <v>2.5435379999999999</v>
      </c>
      <c r="WW23">
        <v>2.5435379999999999</v>
      </c>
      <c r="WX23">
        <v>2.5435379999999999</v>
      </c>
      <c r="WY23">
        <v>2.605575</v>
      </c>
      <c r="WZ23">
        <v>2.4815</v>
      </c>
      <c r="XA23">
        <v>2.605575</v>
      </c>
      <c r="XB23">
        <v>2.5435379999999999</v>
      </c>
      <c r="XC23">
        <v>2.5435379999999999</v>
      </c>
      <c r="XD23">
        <v>2.5435379999999999</v>
      </c>
      <c r="XE23">
        <v>2.605575</v>
      </c>
      <c r="XF23">
        <v>2.4815</v>
      </c>
      <c r="XG23">
        <v>2.5435379999999999</v>
      </c>
      <c r="XH23">
        <v>2.5435379999999999</v>
      </c>
      <c r="XI23">
        <v>2.5435379999999999</v>
      </c>
      <c r="XJ23">
        <v>2.5435379999999999</v>
      </c>
      <c r="XK23">
        <v>2.5435379999999999</v>
      </c>
      <c r="XL23">
        <v>2.5435379999999999</v>
      </c>
      <c r="XM23">
        <v>2.605575</v>
      </c>
      <c r="XN23">
        <v>2.5435379999999999</v>
      </c>
      <c r="XO23">
        <v>2.5435379999999999</v>
      </c>
      <c r="XP23">
        <v>2.605575</v>
      </c>
      <c r="XQ23">
        <v>2.5435379999999999</v>
      </c>
      <c r="XR23">
        <v>2.5435379999999999</v>
      </c>
      <c r="XS23">
        <v>2.5435379999999999</v>
      </c>
      <c r="XT23">
        <v>2.605575</v>
      </c>
      <c r="XU23">
        <v>2.5435379999999999</v>
      </c>
      <c r="XV23">
        <v>2.605575</v>
      </c>
      <c r="XW23">
        <v>2.5435379999999999</v>
      </c>
      <c r="XX23">
        <v>2.605575</v>
      </c>
      <c r="XY23">
        <v>2.605575</v>
      </c>
      <c r="XZ23">
        <v>2.605575</v>
      </c>
      <c r="YA23">
        <v>2.605575</v>
      </c>
      <c r="YB23">
        <v>2.5435379999999999</v>
      </c>
      <c r="YC23">
        <v>2.605575</v>
      </c>
      <c r="YD23">
        <v>2.605575</v>
      </c>
      <c r="YE23">
        <v>2.605575</v>
      </c>
      <c r="YF23">
        <v>2.6676129999999998</v>
      </c>
      <c r="YG23">
        <v>2.5435379999999999</v>
      </c>
      <c r="YH23">
        <v>2.5435379999999999</v>
      </c>
      <c r="YI23">
        <v>2.605575</v>
      </c>
      <c r="YJ23">
        <v>2.605575</v>
      </c>
      <c r="YK23">
        <v>2.605575</v>
      </c>
      <c r="YL23">
        <v>2.605575</v>
      </c>
      <c r="YM23">
        <v>2.605575</v>
      </c>
      <c r="YN23">
        <v>2.605575</v>
      </c>
      <c r="YO23">
        <v>2.605575</v>
      </c>
      <c r="YP23">
        <v>2.605575</v>
      </c>
      <c r="YQ23">
        <v>2.6676129999999998</v>
      </c>
      <c r="YR23">
        <v>2.6676129999999998</v>
      </c>
      <c r="YS23">
        <v>2.605575</v>
      </c>
      <c r="YT23">
        <v>2.6676129999999998</v>
      </c>
      <c r="YU23">
        <v>2.6676129999999998</v>
      </c>
      <c r="YV23">
        <v>2.6676129999999998</v>
      </c>
      <c r="YW23">
        <v>2.6676129999999998</v>
      </c>
      <c r="YX23">
        <v>2.6676129999999998</v>
      </c>
      <c r="YY23">
        <v>2.605575</v>
      </c>
      <c r="YZ23">
        <v>2.605575</v>
      </c>
      <c r="ZA23">
        <v>2.605575</v>
      </c>
      <c r="ZB23">
        <v>2.605575</v>
      </c>
      <c r="ZC23">
        <v>2.6676129999999998</v>
      </c>
      <c r="ZD23">
        <v>2.6676129999999998</v>
      </c>
      <c r="ZE23">
        <v>2.6676129999999998</v>
      </c>
      <c r="ZF23">
        <v>2.6676129999999998</v>
      </c>
      <c r="ZG23">
        <v>2.7296499999999999</v>
      </c>
      <c r="ZH23">
        <v>2.605575</v>
      </c>
      <c r="ZI23">
        <v>2.7296499999999999</v>
      </c>
      <c r="ZJ23">
        <v>2.6676129999999998</v>
      </c>
      <c r="ZK23">
        <v>2.7296499999999999</v>
      </c>
      <c r="ZL23">
        <v>2.605575</v>
      </c>
      <c r="ZM23">
        <v>2.7296499999999999</v>
      </c>
      <c r="ZN23">
        <v>2.7296499999999999</v>
      </c>
      <c r="ZO23">
        <v>2.6676129999999998</v>
      </c>
      <c r="ZP23">
        <v>2.6676129999999998</v>
      </c>
      <c r="ZQ23">
        <v>2.7296499999999999</v>
      </c>
      <c r="ZR23">
        <v>2.6676129999999998</v>
      </c>
      <c r="ZS23">
        <v>2.7296499999999999</v>
      </c>
      <c r="ZT23">
        <v>2.7296499999999999</v>
      </c>
      <c r="ZU23">
        <v>2.6676129999999998</v>
      </c>
      <c r="ZV23">
        <v>2.7296499999999999</v>
      </c>
      <c r="ZW23">
        <v>2.7296499999999999</v>
      </c>
      <c r="ZX23">
        <v>2.7916880000000002</v>
      </c>
      <c r="ZY23">
        <v>2.7296499999999999</v>
      </c>
      <c r="ZZ23">
        <v>2.7916880000000002</v>
      </c>
      <c r="AAA23">
        <v>2.7296499999999999</v>
      </c>
      <c r="AAB23">
        <v>2.7916880000000002</v>
      </c>
      <c r="AAC23">
        <v>2.7296499999999999</v>
      </c>
      <c r="AAD23">
        <v>2.7296499999999999</v>
      </c>
      <c r="AAE23">
        <v>2.7296499999999999</v>
      </c>
      <c r="AAF23">
        <v>2.7296499999999999</v>
      </c>
      <c r="AAG23">
        <v>2.7296499999999999</v>
      </c>
      <c r="AAH23">
        <v>2.7296499999999999</v>
      </c>
      <c r="AAI23">
        <v>2.7296499999999999</v>
      </c>
      <c r="AAJ23">
        <v>2.7296499999999999</v>
      </c>
      <c r="AAK23">
        <v>2.6676129999999998</v>
      </c>
      <c r="AAL23">
        <v>2.7916880000000002</v>
      </c>
      <c r="AAM23">
        <v>2.6676129999999998</v>
      </c>
      <c r="AAN23">
        <v>2.6676129999999998</v>
      </c>
      <c r="AAO23">
        <v>2.7296499999999999</v>
      </c>
      <c r="AAP23">
        <v>2.7916880000000002</v>
      </c>
      <c r="AAQ23">
        <v>2.7916880000000002</v>
      </c>
      <c r="AAR23">
        <v>2.7916880000000002</v>
      </c>
      <c r="AAS23">
        <v>2.7296499999999999</v>
      </c>
      <c r="AAT23">
        <v>2.7296499999999999</v>
      </c>
      <c r="AAU23">
        <v>2.7296499999999999</v>
      </c>
      <c r="AAV23">
        <v>2.7916880000000002</v>
      </c>
      <c r="AAW23">
        <v>2.7296499999999999</v>
      </c>
      <c r="AAX23">
        <v>2.7296499999999999</v>
      </c>
      <c r="AAY23">
        <v>2.7296499999999999</v>
      </c>
      <c r="AAZ23">
        <v>2.7296499999999999</v>
      </c>
      <c r="ABA23">
        <v>2.7296499999999999</v>
      </c>
      <c r="ABB23">
        <v>2.7296499999999999</v>
      </c>
      <c r="ABC23">
        <v>2.7296499999999999</v>
      </c>
      <c r="ABD23">
        <v>2.6676129999999998</v>
      </c>
      <c r="ABE23">
        <v>2.7296499999999999</v>
      </c>
      <c r="ABF23">
        <v>2.7296499999999999</v>
      </c>
      <c r="ABG23">
        <v>2.7296499999999999</v>
      </c>
      <c r="ABH23">
        <v>2.7296499999999999</v>
      </c>
      <c r="ABI23">
        <v>2.7296499999999999</v>
      </c>
      <c r="ABJ23">
        <v>2.6676129999999998</v>
      </c>
      <c r="ABK23">
        <v>2.7296499999999999</v>
      </c>
      <c r="ABL23">
        <v>2.6676129999999998</v>
      </c>
      <c r="ABM23">
        <v>2.6676129999999998</v>
      </c>
      <c r="ABN23">
        <v>2.6676129999999998</v>
      </c>
      <c r="ABO23">
        <v>2.6676129999999998</v>
      </c>
      <c r="ABP23">
        <v>2.6676129999999998</v>
      </c>
      <c r="ABQ23">
        <v>2.7296499999999999</v>
      </c>
      <c r="ABR23">
        <v>2.6676129999999998</v>
      </c>
      <c r="ABS23">
        <v>2.6676129999999998</v>
      </c>
      <c r="ABT23">
        <v>2.7296499999999999</v>
      </c>
      <c r="ABU23">
        <v>2.7296499999999999</v>
      </c>
      <c r="ABV23">
        <v>2.7296499999999999</v>
      </c>
      <c r="ABW23">
        <v>2.7296499999999999</v>
      </c>
      <c r="ABX23">
        <v>2.7296499999999999</v>
      </c>
      <c r="ABY23">
        <v>2.8537249999999998</v>
      </c>
      <c r="ABZ23">
        <v>2.7916880000000002</v>
      </c>
      <c r="ACA23">
        <v>2.9157630000000001</v>
      </c>
      <c r="ACB23">
        <v>3.039838</v>
      </c>
      <c r="ACC23">
        <v>3.1018750000000002</v>
      </c>
      <c r="ACD23">
        <v>3.2879879999999999</v>
      </c>
      <c r="ACE23">
        <v>3.5361379999999998</v>
      </c>
      <c r="ACF23">
        <v>3.908363</v>
      </c>
      <c r="ACG23">
        <v>4.2805879999999998</v>
      </c>
      <c r="ACH23">
        <v>4.8389249999999997</v>
      </c>
      <c r="ACI23">
        <v>5.5833750000000002</v>
      </c>
      <c r="ACJ23">
        <v>6.5139379999999996</v>
      </c>
      <c r="ACK23">
        <v>7.5065379999999999</v>
      </c>
      <c r="ACL23">
        <v>8.5611750000000004</v>
      </c>
      <c r="ACM23">
        <v>9.6158129999999993</v>
      </c>
      <c r="ACN23">
        <v>10.360263</v>
      </c>
      <c r="ACO23">
        <v>10.546374999999999</v>
      </c>
      <c r="ACP23">
        <v>10.050075</v>
      </c>
      <c r="ACQ23">
        <v>8.8713630000000006</v>
      </c>
      <c r="ACR23">
        <v>7.4444999999999997</v>
      </c>
      <c r="ACS23">
        <v>6.3278249999999998</v>
      </c>
      <c r="ACT23">
        <v>5.4592999999999998</v>
      </c>
      <c r="ACU23">
        <v>4.7768879999999996</v>
      </c>
      <c r="ACV23">
        <v>4.2805879999999998</v>
      </c>
      <c r="ACW23">
        <v>3.9704000000000002</v>
      </c>
      <c r="ACX23">
        <v>3.6602130000000002</v>
      </c>
      <c r="ACY23">
        <v>3.4741</v>
      </c>
      <c r="ACZ23">
        <v>3.2879879999999999</v>
      </c>
      <c r="ADA23">
        <v>3.163913</v>
      </c>
      <c r="ADB23">
        <v>2.9157630000000001</v>
      </c>
      <c r="ADC23">
        <v>2.7916880000000002</v>
      </c>
      <c r="ADD23">
        <v>2.605575</v>
      </c>
      <c r="ADE23">
        <v>2.5435379999999999</v>
      </c>
      <c r="ADF23">
        <v>2.4815</v>
      </c>
      <c r="ADG23">
        <v>2.4194629999999999</v>
      </c>
      <c r="ADH23">
        <v>2.4194629999999999</v>
      </c>
      <c r="ADI23">
        <v>2.295388</v>
      </c>
      <c r="ADJ23">
        <v>2.2333500000000002</v>
      </c>
      <c r="ADK23">
        <v>2.171313</v>
      </c>
      <c r="ADL23">
        <v>2.171313</v>
      </c>
      <c r="ADM23">
        <v>2.171313</v>
      </c>
      <c r="ADN23">
        <v>2.171313</v>
      </c>
      <c r="ADO23">
        <v>2.171313</v>
      </c>
      <c r="ADP23">
        <v>2.171313</v>
      </c>
      <c r="ADQ23">
        <v>2.1092749999999998</v>
      </c>
      <c r="ADR23">
        <v>2.171313</v>
      </c>
      <c r="ADS23">
        <v>2.171313</v>
      </c>
      <c r="ADT23">
        <v>2.1092749999999998</v>
      </c>
      <c r="ADU23">
        <v>2.0472380000000001</v>
      </c>
      <c r="ADV23">
        <v>2.171313</v>
      </c>
      <c r="ADW23">
        <v>2.1092749999999998</v>
      </c>
      <c r="ADX23">
        <v>2.1092749999999998</v>
      </c>
      <c r="ADY23">
        <v>2.0472380000000001</v>
      </c>
      <c r="ADZ23">
        <v>2.1092749999999998</v>
      </c>
      <c r="AEA23">
        <v>2.0472380000000001</v>
      </c>
      <c r="AEB23">
        <v>2.1092749999999998</v>
      </c>
      <c r="AEC23">
        <v>2.0472380000000001</v>
      </c>
      <c r="AED23">
        <v>2.1092749999999998</v>
      </c>
      <c r="AEE23">
        <v>2.1092749999999998</v>
      </c>
      <c r="AEF23">
        <v>2.1092749999999998</v>
      </c>
      <c r="AEG23">
        <v>1.9852000000000001</v>
      </c>
      <c r="AEH23">
        <v>2.0472380000000001</v>
      </c>
      <c r="AEI23">
        <v>1.9852000000000001</v>
      </c>
      <c r="AEJ23">
        <v>1.9852000000000001</v>
      </c>
      <c r="AEK23">
        <v>1.9852000000000001</v>
      </c>
      <c r="AEL23">
        <v>1.9852000000000001</v>
      </c>
      <c r="AEM23">
        <v>2.0472380000000001</v>
      </c>
      <c r="AEN23">
        <v>1.9852000000000001</v>
      </c>
      <c r="AEO23">
        <v>2.0472380000000001</v>
      </c>
      <c r="AEP23">
        <v>2.0472380000000001</v>
      </c>
      <c r="AEQ23">
        <v>1.9852000000000001</v>
      </c>
      <c r="AER23">
        <v>2.0472380000000001</v>
      </c>
      <c r="AES23">
        <v>1.9852000000000001</v>
      </c>
      <c r="AET23">
        <v>2.0472380000000001</v>
      </c>
      <c r="AEU23">
        <v>1.9852000000000001</v>
      </c>
      <c r="AEV23">
        <v>2.0472380000000001</v>
      </c>
      <c r="AEW23">
        <v>2.0472380000000001</v>
      </c>
      <c r="AEX23">
        <v>1.9852000000000001</v>
      </c>
      <c r="AEY23">
        <v>1.9852000000000001</v>
      </c>
      <c r="AEZ23">
        <v>1.9852000000000001</v>
      </c>
      <c r="AFA23">
        <v>1.9852000000000001</v>
      </c>
      <c r="AFB23">
        <v>2.0472380000000001</v>
      </c>
      <c r="AFC23">
        <v>1.9852000000000001</v>
      </c>
      <c r="AFD23">
        <v>2.0472380000000001</v>
      </c>
      <c r="AFE23">
        <v>2.0472380000000001</v>
      </c>
      <c r="AFF23">
        <v>1.9852000000000001</v>
      </c>
      <c r="AFG23">
        <v>2.0472380000000001</v>
      </c>
      <c r="AFH23">
        <v>1.9852000000000001</v>
      </c>
      <c r="AFI23">
        <v>1.9852000000000001</v>
      </c>
      <c r="AFJ23">
        <v>1.9852000000000001</v>
      </c>
      <c r="AFK23">
        <v>1.9852000000000001</v>
      </c>
      <c r="AFL23">
        <v>1.9852000000000001</v>
      </c>
      <c r="AFM23">
        <v>1.9852000000000001</v>
      </c>
      <c r="AFN23">
        <v>2.0472380000000001</v>
      </c>
      <c r="AFO23">
        <v>1.923163</v>
      </c>
      <c r="AFP23">
        <v>2.0472380000000001</v>
      </c>
      <c r="AFQ23">
        <v>1.9852000000000001</v>
      </c>
      <c r="AFR23">
        <v>1.9852000000000001</v>
      </c>
      <c r="AFS23">
        <v>1.9852000000000001</v>
      </c>
      <c r="AFT23">
        <v>1.9852000000000001</v>
      </c>
      <c r="AFU23">
        <v>1.9852000000000001</v>
      </c>
      <c r="AFV23">
        <v>2.0472380000000001</v>
      </c>
      <c r="AFW23">
        <v>1.923163</v>
      </c>
      <c r="AFX23">
        <v>2.0472380000000001</v>
      </c>
      <c r="AFY23">
        <v>1.9852000000000001</v>
      </c>
      <c r="AFZ23">
        <v>1.9852000000000001</v>
      </c>
      <c r="AGA23">
        <v>1.9852000000000001</v>
      </c>
      <c r="AGB23">
        <v>2.0472380000000001</v>
      </c>
      <c r="AGC23">
        <v>1.9852000000000001</v>
      </c>
      <c r="AGD23">
        <v>2.0472380000000001</v>
      </c>
      <c r="AGE23">
        <v>2.0472380000000001</v>
      </c>
      <c r="AGF23">
        <v>1.9852000000000001</v>
      </c>
      <c r="AGG23">
        <v>2.0472380000000001</v>
      </c>
      <c r="AGH23">
        <v>2.0472380000000001</v>
      </c>
      <c r="AGI23">
        <v>1.9852000000000001</v>
      </c>
      <c r="AGJ23">
        <v>1.9852000000000001</v>
      </c>
      <c r="AGK23">
        <v>2.0472380000000001</v>
      </c>
      <c r="AGL23">
        <v>2.0472380000000001</v>
      </c>
      <c r="AGM23">
        <v>2.0472380000000001</v>
      </c>
      <c r="AGN23">
        <v>2.0472380000000001</v>
      </c>
      <c r="AGO23">
        <v>2.0472380000000001</v>
      </c>
      <c r="AGP23">
        <v>2.0472380000000001</v>
      </c>
      <c r="AGQ23">
        <v>2.1092749999999998</v>
      </c>
      <c r="AGR23">
        <v>2.1092749999999998</v>
      </c>
      <c r="AGS23">
        <v>2.0472380000000001</v>
      </c>
      <c r="AGT23">
        <v>2.1092749999999998</v>
      </c>
      <c r="AGU23">
        <v>2.1092749999999998</v>
      </c>
      <c r="AGV23">
        <v>2.0472380000000001</v>
      </c>
      <c r="AGW23">
        <v>2.171313</v>
      </c>
      <c r="AGX23">
        <v>2.1092749999999998</v>
      </c>
      <c r="AGY23">
        <v>2.1092749999999998</v>
      </c>
      <c r="AGZ23">
        <v>2.171313</v>
      </c>
      <c r="AHA23">
        <v>2.171313</v>
      </c>
      <c r="AHB23">
        <v>2.171313</v>
      </c>
      <c r="AHC23">
        <v>2.171313</v>
      </c>
      <c r="AHD23">
        <v>2.171313</v>
      </c>
      <c r="AHE23">
        <v>2.171313</v>
      </c>
      <c r="AHF23">
        <v>2.171313</v>
      </c>
      <c r="AHG23">
        <v>2.171313</v>
      </c>
      <c r="AHH23">
        <v>2.171313</v>
      </c>
      <c r="AHI23">
        <v>2.171313</v>
      </c>
      <c r="AHJ23">
        <v>2.171313</v>
      </c>
      <c r="AHK23">
        <v>2.171313</v>
      </c>
      <c r="AHL23">
        <v>2.171313</v>
      </c>
      <c r="AHM23">
        <v>2.171313</v>
      </c>
      <c r="AHN23">
        <v>2.2333500000000002</v>
      </c>
      <c r="AHO23">
        <v>2.171313</v>
      </c>
      <c r="AHP23">
        <v>2.2333500000000002</v>
      </c>
      <c r="AHQ23">
        <v>2.2333500000000002</v>
      </c>
      <c r="AHR23">
        <v>2.2333500000000002</v>
      </c>
      <c r="AHS23">
        <v>2.295388</v>
      </c>
      <c r="AHT23">
        <v>2.295388</v>
      </c>
      <c r="AHU23">
        <v>2.2333500000000002</v>
      </c>
      <c r="AHV23">
        <v>2.3574250000000001</v>
      </c>
      <c r="AHW23">
        <v>2.2333500000000002</v>
      </c>
      <c r="AHX23">
        <v>2.295388</v>
      </c>
      <c r="AHY23">
        <v>2.295388</v>
      </c>
      <c r="AHZ23">
        <v>2.3574250000000001</v>
      </c>
      <c r="AIA23">
        <v>2.295388</v>
      </c>
      <c r="AIB23">
        <v>2.3574250000000001</v>
      </c>
      <c r="AIC23">
        <v>2.295388</v>
      </c>
      <c r="AID23">
        <v>2.3574250000000001</v>
      </c>
      <c r="AIE23">
        <v>2.3574250000000001</v>
      </c>
      <c r="AIF23">
        <v>2.4194629999999999</v>
      </c>
      <c r="AIG23">
        <v>2.3574250000000001</v>
      </c>
      <c r="AIH23">
        <v>2.3574250000000001</v>
      </c>
      <c r="AII23">
        <v>2.4194629999999999</v>
      </c>
      <c r="AIJ23">
        <v>2.4815</v>
      </c>
      <c r="AIK23">
        <v>2.4194629999999999</v>
      </c>
      <c r="AIL23">
        <v>2.4815</v>
      </c>
      <c r="AIM23">
        <v>2.4815</v>
      </c>
      <c r="AIN23">
        <v>2.4815</v>
      </c>
      <c r="AIO23">
        <v>2.4815</v>
      </c>
      <c r="AIP23">
        <v>2.4815</v>
      </c>
      <c r="AIQ23">
        <v>2.5435379999999999</v>
      </c>
      <c r="AIR23">
        <v>2.5435379999999999</v>
      </c>
      <c r="AIS23">
        <v>2.5435379999999999</v>
      </c>
      <c r="AIT23">
        <v>2.5435379999999999</v>
      </c>
      <c r="AIU23">
        <v>2.605575</v>
      </c>
      <c r="AIV23">
        <v>2.5435379999999999</v>
      </c>
      <c r="AIW23">
        <v>2.6676129999999998</v>
      </c>
      <c r="AIX23">
        <v>2.605575</v>
      </c>
      <c r="AIY23">
        <v>2.7296499999999999</v>
      </c>
      <c r="AIZ23">
        <v>2.605575</v>
      </c>
      <c r="AJA23">
        <v>2.6676129999999998</v>
      </c>
      <c r="AJB23">
        <v>2.7296499999999999</v>
      </c>
      <c r="AJC23">
        <v>2.7296499999999999</v>
      </c>
      <c r="AJD23">
        <v>2.7296499999999999</v>
      </c>
      <c r="AJE23">
        <v>2.7916880000000002</v>
      </c>
      <c r="AJF23">
        <v>2.7296499999999999</v>
      </c>
      <c r="AJG23">
        <v>2.7916880000000002</v>
      </c>
      <c r="AJH23">
        <v>2.7296499999999999</v>
      </c>
      <c r="AJI23">
        <v>2.8537249999999998</v>
      </c>
      <c r="AJJ23">
        <v>2.7916880000000002</v>
      </c>
      <c r="AJK23">
        <v>2.8537249999999998</v>
      </c>
      <c r="AJL23">
        <v>2.8537249999999998</v>
      </c>
      <c r="AJM23">
        <v>2.9157630000000001</v>
      </c>
      <c r="AJN23">
        <v>2.9157630000000001</v>
      </c>
      <c r="AJO23">
        <v>2.9777999999999998</v>
      </c>
      <c r="AJP23">
        <v>2.9777999999999998</v>
      </c>
      <c r="AJQ23">
        <v>3.039838</v>
      </c>
      <c r="AJR23">
        <v>3.1018750000000002</v>
      </c>
      <c r="AJS23">
        <v>3.039838</v>
      </c>
      <c r="AJT23">
        <v>3.1018750000000002</v>
      </c>
      <c r="AJU23">
        <v>3.1018750000000002</v>
      </c>
      <c r="AJV23">
        <v>3.163913</v>
      </c>
      <c r="AJW23">
        <v>3.163913</v>
      </c>
      <c r="AJX23">
        <v>3.2259500000000001</v>
      </c>
      <c r="AJY23">
        <v>3.2879879999999999</v>
      </c>
      <c r="AJZ23">
        <v>3.350025</v>
      </c>
      <c r="AKA23">
        <v>3.350025</v>
      </c>
      <c r="AKB23">
        <v>3.4120629999999998</v>
      </c>
      <c r="AKC23">
        <v>3.4120629999999998</v>
      </c>
      <c r="AKD23">
        <v>3.4741</v>
      </c>
      <c r="AKE23">
        <v>3.5361379999999998</v>
      </c>
      <c r="AKF23">
        <v>3.5361379999999998</v>
      </c>
      <c r="AKG23">
        <v>3.5361379999999998</v>
      </c>
      <c r="AKH23">
        <v>3.6602130000000002</v>
      </c>
      <c r="AKI23">
        <v>3.6602130000000002</v>
      </c>
      <c r="AKJ23">
        <v>3.7842880000000001</v>
      </c>
      <c r="AKK23">
        <v>3.7842880000000001</v>
      </c>
      <c r="AKL23">
        <v>3.908363</v>
      </c>
      <c r="AKM23">
        <v>3.8463250000000002</v>
      </c>
      <c r="AKN23">
        <v>3.9704000000000002</v>
      </c>
      <c r="AKO23">
        <v>4.032438</v>
      </c>
      <c r="AKP23">
        <v>4.0944750000000001</v>
      </c>
      <c r="AKQ23">
        <v>4.2185499999999996</v>
      </c>
      <c r="AKR23">
        <v>4.2185499999999996</v>
      </c>
      <c r="AKS23">
        <v>4.342625</v>
      </c>
      <c r="AKT23">
        <v>4.4046630000000002</v>
      </c>
      <c r="AKU23">
        <v>4.4667000000000003</v>
      </c>
      <c r="AKV23">
        <v>4.5287379999999997</v>
      </c>
      <c r="AKW23">
        <v>4.5907749999999998</v>
      </c>
      <c r="AKX23">
        <v>4.7148500000000002</v>
      </c>
      <c r="AKY23">
        <v>4.8389249999999997</v>
      </c>
      <c r="AKZ23">
        <v>4.8389249999999997</v>
      </c>
      <c r="ALA23">
        <v>4.9630000000000001</v>
      </c>
      <c r="ALB23">
        <v>5.0870749999999996</v>
      </c>
      <c r="ALC23">
        <v>5.1491129999999998</v>
      </c>
      <c r="ALD23">
        <v>5.2731880000000002</v>
      </c>
      <c r="ALE23">
        <v>5.3972629999999997</v>
      </c>
      <c r="ALF23">
        <v>5.3972629999999997</v>
      </c>
      <c r="ALG23">
        <v>5.6454129999999996</v>
      </c>
      <c r="ALH23">
        <v>5.7074499999999997</v>
      </c>
      <c r="ALI23">
        <v>5.8315250000000001</v>
      </c>
      <c r="ALJ23">
        <v>5.8935630000000003</v>
      </c>
      <c r="ALK23">
        <v>6.0176379999999998</v>
      </c>
      <c r="ALL23">
        <v>6.1417130000000002</v>
      </c>
      <c r="ALM23">
        <v>6.3278249999999998</v>
      </c>
      <c r="ALN23">
        <v>6.3898630000000001</v>
      </c>
      <c r="ALO23">
        <v>6.5139379999999996</v>
      </c>
      <c r="ALP23">
        <v>6.7000500000000001</v>
      </c>
      <c r="ALQ23">
        <v>6.8241250000000004</v>
      </c>
    </row>
    <row r="24" spans="1:1005" x14ac:dyDescent="0.2">
      <c r="A24" t="s">
        <v>39</v>
      </c>
      <c r="B24" t="s">
        <v>11</v>
      </c>
      <c r="C24" t="s">
        <v>88</v>
      </c>
      <c r="D24">
        <v>-0.92462999999999995</v>
      </c>
      <c r="E24">
        <v>-0.98085699999999998</v>
      </c>
      <c r="F24">
        <v>-0.94962000000000002</v>
      </c>
      <c r="G24">
        <v>-0.95586700000000002</v>
      </c>
      <c r="H24">
        <v>-0.91213500000000003</v>
      </c>
      <c r="I24">
        <v>-0.94962000000000002</v>
      </c>
      <c r="J24">
        <v>-0.89339199999999996</v>
      </c>
      <c r="K24">
        <v>-0.93087699999999995</v>
      </c>
      <c r="L24">
        <v>-0.86840200000000001</v>
      </c>
      <c r="M24">
        <v>-0.91213500000000003</v>
      </c>
      <c r="N24">
        <v>-0.84965999999999997</v>
      </c>
      <c r="O24">
        <v>-0.91213500000000003</v>
      </c>
      <c r="P24">
        <v>-0.84965999999999997</v>
      </c>
      <c r="Q24">
        <v>-0.905887</v>
      </c>
      <c r="R24">
        <v>-0.84341200000000005</v>
      </c>
      <c r="S24">
        <v>-0.89964</v>
      </c>
      <c r="T24">
        <v>-0.83716500000000005</v>
      </c>
      <c r="U24">
        <v>-0.89964</v>
      </c>
      <c r="V24">
        <v>-0.83716500000000005</v>
      </c>
      <c r="W24">
        <v>-0.89964</v>
      </c>
      <c r="X24">
        <v>-0.84341200000000005</v>
      </c>
      <c r="Y24">
        <v>-0.89964</v>
      </c>
      <c r="Z24">
        <v>-0.83716500000000005</v>
      </c>
      <c r="AA24">
        <v>-0.89964</v>
      </c>
      <c r="AB24">
        <v>-0.84341200000000005</v>
      </c>
      <c r="AC24">
        <v>-0.905887</v>
      </c>
      <c r="AD24">
        <v>-0.87465000000000004</v>
      </c>
      <c r="AE24">
        <v>-0.91213500000000003</v>
      </c>
      <c r="AF24">
        <v>-0.862155</v>
      </c>
      <c r="AG24">
        <v>-0.905887</v>
      </c>
      <c r="AH24">
        <v>-0.86840200000000001</v>
      </c>
      <c r="AI24">
        <v>-0.91213500000000003</v>
      </c>
      <c r="AJ24">
        <v>-0.87465000000000004</v>
      </c>
      <c r="AK24">
        <v>-0.91213500000000003</v>
      </c>
      <c r="AL24">
        <v>-0.88089700000000004</v>
      </c>
      <c r="AM24">
        <v>-0.91838200000000003</v>
      </c>
      <c r="AN24">
        <v>-0.88714499999999996</v>
      </c>
      <c r="AO24">
        <v>-0.91838200000000003</v>
      </c>
      <c r="AP24">
        <v>-0.905887</v>
      </c>
      <c r="AQ24">
        <v>-0.91838200000000003</v>
      </c>
      <c r="AR24">
        <v>-0.91213500000000003</v>
      </c>
      <c r="AS24">
        <v>-0.92462999999999995</v>
      </c>
      <c r="AT24">
        <v>-0.91838200000000003</v>
      </c>
      <c r="AU24">
        <v>-0.93087699999999995</v>
      </c>
      <c r="AV24">
        <v>-0.93087699999999995</v>
      </c>
      <c r="AW24">
        <v>-0.92462999999999995</v>
      </c>
      <c r="AX24">
        <v>-0.94337199999999999</v>
      </c>
      <c r="AY24">
        <v>-0.93087699999999995</v>
      </c>
      <c r="AZ24">
        <v>-0.96211500000000005</v>
      </c>
      <c r="BA24">
        <v>-0.93087699999999995</v>
      </c>
      <c r="BB24">
        <v>-0.97460999999999998</v>
      </c>
      <c r="BC24">
        <v>-0.93087699999999995</v>
      </c>
      <c r="BD24">
        <v>-0.98085699999999998</v>
      </c>
      <c r="BE24">
        <v>-0.94962000000000002</v>
      </c>
      <c r="BF24">
        <v>-0.99960000000000004</v>
      </c>
      <c r="BG24">
        <v>-0.95586700000000002</v>
      </c>
      <c r="BH24">
        <v>-1.012095</v>
      </c>
      <c r="BI24">
        <v>-0.96211500000000005</v>
      </c>
      <c r="BJ24">
        <v>-1.0245899999999999</v>
      </c>
      <c r="BK24">
        <v>-0.96211500000000005</v>
      </c>
      <c r="BL24">
        <v>-1.037085</v>
      </c>
      <c r="BM24">
        <v>-0.98085699999999998</v>
      </c>
      <c r="BN24">
        <v>-1.037085</v>
      </c>
      <c r="BO24">
        <v>-0.98710500000000001</v>
      </c>
      <c r="BP24">
        <v>-1.0620750000000001</v>
      </c>
      <c r="BQ24">
        <v>-0.99960000000000004</v>
      </c>
      <c r="BR24">
        <v>-1.068322</v>
      </c>
      <c r="BS24">
        <v>-1.0183420000000001</v>
      </c>
      <c r="BT24">
        <v>-1.0870649999999999</v>
      </c>
      <c r="BU24">
        <v>-1.030837</v>
      </c>
      <c r="BV24">
        <v>-1.0933120000000001</v>
      </c>
      <c r="BW24">
        <v>-1.037085</v>
      </c>
      <c r="BX24">
        <v>-1.105807</v>
      </c>
      <c r="BY24">
        <v>-1.0558270000000001</v>
      </c>
      <c r="BZ24">
        <v>-1.1183019999999999</v>
      </c>
      <c r="CA24">
        <v>-1.07457</v>
      </c>
      <c r="CB24">
        <v>-1.1245499999999999</v>
      </c>
      <c r="CC24">
        <v>-1.0933120000000001</v>
      </c>
      <c r="CD24">
        <v>-1.143292</v>
      </c>
      <c r="CE24">
        <v>-1.112055</v>
      </c>
      <c r="CF24">
        <v>-1.14954</v>
      </c>
      <c r="CG24">
        <v>-1.1307970000000001</v>
      </c>
      <c r="CH24">
        <v>-1.168282</v>
      </c>
      <c r="CI24">
        <v>-1.143292</v>
      </c>
      <c r="CJ24">
        <v>-1.180777</v>
      </c>
      <c r="CK24">
        <v>-1.1620349999999999</v>
      </c>
      <c r="CL24">
        <v>-1.180777</v>
      </c>
      <c r="CM24">
        <v>-1.1745300000000001</v>
      </c>
      <c r="CN24">
        <v>-1.1995199999999999</v>
      </c>
      <c r="CO24">
        <v>-1.1995199999999999</v>
      </c>
      <c r="CP24">
        <v>-1.205767</v>
      </c>
      <c r="CQ24">
        <v>-1.218262</v>
      </c>
      <c r="CR24">
        <v>-1.218262</v>
      </c>
      <c r="CS24">
        <v>-1.22451</v>
      </c>
      <c r="CT24">
        <v>-1.22451</v>
      </c>
      <c r="CU24">
        <v>-1.243252</v>
      </c>
      <c r="CV24">
        <v>-1.2307570000000001</v>
      </c>
      <c r="CW24">
        <v>-1.261995</v>
      </c>
      <c r="CX24">
        <v>-1.2307570000000001</v>
      </c>
      <c r="CY24">
        <v>-1.2744899999999999</v>
      </c>
      <c r="CZ24">
        <v>-1.243252</v>
      </c>
      <c r="DA24">
        <v>-1.280737</v>
      </c>
      <c r="DB24">
        <v>-1.243252</v>
      </c>
      <c r="DC24">
        <v>-1.3057270000000001</v>
      </c>
      <c r="DD24">
        <v>-1.2557469999999999</v>
      </c>
      <c r="DE24">
        <v>-1.3119749999999999</v>
      </c>
      <c r="DF24">
        <v>-1.2557469999999999</v>
      </c>
      <c r="DG24">
        <v>-1.32447</v>
      </c>
      <c r="DH24">
        <v>-1.261995</v>
      </c>
      <c r="DI24">
        <v>-1.32447</v>
      </c>
      <c r="DJ24">
        <v>-1.2744899999999999</v>
      </c>
      <c r="DK24">
        <v>-1.3307169999999999</v>
      </c>
      <c r="DL24">
        <v>-1.2682420000000001</v>
      </c>
      <c r="DM24">
        <v>-1.336965</v>
      </c>
      <c r="DN24">
        <v>-1.280737</v>
      </c>
      <c r="DO24">
        <v>-1.3494600000000001</v>
      </c>
      <c r="DP24">
        <v>-1.286985</v>
      </c>
      <c r="DQ24">
        <v>-1.355707</v>
      </c>
      <c r="DR24">
        <v>-1.2932319999999999</v>
      </c>
      <c r="DS24">
        <v>-1.3432120000000001</v>
      </c>
      <c r="DT24">
        <v>-1.3057270000000001</v>
      </c>
      <c r="DU24">
        <v>-1.3494600000000001</v>
      </c>
      <c r="DV24">
        <v>-1.29948</v>
      </c>
      <c r="DW24">
        <v>-1.355707</v>
      </c>
      <c r="DX24">
        <v>-1.318222</v>
      </c>
      <c r="DY24">
        <v>-1.361955</v>
      </c>
      <c r="DZ24">
        <v>-1.3057270000000001</v>
      </c>
      <c r="EA24">
        <v>-1.3494600000000001</v>
      </c>
      <c r="EB24">
        <v>-1.3119749999999999</v>
      </c>
      <c r="EC24">
        <v>-1.3494600000000001</v>
      </c>
      <c r="ED24">
        <v>-1.3057270000000001</v>
      </c>
      <c r="EE24">
        <v>-1.336965</v>
      </c>
      <c r="EF24">
        <v>-1.29948</v>
      </c>
      <c r="EG24">
        <v>-1.3307169999999999</v>
      </c>
      <c r="EH24">
        <v>-1.2932319999999999</v>
      </c>
      <c r="EI24">
        <v>-1.29948</v>
      </c>
      <c r="EJ24">
        <v>-1.29948</v>
      </c>
      <c r="EK24">
        <v>-1.2932319999999999</v>
      </c>
      <c r="EL24">
        <v>-1.280737</v>
      </c>
      <c r="EM24">
        <v>-1.2682420000000001</v>
      </c>
      <c r="EN24">
        <v>-1.2682420000000001</v>
      </c>
      <c r="EO24">
        <v>-1.2682420000000001</v>
      </c>
      <c r="EP24">
        <v>-1.2557469999999999</v>
      </c>
      <c r="EQ24">
        <v>-1.2495000000000001</v>
      </c>
      <c r="ER24">
        <v>-1.2495000000000001</v>
      </c>
      <c r="ES24">
        <v>-1.22451</v>
      </c>
      <c r="ET24">
        <v>-1.2370049999999999</v>
      </c>
      <c r="EU24">
        <v>-1.218262</v>
      </c>
      <c r="EV24">
        <v>-1.2370049999999999</v>
      </c>
      <c r="EW24">
        <v>-1.205767</v>
      </c>
      <c r="EX24">
        <v>-1.2307570000000001</v>
      </c>
      <c r="EY24">
        <v>-1.2120150000000001</v>
      </c>
      <c r="EZ24">
        <v>-1.2370049999999999</v>
      </c>
      <c r="FA24">
        <v>-1.180777</v>
      </c>
      <c r="FB24">
        <v>-1.22451</v>
      </c>
      <c r="FC24">
        <v>-1.180777</v>
      </c>
      <c r="FD24">
        <v>-1.2307570000000001</v>
      </c>
      <c r="FE24">
        <v>-1.1745300000000001</v>
      </c>
      <c r="FF24">
        <v>-1.2370049999999999</v>
      </c>
      <c r="FG24">
        <v>-1.1620349999999999</v>
      </c>
      <c r="FH24">
        <v>-1.2370049999999999</v>
      </c>
      <c r="FI24">
        <v>-1.180777</v>
      </c>
      <c r="FJ24">
        <v>-1.2307570000000001</v>
      </c>
      <c r="FK24">
        <v>-1.1745300000000001</v>
      </c>
      <c r="FL24">
        <v>-1.2307570000000001</v>
      </c>
      <c r="FM24">
        <v>-1.180777</v>
      </c>
      <c r="FN24">
        <v>-1.2370049999999999</v>
      </c>
      <c r="FO24">
        <v>-1.1932720000000001</v>
      </c>
      <c r="FP24">
        <v>-1.2370049999999999</v>
      </c>
      <c r="FQ24">
        <v>-1.187025</v>
      </c>
      <c r="FR24">
        <v>-1.243252</v>
      </c>
      <c r="FS24">
        <v>-1.1995199999999999</v>
      </c>
      <c r="FT24">
        <v>-1.243252</v>
      </c>
      <c r="FU24">
        <v>-1.205767</v>
      </c>
      <c r="FV24">
        <v>-1.2495000000000001</v>
      </c>
      <c r="FW24">
        <v>-1.218262</v>
      </c>
      <c r="FX24">
        <v>-1.2557469999999999</v>
      </c>
      <c r="FY24">
        <v>-1.2120150000000001</v>
      </c>
      <c r="FZ24">
        <v>-1.2557469999999999</v>
      </c>
      <c r="GA24">
        <v>-1.22451</v>
      </c>
      <c r="GB24">
        <v>-1.261995</v>
      </c>
      <c r="GC24">
        <v>-1.2307570000000001</v>
      </c>
      <c r="GD24">
        <v>-1.2495000000000001</v>
      </c>
      <c r="GE24">
        <v>-1.2495000000000001</v>
      </c>
      <c r="GF24">
        <v>-1.2682420000000001</v>
      </c>
      <c r="GG24">
        <v>-1.261995</v>
      </c>
      <c r="GH24">
        <v>-1.261995</v>
      </c>
      <c r="GI24">
        <v>-1.2495000000000001</v>
      </c>
      <c r="GJ24">
        <v>-1.280737</v>
      </c>
      <c r="GK24">
        <v>-1.280737</v>
      </c>
      <c r="GL24">
        <v>-1.280737</v>
      </c>
      <c r="GM24">
        <v>-1.280737</v>
      </c>
      <c r="GN24">
        <v>-1.2932319999999999</v>
      </c>
      <c r="GO24">
        <v>-1.286985</v>
      </c>
      <c r="GP24">
        <v>-1.2932319999999999</v>
      </c>
      <c r="GQ24">
        <v>-1.29948</v>
      </c>
      <c r="GR24">
        <v>-1.2932319999999999</v>
      </c>
      <c r="GS24">
        <v>-1.3057270000000001</v>
      </c>
      <c r="GT24">
        <v>-1.29948</v>
      </c>
      <c r="GU24">
        <v>-1.3307169999999999</v>
      </c>
      <c r="GV24">
        <v>-1.29948</v>
      </c>
      <c r="GW24">
        <v>-1.355707</v>
      </c>
      <c r="GX24">
        <v>-1.318222</v>
      </c>
      <c r="GY24">
        <v>-1.355707</v>
      </c>
      <c r="GZ24">
        <v>-1.318222</v>
      </c>
      <c r="HA24">
        <v>-1.361955</v>
      </c>
      <c r="HB24">
        <v>-1.32447</v>
      </c>
      <c r="HC24">
        <v>-1.3869450000000001</v>
      </c>
      <c r="HD24">
        <v>-1.336965</v>
      </c>
      <c r="HE24">
        <v>-1.4056869999999999</v>
      </c>
      <c r="HF24">
        <v>-1.3494600000000001</v>
      </c>
      <c r="HG24">
        <v>-1.4119349999999999</v>
      </c>
      <c r="HH24">
        <v>-1.355707</v>
      </c>
      <c r="HI24">
        <v>-1.4431719999999999</v>
      </c>
      <c r="HJ24">
        <v>-1.3744499999999999</v>
      </c>
      <c r="HK24">
        <v>-1.4431719999999999</v>
      </c>
      <c r="HL24">
        <v>-1.3806970000000001</v>
      </c>
      <c r="HM24">
        <v>-1.455667</v>
      </c>
      <c r="HN24">
        <v>-1.4119349999999999</v>
      </c>
      <c r="HO24">
        <v>-1.4619150000000001</v>
      </c>
      <c r="HP24">
        <v>-1.430677</v>
      </c>
      <c r="HQ24">
        <v>-1.47441</v>
      </c>
      <c r="HR24">
        <v>-1.4494199999999999</v>
      </c>
      <c r="HS24">
        <v>-1.511895</v>
      </c>
      <c r="HT24">
        <v>-1.468162</v>
      </c>
      <c r="HU24">
        <v>-1.4994000000000001</v>
      </c>
      <c r="HV24">
        <v>-1.493152</v>
      </c>
      <c r="HW24">
        <v>-1.511895</v>
      </c>
      <c r="HX24">
        <v>-1.4869049999999999</v>
      </c>
      <c r="HY24">
        <v>-1.5368850000000001</v>
      </c>
      <c r="HZ24">
        <v>-1.5243899999999999</v>
      </c>
      <c r="IA24">
        <v>-1.54938</v>
      </c>
      <c r="IB24">
        <v>-1.54938</v>
      </c>
      <c r="IC24">
        <v>-1.568122</v>
      </c>
      <c r="ID24">
        <v>-1.5931120000000001</v>
      </c>
      <c r="IE24">
        <v>-1.57437</v>
      </c>
      <c r="IF24">
        <v>-1.586865</v>
      </c>
      <c r="IG24">
        <v>-1.6181019999999999</v>
      </c>
      <c r="IH24">
        <v>-1.62435</v>
      </c>
      <c r="II24">
        <v>-1.611855</v>
      </c>
      <c r="IJ24">
        <v>-1.643092</v>
      </c>
      <c r="IK24">
        <v>-1.6181019999999999</v>
      </c>
      <c r="IL24">
        <v>-1.6555869999999999</v>
      </c>
      <c r="IM24">
        <v>-1.6305970000000001</v>
      </c>
      <c r="IN24">
        <v>-1.680577</v>
      </c>
      <c r="IO24">
        <v>-1.6555869999999999</v>
      </c>
      <c r="IP24">
        <v>-1.718062</v>
      </c>
      <c r="IQ24">
        <v>-1.6680820000000001</v>
      </c>
      <c r="IR24">
        <v>-1.72431</v>
      </c>
      <c r="IS24">
        <v>-1.7055670000000001</v>
      </c>
      <c r="IT24">
        <v>-1.7680419999999999</v>
      </c>
      <c r="IU24">
        <v>-1.7118150000000001</v>
      </c>
      <c r="IV24">
        <v>-1.7742899999999999</v>
      </c>
      <c r="IW24">
        <v>-1.718062</v>
      </c>
      <c r="IX24">
        <v>-1.8055270000000001</v>
      </c>
      <c r="IY24">
        <v>-1.743052</v>
      </c>
      <c r="IZ24">
        <v>-1.8242700000000001</v>
      </c>
      <c r="JA24">
        <v>-1.761795</v>
      </c>
      <c r="JB24">
        <v>-1.8430120000000001</v>
      </c>
      <c r="JC24">
        <v>-1.79928</v>
      </c>
      <c r="JD24">
        <v>-1.8492599999999999</v>
      </c>
      <c r="JE24">
        <v>-1.818022</v>
      </c>
      <c r="JF24">
        <v>-1.9054869999999999</v>
      </c>
      <c r="JG24">
        <v>-1.836765</v>
      </c>
      <c r="JH24">
        <v>-1.892992</v>
      </c>
      <c r="JI24">
        <v>-1.861755</v>
      </c>
      <c r="JJ24">
        <v>-1.911735</v>
      </c>
      <c r="JK24">
        <v>-1.87425</v>
      </c>
      <c r="JL24">
        <v>-1.930477</v>
      </c>
      <c r="JM24">
        <v>-1.892992</v>
      </c>
      <c r="JN24">
        <v>-1.936725</v>
      </c>
      <c r="JO24">
        <v>-1.936725</v>
      </c>
      <c r="JP24">
        <v>-1.9617150000000001</v>
      </c>
      <c r="JQ24">
        <v>-1.94922</v>
      </c>
      <c r="JR24">
        <v>-1.9429719999999999</v>
      </c>
      <c r="JS24">
        <v>-1.9992000000000001</v>
      </c>
      <c r="JT24">
        <v>-1.9617150000000001</v>
      </c>
      <c r="JU24">
        <v>-1.97421</v>
      </c>
      <c r="JV24">
        <v>-1.9867049999999999</v>
      </c>
      <c r="JW24">
        <v>-1.9992000000000001</v>
      </c>
      <c r="JX24">
        <v>-1.9992000000000001</v>
      </c>
      <c r="JY24">
        <v>-2.0054470000000002</v>
      </c>
      <c r="JZ24">
        <v>-1.9992000000000001</v>
      </c>
      <c r="KA24">
        <v>-2.030437</v>
      </c>
      <c r="KB24">
        <v>-1.9992000000000001</v>
      </c>
      <c r="KC24">
        <v>-2.0554269999999999</v>
      </c>
      <c r="KD24">
        <v>-2.011695</v>
      </c>
      <c r="KE24">
        <v>-2.0491799999999998</v>
      </c>
      <c r="KF24">
        <v>-2.030437</v>
      </c>
      <c r="KG24">
        <v>-2.0804170000000002</v>
      </c>
      <c r="KH24">
        <v>-2.030437</v>
      </c>
      <c r="KI24">
        <v>-2.105407</v>
      </c>
      <c r="KJ24">
        <v>-2.0491799999999998</v>
      </c>
      <c r="KK24">
        <v>-2.0929120000000001</v>
      </c>
      <c r="KL24">
        <v>-2.0554269999999999</v>
      </c>
      <c r="KM24">
        <v>-2.1366450000000001</v>
      </c>
      <c r="KN24">
        <v>-2.0679219999999998</v>
      </c>
      <c r="KO24">
        <v>-2.1303969999999999</v>
      </c>
      <c r="KP24">
        <v>-2.0804170000000002</v>
      </c>
      <c r="KQ24">
        <v>-2.1491400000000001</v>
      </c>
      <c r="KR24">
        <v>-2.105407</v>
      </c>
      <c r="KS24">
        <v>-2.1491400000000001</v>
      </c>
      <c r="KT24">
        <v>-2.1116549999999998</v>
      </c>
      <c r="KU24">
        <v>-2.161635</v>
      </c>
      <c r="KV24">
        <v>-2.1303969999999999</v>
      </c>
      <c r="KW24">
        <v>-2.180377</v>
      </c>
      <c r="KX24">
        <v>-2.1303969999999999</v>
      </c>
      <c r="KY24">
        <v>-2.1866249999999998</v>
      </c>
      <c r="KZ24">
        <v>-2.1678820000000001</v>
      </c>
      <c r="LA24">
        <v>-2.2116150000000001</v>
      </c>
      <c r="LB24">
        <v>-2.1866249999999998</v>
      </c>
      <c r="LC24">
        <v>-2.2428520000000001</v>
      </c>
      <c r="LD24">
        <v>-2.2116150000000001</v>
      </c>
      <c r="LE24">
        <v>-2.2490999999999999</v>
      </c>
      <c r="LF24">
        <v>-2.236605</v>
      </c>
      <c r="LG24">
        <v>-2.2615949999999998</v>
      </c>
      <c r="LH24">
        <v>-2.2678419999999999</v>
      </c>
      <c r="LI24">
        <v>-2.2615949999999998</v>
      </c>
      <c r="LJ24">
        <v>-2.2803369999999998</v>
      </c>
      <c r="LK24">
        <v>-2.3053270000000001</v>
      </c>
      <c r="LL24">
        <v>-2.330317</v>
      </c>
      <c r="LM24">
        <v>-2.330317</v>
      </c>
      <c r="LN24">
        <v>-2.3615550000000001</v>
      </c>
      <c r="LO24">
        <v>-2.3490600000000001</v>
      </c>
      <c r="LP24">
        <v>-2.3990399999999998</v>
      </c>
      <c r="LQ24">
        <v>-2.37405</v>
      </c>
      <c r="LR24">
        <v>-2.4552670000000001</v>
      </c>
      <c r="LS24">
        <v>-2.4427720000000002</v>
      </c>
      <c r="LT24">
        <v>-2.5052469999999998</v>
      </c>
      <c r="LU24">
        <v>-2.467762</v>
      </c>
      <c r="LV24">
        <v>-2.542732</v>
      </c>
      <c r="LW24">
        <v>-2.5177420000000001</v>
      </c>
      <c r="LX24">
        <v>-2.5802170000000002</v>
      </c>
      <c r="LY24">
        <v>-2.5739700000000001</v>
      </c>
      <c r="LZ24">
        <v>-2.6551870000000002</v>
      </c>
      <c r="MA24">
        <v>-2.6301969999999999</v>
      </c>
      <c r="MB24">
        <v>-2.6989200000000002</v>
      </c>
      <c r="MC24">
        <v>-2.6989200000000002</v>
      </c>
      <c r="MD24">
        <v>-2.7676419999999999</v>
      </c>
      <c r="ME24">
        <v>-2.736405</v>
      </c>
      <c r="MF24">
        <v>-2.8363649999999998</v>
      </c>
      <c r="MG24">
        <v>-2.7863850000000001</v>
      </c>
      <c r="MH24">
        <v>-2.9175819999999999</v>
      </c>
      <c r="MI24">
        <v>-2.8925920000000001</v>
      </c>
      <c r="MJ24">
        <v>-2.9738099999999998</v>
      </c>
      <c r="MK24">
        <v>-2.9863050000000002</v>
      </c>
      <c r="ML24">
        <v>-3.0612750000000002</v>
      </c>
      <c r="MM24">
        <v>-3.0487799999999998</v>
      </c>
      <c r="MN24">
        <v>-3.1362450000000002</v>
      </c>
      <c r="MO24">
        <v>-3.1299969999999999</v>
      </c>
      <c r="MP24">
        <v>-3.2112150000000002</v>
      </c>
      <c r="MQ24">
        <v>-3.2799369999999999</v>
      </c>
      <c r="MR24">
        <v>-3.2611949999999998</v>
      </c>
      <c r="MS24">
        <v>-3.3361649999999998</v>
      </c>
      <c r="MT24">
        <v>-3.3486600000000002</v>
      </c>
      <c r="MU24">
        <v>-3.4423720000000002</v>
      </c>
      <c r="MV24">
        <v>-3.4548670000000001</v>
      </c>
      <c r="MW24">
        <v>-3.5360849999999999</v>
      </c>
      <c r="MX24">
        <v>-3.5735700000000001</v>
      </c>
      <c r="MY24">
        <v>-3.6110549999999999</v>
      </c>
      <c r="MZ24">
        <v>-3.6672820000000002</v>
      </c>
      <c r="NA24">
        <v>-3.7172619999999998</v>
      </c>
      <c r="NB24">
        <v>-3.7984800000000001</v>
      </c>
      <c r="NC24">
        <v>-3.7547470000000001</v>
      </c>
      <c r="ND24">
        <v>-4.02339</v>
      </c>
      <c r="NE24">
        <v>-3.8672019999999998</v>
      </c>
      <c r="NF24">
        <v>-4.1545870000000003</v>
      </c>
      <c r="NG24">
        <v>-3.9671620000000001</v>
      </c>
      <c r="NH24">
        <v>-4.3045270000000002</v>
      </c>
      <c r="NI24">
        <v>-4.0733699999999997</v>
      </c>
      <c r="NJ24">
        <v>-4.4357249999999997</v>
      </c>
      <c r="NK24">
        <v>-4.2170620000000003</v>
      </c>
      <c r="NL24">
        <v>-4.6169019999999996</v>
      </c>
      <c r="NM24">
        <v>-4.3794969999999998</v>
      </c>
      <c r="NN24">
        <v>-4.6981200000000003</v>
      </c>
      <c r="NO24">
        <v>-4.5169420000000002</v>
      </c>
      <c r="NP24">
        <v>-4.9105350000000003</v>
      </c>
      <c r="NQ24">
        <v>-4.6731299999999996</v>
      </c>
      <c r="NR24">
        <v>-5.0667220000000004</v>
      </c>
      <c r="NS24">
        <v>-4.8355649999999999</v>
      </c>
      <c r="NT24">
        <v>-5.2603949999999999</v>
      </c>
      <c r="NU24">
        <v>-5.0354850000000004</v>
      </c>
      <c r="NV24">
        <v>-5.2478999999999996</v>
      </c>
      <c r="NW24">
        <v>-5.4353249999999997</v>
      </c>
      <c r="NX24">
        <v>-5.4665619999999997</v>
      </c>
      <c r="NY24">
        <v>-5.6602350000000001</v>
      </c>
      <c r="NZ24">
        <v>-5.7039669999999996</v>
      </c>
      <c r="OA24">
        <v>-5.8601549999999998</v>
      </c>
      <c r="OB24">
        <v>-5.9663620000000002</v>
      </c>
      <c r="OC24">
        <v>-6.1163020000000001</v>
      </c>
      <c r="OD24">
        <v>-6.1850250000000004</v>
      </c>
      <c r="OE24">
        <v>-6.353707</v>
      </c>
      <c r="OF24">
        <v>-6.5161420000000003</v>
      </c>
      <c r="OG24">
        <v>-6.62235</v>
      </c>
      <c r="OH24">
        <v>-6.7910320000000004</v>
      </c>
      <c r="OI24">
        <v>-6.8909919999999998</v>
      </c>
      <c r="OJ24">
        <v>-7.1034069999999998</v>
      </c>
      <c r="OK24">
        <v>-7.19712</v>
      </c>
      <c r="OL24">
        <v>-7.4220300000000003</v>
      </c>
      <c r="OM24">
        <v>-7.5157420000000004</v>
      </c>
      <c r="ON24">
        <v>-7.7469000000000001</v>
      </c>
      <c r="OO24">
        <v>-7.8531069999999996</v>
      </c>
      <c r="OP24">
        <v>-8.1030069999999998</v>
      </c>
      <c r="OQ24">
        <v>-8.2092150000000004</v>
      </c>
      <c r="OR24">
        <v>-8.4841049999999996</v>
      </c>
      <c r="OS24">
        <v>-8.5465800000000005</v>
      </c>
      <c r="OT24">
        <v>-8.8527070000000005</v>
      </c>
      <c r="OU24">
        <v>-8.9089349999999996</v>
      </c>
      <c r="OV24">
        <v>-9.2525469999999999</v>
      </c>
      <c r="OW24">
        <v>-9.3587550000000004</v>
      </c>
      <c r="OX24">
        <v>-9.6898719999999994</v>
      </c>
      <c r="OY24">
        <v>-9.7773369999999993</v>
      </c>
      <c r="OZ24">
        <v>-10.102207</v>
      </c>
      <c r="PA24">
        <v>-10.208415</v>
      </c>
      <c r="PB24">
        <v>-10.558275</v>
      </c>
      <c r="PC24">
        <v>-10.664482</v>
      </c>
      <c r="PD24">
        <v>-11.008095000000001</v>
      </c>
      <c r="PE24">
        <v>-11.158035</v>
      </c>
      <c r="PF24">
        <v>-11.4954</v>
      </c>
      <c r="PG24">
        <v>-11.639092</v>
      </c>
      <c r="PH24">
        <v>-11.982704999999999</v>
      </c>
      <c r="PI24">
        <v>-12.14514</v>
      </c>
      <c r="PJ24">
        <v>-12.482505</v>
      </c>
      <c r="PK24">
        <v>-12.676176999999999</v>
      </c>
      <c r="PL24">
        <v>-13.001047</v>
      </c>
      <c r="PM24">
        <v>-13.182225000000001</v>
      </c>
      <c r="PN24">
        <v>-13.519590000000001</v>
      </c>
      <c r="PO24">
        <v>-13.738251999999999</v>
      </c>
      <c r="PP24">
        <v>-14.069369999999999</v>
      </c>
      <c r="PQ24">
        <v>-14.288031999999999</v>
      </c>
      <c r="PR24">
        <v>-14.59416</v>
      </c>
      <c r="PS24">
        <v>-14.844060000000001</v>
      </c>
      <c r="PT24">
        <v>-15.143940000000001</v>
      </c>
      <c r="PU24">
        <v>-15.387592</v>
      </c>
      <c r="PV24">
        <v>-15.706215</v>
      </c>
      <c r="PW24">
        <v>-15.937372</v>
      </c>
      <c r="PX24">
        <v>-16.224757</v>
      </c>
      <c r="PY24">
        <v>-16.493400000000001</v>
      </c>
      <c r="PZ24">
        <v>-16.755794999999999</v>
      </c>
      <c r="QA24">
        <v>-17.030684999999998</v>
      </c>
      <c r="QB24">
        <v>-17.299327000000002</v>
      </c>
      <c r="QC24">
        <v>-17.561722</v>
      </c>
      <c r="QD24">
        <v>-17.799126999999999</v>
      </c>
      <c r="QE24">
        <v>-18.061522</v>
      </c>
      <c r="QF24">
        <v>-18.267690000000002</v>
      </c>
      <c r="QG24">
        <v>-18.548826999999999</v>
      </c>
      <c r="QH24">
        <v>-18.7425</v>
      </c>
      <c r="QI24">
        <v>-19.023637000000001</v>
      </c>
      <c r="QJ24">
        <v>-19.192319999999999</v>
      </c>
      <c r="QK24">
        <v>-19.467210000000001</v>
      </c>
      <c r="QL24">
        <v>-19.604655000000001</v>
      </c>
      <c r="QM24">
        <v>-19.873297000000001</v>
      </c>
      <c r="QN24">
        <v>-20.004494999999999</v>
      </c>
      <c r="QO24">
        <v>-20.248146999999999</v>
      </c>
      <c r="QP24">
        <v>-20.348106999999999</v>
      </c>
      <c r="QQ24">
        <v>-20.579264999999999</v>
      </c>
      <c r="QR24">
        <v>-20.666730000000001</v>
      </c>
      <c r="QS24">
        <v>-20.879145000000001</v>
      </c>
      <c r="QT24">
        <v>-20.929124999999999</v>
      </c>
      <c r="QU24">
        <v>-21.122796999999998</v>
      </c>
      <c r="QV24">
        <v>-21.147787000000001</v>
      </c>
      <c r="QW24">
        <v>-21.316469999999999</v>
      </c>
      <c r="QX24">
        <v>-21.328965</v>
      </c>
      <c r="QY24">
        <v>-21.46641</v>
      </c>
      <c r="QZ24">
        <v>-21.460162</v>
      </c>
      <c r="RA24">
        <v>-21.560122</v>
      </c>
      <c r="RB24">
        <v>-21.528884999999999</v>
      </c>
      <c r="RC24">
        <v>-21.603854999999999</v>
      </c>
      <c r="RD24">
        <v>-21.560122</v>
      </c>
      <c r="RE24">
        <v>-21.597607</v>
      </c>
      <c r="RF24">
        <v>-21.54138</v>
      </c>
      <c r="RG24">
        <v>-21.54138</v>
      </c>
      <c r="RH24">
        <v>-21.453914999999999</v>
      </c>
      <c r="RI24">
        <v>-21.435172000000001</v>
      </c>
      <c r="RJ24">
        <v>-21.335211999999999</v>
      </c>
      <c r="RK24">
        <v>-21.266490000000001</v>
      </c>
      <c r="RL24">
        <v>-21.172777</v>
      </c>
      <c r="RM24">
        <v>-21.085311999999998</v>
      </c>
      <c r="RN24">
        <v>-20.960362</v>
      </c>
      <c r="RO24">
        <v>-20.816669999999998</v>
      </c>
      <c r="RP24">
        <v>-20.69172</v>
      </c>
      <c r="RQ24">
        <v>-20.529285000000002</v>
      </c>
      <c r="RR24">
        <v>-20.404335</v>
      </c>
      <c r="RS24">
        <v>-20.19192</v>
      </c>
      <c r="RT24">
        <v>-20.060721999999998</v>
      </c>
      <c r="RU24">
        <v>-19.835812000000001</v>
      </c>
      <c r="RV24">
        <v>-19.692119999999999</v>
      </c>
      <c r="RW24">
        <v>-19.454715</v>
      </c>
      <c r="RX24">
        <v>-19.292280000000002</v>
      </c>
      <c r="RY24">
        <v>-19.036131999999998</v>
      </c>
      <c r="RZ24">
        <v>-18.873697</v>
      </c>
      <c r="SA24">
        <v>-18.586312</v>
      </c>
      <c r="SB24">
        <v>-18.430125</v>
      </c>
      <c r="SC24">
        <v>-18.136492000000001</v>
      </c>
      <c r="SD24">
        <v>-17.974056999999998</v>
      </c>
      <c r="SE24">
        <v>-17.686672000000002</v>
      </c>
      <c r="SF24">
        <v>-17.517990000000001</v>
      </c>
      <c r="SG24">
        <v>-17.218109999999999</v>
      </c>
      <c r="SH24">
        <v>-17.068169999999999</v>
      </c>
      <c r="SI24">
        <v>-16.755794999999999</v>
      </c>
      <c r="SJ24">
        <v>-16.599606999999999</v>
      </c>
      <c r="SK24">
        <v>2.2178620000000002</v>
      </c>
      <c r="SL24">
        <v>2.3553069999999998</v>
      </c>
      <c r="SM24">
        <v>2.3615550000000001</v>
      </c>
      <c r="SN24">
        <v>2.3428119999999999</v>
      </c>
      <c r="SO24">
        <v>2.3490600000000001</v>
      </c>
      <c r="SP24">
        <v>2.3115749999999999</v>
      </c>
      <c r="SQ24">
        <v>2.3553069999999998</v>
      </c>
      <c r="SR24">
        <v>2.3053270000000001</v>
      </c>
      <c r="SS24">
        <v>2.3365649999999998</v>
      </c>
      <c r="ST24">
        <v>2.2740900000000002</v>
      </c>
      <c r="SU24">
        <v>2.3240699999999999</v>
      </c>
      <c r="SV24">
        <v>2.2740900000000002</v>
      </c>
      <c r="SW24">
        <v>2.330317</v>
      </c>
      <c r="SX24">
        <v>2.2678419999999999</v>
      </c>
      <c r="SY24">
        <v>2.317822</v>
      </c>
      <c r="SZ24">
        <v>2.2428520000000001</v>
      </c>
      <c r="TA24">
        <v>2.317822</v>
      </c>
      <c r="TB24">
        <v>2.2490999999999999</v>
      </c>
      <c r="TC24">
        <v>2.317822</v>
      </c>
      <c r="TD24">
        <v>2.2678419999999999</v>
      </c>
      <c r="TE24">
        <v>2.3365649999999998</v>
      </c>
      <c r="TF24">
        <v>2.2803369999999998</v>
      </c>
      <c r="TG24">
        <v>2.3553069999999998</v>
      </c>
      <c r="TH24">
        <v>2.3115749999999999</v>
      </c>
      <c r="TI24">
        <v>2.3802970000000001</v>
      </c>
      <c r="TJ24">
        <v>2.37405</v>
      </c>
      <c r="TK24">
        <v>2.4365250000000001</v>
      </c>
      <c r="TL24">
        <v>2.4240300000000001</v>
      </c>
      <c r="TM24">
        <v>2.5302370000000001</v>
      </c>
      <c r="TN24">
        <v>2.5302370000000001</v>
      </c>
      <c r="TO24">
        <v>2.6301969999999999</v>
      </c>
      <c r="TP24">
        <v>2.680177</v>
      </c>
      <c r="TQ24">
        <v>2.79888</v>
      </c>
      <c r="TR24">
        <v>2.8800970000000001</v>
      </c>
      <c r="TS24">
        <v>3.0362849999999999</v>
      </c>
      <c r="TT24">
        <v>3.1487400000000001</v>
      </c>
      <c r="TU24">
        <v>3.3049270000000002</v>
      </c>
      <c r="TV24">
        <v>3.4861049999999998</v>
      </c>
      <c r="TW24">
        <v>3.661035</v>
      </c>
      <c r="TX24">
        <v>3.8734500000000001</v>
      </c>
      <c r="TY24">
        <v>4.0858650000000001</v>
      </c>
      <c r="TZ24">
        <v>4.3232699999999999</v>
      </c>
      <c r="UA24">
        <v>4.535685</v>
      </c>
      <c r="UB24">
        <v>4.8043269999999998</v>
      </c>
      <c r="UC24">
        <v>4.9980000000000002</v>
      </c>
      <c r="UD24">
        <v>5.2541469999999997</v>
      </c>
      <c r="UE24">
        <v>5.3915920000000002</v>
      </c>
      <c r="UF24">
        <v>5.5977600000000001</v>
      </c>
      <c r="UG24">
        <v>5.6477399999999998</v>
      </c>
      <c r="UH24">
        <v>5.7601950000000004</v>
      </c>
      <c r="UI24">
        <v>5.6789769999999997</v>
      </c>
      <c r="UJ24">
        <v>5.6664820000000002</v>
      </c>
      <c r="UK24">
        <v>5.4478200000000001</v>
      </c>
      <c r="UL24">
        <v>5.2916319999999999</v>
      </c>
      <c r="UM24">
        <v>4.9855049999999999</v>
      </c>
      <c r="UN24">
        <v>4.7605950000000004</v>
      </c>
      <c r="UO24">
        <v>4.4419719999999998</v>
      </c>
      <c r="UP24">
        <v>4.3107749999999996</v>
      </c>
      <c r="UQ24">
        <v>4.1046069999999997</v>
      </c>
      <c r="UR24">
        <v>4.0296370000000001</v>
      </c>
      <c r="US24">
        <v>3.829717</v>
      </c>
      <c r="UT24">
        <v>3.7859850000000002</v>
      </c>
      <c r="UU24">
        <v>3.6235499999999998</v>
      </c>
      <c r="UV24">
        <v>3.5923120000000002</v>
      </c>
      <c r="UW24">
        <v>3.4548670000000001</v>
      </c>
      <c r="UX24">
        <v>3.4111349999999998</v>
      </c>
      <c r="UY24">
        <v>3.2924319999999998</v>
      </c>
      <c r="UZ24">
        <v>3.254947</v>
      </c>
      <c r="VA24">
        <v>3.1674820000000001</v>
      </c>
      <c r="VB24">
        <v>3.1362450000000002</v>
      </c>
      <c r="VC24">
        <v>3.0612750000000002</v>
      </c>
      <c r="VD24">
        <v>3.0362849999999999</v>
      </c>
      <c r="VE24">
        <v>2.9863050000000002</v>
      </c>
      <c r="VF24">
        <v>2.967562</v>
      </c>
      <c r="VG24">
        <v>2.9300769999999998</v>
      </c>
      <c r="VH24">
        <v>2.905087</v>
      </c>
      <c r="VI24">
        <v>2.8863449999999999</v>
      </c>
      <c r="VJ24">
        <v>2.8800970000000001</v>
      </c>
      <c r="VK24">
        <v>2.87385</v>
      </c>
      <c r="VL24">
        <v>2.8551069999999998</v>
      </c>
      <c r="VM24">
        <v>2.8613550000000001</v>
      </c>
      <c r="VN24">
        <v>2.830117</v>
      </c>
      <c r="VO24">
        <v>2.8613550000000001</v>
      </c>
      <c r="VP24">
        <v>2.8238699999999999</v>
      </c>
      <c r="VQ24">
        <v>2.87385</v>
      </c>
      <c r="VR24">
        <v>2.8363649999999998</v>
      </c>
      <c r="VS24">
        <v>2.8988399999999999</v>
      </c>
      <c r="VT24">
        <v>2.8613550000000001</v>
      </c>
      <c r="VU24">
        <v>2.94882</v>
      </c>
      <c r="VV24">
        <v>2.9175819999999999</v>
      </c>
      <c r="VW24">
        <v>3.0050469999999998</v>
      </c>
      <c r="VX24">
        <v>2.9988000000000001</v>
      </c>
      <c r="VY24">
        <v>3.1050070000000001</v>
      </c>
      <c r="VZ24">
        <v>3.0925120000000001</v>
      </c>
      <c r="WA24">
        <v>3.2112150000000002</v>
      </c>
      <c r="WB24">
        <v>3.2049669999999999</v>
      </c>
      <c r="WC24">
        <v>3.329917</v>
      </c>
      <c r="WD24">
        <v>3.3236699999999999</v>
      </c>
      <c r="WE24">
        <v>3.4173819999999999</v>
      </c>
      <c r="WF24">
        <v>3.386145</v>
      </c>
      <c r="WG24">
        <v>3.4361250000000001</v>
      </c>
      <c r="WH24">
        <v>3.3549069999999999</v>
      </c>
      <c r="WI24">
        <v>3.3486600000000002</v>
      </c>
      <c r="WJ24">
        <v>3.2174619999999998</v>
      </c>
      <c r="WK24">
        <v>3.1674820000000001</v>
      </c>
      <c r="WL24">
        <v>3.0112950000000001</v>
      </c>
      <c r="WM24">
        <v>2.9550670000000001</v>
      </c>
      <c r="WN24">
        <v>2.830117</v>
      </c>
      <c r="WO24">
        <v>2.7738900000000002</v>
      </c>
      <c r="WP24">
        <v>2.6739299999999999</v>
      </c>
      <c r="WQ24">
        <v>2.6489400000000001</v>
      </c>
      <c r="WR24">
        <v>2.5989599999999999</v>
      </c>
      <c r="WS24">
        <v>2.5739700000000001</v>
      </c>
      <c r="WT24">
        <v>2.5364849999999999</v>
      </c>
      <c r="WU24">
        <v>2.52399</v>
      </c>
      <c r="WV24">
        <v>2.511495</v>
      </c>
      <c r="WW24">
        <v>2.4927519999999999</v>
      </c>
      <c r="WX24">
        <v>2.4865050000000002</v>
      </c>
      <c r="WY24">
        <v>2.4740099999999998</v>
      </c>
      <c r="WZ24">
        <v>2.4802569999999999</v>
      </c>
      <c r="XA24">
        <v>2.4427720000000002</v>
      </c>
      <c r="XB24">
        <v>2.4865050000000002</v>
      </c>
      <c r="XC24">
        <v>2.4302769999999998</v>
      </c>
      <c r="XD24">
        <v>2.467762</v>
      </c>
      <c r="XE24">
        <v>2.4177819999999999</v>
      </c>
      <c r="XF24">
        <v>2.467762</v>
      </c>
      <c r="XG24">
        <v>2.4115350000000002</v>
      </c>
      <c r="XH24">
        <v>2.4552670000000001</v>
      </c>
      <c r="XI24">
        <v>2.405287</v>
      </c>
      <c r="XJ24">
        <v>2.4552670000000001</v>
      </c>
      <c r="XK24">
        <v>2.405287</v>
      </c>
      <c r="XL24">
        <v>2.4427720000000002</v>
      </c>
      <c r="XM24">
        <v>2.392792</v>
      </c>
      <c r="XN24">
        <v>2.4552670000000001</v>
      </c>
      <c r="XO24">
        <v>2.392792</v>
      </c>
      <c r="XP24">
        <v>2.4740099999999998</v>
      </c>
      <c r="XQ24">
        <v>2.3802970000000001</v>
      </c>
      <c r="XR24">
        <v>2.4240300000000001</v>
      </c>
      <c r="XS24">
        <v>2.3802970000000001</v>
      </c>
      <c r="XT24">
        <v>2.4302769999999998</v>
      </c>
      <c r="XU24">
        <v>2.4115350000000002</v>
      </c>
      <c r="XV24">
        <v>2.4427720000000002</v>
      </c>
      <c r="XW24">
        <v>2.392792</v>
      </c>
      <c r="XX24">
        <v>2.4427720000000002</v>
      </c>
      <c r="XY24">
        <v>2.3990399999999998</v>
      </c>
      <c r="XZ24">
        <v>2.4365250000000001</v>
      </c>
      <c r="YA24">
        <v>2.4240300000000001</v>
      </c>
      <c r="YB24">
        <v>2.44902</v>
      </c>
      <c r="YC24">
        <v>2.4115350000000002</v>
      </c>
      <c r="YD24">
        <v>2.44902</v>
      </c>
      <c r="YE24">
        <v>2.4177819999999999</v>
      </c>
      <c r="YF24">
        <v>2.4365250000000001</v>
      </c>
      <c r="YG24">
        <v>2.4177819999999999</v>
      </c>
      <c r="YH24">
        <v>2.4365250000000001</v>
      </c>
      <c r="YI24">
        <v>2.4365250000000001</v>
      </c>
      <c r="YJ24">
        <v>2.4365250000000001</v>
      </c>
      <c r="YK24">
        <v>2.4365250000000001</v>
      </c>
      <c r="YL24">
        <v>2.4240300000000001</v>
      </c>
      <c r="YM24">
        <v>2.4427720000000002</v>
      </c>
      <c r="YN24">
        <v>2.4302769999999998</v>
      </c>
      <c r="YO24">
        <v>2.4552670000000001</v>
      </c>
      <c r="YP24">
        <v>2.4240300000000001</v>
      </c>
      <c r="YQ24">
        <v>2.4615149999999999</v>
      </c>
      <c r="YR24">
        <v>2.4177819999999999</v>
      </c>
      <c r="YS24">
        <v>2.4865050000000002</v>
      </c>
      <c r="YT24">
        <v>2.4177819999999999</v>
      </c>
      <c r="YU24">
        <v>2.467762</v>
      </c>
      <c r="YV24">
        <v>2.4240300000000001</v>
      </c>
      <c r="YW24">
        <v>2.4740099999999998</v>
      </c>
      <c r="YX24">
        <v>2.4240300000000001</v>
      </c>
      <c r="YY24">
        <v>2.4615149999999999</v>
      </c>
      <c r="YZ24">
        <v>2.4177819999999999</v>
      </c>
      <c r="ZA24">
        <v>2.467762</v>
      </c>
      <c r="ZB24">
        <v>2.4240300000000001</v>
      </c>
      <c r="ZC24">
        <v>2.4740099999999998</v>
      </c>
      <c r="ZD24">
        <v>2.4240300000000001</v>
      </c>
      <c r="ZE24">
        <v>2.4865050000000002</v>
      </c>
      <c r="ZF24">
        <v>2.4427720000000002</v>
      </c>
      <c r="ZG24">
        <v>2.4740099999999998</v>
      </c>
      <c r="ZH24">
        <v>2.4240300000000001</v>
      </c>
      <c r="ZI24">
        <v>2.4802569999999999</v>
      </c>
      <c r="ZJ24">
        <v>2.4427720000000002</v>
      </c>
      <c r="ZK24">
        <v>2.4927519999999999</v>
      </c>
      <c r="ZL24">
        <v>2.4427720000000002</v>
      </c>
      <c r="ZM24">
        <v>2.4802569999999999</v>
      </c>
      <c r="ZN24">
        <v>2.44902</v>
      </c>
      <c r="ZO24">
        <v>2.4865050000000002</v>
      </c>
      <c r="ZP24">
        <v>2.4615149999999999</v>
      </c>
      <c r="ZQ24">
        <v>2.4802569999999999</v>
      </c>
      <c r="ZR24">
        <v>2.44902</v>
      </c>
      <c r="ZS24">
        <v>2.4802569999999999</v>
      </c>
      <c r="ZT24">
        <v>2.4802569999999999</v>
      </c>
      <c r="ZU24">
        <v>2.4802569999999999</v>
      </c>
      <c r="ZV24">
        <v>2.4802569999999999</v>
      </c>
      <c r="ZW24">
        <v>2.511495</v>
      </c>
      <c r="ZX24">
        <v>2.4990000000000001</v>
      </c>
      <c r="ZY24">
        <v>2.52399</v>
      </c>
      <c r="ZZ24">
        <v>2.542732</v>
      </c>
      <c r="AAA24">
        <v>2.4990000000000001</v>
      </c>
      <c r="AAB24">
        <v>2.5364849999999999</v>
      </c>
      <c r="AAC24">
        <v>2.5364849999999999</v>
      </c>
      <c r="AAD24">
        <v>2.5677219999999998</v>
      </c>
      <c r="AAE24">
        <v>2.5302370000000001</v>
      </c>
      <c r="AAF24">
        <v>2.5677219999999998</v>
      </c>
      <c r="AAG24">
        <v>2.52399</v>
      </c>
      <c r="AAH24">
        <v>2.5739700000000001</v>
      </c>
      <c r="AAI24">
        <v>2.5302370000000001</v>
      </c>
      <c r="AAJ24">
        <v>2.586465</v>
      </c>
      <c r="AAK24">
        <v>2.5364849999999999</v>
      </c>
      <c r="AAL24">
        <v>2.6052070000000001</v>
      </c>
      <c r="AAM24">
        <v>2.5364849999999999</v>
      </c>
      <c r="AAN24">
        <v>2.6364450000000001</v>
      </c>
      <c r="AAO24">
        <v>2.5989599999999999</v>
      </c>
      <c r="AAP24">
        <v>2.6364450000000001</v>
      </c>
      <c r="AAQ24">
        <v>2.586465</v>
      </c>
      <c r="AAR24">
        <v>2.6426919999999998</v>
      </c>
      <c r="AAS24">
        <v>2.5927120000000001</v>
      </c>
      <c r="AAT24">
        <v>2.6676820000000001</v>
      </c>
      <c r="AAU24">
        <v>2.6052070000000001</v>
      </c>
      <c r="AAV24">
        <v>2.661435</v>
      </c>
      <c r="AAW24">
        <v>2.5989599999999999</v>
      </c>
      <c r="AAX24">
        <v>2.6426919999999998</v>
      </c>
      <c r="AAY24">
        <v>2.5989599999999999</v>
      </c>
      <c r="AAZ24">
        <v>2.6426919999999998</v>
      </c>
      <c r="ABA24">
        <v>2.5989599999999999</v>
      </c>
      <c r="ABB24">
        <v>2.617702</v>
      </c>
      <c r="ABC24">
        <v>2.5927120000000001</v>
      </c>
      <c r="ABD24">
        <v>2.6239499999999998</v>
      </c>
      <c r="ABE24">
        <v>2.5989599999999999</v>
      </c>
      <c r="ABF24">
        <v>2.6239499999999998</v>
      </c>
      <c r="ABG24">
        <v>2.617702</v>
      </c>
      <c r="ABH24">
        <v>2.6239499999999998</v>
      </c>
      <c r="ABI24">
        <v>2.5989599999999999</v>
      </c>
      <c r="ABJ24">
        <v>2.617702</v>
      </c>
      <c r="ABK24">
        <v>2.617702</v>
      </c>
      <c r="ABL24">
        <v>2.6489400000000001</v>
      </c>
      <c r="ABM24">
        <v>2.617702</v>
      </c>
      <c r="ABN24">
        <v>2.7676419999999999</v>
      </c>
      <c r="ABO24">
        <v>2.661435</v>
      </c>
      <c r="ABP24">
        <v>2.6551870000000002</v>
      </c>
      <c r="ABQ24">
        <v>2.6739299999999999</v>
      </c>
      <c r="ABR24">
        <v>2.6739299999999999</v>
      </c>
      <c r="ABS24">
        <v>2.7239100000000001</v>
      </c>
      <c r="ABT24">
        <v>2.680177</v>
      </c>
      <c r="ABU24">
        <v>2.7676419999999999</v>
      </c>
      <c r="ABV24">
        <v>2.7239100000000001</v>
      </c>
      <c r="ABW24">
        <v>2.7738900000000002</v>
      </c>
      <c r="ABX24">
        <v>2.755147</v>
      </c>
      <c r="ABY24">
        <v>2.8051270000000001</v>
      </c>
      <c r="ABZ24">
        <v>2.8176220000000001</v>
      </c>
      <c r="ACA24">
        <v>2.8613550000000001</v>
      </c>
      <c r="ACB24">
        <v>2.811375</v>
      </c>
      <c r="ACC24">
        <v>2.8863449999999999</v>
      </c>
      <c r="ACD24">
        <v>2.830117</v>
      </c>
      <c r="ACE24">
        <v>2.8863449999999999</v>
      </c>
      <c r="ACF24">
        <v>2.830117</v>
      </c>
      <c r="ACG24">
        <v>2.8925920000000001</v>
      </c>
      <c r="ACH24">
        <v>2.8176220000000001</v>
      </c>
      <c r="ACI24">
        <v>2.87385</v>
      </c>
      <c r="ACJ24">
        <v>2.7676419999999999</v>
      </c>
      <c r="ACK24">
        <v>2.8676020000000002</v>
      </c>
      <c r="ACL24">
        <v>2.7051669999999999</v>
      </c>
      <c r="ACM24">
        <v>2.79888</v>
      </c>
      <c r="ACN24">
        <v>2.755147</v>
      </c>
      <c r="ACO24">
        <v>2.9988000000000001</v>
      </c>
      <c r="ACP24">
        <v>2.7051669999999999</v>
      </c>
      <c r="ACQ24">
        <v>2.6989200000000002</v>
      </c>
      <c r="ACR24">
        <v>2.6551870000000002</v>
      </c>
      <c r="ACS24">
        <v>2.6052070000000001</v>
      </c>
      <c r="ACT24">
        <v>2.5614750000000002</v>
      </c>
      <c r="ACU24">
        <v>2.542732</v>
      </c>
      <c r="ACV24">
        <v>2.4865050000000002</v>
      </c>
      <c r="ACW24">
        <v>2.4802569999999999</v>
      </c>
      <c r="ACX24">
        <v>2.4177819999999999</v>
      </c>
      <c r="ACY24">
        <v>2.4115350000000002</v>
      </c>
      <c r="ACZ24">
        <v>2.37405</v>
      </c>
      <c r="ADA24">
        <v>2.3428119999999999</v>
      </c>
      <c r="ADB24">
        <v>2.3115749999999999</v>
      </c>
      <c r="ADC24">
        <v>2.2803369999999998</v>
      </c>
      <c r="ADD24">
        <v>2.2803369999999998</v>
      </c>
      <c r="ADE24">
        <v>2.236605</v>
      </c>
      <c r="ADF24">
        <v>2.2303570000000001</v>
      </c>
      <c r="ADG24">
        <v>2.180377</v>
      </c>
      <c r="ADH24">
        <v>2.1866249999999998</v>
      </c>
      <c r="ADI24">
        <v>2.1553870000000002</v>
      </c>
      <c r="ADJ24">
        <v>2.1678820000000001</v>
      </c>
      <c r="ADK24">
        <v>2.117902</v>
      </c>
      <c r="ADL24">
        <v>2.1553870000000002</v>
      </c>
      <c r="ADM24">
        <v>2.0804170000000002</v>
      </c>
      <c r="ADN24">
        <v>2.1428919999999998</v>
      </c>
      <c r="ADO24">
        <v>2.086665</v>
      </c>
      <c r="ADP24">
        <v>2.1241500000000002</v>
      </c>
      <c r="ADQ24">
        <v>2.0616750000000001</v>
      </c>
      <c r="ADR24">
        <v>2.1116549999999998</v>
      </c>
      <c r="ADS24">
        <v>2.0554269999999999</v>
      </c>
      <c r="ADT24">
        <v>2.086665</v>
      </c>
      <c r="ADU24">
        <v>2.0366849999999999</v>
      </c>
      <c r="ADV24">
        <v>2.0804170000000002</v>
      </c>
      <c r="ADW24">
        <v>2.0366849999999999</v>
      </c>
      <c r="ADX24">
        <v>2.0679219999999998</v>
      </c>
      <c r="ADY24">
        <v>2.0241899999999999</v>
      </c>
      <c r="ADZ24">
        <v>2.0679219999999998</v>
      </c>
      <c r="AEA24">
        <v>2.0491799999999998</v>
      </c>
      <c r="AEB24">
        <v>2.0741700000000001</v>
      </c>
      <c r="AEC24">
        <v>1.9929520000000001</v>
      </c>
      <c r="AED24">
        <v>2.0491799999999998</v>
      </c>
      <c r="AEE24">
        <v>2.0179420000000001</v>
      </c>
      <c r="AEF24">
        <v>2.0491799999999998</v>
      </c>
      <c r="AEG24">
        <v>1.9929520000000001</v>
      </c>
      <c r="AEH24">
        <v>2.030437</v>
      </c>
      <c r="AEI24">
        <v>1.9929520000000001</v>
      </c>
      <c r="AEJ24">
        <v>2.011695</v>
      </c>
      <c r="AEK24">
        <v>1.9867049999999999</v>
      </c>
      <c r="AEL24">
        <v>2.0054470000000002</v>
      </c>
      <c r="AEM24">
        <v>1.9929520000000001</v>
      </c>
      <c r="AEN24">
        <v>2.0054470000000002</v>
      </c>
      <c r="AEO24">
        <v>1.9929520000000001</v>
      </c>
      <c r="AEP24">
        <v>1.9867049999999999</v>
      </c>
      <c r="AEQ24">
        <v>1.9992000000000001</v>
      </c>
      <c r="AER24">
        <v>1.967962</v>
      </c>
      <c r="AES24">
        <v>1.9867049999999999</v>
      </c>
      <c r="AET24">
        <v>1.967962</v>
      </c>
      <c r="AEU24">
        <v>2.0054470000000002</v>
      </c>
      <c r="AEV24">
        <v>1.936725</v>
      </c>
      <c r="AEW24">
        <v>1.9992000000000001</v>
      </c>
      <c r="AEX24">
        <v>1.9554670000000001</v>
      </c>
      <c r="AEY24">
        <v>1.9992000000000001</v>
      </c>
      <c r="AEZ24">
        <v>1.9554670000000001</v>
      </c>
      <c r="AFA24">
        <v>2.0054470000000002</v>
      </c>
      <c r="AFB24">
        <v>1.94922</v>
      </c>
      <c r="AFC24">
        <v>1.9929520000000001</v>
      </c>
      <c r="AFD24">
        <v>1.9429719999999999</v>
      </c>
      <c r="AFE24">
        <v>2.0054470000000002</v>
      </c>
      <c r="AFF24">
        <v>1.94922</v>
      </c>
      <c r="AFG24">
        <v>2.0054470000000002</v>
      </c>
      <c r="AFH24">
        <v>1.9554670000000001</v>
      </c>
      <c r="AFI24">
        <v>2.0054470000000002</v>
      </c>
      <c r="AFJ24">
        <v>1.9554670000000001</v>
      </c>
      <c r="AFK24">
        <v>2.0054470000000002</v>
      </c>
      <c r="AFL24">
        <v>1.9554670000000001</v>
      </c>
      <c r="AFM24">
        <v>1.9992000000000001</v>
      </c>
      <c r="AFN24">
        <v>1.967962</v>
      </c>
      <c r="AFO24">
        <v>2.011695</v>
      </c>
      <c r="AFP24">
        <v>1.97421</v>
      </c>
      <c r="AFQ24">
        <v>2.0179420000000001</v>
      </c>
      <c r="AFR24">
        <v>1.9804569999999999</v>
      </c>
      <c r="AFS24">
        <v>2.0054470000000002</v>
      </c>
      <c r="AFT24">
        <v>1.9992000000000001</v>
      </c>
      <c r="AFU24">
        <v>2.0054470000000002</v>
      </c>
      <c r="AFV24">
        <v>1.9992000000000001</v>
      </c>
      <c r="AFW24">
        <v>2.011695</v>
      </c>
      <c r="AFX24">
        <v>2.0179420000000001</v>
      </c>
      <c r="AFY24">
        <v>2.0179420000000001</v>
      </c>
      <c r="AFZ24">
        <v>2.0179420000000001</v>
      </c>
      <c r="AGA24">
        <v>2.030437</v>
      </c>
      <c r="AGB24">
        <v>2.0366849999999999</v>
      </c>
      <c r="AGC24">
        <v>2.042932</v>
      </c>
      <c r="AGD24">
        <v>2.0491799999999998</v>
      </c>
      <c r="AGE24">
        <v>2.0179420000000001</v>
      </c>
      <c r="AGF24">
        <v>2.0741700000000001</v>
      </c>
      <c r="AGG24">
        <v>2.0491799999999998</v>
      </c>
      <c r="AGH24">
        <v>2.0804170000000002</v>
      </c>
      <c r="AGI24">
        <v>2.0554269999999999</v>
      </c>
      <c r="AGJ24">
        <v>2.105407</v>
      </c>
      <c r="AGK24">
        <v>2.0679219999999998</v>
      </c>
      <c r="AGL24">
        <v>2.117902</v>
      </c>
      <c r="AGM24">
        <v>2.0741700000000001</v>
      </c>
      <c r="AGN24">
        <v>2.1303969999999999</v>
      </c>
      <c r="AGO24">
        <v>2.086665</v>
      </c>
      <c r="AGP24">
        <v>2.1491400000000001</v>
      </c>
      <c r="AGQ24">
        <v>2.1116549999999998</v>
      </c>
      <c r="AGR24">
        <v>2.1678820000000001</v>
      </c>
      <c r="AGS24">
        <v>2.117902</v>
      </c>
      <c r="AGT24">
        <v>2.1928719999999999</v>
      </c>
      <c r="AGU24">
        <v>2.1428919999999998</v>
      </c>
      <c r="AGV24">
        <v>2.2053669999999999</v>
      </c>
      <c r="AGW24">
        <v>2.161635</v>
      </c>
      <c r="AGX24">
        <v>2.2116150000000001</v>
      </c>
      <c r="AGY24">
        <v>2.1678820000000001</v>
      </c>
      <c r="AGZ24">
        <v>2.2303570000000001</v>
      </c>
      <c r="AHA24">
        <v>2.1991200000000002</v>
      </c>
      <c r="AHB24">
        <v>2.236605</v>
      </c>
      <c r="AHC24">
        <v>2.22411</v>
      </c>
      <c r="AHD24">
        <v>2.2615949999999998</v>
      </c>
      <c r="AHE24">
        <v>2.2428520000000001</v>
      </c>
      <c r="AHF24">
        <v>2.255347</v>
      </c>
      <c r="AHG24">
        <v>2.2490999999999999</v>
      </c>
      <c r="AHH24">
        <v>2.2740900000000002</v>
      </c>
      <c r="AHI24">
        <v>2.2678419999999999</v>
      </c>
      <c r="AHJ24">
        <v>2.29908</v>
      </c>
      <c r="AHK24">
        <v>2.3115749999999999</v>
      </c>
      <c r="AHL24">
        <v>2.29908</v>
      </c>
      <c r="AHM24">
        <v>2.3365649999999998</v>
      </c>
      <c r="AHN24">
        <v>2.3240699999999999</v>
      </c>
      <c r="AHO24">
        <v>2.3365649999999998</v>
      </c>
      <c r="AHP24">
        <v>2.330317</v>
      </c>
      <c r="AHQ24">
        <v>2.3678020000000002</v>
      </c>
      <c r="AHR24">
        <v>2.3365649999999998</v>
      </c>
      <c r="AHS24">
        <v>2.37405</v>
      </c>
      <c r="AHT24">
        <v>2.3365649999999998</v>
      </c>
      <c r="AHU24">
        <v>2.392792</v>
      </c>
      <c r="AHV24">
        <v>2.3490600000000001</v>
      </c>
      <c r="AHW24">
        <v>2.4115350000000002</v>
      </c>
      <c r="AHX24">
        <v>2.3802970000000001</v>
      </c>
      <c r="AHY24">
        <v>2.3990399999999998</v>
      </c>
      <c r="AHZ24">
        <v>2.3802970000000001</v>
      </c>
      <c r="AIA24">
        <v>2.4302769999999998</v>
      </c>
      <c r="AIB24">
        <v>2.3802970000000001</v>
      </c>
      <c r="AIC24">
        <v>2.4427720000000002</v>
      </c>
      <c r="AID24">
        <v>2.3865449999999999</v>
      </c>
      <c r="AIE24">
        <v>2.467762</v>
      </c>
      <c r="AIF24">
        <v>2.4177819999999999</v>
      </c>
      <c r="AIG24">
        <v>2.467762</v>
      </c>
      <c r="AIH24">
        <v>2.4240300000000001</v>
      </c>
      <c r="AII24">
        <v>2.4802569999999999</v>
      </c>
      <c r="AIJ24">
        <v>2.4427720000000002</v>
      </c>
      <c r="AIK24">
        <v>2.4990000000000001</v>
      </c>
      <c r="AIL24">
        <v>2.467762</v>
      </c>
      <c r="AIM24">
        <v>2.511495</v>
      </c>
      <c r="AIN24">
        <v>2.4927519999999999</v>
      </c>
      <c r="AIO24">
        <v>2.52399</v>
      </c>
      <c r="AIP24">
        <v>2.5177420000000001</v>
      </c>
      <c r="AIQ24">
        <v>2.5552269999999999</v>
      </c>
      <c r="AIR24">
        <v>2.5489799999999998</v>
      </c>
      <c r="AIS24">
        <v>2.5614750000000002</v>
      </c>
      <c r="AIT24">
        <v>2.5739700000000001</v>
      </c>
      <c r="AIU24">
        <v>2.5989599999999999</v>
      </c>
      <c r="AIV24">
        <v>2.6114549999999999</v>
      </c>
      <c r="AIW24">
        <v>2.6364450000000001</v>
      </c>
      <c r="AIX24">
        <v>2.6426919999999998</v>
      </c>
      <c r="AIY24">
        <v>2.6551870000000002</v>
      </c>
      <c r="AIZ24">
        <v>2.6676820000000001</v>
      </c>
      <c r="AJA24">
        <v>2.680177</v>
      </c>
      <c r="AJB24">
        <v>2.7114150000000001</v>
      </c>
      <c r="AJC24">
        <v>2.7114150000000001</v>
      </c>
      <c r="AJD24">
        <v>2.7613949999999998</v>
      </c>
      <c r="AJE24">
        <v>2.7426520000000001</v>
      </c>
      <c r="AJF24">
        <v>2.79888</v>
      </c>
      <c r="AJG24">
        <v>2.7738900000000002</v>
      </c>
      <c r="AJH24">
        <v>2.8363649999999998</v>
      </c>
      <c r="AJI24">
        <v>2.811375</v>
      </c>
      <c r="AJJ24">
        <v>2.87385</v>
      </c>
      <c r="AJK24">
        <v>2.8426119999999999</v>
      </c>
      <c r="AJL24">
        <v>2.905087</v>
      </c>
      <c r="AJM24">
        <v>2.8800970000000001</v>
      </c>
      <c r="AJN24">
        <v>2.94882</v>
      </c>
      <c r="AJO24">
        <v>2.9113349999999998</v>
      </c>
      <c r="AJP24">
        <v>2.9863050000000002</v>
      </c>
      <c r="AJQ24">
        <v>2.9613149999999999</v>
      </c>
      <c r="AJR24">
        <v>3.02379</v>
      </c>
      <c r="AJS24">
        <v>2.9988000000000001</v>
      </c>
      <c r="AJT24">
        <v>3.0737700000000001</v>
      </c>
      <c r="AJU24">
        <v>3.042532</v>
      </c>
      <c r="AJV24">
        <v>3.1050070000000001</v>
      </c>
      <c r="AJW24">
        <v>3.0925120000000001</v>
      </c>
      <c r="AJX24">
        <v>3.161235</v>
      </c>
      <c r="AJY24">
        <v>3.1487400000000001</v>
      </c>
      <c r="AJZ24">
        <v>3.2049669999999999</v>
      </c>
      <c r="AKA24">
        <v>3.2049669999999999</v>
      </c>
      <c r="AKB24">
        <v>3.254947</v>
      </c>
      <c r="AKC24">
        <v>3.267442</v>
      </c>
      <c r="AKD24">
        <v>3.311175</v>
      </c>
      <c r="AKE24">
        <v>3.329917</v>
      </c>
      <c r="AKF24">
        <v>3.37365</v>
      </c>
      <c r="AKG24">
        <v>3.3986399999999999</v>
      </c>
      <c r="AKH24">
        <v>3.44862</v>
      </c>
      <c r="AKI24">
        <v>3.479857</v>
      </c>
      <c r="AKJ24">
        <v>3.5173420000000002</v>
      </c>
      <c r="AKK24">
        <v>3.554827</v>
      </c>
      <c r="AKL24">
        <v>3.5923120000000002</v>
      </c>
      <c r="AKM24">
        <v>3.6485400000000001</v>
      </c>
      <c r="AKN24">
        <v>3.6860249999999999</v>
      </c>
      <c r="AKO24">
        <v>3.7609949999999999</v>
      </c>
      <c r="AKP24">
        <v>3.7734899999999998</v>
      </c>
      <c r="AKQ24">
        <v>3.8734500000000001</v>
      </c>
      <c r="AKR24">
        <v>3.8734500000000001</v>
      </c>
      <c r="AKS24">
        <v>3.94842</v>
      </c>
      <c r="AKT24">
        <v>3.960915</v>
      </c>
      <c r="AKU24">
        <v>4.0608750000000002</v>
      </c>
      <c r="AKV24">
        <v>4.0796169999999998</v>
      </c>
      <c r="AKW24">
        <v>4.1858250000000004</v>
      </c>
      <c r="AKX24">
        <v>4.1920719999999996</v>
      </c>
      <c r="AKY24">
        <v>4.3107749999999996</v>
      </c>
      <c r="AKZ24">
        <v>4.3170219999999997</v>
      </c>
      <c r="ALA24">
        <v>4.4357249999999997</v>
      </c>
      <c r="ALB24">
        <v>4.4544670000000002</v>
      </c>
      <c r="ALC24">
        <v>4.5794170000000003</v>
      </c>
      <c r="ALD24">
        <v>4.5919119999999998</v>
      </c>
      <c r="ALE24">
        <v>4.7293570000000003</v>
      </c>
      <c r="ALF24">
        <v>4.7605950000000004</v>
      </c>
      <c r="ALG24">
        <v>4.8855449999999996</v>
      </c>
      <c r="ALH24">
        <v>4.9292769999999999</v>
      </c>
      <c r="ALI24">
        <v>5.0604750000000003</v>
      </c>
      <c r="ALJ24">
        <v>5.110455</v>
      </c>
      <c r="ALK24">
        <v>5.2354050000000001</v>
      </c>
      <c r="ALL24">
        <v>5.32287</v>
      </c>
      <c r="ALM24">
        <v>5.416582</v>
      </c>
      <c r="ALN24">
        <v>5.5165420000000003</v>
      </c>
      <c r="ALO24">
        <v>5.6477399999999998</v>
      </c>
      <c r="ALP24">
        <v>5.7352049999999997</v>
      </c>
      <c r="ALQ24">
        <v>5.8601549999999998</v>
      </c>
    </row>
    <row r="25" spans="1:1005" x14ac:dyDescent="0.2">
      <c r="A25" t="s">
        <v>39</v>
      </c>
      <c r="B25" t="s">
        <v>11</v>
      </c>
      <c r="C25" t="s">
        <v>88</v>
      </c>
      <c r="D25">
        <v>-0.72470999999999997</v>
      </c>
      <c r="E25">
        <v>-0.69347199999999998</v>
      </c>
      <c r="F25">
        <v>-0.71846200000000005</v>
      </c>
      <c r="G25">
        <v>-0.65598699999999999</v>
      </c>
      <c r="H25">
        <v>-0.68097700000000005</v>
      </c>
      <c r="I25">
        <v>-0.64349199999999995</v>
      </c>
      <c r="J25">
        <v>-0.66223500000000002</v>
      </c>
      <c r="K25">
        <v>-0.61225499999999999</v>
      </c>
      <c r="L25">
        <v>-0.64349199999999995</v>
      </c>
      <c r="M25">
        <v>-0.61225499999999999</v>
      </c>
      <c r="N25">
        <v>-0.63099700000000003</v>
      </c>
      <c r="O25">
        <v>-0.58726500000000004</v>
      </c>
      <c r="P25">
        <v>-0.61225499999999999</v>
      </c>
      <c r="Q25">
        <v>-0.58101700000000001</v>
      </c>
      <c r="R25">
        <v>-0.618502</v>
      </c>
      <c r="S25">
        <v>-0.59975999999999996</v>
      </c>
      <c r="T25">
        <v>-0.61225499999999999</v>
      </c>
      <c r="U25">
        <v>-0.60600699999999996</v>
      </c>
      <c r="V25">
        <v>-0.62475000000000003</v>
      </c>
      <c r="W25">
        <v>-0.60600699999999996</v>
      </c>
      <c r="X25">
        <v>-0.59351200000000004</v>
      </c>
      <c r="Y25">
        <v>-0.62475000000000003</v>
      </c>
      <c r="Z25">
        <v>-0.59975999999999996</v>
      </c>
      <c r="AA25">
        <v>-0.618502</v>
      </c>
      <c r="AB25">
        <v>-0.60600699999999996</v>
      </c>
      <c r="AC25">
        <v>-0.63099700000000003</v>
      </c>
      <c r="AD25">
        <v>-0.60600699999999996</v>
      </c>
      <c r="AE25">
        <v>-0.63724499999999995</v>
      </c>
      <c r="AF25">
        <v>-0.59975999999999996</v>
      </c>
      <c r="AG25">
        <v>-0.64973999999999998</v>
      </c>
      <c r="AH25">
        <v>-0.61225499999999999</v>
      </c>
      <c r="AI25">
        <v>-0.65598699999999999</v>
      </c>
      <c r="AJ25">
        <v>-0.62475000000000003</v>
      </c>
      <c r="AK25">
        <v>-0.66223500000000002</v>
      </c>
      <c r="AL25">
        <v>-0.62475000000000003</v>
      </c>
      <c r="AM25">
        <v>-0.68097700000000005</v>
      </c>
      <c r="AN25">
        <v>-0.63099700000000003</v>
      </c>
      <c r="AO25">
        <v>-0.70596700000000001</v>
      </c>
      <c r="AP25">
        <v>-0.63724499999999995</v>
      </c>
      <c r="AQ25">
        <v>-0.69347199999999998</v>
      </c>
      <c r="AR25">
        <v>-0.63724499999999995</v>
      </c>
      <c r="AS25">
        <v>-0.69972000000000001</v>
      </c>
      <c r="AT25">
        <v>-0.64973999999999998</v>
      </c>
      <c r="AU25">
        <v>-0.71221500000000004</v>
      </c>
      <c r="AV25">
        <v>-0.66848200000000002</v>
      </c>
      <c r="AW25">
        <v>-0.71221500000000004</v>
      </c>
      <c r="AX25">
        <v>-0.68722499999999997</v>
      </c>
      <c r="AY25">
        <v>-0.72470999999999997</v>
      </c>
      <c r="AZ25">
        <v>-0.69972000000000001</v>
      </c>
      <c r="BA25">
        <v>-0.73095699999999997</v>
      </c>
      <c r="BB25">
        <v>-0.71221500000000004</v>
      </c>
      <c r="BC25">
        <v>-0.72470999999999997</v>
      </c>
      <c r="BD25">
        <v>-0.72470999999999997</v>
      </c>
      <c r="BE25">
        <v>-0.73095699999999997</v>
      </c>
      <c r="BF25">
        <v>-0.737205</v>
      </c>
      <c r="BG25">
        <v>-0.74970000000000003</v>
      </c>
      <c r="BH25">
        <v>-0.743452</v>
      </c>
      <c r="BI25">
        <v>-0.737205</v>
      </c>
      <c r="BJ25">
        <v>-0.74970000000000003</v>
      </c>
      <c r="BK25">
        <v>-0.74970000000000003</v>
      </c>
      <c r="BL25">
        <v>-0.77468999999999999</v>
      </c>
      <c r="BM25">
        <v>-0.76219499999999996</v>
      </c>
      <c r="BN25">
        <v>-0.78093699999999999</v>
      </c>
      <c r="BO25">
        <v>-0.78718500000000002</v>
      </c>
      <c r="BP25">
        <v>-0.81217499999999998</v>
      </c>
      <c r="BQ25">
        <v>-0.77468999999999999</v>
      </c>
      <c r="BR25">
        <v>-0.83091700000000002</v>
      </c>
      <c r="BS25">
        <v>-0.78718500000000002</v>
      </c>
      <c r="BT25">
        <v>-0.84965999999999997</v>
      </c>
      <c r="BU25">
        <v>-0.79967999999999995</v>
      </c>
      <c r="BV25">
        <v>-0.85590699999999997</v>
      </c>
      <c r="BW25">
        <v>-0.79967999999999995</v>
      </c>
      <c r="BX25">
        <v>-0.87465000000000004</v>
      </c>
      <c r="BY25">
        <v>-0.82467000000000001</v>
      </c>
      <c r="BZ25">
        <v>-0.88089700000000004</v>
      </c>
      <c r="CA25">
        <v>-0.83716500000000005</v>
      </c>
      <c r="CB25">
        <v>-0.89964</v>
      </c>
      <c r="CC25">
        <v>-0.84341200000000005</v>
      </c>
      <c r="CD25">
        <v>-0.91213500000000003</v>
      </c>
      <c r="CE25">
        <v>-0.86840200000000001</v>
      </c>
      <c r="CF25">
        <v>-0.93712499999999999</v>
      </c>
      <c r="CG25">
        <v>-0.88089700000000004</v>
      </c>
      <c r="CH25">
        <v>-0.94337199999999999</v>
      </c>
      <c r="CI25">
        <v>-0.89339199999999996</v>
      </c>
      <c r="CJ25">
        <v>-0.95586700000000002</v>
      </c>
      <c r="CK25">
        <v>-0.92462999999999995</v>
      </c>
      <c r="CL25">
        <v>-0.96836199999999995</v>
      </c>
      <c r="CM25">
        <v>-0.93712499999999999</v>
      </c>
      <c r="CN25">
        <v>-0.98710500000000001</v>
      </c>
      <c r="CO25">
        <v>-0.96211500000000005</v>
      </c>
      <c r="CP25">
        <v>-0.98710500000000001</v>
      </c>
      <c r="CQ25">
        <v>-0.98710500000000001</v>
      </c>
      <c r="CR25">
        <v>-0.99960000000000004</v>
      </c>
      <c r="CS25">
        <v>-0.99960000000000004</v>
      </c>
      <c r="CT25">
        <v>-1.0058469999999999</v>
      </c>
      <c r="CU25">
        <v>-1.012095</v>
      </c>
      <c r="CV25">
        <v>-1.0245899999999999</v>
      </c>
      <c r="CW25">
        <v>-1.030837</v>
      </c>
      <c r="CX25">
        <v>-1.030837</v>
      </c>
      <c r="CY25">
        <v>-1.037085</v>
      </c>
      <c r="CZ25">
        <v>-1.0245899999999999</v>
      </c>
      <c r="DA25">
        <v>-1.04958</v>
      </c>
      <c r="DB25">
        <v>-1.0433319999999999</v>
      </c>
      <c r="DC25">
        <v>-1.07457</v>
      </c>
      <c r="DD25">
        <v>-1.0433319999999999</v>
      </c>
      <c r="DE25">
        <v>-1.0933120000000001</v>
      </c>
      <c r="DF25">
        <v>-1.04958</v>
      </c>
      <c r="DG25">
        <v>-1.0933120000000001</v>
      </c>
      <c r="DH25">
        <v>-1.04958</v>
      </c>
      <c r="DI25">
        <v>-1.112055</v>
      </c>
      <c r="DJ25">
        <v>-1.068322</v>
      </c>
      <c r="DK25">
        <v>-1.1245499999999999</v>
      </c>
      <c r="DL25">
        <v>-1.068322</v>
      </c>
      <c r="DM25">
        <v>-1.1245499999999999</v>
      </c>
      <c r="DN25">
        <v>-1.07457</v>
      </c>
      <c r="DO25">
        <v>-1.1370450000000001</v>
      </c>
      <c r="DP25">
        <v>-1.0870649999999999</v>
      </c>
      <c r="DQ25">
        <v>-1.14954</v>
      </c>
      <c r="DR25">
        <v>-1.0995600000000001</v>
      </c>
      <c r="DS25">
        <v>-1.1557869999999999</v>
      </c>
      <c r="DT25">
        <v>-1.0995600000000001</v>
      </c>
      <c r="DU25">
        <v>-1.1620349999999999</v>
      </c>
      <c r="DV25">
        <v>-1.105807</v>
      </c>
      <c r="DW25">
        <v>-1.1620349999999999</v>
      </c>
      <c r="DX25">
        <v>-1.112055</v>
      </c>
      <c r="DY25">
        <v>-1.1557869999999999</v>
      </c>
      <c r="DZ25">
        <v>-1.1183019999999999</v>
      </c>
      <c r="EA25">
        <v>-1.14954</v>
      </c>
      <c r="EB25">
        <v>-1.1245499999999999</v>
      </c>
      <c r="EC25">
        <v>-1.14954</v>
      </c>
      <c r="ED25">
        <v>-1.1183019999999999</v>
      </c>
      <c r="EE25">
        <v>-1.143292</v>
      </c>
      <c r="EF25">
        <v>-1.1183019999999999</v>
      </c>
      <c r="EG25">
        <v>-1.1307970000000001</v>
      </c>
      <c r="EH25">
        <v>-1.1183019999999999</v>
      </c>
      <c r="EI25">
        <v>-1.1183019999999999</v>
      </c>
      <c r="EJ25">
        <v>-1.112055</v>
      </c>
      <c r="EK25">
        <v>-1.1183019999999999</v>
      </c>
      <c r="EL25">
        <v>-1.105807</v>
      </c>
      <c r="EM25">
        <v>-1.0933120000000001</v>
      </c>
      <c r="EN25">
        <v>-1.0995600000000001</v>
      </c>
      <c r="EO25">
        <v>-1.07457</v>
      </c>
      <c r="EP25">
        <v>-1.0870649999999999</v>
      </c>
      <c r="EQ25">
        <v>-1.0620750000000001</v>
      </c>
      <c r="ER25">
        <v>-1.0808169999999999</v>
      </c>
      <c r="ES25">
        <v>-1.04958</v>
      </c>
      <c r="ET25">
        <v>-1.07457</v>
      </c>
      <c r="EU25">
        <v>-1.037085</v>
      </c>
      <c r="EV25">
        <v>-1.068322</v>
      </c>
      <c r="EW25">
        <v>-1.0245899999999999</v>
      </c>
      <c r="EX25">
        <v>-1.0620750000000001</v>
      </c>
      <c r="EY25">
        <v>-1.012095</v>
      </c>
      <c r="EZ25">
        <v>-1.068322</v>
      </c>
      <c r="FA25">
        <v>-1.012095</v>
      </c>
      <c r="FB25">
        <v>-1.0620750000000001</v>
      </c>
      <c r="FC25">
        <v>-1.0058469999999999</v>
      </c>
      <c r="FD25">
        <v>-1.0620750000000001</v>
      </c>
      <c r="FE25">
        <v>-1.0058469999999999</v>
      </c>
      <c r="FF25">
        <v>-1.0558270000000001</v>
      </c>
      <c r="FG25">
        <v>-0.99335200000000001</v>
      </c>
      <c r="FH25">
        <v>-1.0433319999999999</v>
      </c>
      <c r="FI25">
        <v>-0.99335200000000001</v>
      </c>
      <c r="FJ25">
        <v>-1.0558270000000001</v>
      </c>
      <c r="FK25">
        <v>-0.99960000000000004</v>
      </c>
      <c r="FL25">
        <v>-1.04958</v>
      </c>
      <c r="FM25">
        <v>-0.99335200000000001</v>
      </c>
      <c r="FN25">
        <v>-1.04958</v>
      </c>
      <c r="FO25">
        <v>-0.99960000000000004</v>
      </c>
      <c r="FP25">
        <v>-1.04958</v>
      </c>
      <c r="FQ25">
        <v>-1.0058469999999999</v>
      </c>
      <c r="FR25">
        <v>-1.04958</v>
      </c>
      <c r="FS25">
        <v>-0.99960000000000004</v>
      </c>
      <c r="FT25">
        <v>-1.04958</v>
      </c>
      <c r="FU25">
        <v>-1.0058469999999999</v>
      </c>
      <c r="FV25">
        <v>-1.0433319999999999</v>
      </c>
      <c r="FW25">
        <v>-1.0183420000000001</v>
      </c>
      <c r="FX25">
        <v>-1.037085</v>
      </c>
      <c r="FY25">
        <v>-1.012095</v>
      </c>
      <c r="FZ25">
        <v>-1.030837</v>
      </c>
      <c r="GA25">
        <v>-1.0183420000000001</v>
      </c>
      <c r="GB25">
        <v>-1.037085</v>
      </c>
      <c r="GC25">
        <v>-1.0245899999999999</v>
      </c>
      <c r="GD25">
        <v>-1.037085</v>
      </c>
      <c r="GE25">
        <v>-1.0245899999999999</v>
      </c>
      <c r="GF25">
        <v>-1.030837</v>
      </c>
      <c r="GG25">
        <v>-1.0433319999999999</v>
      </c>
      <c r="GH25">
        <v>-1.037085</v>
      </c>
      <c r="GI25">
        <v>-1.04958</v>
      </c>
      <c r="GJ25">
        <v>-1.0245899999999999</v>
      </c>
      <c r="GK25">
        <v>-1.0558270000000001</v>
      </c>
      <c r="GL25">
        <v>-1.0245899999999999</v>
      </c>
      <c r="GM25">
        <v>-1.068322</v>
      </c>
      <c r="GN25">
        <v>-1.030837</v>
      </c>
      <c r="GO25">
        <v>-1.07457</v>
      </c>
      <c r="GP25">
        <v>-1.0245899999999999</v>
      </c>
      <c r="GQ25">
        <v>-1.07457</v>
      </c>
      <c r="GR25">
        <v>-1.030837</v>
      </c>
      <c r="GS25">
        <v>-1.0870649999999999</v>
      </c>
      <c r="GT25">
        <v>-1.0433319999999999</v>
      </c>
      <c r="GU25">
        <v>-1.0933120000000001</v>
      </c>
      <c r="GV25">
        <v>-1.037085</v>
      </c>
      <c r="GW25">
        <v>-1.0933120000000001</v>
      </c>
      <c r="GX25">
        <v>-1.04958</v>
      </c>
      <c r="GY25">
        <v>-1.105807</v>
      </c>
      <c r="GZ25">
        <v>-1.0558270000000001</v>
      </c>
      <c r="HA25">
        <v>-1.112055</v>
      </c>
      <c r="HB25">
        <v>-1.0620750000000001</v>
      </c>
      <c r="HC25">
        <v>-1.1245499999999999</v>
      </c>
      <c r="HD25">
        <v>-1.07457</v>
      </c>
      <c r="HE25">
        <v>-1.1307970000000001</v>
      </c>
      <c r="HF25">
        <v>-1.0808169999999999</v>
      </c>
      <c r="HG25">
        <v>-1.1370450000000001</v>
      </c>
      <c r="HH25">
        <v>-1.0808169999999999</v>
      </c>
      <c r="HI25">
        <v>-1.14954</v>
      </c>
      <c r="HJ25">
        <v>-1.0995600000000001</v>
      </c>
      <c r="HK25">
        <v>-1.1620349999999999</v>
      </c>
      <c r="HL25">
        <v>-1.1183019999999999</v>
      </c>
      <c r="HM25">
        <v>-1.168282</v>
      </c>
      <c r="HN25">
        <v>-1.1245499999999999</v>
      </c>
      <c r="HO25">
        <v>-1.168282</v>
      </c>
      <c r="HP25">
        <v>-1.1370450000000001</v>
      </c>
      <c r="HQ25">
        <v>-1.180777</v>
      </c>
      <c r="HR25">
        <v>-1.1620349999999999</v>
      </c>
      <c r="HS25">
        <v>-1.1932720000000001</v>
      </c>
      <c r="HT25">
        <v>-1.180777</v>
      </c>
      <c r="HU25">
        <v>-1.187025</v>
      </c>
      <c r="HV25">
        <v>-1.187025</v>
      </c>
      <c r="HW25">
        <v>-1.205767</v>
      </c>
      <c r="HX25">
        <v>-1.1995199999999999</v>
      </c>
      <c r="HY25">
        <v>-1.2120150000000001</v>
      </c>
      <c r="HZ25">
        <v>-1.2120150000000001</v>
      </c>
      <c r="IA25">
        <v>-1.22451</v>
      </c>
      <c r="IB25">
        <v>-1.243252</v>
      </c>
      <c r="IC25">
        <v>-1.22451</v>
      </c>
      <c r="ID25">
        <v>-1.2557469999999999</v>
      </c>
      <c r="IE25">
        <v>-1.243252</v>
      </c>
      <c r="IF25">
        <v>-1.2682420000000001</v>
      </c>
      <c r="IG25">
        <v>-1.2495000000000001</v>
      </c>
      <c r="IH25">
        <v>-1.286985</v>
      </c>
      <c r="II25">
        <v>-1.261995</v>
      </c>
      <c r="IJ25">
        <v>-1.318222</v>
      </c>
      <c r="IK25">
        <v>-1.2744899999999999</v>
      </c>
      <c r="IL25">
        <v>-1.3307169999999999</v>
      </c>
      <c r="IM25">
        <v>-1.280737</v>
      </c>
      <c r="IN25">
        <v>-1.3494600000000001</v>
      </c>
      <c r="IO25">
        <v>-1.2932319999999999</v>
      </c>
      <c r="IP25">
        <v>-1.3682019999999999</v>
      </c>
      <c r="IQ25">
        <v>-1.318222</v>
      </c>
      <c r="IR25">
        <v>-1.3806970000000001</v>
      </c>
      <c r="IS25">
        <v>-1.3432120000000001</v>
      </c>
      <c r="IT25">
        <v>-1.39944</v>
      </c>
      <c r="IU25">
        <v>-1.355707</v>
      </c>
      <c r="IV25">
        <v>-1.4244300000000001</v>
      </c>
      <c r="IW25">
        <v>-1.361955</v>
      </c>
      <c r="IX25">
        <v>-1.4431719999999999</v>
      </c>
      <c r="IY25">
        <v>-1.393192</v>
      </c>
      <c r="IZ25">
        <v>-1.4619150000000001</v>
      </c>
      <c r="JA25">
        <v>-1.4056869999999999</v>
      </c>
      <c r="JB25">
        <v>-1.4869049999999999</v>
      </c>
      <c r="JC25">
        <v>-1.430677</v>
      </c>
      <c r="JD25">
        <v>-1.4806569999999999</v>
      </c>
      <c r="JE25">
        <v>-1.436925</v>
      </c>
      <c r="JF25">
        <v>-1.4806569999999999</v>
      </c>
      <c r="JG25">
        <v>-1.468162</v>
      </c>
      <c r="JH25">
        <v>-1.4994000000000001</v>
      </c>
      <c r="JI25">
        <v>-1.4806569999999999</v>
      </c>
      <c r="JJ25">
        <v>-1.511895</v>
      </c>
      <c r="JK25">
        <v>-1.4869049999999999</v>
      </c>
      <c r="JL25">
        <v>-1.530637</v>
      </c>
      <c r="JM25">
        <v>-1.4994000000000001</v>
      </c>
      <c r="JN25">
        <v>-1.530637</v>
      </c>
      <c r="JO25">
        <v>-1.511895</v>
      </c>
      <c r="JP25">
        <v>-1.5243899999999999</v>
      </c>
      <c r="JQ25">
        <v>-1.5181420000000001</v>
      </c>
      <c r="JR25">
        <v>-1.5431319999999999</v>
      </c>
      <c r="JS25">
        <v>-1.5431319999999999</v>
      </c>
      <c r="JT25">
        <v>-1.5431319999999999</v>
      </c>
      <c r="JU25">
        <v>-1.54938</v>
      </c>
      <c r="JV25">
        <v>-1.5431319999999999</v>
      </c>
      <c r="JW25">
        <v>-1.568122</v>
      </c>
      <c r="JX25">
        <v>-1.54938</v>
      </c>
      <c r="JY25">
        <v>-1.57437</v>
      </c>
      <c r="JZ25">
        <v>-1.54938</v>
      </c>
      <c r="KA25">
        <v>-1.5806169999999999</v>
      </c>
      <c r="KB25">
        <v>-1.54938</v>
      </c>
      <c r="KC25">
        <v>-1.586865</v>
      </c>
      <c r="KD25">
        <v>-1.5556270000000001</v>
      </c>
      <c r="KE25">
        <v>-1.611855</v>
      </c>
      <c r="KF25">
        <v>-1.568122</v>
      </c>
      <c r="KG25">
        <v>-1.611855</v>
      </c>
      <c r="KH25">
        <v>-1.5556270000000001</v>
      </c>
      <c r="KI25">
        <v>-1.62435</v>
      </c>
      <c r="KJ25">
        <v>-1.568122</v>
      </c>
      <c r="KK25">
        <v>-1.6368450000000001</v>
      </c>
      <c r="KL25">
        <v>-1.586865</v>
      </c>
      <c r="KM25">
        <v>-1.6368450000000001</v>
      </c>
      <c r="KN25">
        <v>-1.586865</v>
      </c>
      <c r="KO25">
        <v>-1.64934</v>
      </c>
      <c r="KP25">
        <v>-1.5931120000000001</v>
      </c>
      <c r="KQ25">
        <v>-1.661835</v>
      </c>
      <c r="KR25">
        <v>-1.611855</v>
      </c>
      <c r="KS25">
        <v>-1.6680820000000001</v>
      </c>
      <c r="KT25">
        <v>-1.611855</v>
      </c>
      <c r="KU25">
        <v>-1.680577</v>
      </c>
      <c r="KV25">
        <v>-1.6181019999999999</v>
      </c>
      <c r="KW25">
        <v>-1.6993199999999999</v>
      </c>
      <c r="KX25">
        <v>-1.643092</v>
      </c>
      <c r="KY25">
        <v>-1.6930719999999999</v>
      </c>
      <c r="KZ25">
        <v>-1.661835</v>
      </c>
      <c r="LA25">
        <v>-1.7118150000000001</v>
      </c>
      <c r="LB25">
        <v>-1.6680820000000001</v>
      </c>
      <c r="LC25">
        <v>-1.718062</v>
      </c>
      <c r="LD25">
        <v>-1.7118150000000001</v>
      </c>
      <c r="LE25">
        <v>-1.7493000000000001</v>
      </c>
      <c r="LF25">
        <v>-1.7305569999999999</v>
      </c>
      <c r="LG25">
        <v>-1.780537</v>
      </c>
      <c r="LH25">
        <v>-1.7493000000000001</v>
      </c>
      <c r="LI25">
        <v>-1.7867850000000001</v>
      </c>
      <c r="LJ25">
        <v>-1.7680419999999999</v>
      </c>
      <c r="LK25">
        <v>-1.780537</v>
      </c>
      <c r="LL25">
        <v>-1.8117749999999999</v>
      </c>
      <c r="LM25">
        <v>-1.7742899999999999</v>
      </c>
      <c r="LN25">
        <v>-1.8492599999999999</v>
      </c>
      <c r="LO25">
        <v>-1.8680019999999999</v>
      </c>
      <c r="LP25">
        <v>-1.87425</v>
      </c>
      <c r="LQ25">
        <v>-1.87425</v>
      </c>
      <c r="LR25">
        <v>-1.8804970000000001</v>
      </c>
      <c r="LS25">
        <v>-1.9429719999999999</v>
      </c>
      <c r="LT25">
        <v>-1.9429719999999999</v>
      </c>
      <c r="LU25">
        <v>-1.9554670000000001</v>
      </c>
      <c r="LV25">
        <v>-2.0179420000000001</v>
      </c>
      <c r="LW25">
        <v>-1.9929520000000001</v>
      </c>
      <c r="LX25">
        <v>-2.0616750000000001</v>
      </c>
      <c r="LY25">
        <v>-2.0491799999999998</v>
      </c>
      <c r="LZ25">
        <v>-2.0991599999999999</v>
      </c>
      <c r="MA25">
        <v>-2.0991599999999999</v>
      </c>
      <c r="MB25">
        <v>-2.8051270000000001</v>
      </c>
      <c r="MC25">
        <v>-2.1553870000000002</v>
      </c>
      <c r="MD25">
        <v>-2.236605</v>
      </c>
      <c r="ME25">
        <v>-2.2116150000000001</v>
      </c>
      <c r="MF25">
        <v>-2.3115749999999999</v>
      </c>
      <c r="MG25">
        <v>-2.3053270000000001</v>
      </c>
      <c r="MH25">
        <v>-2.3802970000000001</v>
      </c>
      <c r="MI25">
        <v>-2.37405</v>
      </c>
      <c r="MJ25">
        <v>-2.4865050000000002</v>
      </c>
      <c r="MK25">
        <v>-2.4552670000000001</v>
      </c>
      <c r="ML25">
        <v>-2.5614750000000002</v>
      </c>
      <c r="MM25">
        <v>-2.5552269999999999</v>
      </c>
      <c r="MN25">
        <v>-2.661435</v>
      </c>
      <c r="MO25">
        <v>-2.6676820000000001</v>
      </c>
      <c r="MP25">
        <v>-2.7801369999999999</v>
      </c>
      <c r="MQ25">
        <v>-2.7676419999999999</v>
      </c>
      <c r="MR25">
        <v>-2.8863449999999999</v>
      </c>
      <c r="MS25">
        <v>-2.8863449999999999</v>
      </c>
      <c r="MT25">
        <v>-2.9925519999999999</v>
      </c>
      <c r="MU25">
        <v>-3.0175420000000002</v>
      </c>
      <c r="MV25">
        <v>-3.117502</v>
      </c>
      <c r="MW25">
        <v>-3.1424919999999998</v>
      </c>
      <c r="MX25">
        <v>-3.2486999999999999</v>
      </c>
      <c r="MY25">
        <v>-3.2986800000000001</v>
      </c>
      <c r="MZ25">
        <v>-3.3986399999999999</v>
      </c>
      <c r="NA25">
        <v>-3.4361250000000001</v>
      </c>
      <c r="NB25">
        <v>-3.542332</v>
      </c>
      <c r="NC25">
        <v>-3.59856</v>
      </c>
      <c r="ND25">
        <v>-3.692272</v>
      </c>
      <c r="NE25">
        <v>-3.7609949999999999</v>
      </c>
      <c r="NF25">
        <v>-3.8484600000000002</v>
      </c>
      <c r="NG25">
        <v>-3.9359250000000001</v>
      </c>
      <c r="NH25">
        <v>-4.0296370000000001</v>
      </c>
      <c r="NI25">
        <v>-4.117102</v>
      </c>
      <c r="NJ25">
        <v>-4.2045669999999999</v>
      </c>
      <c r="NK25">
        <v>-4.2045669999999999</v>
      </c>
      <c r="NL25">
        <v>-4.3919920000000001</v>
      </c>
      <c r="NM25">
        <v>-4.4981999999999998</v>
      </c>
      <c r="NN25">
        <v>-4.5794170000000003</v>
      </c>
      <c r="NO25">
        <v>-4.7168619999999999</v>
      </c>
      <c r="NP25">
        <v>-4.8043269999999998</v>
      </c>
      <c r="NQ25">
        <v>-4.9542669999999998</v>
      </c>
      <c r="NR25">
        <v>-5.0417319999999997</v>
      </c>
      <c r="NS25">
        <v>-5.204167</v>
      </c>
      <c r="NT25">
        <v>-5.2853849999999998</v>
      </c>
      <c r="NU25">
        <v>-5.47281</v>
      </c>
      <c r="NV25">
        <v>-5.566522</v>
      </c>
      <c r="NW25">
        <v>-5.7601950000000004</v>
      </c>
      <c r="NX25">
        <v>-5.8726500000000001</v>
      </c>
      <c r="NY25">
        <v>-6.0600750000000003</v>
      </c>
      <c r="NZ25">
        <v>-6.1725300000000001</v>
      </c>
      <c r="OA25">
        <v>-6.4099349999999999</v>
      </c>
      <c r="OB25">
        <v>-6.503647</v>
      </c>
      <c r="OC25">
        <v>-6.7348049999999997</v>
      </c>
      <c r="OD25">
        <v>-6.8722500000000002</v>
      </c>
      <c r="OE25">
        <v>-7.1034069999999998</v>
      </c>
      <c r="OF25">
        <v>-7.2470999999999997</v>
      </c>
      <c r="OG25">
        <v>-7.503247</v>
      </c>
      <c r="OH25">
        <v>-7.6406919999999996</v>
      </c>
      <c r="OI25">
        <v>-7.9218299999999999</v>
      </c>
      <c r="OJ25">
        <v>-8.0592749999999995</v>
      </c>
      <c r="OK25">
        <v>-8.34666</v>
      </c>
      <c r="OL25">
        <v>-8.5090950000000003</v>
      </c>
      <c r="OM25">
        <v>-8.7839849999999995</v>
      </c>
      <c r="ON25">
        <v>-8.9963999999999995</v>
      </c>
      <c r="OO25">
        <v>-9.283785</v>
      </c>
      <c r="OP25">
        <v>-9.4774569999999994</v>
      </c>
      <c r="OQ25">
        <v>-9.7523470000000003</v>
      </c>
      <c r="OR25">
        <v>-9.9522670000000009</v>
      </c>
      <c r="OS25">
        <v>-10.258395</v>
      </c>
      <c r="OT25">
        <v>-10.502046999999999</v>
      </c>
      <c r="OU25">
        <v>-10.783185</v>
      </c>
      <c r="OV25">
        <v>-11.02059</v>
      </c>
      <c r="OW25">
        <v>-11.326717</v>
      </c>
      <c r="OX25">
        <v>-11.614102000000001</v>
      </c>
      <c r="OY25">
        <v>-11.857754999999999</v>
      </c>
      <c r="OZ25">
        <v>-12.182625</v>
      </c>
      <c r="PA25">
        <v>-12.482505</v>
      </c>
      <c r="PB25">
        <v>-12.788632</v>
      </c>
      <c r="PC25">
        <v>-13.082265</v>
      </c>
      <c r="PD25">
        <v>-13.400887000000001</v>
      </c>
      <c r="PE25">
        <v>-13.713262</v>
      </c>
      <c r="PF25">
        <v>-14.063122</v>
      </c>
      <c r="PG25">
        <v>-14.375496999999999</v>
      </c>
      <c r="PH25">
        <v>-14.731605</v>
      </c>
      <c r="PI25">
        <v>-15.031485</v>
      </c>
      <c r="PJ25">
        <v>-15.406335</v>
      </c>
      <c r="PK25">
        <v>-15.71871</v>
      </c>
      <c r="PL25">
        <v>-16.149787</v>
      </c>
      <c r="PM25">
        <v>-16.44342</v>
      </c>
      <c r="PN25">
        <v>-16.874497000000002</v>
      </c>
      <c r="PO25">
        <v>-17.168130000000001</v>
      </c>
      <c r="PP25">
        <v>-17.592960000000001</v>
      </c>
      <c r="PQ25">
        <v>-17.917829999999999</v>
      </c>
      <c r="PR25">
        <v>-18.348907000000001</v>
      </c>
      <c r="PS25">
        <v>-18.661282</v>
      </c>
      <c r="PT25">
        <v>-19.061122000000001</v>
      </c>
      <c r="PU25">
        <v>-19.379745</v>
      </c>
      <c r="PV25">
        <v>-19.817070000000001</v>
      </c>
      <c r="PW25">
        <v>-20.098206999999999</v>
      </c>
      <c r="PX25">
        <v>-20.554275000000001</v>
      </c>
      <c r="PY25">
        <v>-20.822917</v>
      </c>
      <c r="PZ25">
        <v>-21.247747</v>
      </c>
      <c r="QA25">
        <v>-21.528884999999999</v>
      </c>
      <c r="QB25">
        <v>-21.922477000000001</v>
      </c>
      <c r="QC25">
        <v>-22.21611</v>
      </c>
      <c r="QD25">
        <v>-22.597207000000001</v>
      </c>
      <c r="QE25">
        <v>-22.859601999999999</v>
      </c>
      <c r="QF25">
        <v>-23.221957</v>
      </c>
      <c r="QG25">
        <v>-23.453115</v>
      </c>
      <c r="QH25">
        <v>-23.827964999999999</v>
      </c>
      <c r="QI25">
        <v>-24.027885000000001</v>
      </c>
      <c r="QJ25">
        <v>-24.346506999999999</v>
      </c>
      <c r="QK25">
        <v>-24.552675000000001</v>
      </c>
      <c r="QL25">
        <v>-24.846306999999999</v>
      </c>
      <c r="QM25">
        <v>-25.008742000000002</v>
      </c>
      <c r="QN25">
        <v>-25.221157000000002</v>
      </c>
      <c r="QO25">
        <v>-25.377344999999998</v>
      </c>
      <c r="QP25">
        <v>-25.564769999999999</v>
      </c>
      <c r="QQ25">
        <v>-25.683471999999998</v>
      </c>
      <c r="QR25">
        <v>-25.839659999999999</v>
      </c>
      <c r="QS25">
        <v>-25.902135000000001</v>
      </c>
      <c r="QT25">
        <v>-25.989599999999999</v>
      </c>
      <c r="QU25">
        <v>-26.039580000000001</v>
      </c>
      <c r="QV25">
        <v>-26.102055</v>
      </c>
      <c r="QW25">
        <v>-26.120797</v>
      </c>
      <c r="QX25">
        <v>-26.077065000000001</v>
      </c>
      <c r="QY25">
        <v>-26.045826999999999</v>
      </c>
      <c r="QZ25">
        <v>-25.989599999999999</v>
      </c>
      <c r="RA25">
        <v>-25.939620000000001</v>
      </c>
      <c r="RB25">
        <v>-25.833411999999999</v>
      </c>
      <c r="RC25">
        <v>-25.752195</v>
      </c>
      <c r="RD25">
        <v>-25.577265000000001</v>
      </c>
      <c r="RE25">
        <v>-25.489799999999999</v>
      </c>
      <c r="RF25">
        <v>-25.277384999999999</v>
      </c>
      <c r="RG25">
        <v>-25.158681999999999</v>
      </c>
      <c r="RH25">
        <v>-24.896287000000001</v>
      </c>
      <c r="RI25">
        <v>-24.771336999999999</v>
      </c>
      <c r="RJ25">
        <v>-24.465209999999999</v>
      </c>
      <c r="RK25">
        <v>-24.302775</v>
      </c>
      <c r="RL25">
        <v>-24.021636999999998</v>
      </c>
      <c r="RM25">
        <v>-23.796727000000001</v>
      </c>
      <c r="RN25">
        <v>-23.471857</v>
      </c>
      <c r="RO25">
        <v>-23.259442</v>
      </c>
      <c r="RP25">
        <v>-22.859601999999999</v>
      </c>
      <c r="RQ25">
        <v>-22.653435000000002</v>
      </c>
      <c r="RR25">
        <v>-22.241099999999999</v>
      </c>
      <c r="RS25">
        <v>-22.034932000000001</v>
      </c>
      <c r="RT25">
        <v>-21.628844999999998</v>
      </c>
      <c r="RU25">
        <v>-21.347707</v>
      </c>
      <c r="RV25">
        <v>-20.922877</v>
      </c>
      <c r="RW25">
        <v>-20.622997000000002</v>
      </c>
      <c r="RX25">
        <v>-20.229405</v>
      </c>
      <c r="RY25">
        <v>-19.91703</v>
      </c>
      <c r="RZ25">
        <v>-19.510942</v>
      </c>
      <c r="SA25">
        <v>-19.211061999999998</v>
      </c>
      <c r="SB25">
        <v>-18.798727</v>
      </c>
      <c r="SC25">
        <v>-18.473856999999999</v>
      </c>
      <c r="SD25">
        <v>-18.061522</v>
      </c>
      <c r="SE25">
        <v>-17.736651999999999</v>
      </c>
      <c r="SF25">
        <v>-17.330565</v>
      </c>
      <c r="SG25">
        <v>-16.999447</v>
      </c>
      <c r="SH25">
        <v>-16.624597000000001</v>
      </c>
      <c r="SI25">
        <v>-16.293479999999999</v>
      </c>
      <c r="SJ25">
        <v>-15.924877</v>
      </c>
      <c r="SK25">
        <v>1.87425</v>
      </c>
      <c r="SL25">
        <v>1.9054869999999999</v>
      </c>
      <c r="SM25">
        <v>1.9867049999999999</v>
      </c>
      <c r="SN25">
        <v>1.892992</v>
      </c>
      <c r="SO25">
        <v>1.9617150000000001</v>
      </c>
      <c r="SP25">
        <v>1.8804970000000001</v>
      </c>
      <c r="SQ25">
        <v>1.9429719999999999</v>
      </c>
      <c r="SR25">
        <v>1.861755</v>
      </c>
      <c r="SS25">
        <v>1.936725</v>
      </c>
      <c r="ST25">
        <v>1.8492599999999999</v>
      </c>
      <c r="SU25">
        <v>1.9242300000000001</v>
      </c>
      <c r="SV25">
        <v>1.8305169999999999</v>
      </c>
      <c r="SW25">
        <v>1.9054869999999999</v>
      </c>
      <c r="SX25">
        <v>1.818022</v>
      </c>
      <c r="SY25">
        <v>1.892992</v>
      </c>
      <c r="SZ25">
        <v>1.8055270000000001</v>
      </c>
      <c r="TA25">
        <v>1.8804970000000001</v>
      </c>
      <c r="TB25">
        <v>1.79928</v>
      </c>
      <c r="TC25">
        <v>1.8680019999999999</v>
      </c>
      <c r="TD25">
        <v>1.793032</v>
      </c>
      <c r="TE25">
        <v>1.8680019999999999</v>
      </c>
      <c r="TF25">
        <v>1.79928</v>
      </c>
      <c r="TG25">
        <v>1.8492599999999999</v>
      </c>
      <c r="TH25">
        <v>1.8055270000000001</v>
      </c>
      <c r="TI25">
        <v>1.861755</v>
      </c>
      <c r="TJ25">
        <v>1.8305169999999999</v>
      </c>
      <c r="TK25">
        <v>1.8680019999999999</v>
      </c>
      <c r="TL25">
        <v>1.8680019999999999</v>
      </c>
      <c r="TM25">
        <v>1.9054869999999999</v>
      </c>
      <c r="TN25">
        <v>1.89924</v>
      </c>
      <c r="TO25">
        <v>1.94922</v>
      </c>
      <c r="TP25">
        <v>1.9804569999999999</v>
      </c>
      <c r="TQ25">
        <v>2.0366849999999999</v>
      </c>
      <c r="TR25">
        <v>2.0991599999999999</v>
      </c>
      <c r="TS25">
        <v>2.1553870000000002</v>
      </c>
      <c r="TT25">
        <v>2.2428520000000001</v>
      </c>
      <c r="TU25">
        <v>2.330317</v>
      </c>
      <c r="TV25">
        <v>2.4740099999999998</v>
      </c>
      <c r="TW25">
        <v>2.586465</v>
      </c>
      <c r="TX25">
        <v>2.7926319999999998</v>
      </c>
      <c r="TY25">
        <v>2.9425720000000002</v>
      </c>
      <c r="TZ25">
        <v>3.2237100000000001</v>
      </c>
      <c r="UA25">
        <v>3.4298769999999998</v>
      </c>
      <c r="UB25">
        <v>3.7734899999999998</v>
      </c>
      <c r="UC25">
        <v>4.0171419999999998</v>
      </c>
      <c r="UD25">
        <v>4.4107349999999999</v>
      </c>
      <c r="UE25">
        <v>4.6606350000000001</v>
      </c>
      <c r="UF25">
        <v>5.0229900000000001</v>
      </c>
      <c r="UG25">
        <v>5.204167</v>
      </c>
      <c r="UH25">
        <v>5.4540670000000002</v>
      </c>
      <c r="UI25">
        <v>5.4603149999999996</v>
      </c>
      <c r="UJ25">
        <v>5.535285</v>
      </c>
      <c r="UK25">
        <v>5.4040869999999996</v>
      </c>
      <c r="UL25">
        <v>5.3915920000000002</v>
      </c>
      <c r="UM25">
        <v>5.1604349999999997</v>
      </c>
      <c r="UN25">
        <v>4.6856249999999999</v>
      </c>
      <c r="UO25">
        <v>3.6235499999999998</v>
      </c>
      <c r="UP25">
        <v>2.980057</v>
      </c>
      <c r="UQ25">
        <v>2.5677219999999998</v>
      </c>
      <c r="UR25">
        <v>2.4990000000000001</v>
      </c>
      <c r="US25">
        <v>2.3240699999999999</v>
      </c>
      <c r="UT25">
        <v>2.3365649999999998</v>
      </c>
      <c r="UU25">
        <v>2.1928719999999999</v>
      </c>
      <c r="UV25">
        <v>2.2303570000000001</v>
      </c>
      <c r="UW25">
        <v>2.105407</v>
      </c>
      <c r="UX25">
        <v>2.161635</v>
      </c>
      <c r="UY25">
        <v>2.0491799999999998</v>
      </c>
      <c r="UZ25">
        <v>2.0991599999999999</v>
      </c>
      <c r="VA25">
        <v>2.0054470000000002</v>
      </c>
      <c r="VB25">
        <v>2.0554269999999999</v>
      </c>
      <c r="VC25">
        <v>1.967962</v>
      </c>
      <c r="VD25">
        <v>2.0241899999999999</v>
      </c>
      <c r="VE25">
        <v>1.9554670000000001</v>
      </c>
      <c r="VF25">
        <v>1.9929520000000001</v>
      </c>
      <c r="VG25">
        <v>1.936725</v>
      </c>
      <c r="VH25">
        <v>1.967962</v>
      </c>
      <c r="VI25">
        <v>1.936725</v>
      </c>
      <c r="VJ25">
        <v>1.9554670000000001</v>
      </c>
      <c r="VK25">
        <v>1.930477</v>
      </c>
      <c r="VL25">
        <v>1.94922</v>
      </c>
      <c r="VM25">
        <v>1.930477</v>
      </c>
      <c r="VN25">
        <v>1.936725</v>
      </c>
      <c r="VO25">
        <v>1.9242300000000001</v>
      </c>
      <c r="VP25">
        <v>1.930477</v>
      </c>
      <c r="VQ25">
        <v>1.9429719999999999</v>
      </c>
      <c r="VR25">
        <v>1.9429719999999999</v>
      </c>
      <c r="VS25">
        <v>1.967962</v>
      </c>
      <c r="VT25">
        <v>1.9617150000000001</v>
      </c>
      <c r="VU25">
        <v>2.0054470000000002</v>
      </c>
      <c r="VV25">
        <v>1.9992000000000001</v>
      </c>
      <c r="VW25">
        <v>2.0679219999999998</v>
      </c>
      <c r="VX25">
        <v>2.0616750000000001</v>
      </c>
      <c r="VY25">
        <v>2.1553870000000002</v>
      </c>
      <c r="VZ25">
        <v>2.1678820000000001</v>
      </c>
      <c r="WA25">
        <v>2.29908</v>
      </c>
      <c r="WB25">
        <v>2.3240699999999999</v>
      </c>
      <c r="WC25">
        <v>2.4927519999999999</v>
      </c>
      <c r="WD25">
        <v>2.5302370000000001</v>
      </c>
      <c r="WE25">
        <v>2.7176619999999998</v>
      </c>
      <c r="WF25">
        <v>2.7613949999999998</v>
      </c>
      <c r="WG25">
        <v>2.9425720000000002</v>
      </c>
      <c r="WH25">
        <v>2.9550670000000001</v>
      </c>
      <c r="WI25">
        <v>3.1112549999999999</v>
      </c>
      <c r="WJ25">
        <v>3.0737700000000001</v>
      </c>
      <c r="WK25">
        <v>3.1424919999999998</v>
      </c>
      <c r="WL25">
        <v>2.9925519999999999</v>
      </c>
      <c r="WM25">
        <v>2.9363250000000001</v>
      </c>
      <c r="WN25">
        <v>2.6301969999999999</v>
      </c>
      <c r="WO25">
        <v>2.4615149999999999</v>
      </c>
      <c r="WP25">
        <v>2.1116549999999998</v>
      </c>
      <c r="WQ25">
        <v>1.9992000000000001</v>
      </c>
      <c r="WR25">
        <v>1.818022</v>
      </c>
      <c r="WS25">
        <v>1.861755</v>
      </c>
      <c r="WT25">
        <v>1.761795</v>
      </c>
      <c r="WU25">
        <v>1.836765</v>
      </c>
      <c r="WV25">
        <v>1.743052</v>
      </c>
      <c r="WW25">
        <v>1.8305169999999999</v>
      </c>
      <c r="WX25">
        <v>1.743052</v>
      </c>
      <c r="WY25">
        <v>1.8242700000000001</v>
      </c>
      <c r="WZ25">
        <v>1.7493000000000001</v>
      </c>
      <c r="XA25">
        <v>1.8117749999999999</v>
      </c>
      <c r="XB25">
        <v>1.755547</v>
      </c>
      <c r="XC25">
        <v>1.8055270000000001</v>
      </c>
      <c r="XD25">
        <v>1.7493000000000001</v>
      </c>
      <c r="XE25">
        <v>1.79928</v>
      </c>
      <c r="XF25">
        <v>1.755547</v>
      </c>
      <c r="XG25">
        <v>1.793032</v>
      </c>
      <c r="XH25">
        <v>1.761795</v>
      </c>
      <c r="XI25">
        <v>1.793032</v>
      </c>
      <c r="XJ25">
        <v>1.7680419999999999</v>
      </c>
      <c r="XK25">
        <v>1.7867850000000001</v>
      </c>
      <c r="XL25">
        <v>1.7742899999999999</v>
      </c>
      <c r="XM25">
        <v>1.780537</v>
      </c>
      <c r="XN25">
        <v>1.7742899999999999</v>
      </c>
      <c r="XO25">
        <v>1.780537</v>
      </c>
      <c r="XP25">
        <v>1.7867850000000001</v>
      </c>
      <c r="XQ25">
        <v>1.780537</v>
      </c>
      <c r="XR25">
        <v>1.793032</v>
      </c>
      <c r="XS25">
        <v>1.7867850000000001</v>
      </c>
      <c r="XT25">
        <v>1.8055270000000001</v>
      </c>
      <c r="XU25">
        <v>1.780537</v>
      </c>
      <c r="XV25">
        <v>1.8055270000000001</v>
      </c>
      <c r="XW25">
        <v>1.780537</v>
      </c>
      <c r="XX25">
        <v>1.8242700000000001</v>
      </c>
      <c r="XY25">
        <v>1.7680419999999999</v>
      </c>
      <c r="XZ25">
        <v>1.8305169999999999</v>
      </c>
      <c r="YA25">
        <v>1.780537</v>
      </c>
      <c r="YB25">
        <v>1.836765</v>
      </c>
      <c r="YC25">
        <v>1.7742899999999999</v>
      </c>
      <c r="YD25">
        <v>1.8492599999999999</v>
      </c>
      <c r="YE25">
        <v>1.780537</v>
      </c>
      <c r="YF25">
        <v>1.8492599999999999</v>
      </c>
      <c r="YG25">
        <v>1.780537</v>
      </c>
      <c r="YH25">
        <v>1.855507</v>
      </c>
      <c r="YI25">
        <v>1.7867850000000001</v>
      </c>
      <c r="YJ25">
        <v>1.8680019999999999</v>
      </c>
      <c r="YK25">
        <v>1.793032</v>
      </c>
      <c r="YL25">
        <v>1.87425</v>
      </c>
      <c r="YM25">
        <v>1.79928</v>
      </c>
      <c r="YN25">
        <v>1.87425</v>
      </c>
      <c r="YO25">
        <v>1.79928</v>
      </c>
      <c r="YP25">
        <v>1.8804970000000001</v>
      </c>
      <c r="YQ25">
        <v>1.793032</v>
      </c>
      <c r="YR25">
        <v>1.87425</v>
      </c>
      <c r="YS25">
        <v>1.793032</v>
      </c>
      <c r="YT25">
        <v>1.8680019999999999</v>
      </c>
      <c r="YU25">
        <v>1.7867850000000001</v>
      </c>
      <c r="YV25">
        <v>1.861755</v>
      </c>
      <c r="YW25">
        <v>1.793032</v>
      </c>
      <c r="YX25">
        <v>1.8680019999999999</v>
      </c>
      <c r="YY25">
        <v>1.79928</v>
      </c>
      <c r="YZ25">
        <v>1.861755</v>
      </c>
      <c r="ZA25">
        <v>1.8055270000000001</v>
      </c>
      <c r="ZB25">
        <v>1.861755</v>
      </c>
      <c r="ZC25">
        <v>1.818022</v>
      </c>
      <c r="ZD25">
        <v>1.8492599999999999</v>
      </c>
      <c r="ZE25">
        <v>1.818022</v>
      </c>
      <c r="ZF25">
        <v>1.855507</v>
      </c>
      <c r="ZG25">
        <v>1.8305169999999999</v>
      </c>
      <c r="ZH25">
        <v>1.855507</v>
      </c>
      <c r="ZI25">
        <v>1.836765</v>
      </c>
      <c r="ZJ25">
        <v>1.8680019999999999</v>
      </c>
      <c r="ZK25">
        <v>1.8492599999999999</v>
      </c>
      <c r="ZL25">
        <v>1.855507</v>
      </c>
      <c r="ZM25">
        <v>1.855507</v>
      </c>
      <c r="ZN25">
        <v>1.8680019999999999</v>
      </c>
      <c r="ZO25">
        <v>1.87425</v>
      </c>
      <c r="ZP25">
        <v>1.8680019999999999</v>
      </c>
      <c r="ZQ25">
        <v>1.892992</v>
      </c>
      <c r="ZR25">
        <v>1.8867449999999999</v>
      </c>
      <c r="ZS25">
        <v>1.9054869999999999</v>
      </c>
      <c r="ZT25">
        <v>1.8867449999999999</v>
      </c>
      <c r="ZU25">
        <v>1.936725</v>
      </c>
      <c r="ZV25">
        <v>1.911735</v>
      </c>
      <c r="ZW25">
        <v>1.97421</v>
      </c>
      <c r="ZX25">
        <v>1.930477</v>
      </c>
      <c r="ZY25">
        <v>1.9992000000000001</v>
      </c>
      <c r="ZZ25">
        <v>1.9929520000000001</v>
      </c>
      <c r="AAA25">
        <v>2.030437</v>
      </c>
      <c r="AAB25">
        <v>1.94922</v>
      </c>
      <c r="AAC25">
        <v>2.0179420000000001</v>
      </c>
      <c r="AAD25">
        <v>1.9429719999999999</v>
      </c>
      <c r="AAE25">
        <v>2.0179420000000001</v>
      </c>
      <c r="AAF25">
        <v>1.930477</v>
      </c>
      <c r="AAG25">
        <v>2.0054470000000002</v>
      </c>
      <c r="AAH25">
        <v>1.89924</v>
      </c>
      <c r="AAI25">
        <v>1.967962</v>
      </c>
      <c r="AAJ25">
        <v>1.87425</v>
      </c>
      <c r="AAK25">
        <v>1.9617150000000001</v>
      </c>
      <c r="AAL25">
        <v>1.89924</v>
      </c>
      <c r="AAM25">
        <v>1.9929520000000001</v>
      </c>
      <c r="AAN25">
        <v>1.8867449999999999</v>
      </c>
      <c r="AAO25">
        <v>1.9554670000000001</v>
      </c>
      <c r="AAP25">
        <v>1.861755</v>
      </c>
      <c r="AAQ25">
        <v>1.94922</v>
      </c>
      <c r="AAR25">
        <v>1.8867449999999999</v>
      </c>
      <c r="AAS25">
        <v>1.967962</v>
      </c>
      <c r="AAT25">
        <v>1.9054869999999999</v>
      </c>
      <c r="AAU25">
        <v>1.9617150000000001</v>
      </c>
      <c r="AAV25">
        <v>1.8867449999999999</v>
      </c>
      <c r="AAW25">
        <v>1.9554670000000001</v>
      </c>
      <c r="AAX25">
        <v>1.9054869999999999</v>
      </c>
      <c r="AAY25">
        <v>1.936725</v>
      </c>
      <c r="AAZ25">
        <v>1.892992</v>
      </c>
      <c r="ABA25">
        <v>1.9554670000000001</v>
      </c>
      <c r="ABB25">
        <v>1.9054869999999999</v>
      </c>
      <c r="ABC25">
        <v>1.94922</v>
      </c>
      <c r="ABD25">
        <v>1.936725</v>
      </c>
      <c r="ABE25">
        <v>1.94922</v>
      </c>
      <c r="ABF25">
        <v>1.930477</v>
      </c>
      <c r="ABG25">
        <v>1.94922</v>
      </c>
      <c r="ABH25">
        <v>1.9242300000000001</v>
      </c>
      <c r="ABI25">
        <v>1.9429719999999999</v>
      </c>
      <c r="ABJ25">
        <v>1.9179820000000001</v>
      </c>
      <c r="ABK25">
        <v>1.936725</v>
      </c>
      <c r="ABL25">
        <v>1.9429719999999999</v>
      </c>
      <c r="ABM25">
        <v>1.9179820000000001</v>
      </c>
      <c r="ABN25">
        <v>1.94922</v>
      </c>
      <c r="ABO25">
        <v>1.911735</v>
      </c>
      <c r="ABP25">
        <v>1.936725</v>
      </c>
      <c r="ABQ25">
        <v>1.89924</v>
      </c>
      <c r="ABR25">
        <v>1.911735</v>
      </c>
      <c r="ABS25">
        <v>2.011695</v>
      </c>
      <c r="ABT25">
        <v>1.9429719999999999</v>
      </c>
      <c r="ABU25">
        <v>1.8804970000000001</v>
      </c>
      <c r="ABV25">
        <v>1.9429719999999999</v>
      </c>
      <c r="ABW25">
        <v>1.8804970000000001</v>
      </c>
      <c r="ABX25">
        <v>1.9554670000000001</v>
      </c>
      <c r="ABY25">
        <v>1.8867449999999999</v>
      </c>
      <c r="ABZ25">
        <v>1.967962</v>
      </c>
      <c r="ACA25">
        <v>1.9242300000000001</v>
      </c>
      <c r="ACB25">
        <v>2.0241899999999999</v>
      </c>
      <c r="ACC25">
        <v>1.97421</v>
      </c>
      <c r="ACD25">
        <v>2.0929120000000001</v>
      </c>
      <c r="ACE25">
        <v>2.0741700000000001</v>
      </c>
      <c r="ACF25">
        <v>2.236605</v>
      </c>
      <c r="ACG25">
        <v>2.2053669999999999</v>
      </c>
      <c r="ACH25">
        <v>2.3615550000000001</v>
      </c>
      <c r="ACI25">
        <v>2.3053270000000001</v>
      </c>
      <c r="ACJ25">
        <v>2.6052070000000001</v>
      </c>
      <c r="ACK25">
        <v>2.4552670000000001</v>
      </c>
      <c r="ACL25">
        <v>2.4865050000000002</v>
      </c>
      <c r="ACM25">
        <v>2.3365649999999998</v>
      </c>
      <c r="ACN25">
        <v>2.3615550000000001</v>
      </c>
      <c r="ACO25">
        <v>2.2178620000000002</v>
      </c>
      <c r="ACP25">
        <v>2.2053669999999999</v>
      </c>
      <c r="ACQ25">
        <v>2.105407</v>
      </c>
      <c r="ACR25">
        <v>2.0991599999999999</v>
      </c>
      <c r="ACS25">
        <v>1.967962</v>
      </c>
      <c r="ACT25">
        <v>2.0554269999999999</v>
      </c>
      <c r="ACU25">
        <v>1.9429719999999999</v>
      </c>
      <c r="ACV25">
        <v>1.94922</v>
      </c>
      <c r="ACW25">
        <v>1.89924</v>
      </c>
      <c r="ACX25">
        <v>1.892992</v>
      </c>
      <c r="ACY25">
        <v>1.855507</v>
      </c>
      <c r="ACZ25">
        <v>1.836765</v>
      </c>
      <c r="ADA25">
        <v>1.79928</v>
      </c>
      <c r="ADB25">
        <v>1.780537</v>
      </c>
      <c r="ADC25">
        <v>1.743052</v>
      </c>
      <c r="ADD25">
        <v>1.7118150000000001</v>
      </c>
      <c r="ADE25">
        <v>1.686825</v>
      </c>
      <c r="ADF25">
        <v>1.64934</v>
      </c>
      <c r="ADG25">
        <v>1.6555869999999999</v>
      </c>
      <c r="ADH25">
        <v>1.611855</v>
      </c>
      <c r="ADI25">
        <v>1.6305970000000001</v>
      </c>
      <c r="ADJ25">
        <v>1.586865</v>
      </c>
      <c r="ADK25">
        <v>1.6181019999999999</v>
      </c>
      <c r="ADL25">
        <v>1.568122</v>
      </c>
      <c r="ADM25">
        <v>1.611855</v>
      </c>
      <c r="ADN25">
        <v>1.54938</v>
      </c>
      <c r="ADO25">
        <v>1.605607</v>
      </c>
      <c r="ADP25">
        <v>1.5431319999999999</v>
      </c>
      <c r="ADQ25">
        <v>1.5931120000000001</v>
      </c>
      <c r="ADR25">
        <v>1.5368850000000001</v>
      </c>
      <c r="ADS25">
        <v>1.5931120000000001</v>
      </c>
      <c r="ADT25">
        <v>1.511895</v>
      </c>
      <c r="ADU25">
        <v>1.586865</v>
      </c>
      <c r="ADV25">
        <v>1.5181420000000001</v>
      </c>
      <c r="ADW25">
        <v>1.57437</v>
      </c>
      <c r="ADX25">
        <v>1.505647</v>
      </c>
      <c r="ADY25">
        <v>1.57437</v>
      </c>
      <c r="ADZ25">
        <v>1.493152</v>
      </c>
      <c r="AEA25">
        <v>1.5618749999999999</v>
      </c>
      <c r="AEB25">
        <v>1.4869049999999999</v>
      </c>
      <c r="AEC25">
        <v>1.5618749999999999</v>
      </c>
      <c r="AED25">
        <v>1.4806569999999999</v>
      </c>
      <c r="AEE25">
        <v>1.54938</v>
      </c>
      <c r="AEF25">
        <v>1.4869049999999999</v>
      </c>
      <c r="AEG25">
        <v>1.5431319999999999</v>
      </c>
      <c r="AEH25">
        <v>1.47441</v>
      </c>
      <c r="AEI25">
        <v>1.5431319999999999</v>
      </c>
      <c r="AEJ25">
        <v>1.4806569999999999</v>
      </c>
      <c r="AEK25">
        <v>1.5243899999999999</v>
      </c>
      <c r="AEL25">
        <v>1.47441</v>
      </c>
      <c r="AEM25">
        <v>1.505647</v>
      </c>
      <c r="AEN25">
        <v>1.47441</v>
      </c>
      <c r="AEO25">
        <v>1.505647</v>
      </c>
      <c r="AEP25">
        <v>1.47441</v>
      </c>
      <c r="AEQ25">
        <v>1.4994000000000001</v>
      </c>
      <c r="AER25">
        <v>1.4806569999999999</v>
      </c>
      <c r="AES25">
        <v>1.493152</v>
      </c>
      <c r="AET25">
        <v>1.4806569999999999</v>
      </c>
      <c r="AEU25">
        <v>1.4869049999999999</v>
      </c>
      <c r="AEV25">
        <v>1.4869049999999999</v>
      </c>
      <c r="AEW25">
        <v>1.4806569999999999</v>
      </c>
      <c r="AEX25">
        <v>1.47441</v>
      </c>
      <c r="AEY25">
        <v>1.4619150000000001</v>
      </c>
      <c r="AEZ25">
        <v>1.4806569999999999</v>
      </c>
      <c r="AFA25">
        <v>1.468162</v>
      </c>
      <c r="AFB25">
        <v>1.4994000000000001</v>
      </c>
      <c r="AFC25">
        <v>1.4619150000000001</v>
      </c>
      <c r="AFD25">
        <v>1.493152</v>
      </c>
      <c r="AFE25">
        <v>1.4494199999999999</v>
      </c>
      <c r="AFF25">
        <v>1.505647</v>
      </c>
      <c r="AFG25">
        <v>1.4494199999999999</v>
      </c>
      <c r="AFH25">
        <v>1.5181420000000001</v>
      </c>
      <c r="AFI25">
        <v>1.436925</v>
      </c>
      <c r="AFJ25">
        <v>1.511895</v>
      </c>
      <c r="AFK25">
        <v>1.4431719999999999</v>
      </c>
      <c r="AFL25">
        <v>1.511895</v>
      </c>
      <c r="AFM25">
        <v>1.436925</v>
      </c>
      <c r="AFN25">
        <v>1.511895</v>
      </c>
      <c r="AFO25">
        <v>1.4431719999999999</v>
      </c>
      <c r="AFP25">
        <v>1.505647</v>
      </c>
      <c r="AFQ25">
        <v>1.4431719999999999</v>
      </c>
      <c r="AFR25">
        <v>1.505647</v>
      </c>
      <c r="AFS25">
        <v>1.436925</v>
      </c>
      <c r="AFT25">
        <v>1.511895</v>
      </c>
      <c r="AFU25">
        <v>1.4431719999999999</v>
      </c>
      <c r="AFV25">
        <v>1.5181420000000001</v>
      </c>
      <c r="AFW25">
        <v>1.4431719999999999</v>
      </c>
      <c r="AFX25">
        <v>1.5181420000000001</v>
      </c>
      <c r="AFY25">
        <v>1.455667</v>
      </c>
      <c r="AFZ25">
        <v>1.5243899999999999</v>
      </c>
      <c r="AGA25">
        <v>1.4619150000000001</v>
      </c>
      <c r="AGB25">
        <v>1.5243899999999999</v>
      </c>
      <c r="AGC25">
        <v>1.4619150000000001</v>
      </c>
      <c r="AGD25">
        <v>1.5243899999999999</v>
      </c>
      <c r="AGE25">
        <v>1.4806569999999999</v>
      </c>
      <c r="AGF25">
        <v>1.511895</v>
      </c>
      <c r="AGG25">
        <v>1.4869049999999999</v>
      </c>
      <c r="AGH25">
        <v>1.5243899999999999</v>
      </c>
      <c r="AGI25">
        <v>1.493152</v>
      </c>
      <c r="AGJ25">
        <v>1.530637</v>
      </c>
      <c r="AGK25">
        <v>1.511895</v>
      </c>
      <c r="AGL25">
        <v>1.5431319999999999</v>
      </c>
      <c r="AGM25">
        <v>1.511895</v>
      </c>
      <c r="AGN25">
        <v>1.530637</v>
      </c>
      <c r="AGO25">
        <v>1.5368850000000001</v>
      </c>
      <c r="AGP25">
        <v>1.5368850000000001</v>
      </c>
      <c r="AGQ25">
        <v>1.54938</v>
      </c>
      <c r="AGR25">
        <v>1.54938</v>
      </c>
      <c r="AGS25">
        <v>1.5618749999999999</v>
      </c>
      <c r="AGT25">
        <v>1.5556270000000001</v>
      </c>
      <c r="AGU25">
        <v>1.5931120000000001</v>
      </c>
      <c r="AGV25">
        <v>1.5556270000000001</v>
      </c>
      <c r="AGW25">
        <v>1.611855</v>
      </c>
      <c r="AGX25">
        <v>1.568122</v>
      </c>
      <c r="AGY25">
        <v>1.62435</v>
      </c>
      <c r="AGZ25">
        <v>1.5806169999999999</v>
      </c>
      <c r="AHA25">
        <v>1.643092</v>
      </c>
      <c r="AHB25">
        <v>1.5931120000000001</v>
      </c>
      <c r="AHC25">
        <v>1.6555869999999999</v>
      </c>
      <c r="AHD25">
        <v>1.586865</v>
      </c>
      <c r="AHE25">
        <v>1.6680820000000001</v>
      </c>
      <c r="AHF25">
        <v>1.5993599999999999</v>
      </c>
      <c r="AHG25">
        <v>1.686825</v>
      </c>
      <c r="AHH25">
        <v>1.611855</v>
      </c>
      <c r="AHI25">
        <v>1.680577</v>
      </c>
      <c r="AHJ25">
        <v>1.6305970000000001</v>
      </c>
      <c r="AHK25">
        <v>1.6993199999999999</v>
      </c>
      <c r="AHL25">
        <v>1.6305970000000001</v>
      </c>
      <c r="AHM25">
        <v>1.718062</v>
      </c>
      <c r="AHN25">
        <v>1.64934</v>
      </c>
      <c r="AHO25">
        <v>1.718062</v>
      </c>
      <c r="AHP25">
        <v>1.661835</v>
      </c>
      <c r="AHQ25">
        <v>1.7305569999999999</v>
      </c>
      <c r="AHR25">
        <v>1.6743300000000001</v>
      </c>
      <c r="AHS25">
        <v>1.743052</v>
      </c>
      <c r="AHT25">
        <v>1.686825</v>
      </c>
      <c r="AHU25">
        <v>1.7493000000000001</v>
      </c>
      <c r="AHV25">
        <v>1.7055670000000001</v>
      </c>
      <c r="AHW25">
        <v>1.7493000000000001</v>
      </c>
      <c r="AHX25">
        <v>1.72431</v>
      </c>
      <c r="AHY25">
        <v>1.7680419999999999</v>
      </c>
      <c r="AHZ25">
        <v>1.743052</v>
      </c>
      <c r="AIA25">
        <v>1.780537</v>
      </c>
      <c r="AIB25">
        <v>1.761795</v>
      </c>
      <c r="AIC25">
        <v>1.79928</v>
      </c>
      <c r="AID25">
        <v>1.780537</v>
      </c>
      <c r="AIE25">
        <v>1.8055270000000001</v>
      </c>
      <c r="AIF25">
        <v>1.79928</v>
      </c>
      <c r="AIG25">
        <v>1.818022</v>
      </c>
      <c r="AIH25">
        <v>1.8305169999999999</v>
      </c>
      <c r="AII25">
        <v>1.836765</v>
      </c>
      <c r="AIJ25">
        <v>1.855507</v>
      </c>
      <c r="AIK25">
        <v>1.855507</v>
      </c>
      <c r="AIL25">
        <v>1.8804970000000001</v>
      </c>
      <c r="AIM25">
        <v>1.87425</v>
      </c>
      <c r="AIN25">
        <v>1.9054869999999999</v>
      </c>
      <c r="AIO25">
        <v>1.8804970000000001</v>
      </c>
      <c r="AIP25">
        <v>1.9429719999999999</v>
      </c>
      <c r="AIQ25">
        <v>1.9054869999999999</v>
      </c>
      <c r="AIR25">
        <v>1.97421</v>
      </c>
      <c r="AIS25">
        <v>1.9179820000000001</v>
      </c>
      <c r="AIT25">
        <v>2.011695</v>
      </c>
      <c r="AIU25">
        <v>1.936725</v>
      </c>
      <c r="AIV25">
        <v>2.0179420000000001</v>
      </c>
      <c r="AIW25">
        <v>1.97421</v>
      </c>
      <c r="AIX25">
        <v>2.0616750000000001</v>
      </c>
      <c r="AIY25">
        <v>2.011695</v>
      </c>
      <c r="AIZ25">
        <v>2.086665</v>
      </c>
      <c r="AJA25">
        <v>2.0241899999999999</v>
      </c>
      <c r="AJB25">
        <v>2.117902</v>
      </c>
      <c r="AJC25">
        <v>2.0554269999999999</v>
      </c>
      <c r="AJD25">
        <v>2.1491400000000001</v>
      </c>
      <c r="AJE25">
        <v>2.0929120000000001</v>
      </c>
      <c r="AJF25">
        <v>2.1741299999999999</v>
      </c>
      <c r="AJG25">
        <v>2.1303969999999999</v>
      </c>
      <c r="AJH25">
        <v>2.2178620000000002</v>
      </c>
      <c r="AJI25">
        <v>2.161635</v>
      </c>
      <c r="AJJ25">
        <v>2.2490999999999999</v>
      </c>
      <c r="AJK25">
        <v>2.1991200000000002</v>
      </c>
      <c r="AJL25">
        <v>2.2803369999999998</v>
      </c>
      <c r="AJM25">
        <v>2.236605</v>
      </c>
      <c r="AJN25">
        <v>2.3115749999999999</v>
      </c>
      <c r="AJO25">
        <v>2.2865850000000001</v>
      </c>
      <c r="AJP25">
        <v>2.3553069999999998</v>
      </c>
      <c r="AJQ25">
        <v>2.330317</v>
      </c>
      <c r="AJR25">
        <v>2.392792</v>
      </c>
      <c r="AJS25">
        <v>2.3802970000000001</v>
      </c>
      <c r="AJT25">
        <v>2.4302769999999998</v>
      </c>
      <c r="AJU25">
        <v>2.4365250000000001</v>
      </c>
      <c r="AJV25">
        <v>2.4740099999999998</v>
      </c>
      <c r="AJW25">
        <v>2.4865050000000002</v>
      </c>
      <c r="AJX25">
        <v>2.5302370000000001</v>
      </c>
      <c r="AJY25">
        <v>2.5364849999999999</v>
      </c>
      <c r="AJZ25">
        <v>2.5802170000000002</v>
      </c>
      <c r="AKA25">
        <v>2.6052070000000001</v>
      </c>
      <c r="AKB25">
        <v>2.6364450000000001</v>
      </c>
      <c r="AKC25">
        <v>2.6739299999999999</v>
      </c>
      <c r="AKD25">
        <v>2.6989200000000002</v>
      </c>
      <c r="AKE25">
        <v>2.755147</v>
      </c>
      <c r="AKF25">
        <v>2.7676419999999999</v>
      </c>
      <c r="AKG25">
        <v>2.8363649999999998</v>
      </c>
      <c r="AKH25">
        <v>2.8363649999999998</v>
      </c>
      <c r="AKI25">
        <v>2.9238300000000002</v>
      </c>
      <c r="AKJ25">
        <v>2.9175819999999999</v>
      </c>
      <c r="AKK25">
        <v>3.0050469999999998</v>
      </c>
      <c r="AKL25">
        <v>2.9925519999999999</v>
      </c>
      <c r="AKM25">
        <v>3.1112549999999999</v>
      </c>
      <c r="AKN25">
        <v>3.1050070000000001</v>
      </c>
      <c r="AKO25">
        <v>3.2112150000000002</v>
      </c>
      <c r="AKP25">
        <v>3.1987199999999998</v>
      </c>
      <c r="AKQ25">
        <v>3.3174220000000001</v>
      </c>
      <c r="AKR25">
        <v>3.3049270000000002</v>
      </c>
      <c r="AKS25">
        <v>3.4423720000000002</v>
      </c>
      <c r="AKT25">
        <v>3.4423720000000002</v>
      </c>
      <c r="AKU25">
        <v>3.5735700000000001</v>
      </c>
      <c r="AKV25">
        <v>3.5735700000000001</v>
      </c>
      <c r="AKW25">
        <v>3.7172619999999998</v>
      </c>
      <c r="AKX25">
        <v>3.7172619999999998</v>
      </c>
      <c r="AKY25">
        <v>3.8609550000000001</v>
      </c>
      <c r="AKZ25">
        <v>3.8796970000000002</v>
      </c>
      <c r="ALA25">
        <v>4.0296370000000001</v>
      </c>
      <c r="ALB25">
        <v>4.054627</v>
      </c>
      <c r="ALC25">
        <v>4.2108150000000002</v>
      </c>
      <c r="ALD25">
        <v>4.2420520000000002</v>
      </c>
      <c r="ALE25">
        <v>4.4107349999999999</v>
      </c>
      <c r="ALF25">
        <v>4.4482200000000001</v>
      </c>
      <c r="ALG25">
        <v>4.6169019999999996</v>
      </c>
      <c r="ALH25">
        <v>4.6793769999999997</v>
      </c>
      <c r="ALI25">
        <v>4.8480600000000003</v>
      </c>
      <c r="ALJ25">
        <v>4.9292769999999999</v>
      </c>
      <c r="ALK25">
        <v>5.0917120000000002</v>
      </c>
      <c r="ALL25">
        <v>5.1979199999999999</v>
      </c>
      <c r="ALM25">
        <v>5.3603550000000002</v>
      </c>
      <c r="ALN25">
        <v>5.4790570000000001</v>
      </c>
      <c r="ALO25">
        <v>5.6477399999999998</v>
      </c>
      <c r="ALP25">
        <v>5.7914320000000004</v>
      </c>
      <c r="ALQ25">
        <v>5.9726100000000004</v>
      </c>
    </row>
    <row r="26" spans="1:1005" x14ac:dyDescent="0.2">
      <c r="A26" t="s">
        <v>39</v>
      </c>
      <c r="B26" t="s">
        <v>11</v>
      </c>
      <c r="C26" t="s">
        <v>88</v>
      </c>
      <c r="D26">
        <v>-1.030837</v>
      </c>
      <c r="E26">
        <v>-1.0808169999999999</v>
      </c>
      <c r="F26">
        <v>-1.012095</v>
      </c>
      <c r="G26">
        <v>-1.0183420000000001</v>
      </c>
      <c r="H26">
        <v>-0.97460999999999998</v>
      </c>
      <c r="I26">
        <v>-0.99960000000000004</v>
      </c>
      <c r="J26">
        <v>-0.93712499999999999</v>
      </c>
      <c r="K26">
        <v>-0.95586700000000002</v>
      </c>
      <c r="L26">
        <v>-0.89339199999999996</v>
      </c>
      <c r="M26">
        <v>-0.93087699999999995</v>
      </c>
      <c r="N26">
        <v>-0.86840200000000001</v>
      </c>
      <c r="O26">
        <v>-0.91213500000000003</v>
      </c>
      <c r="P26">
        <v>-0.85590699999999997</v>
      </c>
      <c r="Q26">
        <v>-0.88089700000000004</v>
      </c>
      <c r="R26">
        <v>-0.83716500000000005</v>
      </c>
      <c r="S26">
        <v>-0.88089700000000004</v>
      </c>
      <c r="T26">
        <v>-0.84965999999999997</v>
      </c>
      <c r="U26">
        <v>-0.87465000000000004</v>
      </c>
      <c r="V26">
        <v>-0.84341200000000005</v>
      </c>
      <c r="W26">
        <v>-0.85590699999999997</v>
      </c>
      <c r="X26">
        <v>-0.84965999999999997</v>
      </c>
      <c r="Y26">
        <v>-0.84341200000000005</v>
      </c>
      <c r="Z26">
        <v>-0.83716500000000005</v>
      </c>
      <c r="AA26">
        <v>-0.84965999999999997</v>
      </c>
      <c r="AB26">
        <v>-0.84341200000000005</v>
      </c>
      <c r="AC26">
        <v>-0.84965999999999997</v>
      </c>
      <c r="AD26">
        <v>-0.84341200000000005</v>
      </c>
      <c r="AE26">
        <v>-0.84341200000000005</v>
      </c>
      <c r="AF26">
        <v>-0.84341200000000005</v>
      </c>
      <c r="AG26">
        <v>-0.83091700000000002</v>
      </c>
      <c r="AH26">
        <v>-0.84965999999999997</v>
      </c>
      <c r="AI26">
        <v>-0.83091700000000002</v>
      </c>
      <c r="AJ26">
        <v>-0.86840200000000001</v>
      </c>
      <c r="AK26">
        <v>-0.83091700000000002</v>
      </c>
      <c r="AL26">
        <v>-0.87465000000000004</v>
      </c>
      <c r="AM26">
        <v>-0.84341200000000005</v>
      </c>
      <c r="AN26">
        <v>-0.862155</v>
      </c>
      <c r="AO26">
        <v>-0.84341200000000005</v>
      </c>
      <c r="AP26">
        <v>-0.87465000000000004</v>
      </c>
      <c r="AQ26">
        <v>-0.83716500000000005</v>
      </c>
      <c r="AR26">
        <v>-0.88714499999999996</v>
      </c>
      <c r="AS26">
        <v>-0.83091700000000002</v>
      </c>
      <c r="AT26">
        <v>-0.89339199999999996</v>
      </c>
      <c r="AU26">
        <v>-0.84965999999999997</v>
      </c>
      <c r="AV26">
        <v>-0.89964</v>
      </c>
      <c r="AW26">
        <v>-0.84341200000000005</v>
      </c>
      <c r="AX26">
        <v>-0.91213500000000003</v>
      </c>
      <c r="AY26">
        <v>-0.862155</v>
      </c>
      <c r="AZ26">
        <v>-0.89339199999999996</v>
      </c>
      <c r="BA26">
        <v>-0.86840200000000001</v>
      </c>
      <c r="BB26">
        <v>-0.905887</v>
      </c>
      <c r="BC26">
        <v>-0.862155</v>
      </c>
      <c r="BD26">
        <v>-0.91838200000000003</v>
      </c>
      <c r="BE26">
        <v>-0.88089700000000004</v>
      </c>
      <c r="BF26">
        <v>-0.92462999999999995</v>
      </c>
      <c r="BG26">
        <v>-0.89339199999999996</v>
      </c>
      <c r="BH26">
        <v>-0.94337199999999999</v>
      </c>
      <c r="BI26">
        <v>-0.91213500000000003</v>
      </c>
      <c r="BJ26">
        <v>-0.93712499999999999</v>
      </c>
      <c r="BK26">
        <v>-0.91213500000000003</v>
      </c>
      <c r="BL26">
        <v>-0.95586700000000002</v>
      </c>
      <c r="BM26">
        <v>-0.91213500000000003</v>
      </c>
      <c r="BN26">
        <v>-0.96836199999999995</v>
      </c>
      <c r="BO26">
        <v>-0.94337199999999999</v>
      </c>
      <c r="BP26">
        <v>-0.96211500000000005</v>
      </c>
      <c r="BQ26">
        <v>-0.95586700000000002</v>
      </c>
      <c r="BR26">
        <v>-0.97460999999999998</v>
      </c>
      <c r="BS26">
        <v>-0.95586700000000002</v>
      </c>
      <c r="BT26">
        <v>-0.96836199999999995</v>
      </c>
      <c r="BU26">
        <v>-0.98085699999999998</v>
      </c>
      <c r="BV26">
        <v>-0.97460999999999998</v>
      </c>
      <c r="BW26">
        <v>-0.99960000000000004</v>
      </c>
      <c r="BX26">
        <v>-0.99335200000000001</v>
      </c>
      <c r="BY26">
        <v>-1.0058469999999999</v>
      </c>
      <c r="BZ26">
        <v>-1.0058469999999999</v>
      </c>
      <c r="CA26">
        <v>-1.0183420000000001</v>
      </c>
      <c r="CB26">
        <v>-1.0183420000000001</v>
      </c>
      <c r="CC26">
        <v>-1.04958</v>
      </c>
      <c r="CD26">
        <v>-1.012095</v>
      </c>
      <c r="CE26">
        <v>-1.0620750000000001</v>
      </c>
      <c r="CF26">
        <v>-1.037085</v>
      </c>
      <c r="CG26">
        <v>-1.0620750000000001</v>
      </c>
      <c r="CH26">
        <v>-1.0433319999999999</v>
      </c>
      <c r="CI26">
        <v>-1.0808169999999999</v>
      </c>
      <c r="CJ26">
        <v>-1.04958</v>
      </c>
      <c r="CK26">
        <v>-1.0933120000000001</v>
      </c>
      <c r="CL26">
        <v>-1.0620750000000001</v>
      </c>
      <c r="CM26">
        <v>-1.112055</v>
      </c>
      <c r="CN26">
        <v>-1.07457</v>
      </c>
      <c r="CO26">
        <v>-1.1307970000000001</v>
      </c>
      <c r="CP26">
        <v>-1.0995600000000001</v>
      </c>
      <c r="CQ26">
        <v>-1.14954</v>
      </c>
      <c r="CR26">
        <v>-1.112055</v>
      </c>
      <c r="CS26">
        <v>-1.1745300000000001</v>
      </c>
      <c r="CT26">
        <v>-1.1245499999999999</v>
      </c>
      <c r="CU26">
        <v>-1.1745300000000001</v>
      </c>
      <c r="CV26">
        <v>-1.1557869999999999</v>
      </c>
      <c r="CW26">
        <v>-1.187025</v>
      </c>
      <c r="CX26">
        <v>-1.1745300000000001</v>
      </c>
      <c r="CY26">
        <v>-1.1932720000000001</v>
      </c>
      <c r="CZ26">
        <v>-1.187025</v>
      </c>
      <c r="DA26">
        <v>-1.2307570000000001</v>
      </c>
      <c r="DB26">
        <v>-1.1932720000000001</v>
      </c>
      <c r="DC26">
        <v>-1.2370049999999999</v>
      </c>
      <c r="DD26">
        <v>-1.2120150000000001</v>
      </c>
      <c r="DE26">
        <v>-1.243252</v>
      </c>
      <c r="DF26">
        <v>-1.243252</v>
      </c>
      <c r="DG26">
        <v>-1.243252</v>
      </c>
      <c r="DH26">
        <v>-1.280737</v>
      </c>
      <c r="DI26">
        <v>-1.261995</v>
      </c>
      <c r="DJ26">
        <v>-1.2744899999999999</v>
      </c>
      <c r="DK26">
        <v>-1.2744899999999999</v>
      </c>
      <c r="DL26">
        <v>-1.2744899999999999</v>
      </c>
      <c r="DM26">
        <v>-1.286985</v>
      </c>
      <c r="DN26">
        <v>-1.286985</v>
      </c>
      <c r="DO26">
        <v>-1.2932319999999999</v>
      </c>
      <c r="DP26">
        <v>-1.2932319999999999</v>
      </c>
      <c r="DQ26">
        <v>-1.3119749999999999</v>
      </c>
      <c r="DR26">
        <v>-1.3307169999999999</v>
      </c>
      <c r="DS26">
        <v>-1.3119749999999999</v>
      </c>
      <c r="DT26">
        <v>-1.3432120000000001</v>
      </c>
      <c r="DU26">
        <v>-1.3057270000000001</v>
      </c>
      <c r="DV26">
        <v>-1.3682019999999999</v>
      </c>
      <c r="DW26">
        <v>-1.3057270000000001</v>
      </c>
      <c r="DX26">
        <v>-1.3744499999999999</v>
      </c>
      <c r="DY26">
        <v>-1.3307169999999999</v>
      </c>
      <c r="DZ26">
        <v>-1.3682019999999999</v>
      </c>
      <c r="EA26">
        <v>-1.3307169999999999</v>
      </c>
      <c r="EB26">
        <v>-1.3806970000000001</v>
      </c>
      <c r="EC26">
        <v>-1.336965</v>
      </c>
      <c r="ED26">
        <v>-1.3806970000000001</v>
      </c>
      <c r="EE26">
        <v>-1.3307169999999999</v>
      </c>
      <c r="EF26">
        <v>-1.3806970000000001</v>
      </c>
      <c r="EG26">
        <v>-1.3307169999999999</v>
      </c>
      <c r="EH26">
        <v>-1.361955</v>
      </c>
      <c r="EI26">
        <v>-1.3307169999999999</v>
      </c>
      <c r="EJ26">
        <v>-1.3682019999999999</v>
      </c>
      <c r="EK26">
        <v>-1.32447</v>
      </c>
      <c r="EL26">
        <v>-1.361955</v>
      </c>
      <c r="EM26">
        <v>-1.32447</v>
      </c>
      <c r="EN26">
        <v>-1.355707</v>
      </c>
      <c r="EO26">
        <v>-1.318222</v>
      </c>
      <c r="EP26">
        <v>-1.336965</v>
      </c>
      <c r="EQ26">
        <v>-1.318222</v>
      </c>
      <c r="ER26">
        <v>-1.32447</v>
      </c>
      <c r="ES26">
        <v>-1.3119749999999999</v>
      </c>
      <c r="ET26">
        <v>-1.3057270000000001</v>
      </c>
      <c r="EU26">
        <v>-1.286985</v>
      </c>
      <c r="EV26">
        <v>-1.2932319999999999</v>
      </c>
      <c r="EW26">
        <v>-1.2744899999999999</v>
      </c>
      <c r="EX26">
        <v>-1.280737</v>
      </c>
      <c r="EY26">
        <v>-1.261995</v>
      </c>
      <c r="EZ26">
        <v>-1.2557469999999999</v>
      </c>
      <c r="FA26">
        <v>-1.2557469999999999</v>
      </c>
      <c r="FB26">
        <v>-1.2495000000000001</v>
      </c>
      <c r="FC26">
        <v>-1.2370049999999999</v>
      </c>
      <c r="FD26">
        <v>-1.2495000000000001</v>
      </c>
      <c r="FE26">
        <v>-1.2370049999999999</v>
      </c>
      <c r="FF26">
        <v>-1.218262</v>
      </c>
      <c r="FG26">
        <v>-1.2370049999999999</v>
      </c>
      <c r="FH26">
        <v>-1.2120150000000001</v>
      </c>
      <c r="FI26">
        <v>-1.243252</v>
      </c>
      <c r="FJ26">
        <v>-1.218262</v>
      </c>
      <c r="FK26">
        <v>-1.2495000000000001</v>
      </c>
      <c r="FL26">
        <v>-1.1995199999999999</v>
      </c>
      <c r="FM26">
        <v>-1.2495000000000001</v>
      </c>
      <c r="FN26">
        <v>-1.218262</v>
      </c>
      <c r="FO26">
        <v>-1.218262</v>
      </c>
      <c r="FP26">
        <v>-1.205767</v>
      </c>
      <c r="FQ26">
        <v>-1.2682420000000001</v>
      </c>
      <c r="FR26">
        <v>-1.168282</v>
      </c>
      <c r="FS26">
        <v>-1.2370049999999999</v>
      </c>
      <c r="FT26">
        <v>-1.2307570000000001</v>
      </c>
      <c r="FU26">
        <v>-1.243252</v>
      </c>
      <c r="FV26">
        <v>-1.180777</v>
      </c>
      <c r="FW26">
        <v>-1.2682420000000001</v>
      </c>
      <c r="FX26">
        <v>-1.168282</v>
      </c>
      <c r="FY26">
        <v>-1.2744899999999999</v>
      </c>
      <c r="FZ26">
        <v>-1.2370049999999999</v>
      </c>
      <c r="GA26">
        <v>-1.22451</v>
      </c>
      <c r="GB26">
        <v>-1.218262</v>
      </c>
      <c r="GC26">
        <v>-1.280737</v>
      </c>
      <c r="GD26">
        <v>-1.218262</v>
      </c>
      <c r="GE26">
        <v>-1.2495000000000001</v>
      </c>
      <c r="GF26">
        <v>-1.2682420000000001</v>
      </c>
      <c r="GG26">
        <v>-1.280737</v>
      </c>
      <c r="GH26">
        <v>-1.168282</v>
      </c>
      <c r="GI26">
        <v>-1.243252</v>
      </c>
      <c r="GJ26">
        <v>-1.2495000000000001</v>
      </c>
      <c r="GK26">
        <v>-1.2370049999999999</v>
      </c>
      <c r="GL26">
        <v>-1.2307570000000001</v>
      </c>
      <c r="GM26">
        <v>-1.2495000000000001</v>
      </c>
      <c r="GN26">
        <v>-1.280737</v>
      </c>
      <c r="GO26">
        <v>-1.29948</v>
      </c>
      <c r="GP26">
        <v>-1.2682420000000001</v>
      </c>
      <c r="GQ26">
        <v>-1.29948</v>
      </c>
      <c r="GR26">
        <v>-1.286985</v>
      </c>
      <c r="GS26">
        <v>-1.2682420000000001</v>
      </c>
      <c r="GT26">
        <v>-1.29948</v>
      </c>
      <c r="GU26">
        <v>-1.2682420000000001</v>
      </c>
      <c r="GV26">
        <v>-1.29948</v>
      </c>
      <c r="GW26">
        <v>-1.2932319999999999</v>
      </c>
      <c r="GX26">
        <v>-1.32447</v>
      </c>
      <c r="GY26">
        <v>-1.3057270000000001</v>
      </c>
      <c r="GZ26">
        <v>-1.3119749999999999</v>
      </c>
      <c r="HA26">
        <v>-1.2932319999999999</v>
      </c>
      <c r="HB26">
        <v>-1.3494600000000001</v>
      </c>
      <c r="HC26">
        <v>-1.29948</v>
      </c>
      <c r="HD26">
        <v>-1.3494600000000001</v>
      </c>
      <c r="HE26">
        <v>-1.3119749999999999</v>
      </c>
      <c r="HF26">
        <v>-1.361955</v>
      </c>
      <c r="HG26">
        <v>-1.3119749999999999</v>
      </c>
      <c r="HH26">
        <v>-1.3744499999999999</v>
      </c>
      <c r="HI26">
        <v>-1.32447</v>
      </c>
      <c r="HJ26">
        <v>-1.3682019999999999</v>
      </c>
      <c r="HK26">
        <v>-1.3057270000000001</v>
      </c>
      <c r="HL26">
        <v>-1.393192</v>
      </c>
      <c r="HM26">
        <v>-1.32447</v>
      </c>
      <c r="HN26">
        <v>-1.393192</v>
      </c>
      <c r="HO26">
        <v>-1.336965</v>
      </c>
      <c r="HP26">
        <v>-1.39944</v>
      </c>
      <c r="HQ26">
        <v>-1.3682019999999999</v>
      </c>
      <c r="HR26">
        <v>-1.4181820000000001</v>
      </c>
      <c r="HS26">
        <v>-1.3744499999999999</v>
      </c>
      <c r="HT26">
        <v>-1.430677</v>
      </c>
      <c r="HU26">
        <v>-1.4119349999999999</v>
      </c>
      <c r="HV26">
        <v>-1.436925</v>
      </c>
      <c r="HW26">
        <v>-1.430677</v>
      </c>
      <c r="HX26">
        <v>-1.4431719999999999</v>
      </c>
      <c r="HY26">
        <v>-1.4431719999999999</v>
      </c>
      <c r="HZ26">
        <v>-1.4619150000000001</v>
      </c>
      <c r="IA26">
        <v>-1.4431719999999999</v>
      </c>
      <c r="IB26">
        <v>-1.4869049999999999</v>
      </c>
      <c r="IC26">
        <v>-1.4431719999999999</v>
      </c>
      <c r="ID26">
        <v>-1.4994000000000001</v>
      </c>
      <c r="IE26">
        <v>-1.4869049999999999</v>
      </c>
      <c r="IF26">
        <v>-1.511895</v>
      </c>
      <c r="IG26">
        <v>-1.511895</v>
      </c>
      <c r="IH26">
        <v>-1.511895</v>
      </c>
      <c r="II26">
        <v>-1.530637</v>
      </c>
      <c r="IJ26">
        <v>-1.5243899999999999</v>
      </c>
      <c r="IK26">
        <v>-1.5618749999999999</v>
      </c>
      <c r="IL26">
        <v>-1.5368850000000001</v>
      </c>
      <c r="IM26">
        <v>-1.5806169999999999</v>
      </c>
      <c r="IN26">
        <v>-1.5368850000000001</v>
      </c>
      <c r="IO26">
        <v>-1.605607</v>
      </c>
      <c r="IP26">
        <v>-1.568122</v>
      </c>
      <c r="IQ26">
        <v>-1.62435</v>
      </c>
      <c r="IR26">
        <v>-1.57437</v>
      </c>
      <c r="IS26">
        <v>-1.643092</v>
      </c>
      <c r="IT26">
        <v>-1.605607</v>
      </c>
      <c r="IU26">
        <v>-1.6555869999999999</v>
      </c>
      <c r="IV26">
        <v>-1.6305970000000001</v>
      </c>
      <c r="IW26">
        <v>-1.6993199999999999</v>
      </c>
      <c r="IX26">
        <v>-1.64934</v>
      </c>
      <c r="IY26">
        <v>-1.7055670000000001</v>
      </c>
      <c r="IZ26">
        <v>-1.6680820000000001</v>
      </c>
      <c r="JA26">
        <v>-1.7305569999999999</v>
      </c>
      <c r="JB26">
        <v>-1.680577</v>
      </c>
      <c r="JC26">
        <v>-1.755547</v>
      </c>
      <c r="JD26">
        <v>-1.7055670000000001</v>
      </c>
      <c r="JE26">
        <v>-1.780537</v>
      </c>
      <c r="JF26">
        <v>-1.743052</v>
      </c>
      <c r="JG26">
        <v>-1.793032</v>
      </c>
      <c r="JH26">
        <v>-1.7493000000000001</v>
      </c>
      <c r="JI26">
        <v>-1.8305169999999999</v>
      </c>
      <c r="JJ26">
        <v>-1.780537</v>
      </c>
      <c r="JK26">
        <v>-1.8305169999999999</v>
      </c>
      <c r="JL26">
        <v>-1.8117749999999999</v>
      </c>
      <c r="JM26">
        <v>-1.855507</v>
      </c>
      <c r="JN26">
        <v>-1.8305169999999999</v>
      </c>
      <c r="JO26">
        <v>-1.8680019999999999</v>
      </c>
      <c r="JP26">
        <v>-1.836765</v>
      </c>
      <c r="JQ26">
        <v>-1.8680019999999999</v>
      </c>
      <c r="JR26">
        <v>-1.8680019999999999</v>
      </c>
      <c r="JS26">
        <v>-1.8867449999999999</v>
      </c>
      <c r="JT26">
        <v>-1.8804970000000001</v>
      </c>
      <c r="JU26">
        <v>-1.89924</v>
      </c>
      <c r="JV26">
        <v>-1.9054869999999999</v>
      </c>
      <c r="JW26">
        <v>-1.892992</v>
      </c>
      <c r="JX26">
        <v>-1.9242300000000001</v>
      </c>
      <c r="JY26">
        <v>-1.89924</v>
      </c>
      <c r="JZ26">
        <v>-1.9242300000000001</v>
      </c>
      <c r="KA26">
        <v>-1.9054869999999999</v>
      </c>
      <c r="KB26">
        <v>-1.9429719999999999</v>
      </c>
      <c r="KC26">
        <v>-1.911735</v>
      </c>
      <c r="KD26">
        <v>-1.9554670000000001</v>
      </c>
      <c r="KE26">
        <v>-1.9429719999999999</v>
      </c>
      <c r="KF26">
        <v>-1.9867049999999999</v>
      </c>
      <c r="KG26">
        <v>-1.936725</v>
      </c>
      <c r="KH26">
        <v>-1.9804569999999999</v>
      </c>
      <c r="KI26">
        <v>-1.930477</v>
      </c>
      <c r="KJ26">
        <v>-1.9992000000000001</v>
      </c>
      <c r="KK26">
        <v>-1.930477</v>
      </c>
      <c r="KL26">
        <v>-1.9992000000000001</v>
      </c>
      <c r="KM26">
        <v>-2.011695</v>
      </c>
      <c r="KN26">
        <v>-2.0241899999999999</v>
      </c>
      <c r="KO26">
        <v>-1.967962</v>
      </c>
      <c r="KP26">
        <v>-2.0679219999999998</v>
      </c>
      <c r="KQ26">
        <v>-1.9804569999999999</v>
      </c>
      <c r="KR26">
        <v>-2.0554269999999999</v>
      </c>
      <c r="KS26">
        <v>-1.9804569999999999</v>
      </c>
      <c r="KT26">
        <v>-2.1303969999999999</v>
      </c>
      <c r="KU26">
        <v>-2.030437</v>
      </c>
      <c r="KV26">
        <v>-2.117902</v>
      </c>
      <c r="KW26">
        <v>-2.030437</v>
      </c>
      <c r="KX26">
        <v>-2.0804170000000002</v>
      </c>
      <c r="KY26">
        <v>-2.1303969999999999</v>
      </c>
      <c r="KZ26">
        <v>-2.0679219999999998</v>
      </c>
      <c r="LA26">
        <v>-2.0366849999999999</v>
      </c>
      <c r="LB26">
        <v>-2.105407</v>
      </c>
      <c r="LC26">
        <v>-2.0679219999999998</v>
      </c>
      <c r="LD26">
        <v>-2.1116549999999998</v>
      </c>
      <c r="LE26">
        <v>-2.0804170000000002</v>
      </c>
      <c r="LF26">
        <v>-2.1241500000000002</v>
      </c>
      <c r="LG26">
        <v>-2.105407</v>
      </c>
      <c r="LH26">
        <v>-2.117902</v>
      </c>
      <c r="LI26">
        <v>-2.1428919999999998</v>
      </c>
      <c r="LJ26">
        <v>-2.1366450000000001</v>
      </c>
      <c r="LK26">
        <v>-2.1553870000000002</v>
      </c>
      <c r="LL26">
        <v>-2.1678820000000001</v>
      </c>
      <c r="LM26">
        <v>-2.180377</v>
      </c>
      <c r="LN26">
        <v>-2.1991200000000002</v>
      </c>
      <c r="LO26">
        <v>-2.2178620000000002</v>
      </c>
      <c r="LP26">
        <v>-2.2116150000000001</v>
      </c>
      <c r="LQ26">
        <v>-2.2428520000000001</v>
      </c>
      <c r="LR26">
        <v>-2.2428520000000001</v>
      </c>
      <c r="LS26">
        <v>-2.2615949999999998</v>
      </c>
      <c r="LT26">
        <v>-2.2803369999999998</v>
      </c>
      <c r="LU26">
        <v>-2.3240699999999999</v>
      </c>
      <c r="LV26">
        <v>-2.2928320000000002</v>
      </c>
      <c r="LW26">
        <v>-2.3678020000000002</v>
      </c>
      <c r="LX26">
        <v>-2.3365649999999998</v>
      </c>
      <c r="LY26">
        <v>-2.405287</v>
      </c>
      <c r="LZ26">
        <v>-2.3802970000000001</v>
      </c>
      <c r="MA26">
        <v>-2.4740099999999998</v>
      </c>
      <c r="MB26">
        <v>-2.4177819999999999</v>
      </c>
      <c r="MC26">
        <v>-2.5739700000000001</v>
      </c>
      <c r="MD26">
        <v>-2.4927519999999999</v>
      </c>
      <c r="ME26">
        <v>-2.586465</v>
      </c>
      <c r="MF26">
        <v>-2.5364849999999999</v>
      </c>
      <c r="MG26">
        <v>-2.6676820000000001</v>
      </c>
      <c r="MH26">
        <v>-2.6301969999999999</v>
      </c>
      <c r="MI26">
        <v>-2.7239100000000001</v>
      </c>
      <c r="MJ26">
        <v>-2.6989200000000002</v>
      </c>
      <c r="MK26">
        <v>-2.79888</v>
      </c>
      <c r="ML26">
        <v>-2.7926319999999998</v>
      </c>
      <c r="MM26">
        <v>-2.8925920000000001</v>
      </c>
      <c r="MN26">
        <v>-2.8551069999999998</v>
      </c>
      <c r="MO26">
        <v>-2.967562</v>
      </c>
      <c r="MP26">
        <v>-2.9613149999999999</v>
      </c>
      <c r="MQ26">
        <v>-3.0737700000000001</v>
      </c>
      <c r="MR26">
        <v>-3.0675219999999999</v>
      </c>
      <c r="MS26">
        <v>-3.1674820000000001</v>
      </c>
      <c r="MT26">
        <v>-3.1674820000000001</v>
      </c>
      <c r="MU26">
        <v>-3.254947</v>
      </c>
      <c r="MV26">
        <v>-3.267442</v>
      </c>
      <c r="MW26">
        <v>-3.3674019999999998</v>
      </c>
      <c r="MX26">
        <v>-3.4111349999999998</v>
      </c>
      <c r="MY26">
        <v>-3.4986000000000002</v>
      </c>
      <c r="MZ26">
        <v>-3.5360849999999999</v>
      </c>
      <c r="NA26">
        <v>-3.6110549999999999</v>
      </c>
      <c r="NB26">
        <v>-3.661035</v>
      </c>
      <c r="NC26">
        <v>-3.7547470000000001</v>
      </c>
      <c r="ND26">
        <v>-3.7984800000000001</v>
      </c>
      <c r="NE26">
        <v>-3.8796970000000002</v>
      </c>
      <c r="NF26">
        <v>-3.9359250000000001</v>
      </c>
      <c r="NG26">
        <v>-4.02339</v>
      </c>
      <c r="NH26">
        <v>-4.0921120000000002</v>
      </c>
      <c r="NI26">
        <v>-4.1670819999999997</v>
      </c>
      <c r="NJ26">
        <v>-4.2545469999999996</v>
      </c>
      <c r="NK26">
        <v>-4.3232699999999999</v>
      </c>
      <c r="NL26">
        <v>-4.4294770000000003</v>
      </c>
      <c r="NM26">
        <v>-4.4857050000000003</v>
      </c>
      <c r="NN26">
        <v>-4.59816</v>
      </c>
      <c r="NO26">
        <v>-4.6731299999999996</v>
      </c>
      <c r="NP26">
        <v>-4.7918320000000003</v>
      </c>
      <c r="NQ26">
        <v>-4.8480600000000003</v>
      </c>
      <c r="NR26">
        <v>-4.9980000000000002</v>
      </c>
      <c r="NS26">
        <v>-5.0479799999999999</v>
      </c>
      <c r="NT26">
        <v>-5.2166620000000004</v>
      </c>
      <c r="NU26">
        <v>-5.266642</v>
      </c>
      <c r="NV26">
        <v>-5.4478200000000001</v>
      </c>
      <c r="NW26">
        <v>-5.5102950000000002</v>
      </c>
      <c r="NX26">
        <v>-5.6914720000000001</v>
      </c>
      <c r="NY26">
        <v>-5.7664419999999996</v>
      </c>
      <c r="NZ26">
        <v>-5.9538669999999998</v>
      </c>
      <c r="OA26">
        <v>-6.0225900000000001</v>
      </c>
      <c r="OB26">
        <v>-6.2412520000000002</v>
      </c>
      <c r="OC26">
        <v>-6.3162219999999998</v>
      </c>
      <c r="OD26">
        <v>-6.5348850000000001</v>
      </c>
      <c r="OE26">
        <v>-6.6285970000000001</v>
      </c>
      <c r="OF26">
        <v>-6.8597549999999998</v>
      </c>
      <c r="OG26">
        <v>-6.9597150000000001</v>
      </c>
      <c r="OH26">
        <v>-7.1908719999999997</v>
      </c>
      <c r="OI26">
        <v>-7.2970800000000002</v>
      </c>
      <c r="OJ26">
        <v>-7.5469799999999996</v>
      </c>
      <c r="OK26">
        <v>-7.6719299999999997</v>
      </c>
      <c r="OL26">
        <v>-7.9093349999999996</v>
      </c>
      <c r="OM26">
        <v>-8.0530270000000002</v>
      </c>
      <c r="ON26">
        <v>-8.3029270000000004</v>
      </c>
      <c r="OO26">
        <v>-8.4591150000000006</v>
      </c>
      <c r="OP26">
        <v>-8.6902720000000002</v>
      </c>
      <c r="OQ26">
        <v>-8.8714499999999994</v>
      </c>
      <c r="OR26">
        <v>-9.0963600000000007</v>
      </c>
      <c r="OS26">
        <v>-9.2900320000000001</v>
      </c>
      <c r="OT26">
        <v>-9.5211900000000007</v>
      </c>
      <c r="OU26">
        <v>-9.7273569999999996</v>
      </c>
      <c r="OV26">
        <v>-9.9647620000000003</v>
      </c>
      <c r="OW26">
        <v>-10.17093</v>
      </c>
      <c r="OX26">
        <v>-10.39584</v>
      </c>
      <c r="OY26">
        <v>-10.626996999999999</v>
      </c>
      <c r="OZ26">
        <v>-10.851907000000001</v>
      </c>
      <c r="PA26">
        <v>-11.083065</v>
      </c>
      <c r="PB26">
        <v>-11.301727</v>
      </c>
      <c r="PC26">
        <v>-11.54538</v>
      </c>
      <c r="PD26">
        <v>-11.770289999999999</v>
      </c>
      <c r="PE26">
        <v>-12.032685000000001</v>
      </c>
      <c r="PF26">
        <v>-12.245100000000001</v>
      </c>
      <c r="PG26">
        <v>-12.51999</v>
      </c>
      <c r="PH26">
        <v>-12.726157000000001</v>
      </c>
      <c r="PI26">
        <v>-13.01979</v>
      </c>
      <c r="PJ26">
        <v>-13.219709999999999</v>
      </c>
      <c r="PK26">
        <v>-13.525836999999999</v>
      </c>
      <c r="PL26">
        <v>-13.707015</v>
      </c>
      <c r="PM26">
        <v>-14.013142</v>
      </c>
      <c r="PN26">
        <v>-14.188072</v>
      </c>
      <c r="PO26">
        <v>-14.512942000000001</v>
      </c>
      <c r="PP26">
        <v>-14.719110000000001</v>
      </c>
      <c r="PQ26">
        <v>-15.006494999999999</v>
      </c>
      <c r="PR26">
        <v>-15.156435</v>
      </c>
      <c r="PS26">
        <v>-15.512542</v>
      </c>
      <c r="PT26">
        <v>-15.643739999999999</v>
      </c>
      <c r="PU26">
        <v>-15.949866999999999</v>
      </c>
      <c r="PV26">
        <v>-16.124797000000001</v>
      </c>
      <c r="PW26">
        <v>-16.393439999999998</v>
      </c>
      <c r="PX26">
        <v>-16.562121999999999</v>
      </c>
      <c r="PY26">
        <v>-16.830765</v>
      </c>
      <c r="PZ26">
        <v>-16.968209999999999</v>
      </c>
      <c r="QA26">
        <v>-17.236851999999999</v>
      </c>
      <c r="QB26">
        <v>-17.355554999999999</v>
      </c>
      <c r="QC26">
        <v>-17.599207</v>
      </c>
      <c r="QD26">
        <v>-17.705414999999999</v>
      </c>
      <c r="QE26">
        <v>-17.924077</v>
      </c>
      <c r="QF26">
        <v>-18.005295</v>
      </c>
      <c r="QG26">
        <v>-18.21771</v>
      </c>
      <c r="QH26">
        <v>-18.286432000000001</v>
      </c>
      <c r="QI26">
        <v>-18.448867</v>
      </c>
      <c r="QJ26">
        <v>-18.511341999999999</v>
      </c>
      <c r="QK26">
        <v>-18.661282</v>
      </c>
      <c r="QL26">
        <v>-18.698767</v>
      </c>
      <c r="QM26">
        <v>-18.792480000000001</v>
      </c>
      <c r="QN26">
        <v>-18.811222000000001</v>
      </c>
      <c r="QO26">
        <v>-18.886192000000001</v>
      </c>
      <c r="QP26">
        <v>-18.879944999999999</v>
      </c>
      <c r="QQ26">
        <v>-18.911182</v>
      </c>
      <c r="QR26">
        <v>-18.892440000000001</v>
      </c>
      <c r="QS26">
        <v>-18.879944999999999</v>
      </c>
      <c r="QT26">
        <v>-18.842459999999999</v>
      </c>
      <c r="QU26">
        <v>-18.798727</v>
      </c>
      <c r="QV26">
        <v>-18.730004999999998</v>
      </c>
      <c r="QW26">
        <v>-18.636292000000001</v>
      </c>
      <c r="QX26">
        <v>-18.573816999999998</v>
      </c>
      <c r="QY26">
        <v>-18.461362000000001</v>
      </c>
      <c r="QZ26">
        <v>-18.342659999999999</v>
      </c>
      <c r="RA26">
        <v>-18.236452</v>
      </c>
      <c r="RB26">
        <v>-18.117750000000001</v>
      </c>
      <c r="RC26">
        <v>-17.96781</v>
      </c>
      <c r="RD26">
        <v>-17.824117000000001</v>
      </c>
      <c r="RE26">
        <v>-17.636692</v>
      </c>
      <c r="RF26">
        <v>-17.524236999999999</v>
      </c>
      <c r="RG26">
        <v>-17.305575000000001</v>
      </c>
      <c r="RH26">
        <v>-17.19312</v>
      </c>
      <c r="RI26">
        <v>-16.936972000000001</v>
      </c>
      <c r="RJ26">
        <v>-16.818269999999998</v>
      </c>
      <c r="RK26">
        <v>-16.512142000000001</v>
      </c>
      <c r="RL26">
        <v>-16.418430000000001</v>
      </c>
      <c r="RM26">
        <v>-16.156034999999999</v>
      </c>
      <c r="RN26">
        <v>-16.024837000000002</v>
      </c>
      <c r="RO26">
        <v>-15.706215</v>
      </c>
      <c r="RP26">
        <v>-15.562522</v>
      </c>
      <c r="RQ26">
        <v>-15.312621999999999</v>
      </c>
      <c r="RR26">
        <v>-15.150187000000001</v>
      </c>
      <c r="RS26">
        <v>-14.862802</v>
      </c>
      <c r="RT26">
        <v>-14.700367</v>
      </c>
      <c r="RU26">
        <v>-14.387992000000001</v>
      </c>
      <c r="RV26">
        <v>-14.275537</v>
      </c>
      <c r="RW26">
        <v>-13.975657</v>
      </c>
      <c r="RX26">
        <v>-13.825716999999999</v>
      </c>
      <c r="RY26">
        <v>-13.513342</v>
      </c>
      <c r="RZ26">
        <v>-13.36965</v>
      </c>
      <c r="SA26">
        <v>-13.082265</v>
      </c>
      <c r="SB26">
        <v>-12.957314999999999</v>
      </c>
      <c r="SC26">
        <v>-12.657435</v>
      </c>
      <c r="SD26">
        <v>-12.507495</v>
      </c>
      <c r="SE26">
        <v>-12.245100000000001</v>
      </c>
      <c r="SF26">
        <v>-12.101407</v>
      </c>
      <c r="SG26">
        <v>-11.839012</v>
      </c>
      <c r="SH26">
        <v>-11.657835</v>
      </c>
      <c r="SI26">
        <v>-11.426677</v>
      </c>
      <c r="SJ26">
        <v>-11.289232</v>
      </c>
      <c r="SK26">
        <v>2.1303969999999999</v>
      </c>
      <c r="SL26">
        <v>2.1991200000000002</v>
      </c>
      <c r="SM26">
        <v>2.22411</v>
      </c>
      <c r="SN26">
        <v>2.1741299999999999</v>
      </c>
      <c r="SO26">
        <v>2.22411</v>
      </c>
      <c r="SP26">
        <v>2.1428919999999998</v>
      </c>
      <c r="SQ26">
        <v>2.2053669999999999</v>
      </c>
      <c r="SR26">
        <v>2.117902</v>
      </c>
      <c r="SS26">
        <v>2.1991200000000002</v>
      </c>
      <c r="ST26">
        <v>2.117902</v>
      </c>
      <c r="SU26">
        <v>2.1741299999999999</v>
      </c>
      <c r="SV26">
        <v>2.105407</v>
      </c>
      <c r="SW26">
        <v>2.180377</v>
      </c>
      <c r="SX26">
        <v>2.117902</v>
      </c>
      <c r="SY26">
        <v>2.1366450000000001</v>
      </c>
      <c r="SZ26">
        <v>2.0991599999999999</v>
      </c>
      <c r="TA26">
        <v>2.1366450000000001</v>
      </c>
      <c r="TB26">
        <v>2.0991599999999999</v>
      </c>
      <c r="TC26">
        <v>2.1303969999999999</v>
      </c>
      <c r="TD26">
        <v>2.117902</v>
      </c>
      <c r="TE26">
        <v>2.117902</v>
      </c>
      <c r="TF26">
        <v>2.1366450000000001</v>
      </c>
      <c r="TG26">
        <v>2.1366450000000001</v>
      </c>
      <c r="TH26">
        <v>2.1241500000000002</v>
      </c>
      <c r="TI26">
        <v>2.1428919999999998</v>
      </c>
      <c r="TJ26">
        <v>2.1428919999999998</v>
      </c>
      <c r="TK26">
        <v>2.1491400000000001</v>
      </c>
      <c r="TL26">
        <v>2.1866249999999998</v>
      </c>
      <c r="TM26">
        <v>2.1553870000000002</v>
      </c>
      <c r="TN26">
        <v>2.2178620000000002</v>
      </c>
      <c r="TO26">
        <v>2.236605</v>
      </c>
      <c r="TP26">
        <v>2.3240699999999999</v>
      </c>
      <c r="TQ26">
        <v>2.2678419999999999</v>
      </c>
      <c r="TR26">
        <v>2.392792</v>
      </c>
      <c r="TS26">
        <v>2.4115350000000002</v>
      </c>
      <c r="TT26">
        <v>2.511495</v>
      </c>
      <c r="TU26">
        <v>2.5489799999999998</v>
      </c>
      <c r="TV26">
        <v>2.755147</v>
      </c>
      <c r="TW26">
        <v>2.7926319999999998</v>
      </c>
      <c r="TX26">
        <v>3.0112950000000001</v>
      </c>
      <c r="TY26">
        <v>3.1112549999999999</v>
      </c>
      <c r="TZ26">
        <v>3.3986399999999999</v>
      </c>
      <c r="UA26">
        <v>3.5673219999999999</v>
      </c>
      <c r="UB26">
        <v>3.9234300000000002</v>
      </c>
      <c r="UC26">
        <v>4.1670819999999997</v>
      </c>
      <c r="UD26">
        <v>4.5731700000000002</v>
      </c>
      <c r="UE26">
        <v>4.8668019999999999</v>
      </c>
      <c r="UF26">
        <v>5.2853849999999998</v>
      </c>
      <c r="UG26">
        <v>5.5477800000000004</v>
      </c>
      <c r="UH26">
        <v>5.89764</v>
      </c>
      <c r="UI26">
        <v>6.04758</v>
      </c>
      <c r="UJ26">
        <v>6.2537469999999997</v>
      </c>
      <c r="UK26">
        <v>6.2474999999999996</v>
      </c>
      <c r="UL26">
        <v>6.2912319999999999</v>
      </c>
      <c r="UM26">
        <v>6.1600349999999997</v>
      </c>
      <c r="UN26">
        <v>5.7851850000000002</v>
      </c>
      <c r="UO26">
        <v>4.6606350000000001</v>
      </c>
      <c r="UP26">
        <v>3.6797770000000001</v>
      </c>
      <c r="UQ26">
        <v>3.1299969999999999</v>
      </c>
      <c r="UR26">
        <v>2.9550670000000001</v>
      </c>
      <c r="US26">
        <v>2.7863850000000001</v>
      </c>
      <c r="UT26">
        <v>2.736405</v>
      </c>
      <c r="UU26">
        <v>2.6489400000000001</v>
      </c>
      <c r="UV26">
        <v>2.6114549999999999</v>
      </c>
      <c r="UW26">
        <v>2.5489799999999998</v>
      </c>
      <c r="UX26">
        <v>2.4990000000000001</v>
      </c>
      <c r="UY26">
        <v>2.4740099999999998</v>
      </c>
      <c r="UZ26">
        <v>2.44902</v>
      </c>
      <c r="VA26">
        <v>2.3802970000000001</v>
      </c>
      <c r="VB26">
        <v>2.37405</v>
      </c>
      <c r="VC26">
        <v>2.3615550000000001</v>
      </c>
      <c r="VD26">
        <v>2.3115749999999999</v>
      </c>
      <c r="VE26">
        <v>2.3365649999999998</v>
      </c>
      <c r="VF26">
        <v>2.2928320000000002</v>
      </c>
      <c r="VG26">
        <v>2.3240699999999999</v>
      </c>
      <c r="VH26">
        <v>2.2740900000000002</v>
      </c>
      <c r="VI26">
        <v>2.3053270000000001</v>
      </c>
      <c r="VJ26">
        <v>2.2490999999999999</v>
      </c>
      <c r="VK26">
        <v>2.3053270000000001</v>
      </c>
      <c r="VL26">
        <v>2.2615949999999998</v>
      </c>
      <c r="VM26">
        <v>2.3240699999999999</v>
      </c>
      <c r="VN26">
        <v>2.2490999999999999</v>
      </c>
      <c r="VO26">
        <v>2.317822</v>
      </c>
      <c r="VP26">
        <v>2.2490999999999999</v>
      </c>
      <c r="VQ26">
        <v>2.3365649999999998</v>
      </c>
      <c r="VR26">
        <v>2.2615949999999998</v>
      </c>
      <c r="VS26">
        <v>2.3553069999999998</v>
      </c>
      <c r="VT26">
        <v>2.29908</v>
      </c>
      <c r="VU26">
        <v>2.4115350000000002</v>
      </c>
      <c r="VV26">
        <v>2.3365649999999998</v>
      </c>
      <c r="VW26">
        <v>2.4865050000000002</v>
      </c>
      <c r="VX26">
        <v>2.467762</v>
      </c>
      <c r="VY26">
        <v>2.6052070000000001</v>
      </c>
      <c r="VZ26">
        <v>2.5927120000000001</v>
      </c>
      <c r="WA26">
        <v>2.7488999999999999</v>
      </c>
      <c r="WB26">
        <v>2.7926319999999998</v>
      </c>
      <c r="WC26">
        <v>3.0050469999999998</v>
      </c>
      <c r="WD26">
        <v>3.0675219999999999</v>
      </c>
      <c r="WE26">
        <v>3.3236699999999999</v>
      </c>
      <c r="WF26">
        <v>3.404887</v>
      </c>
      <c r="WG26">
        <v>3.617302</v>
      </c>
      <c r="WH26">
        <v>3.7110150000000002</v>
      </c>
      <c r="WI26">
        <v>3.8547069999999999</v>
      </c>
      <c r="WJ26">
        <v>3.9421719999999998</v>
      </c>
      <c r="WK26">
        <v>3.9734099999999999</v>
      </c>
      <c r="WL26">
        <v>3.8796970000000002</v>
      </c>
      <c r="WM26">
        <v>3.767242</v>
      </c>
      <c r="WN26">
        <v>3.4923519999999999</v>
      </c>
      <c r="WO26">
        <v>3.1674820000000001</v>
      </c>
      <c r="WP26">
        <v>2.7426520000000001</v>
      </c>
      <c r="WQ26">
        <v>2.4552670000000001</v>
      </c>
      <c r="WR26">
        <v>2.2490999999999999</v>
      </c>
      <c r="WS26">
        <v>2.1991200000000002</v>
      </c>
      <c r="WT26">
        <v>2.1491400000000001</v>
      </c>
      <c r="WU26">
        <v>2.1303969999999999</v>
      </c>
      <c r="WV26">
        <v>2.1491400000000001</v>
      </c>
      <c r="WW26">
        <v>2.1241500000000002</v>
      </c>
      <c r="WX26">
        <v>2.1866249999999998</v>
      </c>
      <c r="WY26">
        <v>2.1428919999999998</v>
      </c>
      <c r="WZ26">
        <v>2.1678820000000001</v>
      </c>
      <c r="XA26">
        <v>2.117902</v>
      </c>
      <c r="XB26">
        <v>2.161635</v>
      </c>
      <c r="XC26">
        <v>2.117902</v>
      </c>
      <c r="XD26">
        <v>2.180377</v>
      </c>
      <c r="XE26">
        <v>2.1116549999999998</v>
      </c>
      <c r="XF26">
        <v>2.1866249999999998</v>
      </c>
      <c r="XG26">
        <v>2.1116549999999998</v>
      </c>
      <c r="XH26">
        <v>2.1741299999999999</v>
      </c>
      <c r="XI26">
        <v>2.1241500000000002</v>
      </c>
      <c r="XJ26">
        <v>2.1428919999999998</v>
      </c>
      <c r="XK26">
        <v>2.0804170000000002</v>
      </c>
      <c r="XL26">
        <v>2.180377</v>
      </c>
      <c r="XM26">
        <v>2.105407</v>
      </c>
      <c r="XN26">
        <v>2.1928719999999999</v>
      </c>
      <c r="XO26">
        <v>2.117902</v>
      </c>
      <c r="XP26">
        <v>2.180377</v>
      </c>
      <c r="XQ26">
        <v>2.1241500000000002</v>
      </c>
      <c r="XR26">
        <v>2.1928719999999999</v>
      </c>
      <c r="XS26">
        <v>2.105407</v>
      </c>
      <c r="XT26">
        <v>2.1991200000000002</v>
      </c>
      <c r="XU26">
        <v>2.1116549999999998</v>
      </c>
      <c r="XV26">
        <v>2.2053669999999999</v>
      </c>
      <c r="XW26">
        <v>2.1241500000000002</v>
      </c>
      <c r="XX26">
        <v>2.1866249999999998</v>
      </c>
      <c r="XY26">
        <v>2.1366450000000001</v>
      </c>
      <c r="XZ26">
        <v>2.1678820000000001</v>
      </c>
      <c r="YA26">
        <v>2.161635</v>
      </c>
      <c r="YB26">
        <v>2.180377</v>
      </c>
      <c r="YC26">
        <v>2.1741299999999999</v>
      </c>
      <c r="YD26">
        <v>2.1928719999999999</v>
      </c>
      <c r="YE26">
        <v>2.161635</v>
      </c>
      <c r="YF26">
        <v>2.1866249999999998</v>
      </c>
      <c r="YG26">
        <v>2.1678820000000001</v>
      </c>
      <c r="YH26">
        <v>2.161635</v>
      </c>
      <c r="YI26">
        <v>2.161635</v>
      </c>
      <c r="YJ26">
        <v>2.1991200000000002</v>
      </c>
      <c r="YK26">
        <v>2.1991200000000002</v>
      </c>
      <c r="YL26">
        <v>2.1991200000000002</v>
      </c>
      <c r="YM26">
        <v>2.1928719999999999</v>
      </c>
      <c r="YN26">
        <v>2.1991200000000002</v>
      </c>
      <c r="YO26">
        <v>2.2116150000000001</v>
      </c>
      <c r="YP26">
        <v>2.1866249999999998</v>
      </c>
      <c r="YQ26">
        <v>2.1928719999999999</v>
      </c>
      <c r="YR26">
        <v>2.1741299999999999</v>
      </c>
      <c r="YS26">
        <v>2.2053669999999999</v>
      </c>
      <c r="YT26">
        <v>2.1741299999999999</v>
      </c>
      <c r="YU26">
        <v>2.1928719999999999</v>
      </c>
      <c r="YV26">
        <v>2.1866249999999998</v>
      </c>
      <c r="YW26">
        <v>2.2116150000000001</v>
      </c>
      <c r="YX26">
        <v>2.1741299999999999</v>
      </c>
      <c r="YY26">
        <v>2.2490999999999999</v>
      </c>
      <c r="YZ26">
        <v>2.1741299999999999</v>
      </c>
      <c r="ZA26">
        <v>2.2303570000000001</v>
      </c>
      <c r="ZB26">
        <v>2.180377</v>
      </c>
      <c r="ZC26">
        <v>2.2615949999999998</v>
      </c>
      <c r="ZD26">
        <v>2.180377</v>
      </c>
      <c r="ZE26">
        <v>2.2428520000000001</v>
      </c>
      <c r="ZF26">
        <v>2.1866249999999998</v>
      </c>
      <c r="ZG26">
        <v>2.255347</v>
      </c>
      <c r="ZH26">
        <v>2.1678820000000001</v>
      </c>
      <c r="ZI26">
        <v>2.2490999999999999</v>
      </c>
      <c r="ZJ26">
        <v>2.1928719999999999</v>
      </c>
      <c r="ZK26">
        <v>2.2865850000000001</v>
      </c>
      <c r="ZL26">
        <v>2.2303570000000001</v>
      </c>
      <c r="ZM26">
        <v>2.2428520000000001</v>
      </c>
      <c r="ZN26">
        <v>2.1991200000000002</v>
      </c>
      <c r="ZO26">
        <v>2.255347</v>
      </c>
      <c r="ZP26">
        <v>2.2053669999999999</v>
      </c>
      <c r="ZQ26">
        <v>2.29908</v>
      </c>
      <c r="ZR26">
        <v>2.2116150000000001</v>
      </c>
      <c r="ZS26">
        <v>2.2615949999999998</v>
      </c>
      <c r="ZT26">
        <v>2.2053669999999999</v>
      </c>
      <c r="ZU26">
        <v>2.2740900000000002</v>
      </c>
      <c r="ZV26">
        <v>2.2178620000000002</v>
      </c>
      <c r="ZW26">
        <v>2.2803369999999998</v>
      </c>
      <c r="ZX26">
        <v>2.22411</v>
      </c>
      <c r="ZY26">
        <v>2.2865850000000001</v>
      </c>
      <c r="ZZ26">
        <v>2.2490999999999999</v>
      </c>
      <c r="AAA26">
        <v>2.2865850000000001</v>
      </c>
      <c r="AAB26">
        <v>2.2303570000000001</v>
      </c>
      <c r="AAC26">
        <v>2.2803369999999998</v>
      </c>
      <c r="AAD26">
        <v>2.2615949999999998</v>
      </c>
      <c r="AAE26">
        <v>2.2865850000000001</v>
      </c>
      <c r="AAF26">
        <v>2.2615949999999998</v>
      </c>
      <c r="AAG26">
        <v>2.2803369999999998</v>
      </c>
      <c r="AAH26">
        <v>2.2615949999999998</v>
      </c>
      <c r="AAI26">
        <v>2.2928320000000002</v>
      </c>
      <c r="AAJ26">
        <v>2.2865850000000001</v>
      </c>
      <c r="AAK26">
        <v>2.2865850000000001</v>
      </c>
      <c r="AAL26">
        <v>2.2928320000000002</v>
      </c>
      <c r="AAM26">
        <v>2.2928320000000002</v>
      </c>
      <c r="AAN26">
        <v>2.2865850000000001</v>
      </c>
      <c r="AAO26">
        <v>2.2865850000000001</v>
      </c>
      <c r="AAP26">
        <v>2.29908</v>
      </c>
      <c r="AAQ26">
        <v>2.2865850000000001</v>
      </c>
      <c r="AAR26">
        <v>2.317822</v>
      </c>
      <c r="AAS26">
        <v>2.2928320000000002</v>
      </c>
      <c r="AAT26">
        <v>2.3428119999999999</v>
      </c>
      <c r="AAU26">
        <v>2.3053270000000001</v>
      </c>
      <c r="AAV26">
        <v>2.3490600000000001</v>
      </c>
      <c r="AAW26">
        <v>2.2803369999999998</v>
      </c>
      <c r="AAX26">
        <v>2.330317</v>
      </c>
      <c r="AAY26">
        <v>2.2865850000000001</v>
      </c>
      <c r="AAZ26">
        <v>2.3490600000000001</v>
      </c>
      <c r="ABA26">
        <v>2.2803369999999998</v>
      </c>
      <c r="ABB26">
        <v>2.3428119999999999</v>
      </c>
      <c r="ABC26">
        <v>2.2803369999999998</v>
      </c>
      <c r="ABD26">
        <v>2.3553069999999998</v>
      </c>
      <c r="ABE26">
        <v>2.2865850000000001</v>
      </c>
      <c r="ABF26">
        <v>2.330317</v>
      </c>
      <c r="ABG26">
        <v>2.2865850000000001</v>
      </c>
      <c r="ABH26">
        <v>2.3490600000000001</v>
      </c>
      <c r="ABI26">
        <v>2.3053270000000001</v>
      </c>
      <c r="ABJ26">
        <v>2.4427720000000002</v>
      </c>
      <c r="ABK26">
        <v>2.2678419999999999</v>
      </c>
      <c r="ABL26">
        <v>2.3365649999999998</v>
      </c>
      <c r="ABM26">
        <v>2.2490999999999999</v>
      </c>
      <c r="ABN26">
        <v>2.317822</v>
      </c>
      <c r="ABO26">
        <v>2.2803369999999998</v>
      </c>
      <c r="ABP26">
        <v>2.3115749999999999</v>
      </c>
      <c r="ABQ26">
        <v>2.255347</v>
      </c>
      <c r="ABR26">
        <v>2.29908</v>
      </c>
      <c r="ABS26">
        <v>2.2615949999999998</v>
      </c>
      <c r="ABT26">
        <v>2.3240699999999999</v>
      </c>
      <c r="ABU26">
        <v>2.22411</v>
      </c>
      <c r="ABV26">
        <v>2.3365649999999998</v>
      </c>
      <c r="ABW26">
        <v>2.2678419999999999</v>
      </c>
      <c r="ABX26">
        <v>2.3115749999999999</v>
      </c>
      <c r="ABY26">
        <v>2.29908</v>
      </c>
      <c r="ABZ26">
        <v>2.3365649999999998</v>
      </c>
      <c r="ACA26">
        <v>2.3240699999999999</v>
      </c>
      <c r="ACB26">
        <v>2.3553069999999998</v>
      </c>
      <c r="ACC26">
        <v>2.3990399999999998</v>
      </c>
      <c r="ACD26">
        <v>2.4927519999999999</v>
      </c>
      <c r="ACE26">
        <v>2.5489799999999998</v>
      </c>
      <c r="ACF26">
        <v>2.6426919999999998</v>
      </c>
      <c r="ACG26">
        <v>2.6864249999999998</v>
      </c>
      <c r="ACH26">
        <v>2.8426119999999999</v>
      </c>
      <c r="ACI26">
        <v>2.9550670000000001</v>
      </c>
      <c r="ACJ26">
        <v>3.0612750000000002</v>
      </c>
      <c r="ACK26">
        <v>3.1237499999999998</v>
      </c>
      <c r="ACL26">
        <v>3.1050070000000001</v>
      </c>
      <c r="ACM26">
        <v>3.042532</v>
      </c>
      <c r="ACN26">
        <v>2.8925920000000001</v>
      </c>
      <c r="ACO26">
        <v>2.7676419999999999</v>
      </c>
      <c r="ACP26">
        <v>2.6739299999999999</v>
      </c>
      <c r="ACQ26">
        <v>2.6364450000000001</v>
      </c>
      <c r="ACR26">
        <v>2.5052469999999998</v>
      </c>
      <c r="ACS26">
        <v>2.5177420000000001</v>
      </c>
      <c r="ACT26">
        <v>2.392792</v>
      </c>
      <c r="ACU26">
        <v>2.37405</v>
      </c>
      <c r="ACV26">
        <v>2.2928320000000002</v>
      </c>
      <c r="ACW26">
        <v>2.317822</v>
      </c>
      <c r="ACX26">
        <v>2.22411</v>
      </c>
      <c r="ACY26">
        <v>2.236605</v>
      </c>
      <c r="ACZ26">
        <v>2.1553870000000002</v>
      </c>
      <c r="ADA26">
        <v>2.1741299999999999</v>
      </c>
      <c r="ADB26">
        <v>2.0929120000000001</v>
      </c>
      <c r="ADC26">
        <v>2.0991599999999999</v>
      </c>
      <c r="ADD26">
        <v>2.011695</v>
      </c>
      <c r="ADE26">
        <v>2.0554269999999999</v>
      </c>
      <c r="ADF26">
        <v>1.936725</v>
      </c>
      <c r="ADG26">
        <v>2.011695</v>
      </c>
      <c r="ADH26">
        <v>1.911735</v>
      </c>
      <c r="ADI26">
        <v>1.9617150000000001</v>
      </c>
      <c r="ADJ26">
        <v>1.892992</v>
      </c>
      <c r="ADK26">
        <v>1.930477</v>
      </c>
      <c r="ADL26">
        <v>1.8680019999999999</v>
      </c>
      <c r="ADM26">
        <v>1.9242300000000001</v>
      </c>
      <c r="ADN26">
        <v>1.861755</v>
      </c>
      <c r="ADO26">
        <v>1.8867449999999999</v>
      </c>
      <c r="ADP26">
        <v>1.836765</v>
      </c>
      <c r="ADQ26">
        <v>1.892992</v>
      </c>
      <c r="ADR26">
        <v>1.836765</v>
      </c>
      <c r="ADS26">
        <v>1.855507</v>
      </c>
      <c r="ADT26">
        <v>1.8242700000000001</v>
      </c>
      <c r="ADU26">
        <v>1.8680019999999999</v>
      </c>
      <c r="ADV26">
        <v>1.855507</v>
      </c>
      <c r="ADW26">
        <v>1.8430120000000001</v>
      </c>
      <c r="ADX26">
        <v>1.8242700000000001</v>
      </c>
      <c r="ADY26">
        <v>1.8430120000000001</v>
      </c>
      <c r="ADZ26">
        <v>1.793032</v>
      </c>
      <c r="AEA26">
        <v>1.8117749999999999</v>
      </c>
      <c r="AEB26">
        <v>1.818022</v>
      </c>
      <c r="AEC26">
        <v>1.8242700000000001</v>
      </c>
      <c r="AED26">
        <v>1.793032</v>
      </c>
      <c r="AEE26">
        <v>1.8242700000000001</v>
      </c>
      <c r="AEF26">
        <v>1.793032</v>
      </c>
      <c r="AEG26">
        <v>1.818022</v>
      </c>
      <c r="AEH26">
        <v>1.79928</v>
      </c>
      <c r="AEI26">
        <v>1.7867850000000001</v>
      </c>
      <c r="AEJ26">
        <v>1.8055270000000001</v>
      </c>
      <c r="AEK26">
        <v>1.793032</v>
      </c>
      <c r="AEL26">
        <v>1.818022</v>
      </c>
      <c r="AEM26">
        <v>1.7867850000000001</v>
      </c>
      <c r="AEN26">
        <v>1.8055270000000001</v>
      </c>
      <c r="AEO26">
        <v>1.7680419999999999</v>
      </c>
      <c r="AEP26">
        <v>1.8055270000000001</v>
      </c>
      <c r="AEQ26">
        <v>1.761795</v>
      </c>
      <c r="AER26">
        <v>1.818022</v>
      </c>
      <c r="AES26">
        <v>1.7742899999999999</v>
      </c>
      <c r="AET26">
        <v>1.818022</v>
      </c>
      <c r="AEU26">
        <v>1.743052</v>
      </c>
      <c r="AEV26">
        <v>1.780537</v>
      </c>
      <c r="AEW26">
        <v>1.755547</v>
      </c>
      <c r="AEX26">
        <v>1.793032</v>
      </c>
      <c r="AEY26">
        <v>1.7493000000000001</v>
      </c>
      <c r="AEZ26">
        <v>1.780537</v>
      </c>
      <c r="AFA26">
        <v>1.7368049999999999</v>
      </c>
      <c r="AFB26">
        <v>1.79928</v>
      </c>
      <c r="AFC26">
        <v>1.7305569999999999</v>
      </c>
      <c r="AFD26">
        <v>1.8055270000000001</v>
      </c>
      <c r="AFE26">
        <v>1.755547</v>
      </c>
      <c r="AFF26">
        <v>1.8117749999999999</v>
      </c>
      <c r="AFG26">
        <v>1.7368049999999999</v>
      </c>
      <c r="AFH26">
        <v>1.7493000000000001</v>
      </c>
      <c r="AFI26">
        <v>1.718062</v>
      </c>
      <c r="AFJ26">
        <v>1.79928</v>
      </c>
      <c r="AFK26">
        <v>1.743052</v>
      </c>
      <c r="AFL26">
        <v>1.79928</v>
      </c>
      <c r="AFM26">
        <v>1.72431</v>
      </c>
      <c r="AFN26">
        <v>1.761795</v>
      </c>
      <c r="AFO26">
        <v>1.7493000000000001</v>
      </c>
      <c r="AFP26">
        <v>1.79928</v>
      </c>
      <c r="AFQ26">
        <v>1.7493000000000001</v>
      </c>
      <c r="AFR26">
        <v>1.79928</v>
      </c>
      <c r="AFS26">
        <v>1.755547</v>
      </c>
      <c r="AFT26">
        <v>1.79928</v>
      </c>
      <c r="AFU26">
        <v>1.7493000000000001</v>
      </c>
      <c r="AFV26">
        <v>1.7867850000000001</v>
      </c>
      <c r="AFW26">
        <v>1.7742899999999999</v>
      </c>
      <c r="AFX26">
        <v>1.761795</v>
      </c>
      <c r="AFY26">
        <v>1.79928</v>
      </c>
      <c r="AFZ26">
        <v>1.79928</v>
      </c>
      <c r="AGA26">
        <v>1.7680419999999999</v>
      </c>
      <c r="AGB26">
        <v>1.780537</v>
      </c>
      <c r="AGC26">
        <v>1.793032</v>
      </c>
      <c r="AGD26">
        <v>1.8117749999999999</v>
      </c>
      <c r="AGE26">
        <v>1.79928</v>
      </c>
      <c r="AGF26">
        <v>1.793032</v>
      </c>
      <c r="AGG26">
        <v>1.8305169999999999</v>
      </c>
      <c r="AGH26">
        <v>1.8055270000000001</v>
      </c>
      <c r="AGI26">
        <v>1.836765</v>
      </c>
      <c r="AGJ26">
        <v>1.8242700000000001</v>
      </c>
      <c r="AGK26">
        <v>1.855507</v>
      </c>
      <c r="AGL26">
        <v>1.818022</v>
      </c>
      <c r="AGM26">
        <v>1.8867449999999999</v>
      </c>
      <c r="AGN26">
        <v>1.836765</v>
      </c>
      <c r="AGO26">
        <v>1.89924</v>
      </c>
      <c r="AGP26">
        <v>1.8492599999999999</v>
      </c>
      <c r="AGQ26">
        <v>1.911735</v>
      </c>
      <c r="AGR26">
        <v>1.855507</v>
      </c>
      <c r="AGS26">
        <v>1.9242300000000001</v>
      </c>
      <c r="AGT26">
        <v>1.8680019999999999</v>
      </c>
      <c r="AGU26">
        <v>1.9179820000000001</v>
      </c>
      <c r="AGV26">
        <v>1.8804970000000001</v>
      </c>
      <c r="AGW26">
        <v>1.97421</v>
      </c>
      <c r="AGX26">
        <v>1.911735</v>
      </c>
      <c r="AGY26">
        <v>1.9804569999999999</v>
      </c>
      <c r="AGZ26">
        <v>1.9179820000000001</v>
      </c>
      <c r="AHA26">
        <v>1.9867049999999999</v>
      </c>
      <c r="AHB26">
        <v>1.9429719999999999</v>
      </c>
      <c r="AHC26">
        <v>2.0054470000000002</v>
      </c>
      <c r="AHD26">
        <v>1.9554670000000001</v>
      </c>
      <c r="AHE26">
        <v>2.0179420000000001</v>
      </c>
      <c r="AHF26">
        <v>1.97421</v>
      </c>
      <c r="AHG26">
        <v>2.042932</v>
      </c>
      <c r="AHH26">
        <v>1.9929520000000001</v>
      </c>
      <c r="AHI26">
        <v>2.042932</v>
      </c>
      <c r="AHJ26">
        <v>2.0054470000000002</v>
      </c>
      <c r="AHK26">
        <v>2.0616750000000001</v>
      </c>
      <c r="AHL26">
        <v>2.0366849999999999</v>
      </c>
      <c r="AHM26">
        <v>2.0554269999999999</v>
      </c>
      <c r="AHN26">
        <v>2.0179420000000001</v>
      </c>
      <c r="AHO26">
        <v>2.0616750000000001</v>
      </c>
      <c r="AHP26">
        <v>2.0366849999999999</v>
      </c>
      <c r="AHQ26">
        <v>2.105407</v>
      </c>
      <c r="AHR26">
        <v>2.086665</v>
      </c>
      <c r="AHS26">
        <v>2.0804170000000002</v>
      </c>
      <c r="AHT26">
        <v>2.0741700000000001</v>
      </c>
      <c r="AHU26">
        <v>2.0991599999999999</v>
      </c>
      <c r="AHV26">
        <v>2.0741700000000001</v>
      </c>
      <c r="AHW26">
        <v>2.0741700000000001</v>
      </c>
      <c r="AHX26">
        <v>2.117902</v>
      </c>
      <c r="AHY26">
        <v>2.1241500000000002</v>
      </c>
      <c r="AHZ26">
        <v>2.117902</v>
      </c>
      <c r="AIA26">
        <v>2.1366450000000001</v>
      </c>
      <c r="AIB26">
        <v>2.1553870000000002</v>
      </c>
      <c r="AIC26">
        <v>2.1553870000000002</v>
      </c>
      <c r="AID26">
        <v>2.180377</v>
      </c>
      <c r="AIE26">
        <v>2.1428919999999998</v>
      </c>
      <c r="AIF26">
        <v>2.1866249999999998</v>
      </c>
      <c r="AIG26">
        <v>2.1428919999999998</v>
      </c>
      <c r="AIH26">
        <v>2.2178620000000002</v>
      </c>
      <c r="AII26">
        <v>2.1678820000000001</v>
      </c>
      <c r="AIJ26">
        <v>2.2303570000000001</v>
      </c>
      <c r="AIK26">
        <v>2.180377</v>
      </c>
      <c r="AIL26">
        <v>2.2803369999999998</v>
      </c>
      <c r="AIM26">
        <v>2.2116150000000001</v>
      </c>
      <c r="AIN26">
        <v>2.2803369999999998</v>
      </c>
      <c r="AIO26">
        <v>2.2303570000000001</v>
      </c>
      <c r="AIP26">
        <v>2.3053270000000001</v>
      </c>
      <c r="AIQ26">
        <v>2.255347</v>
      </c>
      <c r="AIR26">
        <v>2.3490600000000001</v>
      </c>
      <c r="AIS26">
        <v>2.3053270000000001</v>
      </c>
      <c r="AIT26">
        <v>2.3865449999999999</v>
      </c>
      <c r="AIU26">
        <v>2.3365649999999998</v>
      </c>
      <c r="AIV26">
        <v>2.4240300000000001</v>
      </c>
      <c r="AIW26">
        <v>2.3553069999999998</v>
      </c>
      <c r="AIX26">
        <v>2.4302769999999998</v>
      </c>
      <c r="AIY26">
        <v>2.3865449999999999</v>
      </c>
      <c r="AIZ26">
        <v>2.467762</v>
      </c>
      <c r="AJA26">
        <v>2.4302769999999998</v>
      </c>
      <c r="AJB26">
        <v>2.4990000000000001</v>
      </c>
      <c r="AJC26">
        <v>2.4865050000000002</v>
      </c>
      <c r="AJD26">
        <v>2.5489799999999998</v>
      </c>
      <c r="AJE26">
        <v>2.5052469999999998</v>
      </c>
      <c r="AJF26">
        <v>2.5677219999999998</v>
      </c>
      <c r="AJG26">
        <v>2.5302370000000001</v>
      </c>
      <c r="AJH26">
        <v>2.6052070000000001</v>
      </c>
      <c r="AJI26">
        <v>2.5802170000000002</v>
      </c>
      <c r="AJJ26">
        <v>2.6489400000000001</v>
      </c>
      <c r="AJK26">
        <v>2.5802170000000002</v>
      </c>
      <c r="AJL26">
        <v>2.6551870000000002</v>
      </c>
      <c r="AJM26">
        <v>2.6739299999999999</v>
      </c>
      <c r="AJN26">
        <v>2.7051669999999999</v>
      </c>
      <c r="AJO26">
        <v>2.7176619999999998</v>
      </c>
      <c r="AJP26">
        <v>2.7426520000000001</v>
      </c>
      <c r="AJQ26">
        <v>2.7738900000000002</v>
      </c>
      <c r="AJR26">
        <v>2.7926319999999998</v>
      </c>
      <c r="AJS26">
        <v>2.7801369999999999</v>
      </c>
      <c r="AJT26">
        <v>2.8363649999999998</v>
      </c>
      <c r="AJU26">
        <v>2.87385</v>
      </c>
      <c r="AJV26">
        <v>2.8800970000000001</v>
      </c>
      <c r="AJW26">
        <v>2.9425720000000002</v>
      </c>
      <c r="AJX26">
        <v>2.9425720000000002</v>
      </c>
      <c r="AJY26">
        <v>2.94882</v>
      </c>
      <c r="AJZ26">
        <v>2.9863050000000002</v>
      </c>
      <c r="AKA26">
        <v>3.0612750000000002</v>
      </c>
      <c r="AKB26">
        <v>3.0800169999999998</v>
      </c>
      <c r="AKC26">
        <v>3.1549870000000002</v>
      </c>
      <c r="AKD26">
        <v>3.117502</v>
      </c>
      <c r="AKE26">
        <v>3.2174619999999998</v>
      </c>
      <c r="AKF26">
        <v>3.1987199999999998</v>
      </c>
      <c r="AKG26">
        <v>3.2924319999999998</v>
      </c>
      <c r="AKH26">
        <v>3.2799369999999999</v>
      </c>
      <c r="AKI26">
        <v>3.3674019999999998</v>
      </c>
      <c r="AKJ26">
        <v>3.3674019999999998</v>
      </c>
      <c r="AKK26">
        <v>3.4736099999999999</v>
      </c>
      <c r="AKL26">
        <v>3.479857</v>
      </c>
      <c r="AKM26">
        <v>3.5735700000000001</v>
      </c>
      <c r="AKN26">
        <v>3.5860650000000001</v>
      </c>
      <c r="AKO26">
        <v>3.6985199999999998</v>
      </c>
      <c r="AKP26">
        <v>3.6672820000000002</v>
      </c>
      <c r="AKQ26">
        <v>3.810975</v>
      </c>
      <c r="AKR26">
        <v>3.8359649999999998</v>
      </c>
      <c r="AKS26">
        <v>3.9421719999999998</v>
      </c>
      <c r="AKT26">
        <v>3.9546670000000002</v>
      </c>
      <c r="AKU26">
        <v>4.0796169999999998</v>
      </c>
      <c r="AKV26">
        <v>4.0796169999999998</v>
      </c>
      <c r="AKW26">
        <v>4.2420520000000002</v>
      </c>
      <c r="AKX26">
        <v>4.2483000000000004</v>
      </c>
      <c r="AKY26">
        <v>4.3982400000000004</v>
      </c>
      <c r="AKZ26">
        <v>4.4482200000000001</v>
      </c>
      <c r="ALA26">
        <v>4.5794170000000003</v>
      </c>
      <c r="ALB26">
        <v>4.6543869999999998</v>
      </c>
      <c r="ALC26">
        <v>4.7605950000000004</v>
      </c>
      <c r="ALD26">
        <v>4.8355649999999999</v>
      </c>
      <c r="ALE26">
        <v>4.9980000000000002</v>
      </c>
      <c r="ALF26">
        <v>5.054227</v>
      </c>
      <c r="ALG26">
        <v>5.204167</v>
      </c>
      <c r="ALH26">
        <v>5.3166219999999997</v>
      </c>
      <c r="ALI26">
        <v>5.47281</v>
      </c>
      <c r="ALJ26">
        <v>5.5790170000000003</v>
      </c>
      <c r="ALK26">
        <v>5.7289570000000003</v>
      </c>
      <c r="ALL26">
        <v>5.841412</v>
      </c>
      <c r="ALM26">
        <v>6.0038470000000004</v>
      </c>
      <c r="ALN26">
        <v>6.1725300000000001</v>
      </c>
      <c r="ALO26">
        <v>6.3037270000000003</v>
      </c>
      <c r="ALP26">
        <v>6.4786570000000001</v>
      </c>
      <c r="ALQ26">
        <v>6.6285970000000001</v>
      </c>
    </row>
    <row r="27" spans="1:1005" x14ac:dyDescent="0.2">
      <c r="A27" t="s">
        <v>39</v>
      </c>
      <c r="B27" t="s">
        <v>11</v>
      </c>
      <c r="C27" t="s">
        <v>88</v>
      </c>
      <c r="D27">
        <v>-0.737205</v>
      </c>
      <c r="E27">
        <v>-0.75594700000000004</v>
      </c>
      <c r="F27">
        <v>-0.743452</v>
      </c>
      <c r="G27">
        <v>-0.73095699999999997</v>
      </c>
      <c r="H27">
        <v>-0.72470999999999997</v>
      </c>
      <c r="I27">
        <v>-0.71221500000000004</v>
      </c>
      <c r="J27">
        <v>-0.69347199999999998</v>
      </c>
      <c r="K27">
        <v>-0.69347199999999998</v>
      </c>
      <c r="L27">
        <v>-0.68722499999999997</v>
      </c>
      <c r="M27">
        <v>-0.68097700000000005</v>
      </c>
      <c r="N27">
        <v>-0.66848200000000002</v>
      </c>
      <c r="O27">
        <v>-0.67473000000000005</v>
      </c>
      <c r="P27">
        <v>-0.65598699999999999</v>
      </c>
      <c r="Q27">
        <v>-0.66223500000000002</v>
      </c>
      <c r="R27">
        <v>-0.65598699999999999</v>
      </c>
      <c r="S27">
        <v>-0.66848200000000002</v>
      </c>
      <c r="T27">
        <v>-0.65598699999999999</v>
      </c>
      <c r="U27">
        <v>-0.66848200000000002</v>
      </c>
      <c r="V27">
        <v>-0.64973999999999998</v>
      </c>
      <c r="W27">
        <v>-0.66848200000000002</v>
      </c>
      <c r="X27">
        <v>-0.65598699999999999</v>
      </c>
      <c r="Y27">
        <v>-0.67473000000000005</v>
      </c>
      <c r="Z27">
        <v>-0.65598699999999999</v>
      </c>
      <c r="AA27">
        <v>-0.68097700000000005</v>
      </c>
      <c r="AB27">
        <v>-0.65598699999999999</v>
      </c>
      <c r="AC27">
        <v>-0.68097700000000005</v>
      </c>
      <c r="AD27">
        <v>-0.66848200000000002</v>
      </c>
      <c r="AE27">
        <v>-0.69972000000000001</v>
      </c>
      <c r="AF27">
        <v>-0.66848200000000002</v>
      </c>
      <c r="AG27">
        <v>-0.69347199999999998</v>
      </c>
      <c r="AH27">
        <v>-0.67473000000000005</v>
      </c>
      <c r="AI27">
        <v>-0.69972000000000001</v>
      </c>
      <c r="AJ27">
        <v>-0.68722499999999997</v>
      </c>
      <c r="AK27">
        <v>-0.71221500000000004</v>
      </c>
      <c r="AL27">
        <v>-0.69972000000000001</v>
      </c>
      <c r="AM27">
        <v>-0.71221500000000004</v>
      </c>
      <c r="AN27">
        <v>-0.70596700000000001</v>
      </c>
      <c r="AO27">
        <v>-0.71846200000000005</v>
      </c>
      <c r="AP27">
        <v>-0.71221500000000004</v>
      </c>
      <c r="AQ27">
        <v>-0.72470999999999997</v>
      </c>
      <c r="AR27">
        <v>-0.72470999999999997</v>
      </c>
      <c r="AS27">
        <v>-0.73095699999999997</v>
      </c>
      <c r="AT27">
        <v>-0.72470999999999997</v>
      </c>
      <c r="AU27">
        <v>-0.743452</v>
      </c>
      <c r="AV27">
        <v>-0.743452</v>
      </c>
      <c r="AW27">
        <v>-0.74970000000000003</v>
      </c>
      <c r="AX27">
        <v>-0.75594700000000004</v>
      </c>
      <c r="AY27">
        <v>-0.75594700000000004</v>
      </c>
      <c r="AZ27">
        <v>-0.76219499999999996</v>
      </c>
      <c r="BA27">
        <v>-0.76844199999999996</v>
      </c>
      <c r="BB27">
        <v>-0.78093699999999999</v>
      </c>
      <c r="BC27">
        <v>-0.76844199999999996</v>
      </c>
      <c r="BD27">
        <v>-0.78093699999999999</v>
      </c>
      <c r="BE27">
        <v>-0.78093699999999999</v>
      </c>
      <c r="BF27">
        <v>-0.79343200000000003</v>
      </c>
      <c r="BG27">
        <v>-0.79343200000000003</v>
      </c>
      <c r="BH27">
        <v>-0.80592699999999995</v>
      </c>
      <c r="BI27">
        <v>-0.80592699999999995</v>
      </c>
      <c r="BJ27">
        <v>-0.81842199999999998</v>
      </c>
      <c r="BK27">
        <v>-0.81217499999999998</v>
      </c>
      <c r="BL27">
        <v>-0.84341200000000005</v>
      </c>
      <c r="BM27">
        <v>-0.81842199999999998</v>
      </c>
      <c r="BN27">
        <v>-0.84341200000000005</v>
      </c>
      <c r="BO27">
        <v>-0.83716500000000005</v>
      </c>
      <c r="BP27">
        <v>-0.862155</v>
      </c>
      <c r="BQ27">
        <v>-0.84341200000000005</v>
      </c>
      <c r="BR27">
        <v>-0.86840200000000001</v>
      </c>
      <c r="BS27">
        <v>-0.85590699999999997</v>
      </c>
      <c r="BT27">
        <v>-0.89339199999999996</v>
      </c>
      <c r="BU27">
        <v>-0.87465000000000004</v>
      </c>
      <c r="BV27">
        <v>-0.89964</v>
      </c>
      <c r="BW27">
        <v>-0.88714499999999996</v>
      </c>
      <c r="BX27">
        <v>-0.91213500000000003</v>
      </c>
      <c r="BY27">
        <v>-0.89339199999999996</v>
      </c>
      <c r="BZ27">
        <v>-0.93087699999999995</v>
      </c>
      <c r="CA27">
        <v>-0.91213500000000003</v>
      </c>
      <c r="CB27">
        <v>-0.94337199999999999</v>
      </c>
      <c r="CC27">
        <v>-0.93087699999999995</v>
      </c>
      <c r="CD27">
        <v>-0.95586700000000002</v>
      </c>
      <c r="CE27">
        <v>-0.94962000000000002</v>
      </c>
      <c r="CF27">
        <v>-0.97460999999999998</v>
      </c>
      <c r="CG27">
        <v>-0.96211500000000005</v>
      </c>
      <c r="CH27">
        <v>-0.98710500000000001</v>
      </c>
      <c r="CI27">
        <v>-0.97460999999999998</v>
      </c>
      <c r="CJ27">
        <v>-0.99335200000000001</v>
      </c>
      <c r="CK27">
        <v>-0.98085699999999998</v>
      </c>
      <c r="CL27">
        <v>-1.012095</v>
      </c>
      <c r="CM27">
        <v>-0.99960000000000004</v>
      </c>
      <c r="CN27">
        <v>-1.0183420000000001</v>
      </c>
      <c r="CO27">
        <v>-1.0245899999999999</v>
      </c>
      <c r="CP27">
        <v>-1.030837</v>
      </c>
      <c r="CQ27">
        <v>-1.037085</v>
      </c>
      <c r="CR27">
        <v>-1.0433319999999999</v>
      </c>
      <c r="CS27">
        <v>-1.04958</v>
      </c>
      <c r="CT27">
        <v>-1.04958</v>
      </c>
      <c r="CU27">
        <v>-1.0620750000000001</v>
      </c>
      <c r="CV27">
        <v>-1.068322</v>
      </c>
      <c r="CW27">
        <v>-1.07457</v>
      </c>
      <c r="CX27">
        <v>-1.07457</v>
      </c>
      <c r="CY27">
        <v>-1.0933120000000001</v>
      </c>
      <c r="CZ27">
        <v>-1.0808169999999999</v>
      </c>
      <c r="DA27">
        <v>-1.0995600000000001</v>
      </c>
      <c r="DB27">
        <v>-1.0870649999999999</v>
      </c>
      <c r="DC27">
        <v>-1.112055</v>
      </c>
      <c r="DD27">
        <v>-1.0933120000000001</v>
      </c>
      <c r="DE27">
        <v>-1.1183019999999999</v>
      </c>
      <c r="DF27">
        <v>-1.0995600000000001</v>
      </c>
      <c r="DG27">
        <v>-1.1245499999999999</v>
      </c>
      <c r="DH27">
        <v>-1.112055</v>
      </c>
      <c r="DI27">
        <v>-1.1370450000000001</v>
      </c>
      <c r="DJ27">
        <v>-1.1245499999999999</v>
      </c>
      <c r="DK27">
        <v>-1.143292</v>
      </c>
      <c r="DL27">
        <v>-1.1245499999999999</v>
      </c>
      <c r="DM27">
        <v>-1.1557869999999999</v>
      </c>
      <c r="DN27">
        <v>-1.1307970000000001</v>
      </c>
      <c r="DO27">
        <v>-1.1557869999999999</v>
      </c>
      <c r="DP27">
        <v>-1.1370450000000001</v>
      </c>
      <c r="DQ27">
        <v>-1.1620349999999999</v>
      </c>
      <c r="DR27">
        <v>-1.143292</v>
      </c>
      <c r="DS27">
        <v>-1.1620349999999999</v>
      </c>
      <c r="DT27">
        <v>-1.14954</v>
      </c>
      <c r="DU27">
        <v>-1.1620349999999999</v>
      </c>
      <c r="DV27">
        <v>-1.14954</v>
      </c>
      <c r="DW27">
        <v>-1.168282</v>
      </c>
      <c r="DX27">
        <v>-1.14954</v>
      </c>
      <c r="DY27">
        <v>-1.168282</v>
      </c>
      <c r="DZ27">
        <v>-1.14954</v>
      </c>
      <c r="EA27">
        <v>-1.168282</v>
      </c>
      <c r="EB27">
        <v>-1.14954</v>
      </c>
      <c r="EC27">
        <v>-1.1620349999999999</v>
      </c>
      <c r="ED27">
        <v>-1.143292</v>
      </c>
      <c r="EE27">
        <v>-1.143292</v>
      </c>
      <c r="EF27">
        <v>-1.1370450000000001</v>
      </c>
      <c r="EG27">
        <v>-1.1370450000000001</v>
      </c>
      <c r="EH27">
        <v>-1.1307970000000001</v>
      </c>
      <c r="EI27">
        <v>-1.1245499999999999</v>
      </c>
      <c r="EJ27">
        <v>-1.1245499999999999</v>
      </c>
      <c r="EK27">
        <v>-1.105807</v>
      </c>
      <c r="EL27">
        <v>-1.112055</v>
      </c>
      <c r="EM27">
        <v>-1.0933120000000001</v>
      </c>
      <c r="EN27">
        <v>-1.0933120000000001</v>
      </c>
      <c r="EO27">
        <v>-1.0808169999999999</v>
      </c>
      <c r="EP27">
        <v>-1.0808169999999999</v>
      </c>
      <c r="EQ27">
        <v>-1.07457</v>
      </c>
      <c r="ER27">
        <v>-1.0808169999999999</v>
      </c>
      <c r="ES27">
        <v>-1.0620750000000001</v>
      </c>
      <c r="ET27">
        <v>-1.07457</v>
      </c>
      <c r="EU27">
        <v>-1.04958</v>
      </c>
      <c r="EV27">
        <v>-1.0620750000000001</v>
      </c>
      <c r="EW27">
        <v>-1.0433319999999999</v>
      </c>
      <c r="EX27">
        <v>-1.0558270000000001</v>
      </c>
      <c r="EY27">
        <v>-1.0245899999999999</v>
      </c>
      <c r="EZ27">
        <v>-1.0433319999999999</v>
      </c>
      <c r="FA27">
        <v>-1.0245899999999999</v>
      </c>
      <c r="FB27">
        <v>-1.04958</v>
      </c>
      <c r="FC27">
        <v>-1.0183420000000001</v>
      </c>
      <c r="FD27">
        <v>-1.0433319999999999</v>
      </c>
      <c r="FE27">
        <v>-1.0245899999999999</v>
      </c>
      <c r="FF27">
        <v>-1.037085</v>
      </c>
      <c r="FG27">
        <v>-1.0183420000000001</v>
      </c>
      <c r="FH27">
        <v>-1.0433319999999999</v>
      </c>
      <c r="FI27">
        <v>-1.0245899999999999</v>
      </c>
      <c r="FJ27">
        <v>-1.037085</v>
      </c>
      <c r="FK27">
        <v>-1.0183420000000001</v>
      </c>
      <c r="FL27">
        <v>-1.037085</v>
      </c>
      <c r="FM27">
        <v>-1.0183420000000001</v>
      </c>
      <c r="FN27">
        <v>-1.037085</v>
      </c>
      <c r="FO27">
        <v>-1.0183420000000001</v>
      </c>
      <c r="FP27">
        <v>-1.0433319999999999</v>
      </c>
      <c r="FQ27">
        <v>-1.0245899999999999</v>
      </c>
      <c r="FR27">
        <v>-1.037085</v>
      </c>
      <c r="FS27">
        <v>-1.030837</v>
      </c>
      <c r="FT27">
        <v>-1.0433319999999999</v>
      </c>
      <c r="FU27">
        <v>-1.0245899999999999</v>
      </c>
      <c r="FV27">
        <v>-1.037085</v>
      </c>
      <c r="FW27">
        <v>-1.030837</v>
      </c>
      <c r="FX27">
        <v>-1.037085</v>
      </c>
      <c r="FY27">
        <v>-1.037085</v>
      </c>
      <c r="FZ27">
        <v>-1.037085</v>
      </c>
      <c r="GA27">
        <v>-1.0433319999999999</v>
      </c>
      <c r="GB27">
        <v>-1.0433319999999999</v>
      </c>
      <c r="GC27">
        <v>-1.0433319999999999</v>
      </c>
      <c r="GD27">
        <v>-1.037085</v>
      </c>
      <c r="GE27">
        <v>-1.0433319999999999</v>
      </c>
      <c r="GF27">
        <v>-1.030837</v>
      </c>
      <c r="GG27">
        <v>-1.0558270000000001</v>
      </c>
      <c r="GH27">
        <v>-1.0433319999999999</v>
      </c>
      <c r="GI27">
        <v>-1.0620750000000001</v>
      </c>
      <c r="GJ27">
        <v>-1.04958</v>
      </c>
      <c r="GK27">
        <v>-1.068322</v>
      </c>
      <c r="GL27">
        <v>-1.04958</v>
      </c>
      <c r="GM27">
        <v>-1.068322</v>
      </c>
      <c r="GN27">
        <v>-1.0558270000000001</v>
      </c>
      <c r="GO27">
        <v>-1.0808169999999999</v>
      </c>
      <c r="GP27">
        <v>-1.0558270000000001</v>
      </c>
      <c r="GQ27">
        <v>-1.0808169999999999</v>
      </c>
      <c r="GR27">
        <v>-1.0620750000000001</v>
      </c>
      <c r="GS27">
        <v>-1.0995600000000001</v>
      </c>
      <c r="GT27">
        <v>-1.0620750000000001</v>
      </c>
      <c r="GU27">
        <v>-1.0933120000000001</v>
      </c>
      <c r="GV27">
        <v>-1.0808169999999999</v>
      </c>
      <c r="GW27">
        <v>-1.0995600000000001</v>
      </c>
      <c r="GX27">
        <v>-1.0808169999999999</v>
      </c>
      <c r="GY27">
        <v>-1.105807</v>
      </c>
      <c r="GZ27">
        <v>-1.0933120000000001</v>
      </c>
      <c r="HA27">
        <v>-1.1183019999999999</v>
      </c>
      <c r="HB27">
        <v>-1.0933120000000001</v>
      </c>
      <c r="HC27">
        <v>-1.1183019999999999</v>
      </c>
      <c r="HD27">
        <v>-1.0995600000000001</v>
      </c>
      <c r="HE27">
        <v>-1.1307970000000001</v>
      </c>
      <c r="HF27">
        <v>-1.112055</v>
      </c>
      <c r="HG27">
        <v>-1.1370450000000001</v>
      </c>
      <c r="HH27">
        <v>-1.1245499999999999</v>
      </c>
      <c r="HI27">
        <v>-1.14954</v>
      </c>
      <c r="HJ27">
        <v>-1.1307970000000001</v>
      </c>
      <c r="HK27">
        <v>-1.14954</v>
      </c>
      <c r="HL27">
        <v>-1.143292</v>
      </c>
      <c r="HM27">
        <v>-1.1620349999999999</v>
      </c>
      <c r="HN27">
        <v>-1.1620349999999999</v>
      </c>
      <c r="HO27">
        <v>-1.1620349999999999</v>
      </c>
      <c r="HP27">
        <v>-1.168282</v>
      </c>
      <c r="HQ27">
        <v>-1.1745300000000001</v>
      </c>
      <c r="HR27">
        <v>-1.180777</v>
      </c>
      <c r="HS27">
        <v>-1.180777</v>
      </c>
      <c r="HT27">
        <v>-1.1932720000000001</v>
      </c>
      <c r="HU27">
        <v>-1.1932720000000001</v>
      </c>
      <c r="HV27">
        <v>-1.205767</v>
      </c>
      <c r="HW27">
        <v>-1.1932720000000001</v>
      </c>
      <c r="HX27">
        <v>-1.2120150000000001</v>
      </c>
      <c r="HY27">
        <v>-1.2120150000000001</v>
      </c>
      <c r="HZ27">
        <v>-1.22451</v>
      </c>
      <c r="IA27">
        <v>-1.22451</v>
      </c>
      <c r="IB27">
        <v>-1.2495000000000001</v>
      </c>
      <c r="IC27">
        <v>-1.243252</v>
      </c>
      <c r="ID27">
        <v>-1.2557469999999999</v>
      </c>
      <c r="IE27">
        <v>-1.243252</v>
      </c>
      <c r="IF27">
        <v>-1.2744899999999999</v>
      </c>
      <c r="IG27">
        <v>-1.261995</v>
      </c>
      <c r="IH27">
        <v>-1.286985</v>
      </c>
      <c r="II27">
        <v>-1.280737</v>
      </c>
      <c r="IJ27">
        <v>-1.3057270000000001</v>
      </c>
      <c r="IK27">
        <v>-1.2932319999999999</v>
      </c>
      <c r="IL27">
        <v>-1.318222</v>
      </c>
      <c r="IM27">
        <v>-1.3057270000000001</v>
      </c>
      <c r="IN27">
        <v>-1.3432120000000001</v>
      </c>
      <c r="IO27">
        <v>-1.32447</v>
      </c>
      <c r="IP27">
        <v>-1.355707</v>
      </c>
      <c r="IQ27">
        <v>-1.3432120000000001</v>
      </c>
      <c r="IR27">
        <v>-1.3682019999999999</v>
      </c>
      <c r="IS27">
        <v>-1.355707</v>
      </c>
      <c r="IT27">
        <v>-1.393192</v>
      </c>
      <c r="IU27">
        <v>-1.3744499999999999</v>
      </c>
      <c r="IV27">
        <v>-1.39944</v>
      </c>
      <c r="IW27">
        <v>-1.393192</v>
      </c>
      <c r="IX27">
        <v>-1.4119349999999999</v>
      </c>
      <c r="IY27">
        <v>-1.393192</v>
      </c>
      <c r="IZ27">
        <v>-1.436925</v>
      </c>
      <c r="JA27">
        <v>-1.4181820000000001</v>
      </c>
      <c r="JB27">
        <v>-1.4494199999999999</v>
      </c>
      <c r="JC27">
        <v>-1.436925</v>
      </c>
      <c r="JD27">
        <v>-1.455667</v>
      </c>
      <c r="JE27">
        <v>-1.4494199999999999</v>
      </c>
      <c r="JF27">
        <v>-1.4619150000000001</v>
      </c>
      <c r="JG27">
        <v>-1.455667</v>
      </c>
      <c r="JH27">
        <v>-1.47441</v>
      </c>
      <c r="JI27">
        <v>-1.4806569999999999</v>
      </c>
      <c r="JJ27">
        <v>-1.4869049999999999</v>
      </c>
      <c r="JK27">
        <v>-1.493152</v>
      </c>
      <c r="JL27">
        <v>-1.4994000000000001</v>
      </c>
      <c r="JM27">
        <v>-1.505647</v>
      </c>
      <c r="JN27">
        <v>-1.505647</v>
      </c>
      <c r="JO27">
        <v>-1.511895</v>
      </c>
      <c r="JP27">
        <v>-1.5181420000000001</v>
      </c>
      <c r="JQ27">
        <v>-1.530637</v>
      </c>
      <c r="JR27">
        <v>-1.5243899999999999</v>
      </c>
      <c r="JS27">
        <v>-1.530637</v>
      </c>
      <c r="JT27">
        <v>-1.5243899999999999</v>
      </c>
      <c r="JU27">
        <v>-1.54938</v>
      </c>
      <c r="JV27">
        <v>-1.5368850000000001</v>
      </c>
      <c r="JW27">
        <v>-1.5556270000000001</v>
      </c>
      <c r="JX27">
        <v>-1.5368850000000001</v>
      </c>
      <c r="JY27">
        <v>-1.5556270000000001</v>
      </c>
      <c r="JZ27">
        <v>-1.5431319999999999</v>
      </c>
      <c r="KA27">
        <v>-1.57437</v>
      </c>
      <c r="KB27">
        <v>-1.54938</v>
      </c>
      <c r="KC27">
        <v>-1.5806169999999999</v>
      </c>
      <c r="KD27">
        <v>-1.54938</v>
      </c>
      <c r="KE27">
        <v>-1.5931120000000001</v>
      </c>
      <c r="KF27">
        <v>-1.568122</v>
      </c>
      <c r="KG27">
        <v>-1.5931120000000001</v>
      </c>
      <c r="KH27">
        <v>-1.57437</v>
      </c>
      <c r="KI27">
        <v>-1.605607</v>
      </c>
      <c r="KJ27">
        <v>-1.57437</v>
      </c>
      <c r="KK27">
        <v>-1.611855</v>
      </c>
      <c r="KL27">
        <v>-1.5931120000000001</v>
      </c>
      <c r="KM27">
        <v>-1.6181019999999999</v>
      </c>
      <c r="KN27">
        <v>-1.5993599999999999</v>
      </c>
      <c r="KO27">
        <v>-1.6305970000000001</v>
      </c>
      <c r="KP27">
        <v>-1.605607</v>
      </c>
      <c r="KQ27">
        <v>-1.6368450000000001</v>
      </c>
      <c r="KR27">
        <v>-1.6181019999999999</v>
      </c>
      <c r="KS27">
        <v>-1.643092</v>
      </c>
      <c r="KT27">
        <v>-1.6305970000000001</v>
      </c>
      <c r="KU27">
        <v>-1.64934</v>
      </c>
      <c r="KV27">
        <v>-1.643092</v>
      </c>
      <c r="KW27">
        <v>-1.661835</v>
      </c>
      <c r="KX27">
        <v>-1.6555869999999999</v>
      </c>
      <c r="KY27">
        <v>-1.6743300000000001</v>
      </c>
      <c r="KZ27">
        <v>-1.6743300000000001</v>
      </c>
      <c r="LA27">
        <v>-1.6930719999999999</v>
      </c>
      <c r="LB27">
        <v>-1.680577</v>
      </c>
      <c r="LC27">
        <v>-1.6993199999999999</v>
      </c>
      <c r="LD27">
        <v>-1.7055670000000001</v>
      </c>
      <c r="LE27">
        <v>-1.718062</v>
      </c>
      <c r="LF27">
        <v>-1.72431</v>
      </c>
      <c r="LG27">
        <v>-1.72431</v>
      </c>
      <c r="LH27">
        <v>-1.7368049999999999</v>
      </c>
      <c r="LI27">
        <v>-1.7493000000000001</v>
      </c>
      <c r="LJ27">
        <v>-1.7680419999999999</v>
      </c>
      <c r="LK27">
        <v>-1.7680419999999999</v>
      </c>
      <c r="LL27">
        <v>-1.793032</v>
      </c>
      <c r="LM27">
        <v>-1.79928</v>
      </c>
      <c r="LN27">
        <v>-1.818022</v>
      </c>
      <c r="LO27">
        <v>-1.8242700000000001</v>
      </c>
      <c r="LP27">
        <v>-1.855507</v>
      </c>
      <c r="LQ27">
        <v>-1.855507</v>
      </c>
      <c r="LR27">
        <v>-1.892992</v>
      </c>
      <c r="LS27">
        <v>-1.8867449999999999</v>
      </c>
      <c r="LT27">
        <v>-1.930477</v>
      </c>
      <c r="LU27">
        <v>-1.9242300000000001</v>
      </c>
      <c r="LV27">
        <v>-1.967962</v>
      </c>
      <c r="LW27">
        <v>-1.967962</v>
      </c>
      <c r="LX27">
        <v>-2.0179420000000001</v>
      </c>
      <c r="LY27">
        <v>-2.011695</v>
      </c>
      <c r="LZ27">
        <v>-2.0741700000000001</v>
      </c>
      <c r="MA27">
        <v>-2.0679219999999998</v>
      </c>
      <c r="MB27">
        <v>-2.1241500000000002</v>
      </c>
      <c r="MC27">
        <v>-2.1303969999999999</v>
      </c>
      <c r="MD27">
        <v>-2.1928719999999999</v>
      </c>
      <c r="ME27">
        <v>-2.1928719999999999</v>
      </c>
      <c r="MF27">
        <v>-2.255347</v>
      </c>
      <c r="MG27">
        <v>-2.2678419999999999</v>
      </c>
      <c r="MH27">
        <v>-2.3240699999999999</v>
      </c>
      <c r="MI27">
        <v>-2.3490600000000001</v>
      </c>
      <c r="MJ27">
        <v>-2.405287</v>
      </c>
      <c r="MK27">
        <v>-2.4365250000000001</v>
      </c>
      <c r="ML27">
        <v>-2.4990000000000001</v>
      </c>
      <c r="MM27">
        <v>-2.5177420000000001</v>
      </c>
      <c r="MN27">
        <v>-2.5739700000000001</v>
      </c>
      <c r="MO27">
        <v>-2.6114549999999999</v>
      </c>
      <c r="MP27">
        <v>-2.680177</v>
      </c>
      <c r="MQ27">
        <v>-2.7114150000000001</v>
      </c>
      <c r="MR27">
        <v>-2.7801369999999999</v>
      </c>
      <c r="MS27">
        <v>-2.8238699999999999</v>
      </c>
      <c r="MT27">
        <v>-2.8925920000000001</v>
      </c>
      <c r="MU27">
        <v>-2.9363250000000001</v>
      </c>
      <c r="MV27">
        <v>-2.9988000000000001</v>
      </c>
      <c r="MW27">
        <v>-3.0550269999999999</v>
      </c>
      <c r="MX27">
        <v>-3.117502</v>
      </c>
      <c r="MY27">
        <v>-3.1737299999999999</v>
      </c>
      <c r="MZ27">
        <v>-3.2424520000000001</v>
      </c>
      <c r="NA27">
        <v>-3.3236699999999999</v>
      </c>
      <c r="NB27">
        <v>-3.37365</v>
      </c>
      <c r="NC27">
        <v>-3.4548670000000001</v>
      </c>
      <c r="ND27">
        <v>-3.5173420000000002</v>
      </c>
      <c r="NE27">
        <v>-3.5923120000000002</v>
      </c>
      <c r="NF27">
        <v>-3.6547869999999998</v>
      </c>
      <c r="NG27">
        <v>-3.7484999999999999</v>
      </c>
      <c r="NH27">
        <v>-3.810975</v>
      </c>
      <c r="NI27">
        <v>-3.9171819999999999</v>
      </c>
      <c r="NJ27">
        <v>-3.9734099999999999</v>
      </c>
      <c r="NK27">
        <v>-4.0858650000000001</v>
      </c>
      <c r="NL27">
        <v>-4.1608349999999996</v>
      </c>
      <c r="NM27">
        <v>-4.2732900000000003</v>
      </c>
      <c r="NN27">
        <v>-4.3482599999999998</v>
      </c>
      <c r="NO27">
        <v>-4.4607150000000004</v>
      </c>
      <c r="NP27">
        <v>-4.5419320000000001</v>
      </c>
      <c r="NQ27">
        <v>-4.6731299999999996</v>
      </c>
      <c r="NR27">
        <v>-4.7668419999999996</v>
      </c>
      <c r="NS27">
        <v>-4.9042870000000001</v>
      </c>
      <c r="NT27">
        <v>-5.0104949999999997</v>
      </c>
      <c r="NU27">
        <v>-5.1479400000000002</v>
      </c>
      <c r="NV27">
        <v>-5.2603949999999999</v>
      </c>
      <c r="NW27">
        <v>-5.416582</v>
      </c>
      <c r="NX27">
        <v>-5.5227899999999996</v>
      </c>
      <c r="NY27">
        <v>-5.6914720000000001</v>
      </c>
      <c r="NZ27">
        <v>-5.8101750000000001</v>
      </c>
      <c r="OA27">
        <v>-5.9788569999999996</v>
      </c>
      <c r="OB27">
        <v>-6.110055</v>
      </c>
      <c r="OC27">
        <v>-6.2849849999999998</v>
      </c>
      <c r="OD27">
        <v>-6.4286770000000004</v>
      </c>
      <c r="OE27">
        <v>-6.6098549999999996</v>
      </c>
      <c r="OF27">
        <v>-6.7660419999999997</v>
      </c>
      <c r="OG27">
        <v>-6.9534669999999998</v>
      </c>
      <c r="OH27">
        <v>-7.1159020000000002</v>
      </c>
      <c r="OI27">
        <v>-7.3220700000000001</v>
      </c>
      <c r="OJ27">
        <v>-7.4782570000000002</v>
      </c>
      <c r="OK27">
        <v>-7.6906720000000002</v>
      </c>
      <c r="OL27">
        <v>-7.8718500000000002</v>
      </c>
      <c r="OM27">
        <v>-8.0842650000000003</v>
      </c>
      <c r="ON27">
        <v>-8.2779369999999997</v>
      </c>
      <c r="OO27">
        <v>-8.4966000000000008</v>
      </c>
      <c r="OP27">
        <v>-8.6902720000000002</v>
      </c>
      <c r="OQ27">
        <v>-8.9151819999999997</v>
      </c>
      <c r="OR27">
        <v>-9.1338450000000009</v>
      </c>
      <c r="OS27">
        <v>-9.3650020000000005</v>
      </c>
      <c r="OT27">
        <v>-9.589912</v>
      </c>
      <c r="OU27">
        <v>-9.8210700000000006</v>
      </c>
      <c r="OV27">
        <v>-10.064722</v>
      </c>
      <c r="OW27">
        <v>-10.302127</v>
      </c>
      <c r="OX27">
        <v>-10.545780000000001</v>
      </c>
      <c r="OY27">
        <v>-10.795680000000001</v>
      </c>
      <c r="OZ27">
        <v>-11.064322000000001</v>
      </c>
      <c r="PA27">
        <v>-11.314221999999999</v>
      </c>
      <c r="PB27">
        <v>-11.601607</v>
      </c>
      <c r="PC27">
        <v>-11.857754999999999</v>
      </c>
      <c r="PD27">
        <v>-12.157635000000001</v>
      </c>
      <c r="PE27">
        <v>-12.426277000000001</v>
      </c>
      <c r="PF27">
        <v>-12.744899999999999</v>
      </c>
      <c r="PG27">
        <v>-13.013541999999999</v>
      </c>
      <c r="PH27">
        <v>-13.363402000000001</v>
      </c>
      <c r="PI27">
        <v>-13.644539999999999</v>
      </c>
      <c r="PJ27">
        <v>-13.975657</v>
      </c>
      <c r="PK27">
        <v>-14.275537</v>
      </c>
      <c r="PL27">
        <v>-14.64414</v>
      </c>
      <c r="PM27">
        <v>-14.937772000000001</v>
      </c>
      <c r="PN27">
        <v>-15.312621999999999</v>
      </c>
      <c r="PO27">
        <v>-15.612501999999999</v>
      </c>
      <c r="PP27">
        <v>-15.987352</v>
      </c>
      <c r="PQ27">
        <v>-16.293479999999999</v>
      </c>
      <c r="PR27">
        <v>-16.668330000000001</v>
      </c>
      <c r="PS27">
        <v>-16.993200000000002</v>
      </c>
      <c r="PT27">
        <v>-17.36805</v>
      </c>
      <c r="PU27">
        <v>-17.686672000000002</v>
      </c>
      <c r="PV27">
        <v>-18.055275000000002</v>
      </c>
      <c r="PW27">
        <v>-18.380144999999999</v>
      </c>
      <c r="PX27">
        <v>-18.748747000000002</v>
      </c>
      <c r="PY27">
        <v>-19.061122000000001</v>
      </c>
      <c r="PZ27">
        <v>-19.423476999999998</v>
      </c>
      <c r="QA27">
        <v>-19.735852000000001</v>
      </c>
      <c r="QB27">
        <v>-20.085712000000001</v>
      </c>
      <c r="QC27">
        <v>-20.391839999999998</v>
      </c>
      <c r="QD27">
        <v>-20.729205</v>
      </c>
      <c r="QE27">
        <v>-21.029084999999998</v>
      </c>
      <c r="QF27">
        <v>-21.353954999999999</v>
      </c>
      <c r="QG27">
        <v>-21.647587000000001</v>
      </c>
      <c r="QH27">
        <v>-21.947467</v>
      </c>
      <c r="QI27">
        <v>-22.228605000000002</v>
      </c>
      <c r="QJ27">
        <v>-22.509741999999999</v>
      </c>
      <c r="QK27">
        <v>-22.772137000000001</v>
      </c>
      <c r="QL27">
        <v>-23.034531999999999</v>
      </c>
      <c r="QM27">
        <v>-23.271937000000001</v>
      </c>
      <c r="QN27">
        <v>-23.496846999999999</v>
      </c>
      <c r="QO27">
        <v>-23.721757</v>
      </c>
      <c r="QP27">
        <v>-23.902934999999999</v>
      </c>
      <c r="QQ27">
        <v>-24.102855000000002</v>
      </c>
      <c r="QR27">
        <v>-24.234051999999998</v>
      </c>
      <c r="QS27">
        <v>-24.408982000000002</v>
      </c>
      <c r="QT27">
        <v>-24.496447</v>
      </c>
      <c r="QU27">
        <v>-24.640139999999999</v>
      </c>
      <c r="QV27">
        <v>-24.69012</v>
      </c>
      <c r="QW27">
        <v>-24.79008</v>
      </c>
      <c r="QX27">
        <v>-24.802575000000001</v>
      </c>
      <c r="QY27">
        <v>-24.86505</v>
      </c>
      <c r="QZ27">
        <v>-24.833812000000002</v>
      </c>
      <c r="RA27">
        <v>-24.883792</v>
      </c>
      <c r="RB27">
        <v>-24.821317000000001</v>
      </c>
      <c r="RC27">
        <v>-24.827565</v>
      </c>
      <c r="RD27">
        <v>-24.708862</v>
      </c>
      <c r="RE27">
        <v>-24.696366999999999</v>
      </c>
      <c r="RF27">
        <v>-24.552675000000001</v>
      </c>
      <c r="RG27">
        <v>-24.502694999999999</v>
      </c>
      <c r="RH27">
        <v>-24.334012000000001</v>
      </c>
      <c r="RI27">
        <v>-24.259042000000001</v>
      </c>
      <c r="RJ27">
        <v>-24.046627000000001</v>
      </c>
      <c r="RK27">
        <v>-23.94042</v>
      </c>
      <c r="RL27">
        <v>-23.715509999999998</v>
      </c>
      <c r="RM27">
        <v>-23.578064999999999</v>
      </c>
      <c r="RN27">
        <v>-23.315670000000001</v>
      </c>
      <c r="RO27">
        <v>-23.153234999999999</v>
      </c>
      <c r="RP27">
        <v>-22.884592000000001</v>
      </c>
      <c r="RQ27">
        <v>-22.672177000000001</v>
      </c>
      <c r="RR27">
        <v>-22.39104</v>
      </c>
      <c r="RS27">
        <v>-22.166129999999999</v>
      </c>
      <c r="RT27">
        <v>-21.866250000000001</v>
      </c>
      <c r="RU27">
        <v>-21.597607</v>
      </c>
      <c r="RV27">
        <v>-21.29148</v>
      </c>
      <c r="RW27">
        <v>-20.991599999999998</v>
      </c>
      <c r="RX27">
        <v>-20.69172</v>
      </c>
      <c r="RY27">
        <v>-20.391839999999998</v>
      </c>
      <c r="RZ27">
        <v>-20.066970000000001</v>
      </c>
      <c r="SA27">
        <v>-19.742100000000001</v>
      </c>
      <c r="SB27">
        <v>-19.423476999999998</v>
      </c>
      <c r="SC27">
        <v>-19.086112</v>
      </c>
      <c r="SD27">
        <v>-18.773737000000001</v>
      </c>
      <c r="SE27">
        <v>-18.417629999999999</v>
      </c>
      <c r="SF27">
        <v>-18.105255</v>
      </c>
      <c r="SG27">
        <v>-17.742899999999999</v>
      </c>
      <c r="SH27">
        <v>-17.443020000000001</v>
      </c>
      <c r="SI27">
        <v>-17.074417</v>
      </c>
      <c r="SJ27">
        <v>-16.787032</v>
      </c>
      <c r="SK27">
        <v>1.855507</v>
      </c>
      <c r="SL27">
        <v>1.930477</v>
      </c>
      <c r="SM27">
        <v>1.967962</v>
      </c>
      <c r="SN27">
        <v>1.9242300000000001</v>
      </c>
      <c r="SO27">
        <v>1.94922</v>
      </c>
      <c r="SP27">
        <v>1.89924</v>
      </c>
      <c r="SQ27">
        <v>1.9554670000000001</v>
      </c>
      <c r="SR27">
        <v>1.8804970000000001</v>
      </c>
      <c r="SS27">
        <v>1.911735</v>
      </c>
      <c r="ST27">
        <v>1.861755</v>
      </c>
      <c r="SU27">
        <v>1.892992</v>
      </c>
      <c r="SV27">
        <v>1.855507</v>
      </c>
      <c r="SW27">
        <v>1.87425</v>
      </c>
      <c r="SX27">
        <v>1.8492599999999999</v>
      </c>
      <c r="SY27">
        <v>1.861755</v>
      </c>
      <c r="SZ27">
        <v>1.836765</v>
      </c>
      <c r="TA27">
        <v>1.8492599999999999</v>
      </c>
      <c r="TB27">
        <v>1.8242700000000001</v>
      </c>
      <c r="TC27">
        <v>1.836765</v>
      </c>
      <c r="TD27">
        <v>1.818022</v>
      </c>
      <c r="TE27">
        <v>1.8305169999999999</v>
      </c>
      <c r="TF27">
        <v>1.818022</v>
      </c>
      <c r="TG27">
        <v>1.8242700000000001</v>
      </c>
      <c r="TH27">
        <v>1.8242700000000001</v>
      </c>
      <c r="TI27">
        <v>1.8305169999999999</v>
      </c>
      <c r="TJ27">
        <v>1.8430120000000001</v>
      </c>
      <c r="TK27">
        <v>1.8430120000000001</v>
      </c>
      <c r="TL27">
        <v>1.8680019999999999</v>
      </c>
      <c r="TM27">
        <v>1.861755</v>
      </c>
      <c r="TN27">
        <v>1.911735</v>
      </c>
      <c r="TO27">
        <v>1.911735</v>
      </c>
      <c r="TP27">
        <v>1.967962</v>
      </c>
      <c r="TQ27">
        <v>1.9804569999999999</v>
      </c>
      <c r="TR27">
        <v>2.0616750000000001</v>
      </c>
      <c r="TS27">
        <v>2.086665</v>
      </c>
      <c r="TT27">
        <v>2.1928719999999999</v>
      </c>
      <c r="TU27">
        <v>2.2490999999999999</v>
      </c>
      <c r="TV27">
        <v>2.392792</v>
      </c>
      <c r="TW27">
        <v>2.4802569999999999</v>
      </c>
      <c r="TX27">
        <v>2.661435</v>
      </c>
      <c r="TY27">
        <v>2.7926319999999998</v>
      </c>
      <c r="TZ27">
        <v>3.02379</v>
      </c>
      <c r="UA27">
        <v>3.2049669999999999</v>
      </c>
      <c r="UB27">
        <v>3.4923519999999999</v>
      </c>
      <c r="UC27">
        <v>3.7110150000000002</v>
      </c>
      <c r="UD27">
        <v>3.9984000000000002</v>
      </c>
      <c r="UE27">
        <v>4.2233099999999997</v>
      </c>
      <c r="UF27">
        <v>4.4857050000000003</v>
      </c>
      <c r="UG27">
        <v>4.6543869999999998</v>
      </c>
      <c r="UH27">
        <v>4.8230700000000004</v>
      </c>
      <c r="UI27">
        <v>4.8917919999999997</v>
      </c>
      <c r="UJ27">
        <v>4.9480199999999996</v>
      </c>
      <c r="UK27">
        <v>4.9105350000000003</v>
      </c>
      <c r="UL27">
        <v>4.8605549999999997</v>
      </c>
      <c r="UM27">
        <v>4.7043670000000004</v>
      </c>
      <c r="UN27">
        <v>4.4357249999999997</v>
      </c>
      <c r="UO27">
        <v>3.7859850000000002</v>
      </c>
      <c r="UP27">
        <v>3.1112549999999999</v>
      </c>
      <c r="UQ27">
        <v>2.7301570000000002</v>
      </c>
      <c r="UR27">
        <v>2.5614750000000002</v>
      </c>
      <c r="US27">
        <v>2.4615149999999999</v>
      </c>
      <c r="UT27">
        <v>2.3802970000000001</v>
      </c>
      <c r="UU27">
        <v>2.317822</v>
      </c>
      <c r="UV27">
        <v>2.255347</v>
      </c>
      <c r="UW27">
        <v>2.2303570000000001</v>
      </c>
      <c r="UX27">
        <v>2.1678820000000001</v>
      </c>
      <c r="UY27">
        <v>2.1553870000000002</v>
      </c>
      <c r="UZ27">
        <v>2.105407</v>
      </c>
      <c r="VA27">
        <v>2.105407</v>
      </c>
      <c r="VB27">
        <v>2.0554269999999999</v>
      </c>
      <c r="VC27">
        <v>2.0616750000000001</v>
      </c>
      <c r="VD27">
        <v>2.0179420000000001</v>
      </c>
      <c r="VE27">
        <v>2.0366849999999999</v>
      </c>
      <c r="VF27">
        <v>1.9867049999999999</v>
      </c>
      <c r="VG27">
        <v>2.0179420000000001</v>
      </c>
      <c r="VH27">
        <v>1.967962</v>
      </c>
      <c r="VI27">
        <v>1.9992000000000001</v>
      </c>
      <c r="VJ27">
        <v>1.94922</v>
      </c>
      <c r="VK27">
        <v>1.9929520000000001</v>
      </c>
      <c r="VL27">
        <v>1.9429719999999999</v>
      </c>
      <c r="VM27">
        <v>1.97421</v>
      </c>
      <c r="VN27">
        <v>1.936725</v>
      </c>
      <c r="VO27">
        <v>1.967962</v>
      </c>
      <c r="VP27">
        <v>1.936725</v>
      </c>
      <c r="VQ27">
        <v>1.9804569999999999</v>
      </c>
      <c r="VR27">
        <v>1.9429719999999999</v>
      </c>
      <c r="VS27">
        <v>1.9804569999999999</v>
      </c>
      <c r="VT27">
        <v>1.9554670000000001</v>
      </c>
      <c r="VU27">
        <v>1.9929520000000001</v>
      </c>
      <c r="VV27">
        <v>1.9867049999999999</v>
      </c>
      <c r="VW27">
        <v>2.0241899999999999</v>
      </c>
      <c r="VX27">
        <v>2.030437</v>
      </c>
      <c r="VY27">
        <v>2.0804170000000002</v>
      </c>
      <c r="VZ27">
        <v>2.0929120000000001</v>
      </c>
      <c r="WA27">
        <v>2.161635</v>
      </c>
      <c r="WB27">
        <v>2.1991200000000002</v>
      </c>
      <c r="WC27">
        <v>2.2740900000000002</v>
      </c>
      <c r="WD27">
        <v>2.3365649999999998</v>
      </c>
      <c r="WE27">
        <v>2.4177819999999999</v>
      </c>
      <c r="WF27">
        <v>2.4802569999999999</v>
      </c>
      <c r="WG27">
        <v>2.5552269999999999</v>
      </c>
      <c r="WH27">
        <v>2.6052070000000001</v>
      </c>
      <c r="WI27">
        <v>2.6301969999999999</v>
      </c>
      <c r="WJ27">
        <v>2.661435</v>
      </c>
      <c r="WK27">
        <v>2.6301969999999999</v>
      </c>
      <c r="WL27">
        <v>2.586465</v>
      </c>
      <c r="WM27">
        <v>2.467762</v>
      </c>
      <c r="WN27">
        <v>2.3428119999999999</v>
      </c>
      <c r="WO27">
        <v>2.161635</v>
      </c>
      <c r="WP27">
        <v>2.0179420000000001</v>
      </c>
      <c r="WQ27">
        <v>1.8867449999999999</v>
      </c>
      <c r="WR27">
        <v>1.861755</v>
      </c>
      <c r="WS27">
        <v>1.818022</v>
      </c>
      <c r="WT27">
        <v>1.8305169999999999</v>
      </c>
      <c r="WU27">
        <v>1.79928</v>
      </c>
      <c r="WV27">
        <v>1.8305169999999999</v>
      </c>
      <c r="WW27">
        <v>1.7867850000000001</v>
      </c>
      <c r="WX27">
        <v>1.8242700000000001</v>
      </c>
      <c r="WY27">
        <v>1.780537</v>
      </c>
      <c r="WZ27">
        <v>1.8117749999999999</v>
      </c>
      <c r="XA27">
        <v>1.7742899999999999</v>
      </c>
      <c r="XB27">
        <v>1.8117749999999999</v>
      </c>
      <c r="XC27">
        <v>1.7742899999999999</v>
      </c>
      <c r="XD27">
        <v>1.8117749999999999</v>
      </c>
      <c r="XE27">
        <v>1.780537</v>
      </c>
      <c r="XF27">
        <v>1.818022</v>
      </c>
      <c r="XG27">
        <v>1.7742899999999999</v>
      </c>
      <c r="XH27">
        <v>1.79928</v>
      </c>
      <c r="XI27">
        <v>1.780537</v>
      </c>
      <c r="XJ27">
        <v>1.79928</v>
      </c>
      <c r="XK27">
        <v>1.7742899999999999</v>
      </c>
      <c r="XL27">
        <v>1.8055270000000001</v>
      </c>
      <c r="XM27">
        <v>1.780537</v>
      </c>
      <c r="XN27">
        <v>1.79928</v>
      </c>
      <c r="XO27">
        <v>1.7867850000000001</v>
      </c>
      <c r="XP27">
        <v>1.8055270000000001</v>
      </c>
      <c r="XQ27">
        <v>1.7867850000000001</v>
      </c>
      <c r="XR27">
        <v>1.8055270000000001</v>
      </c>
      <c r="XS27">
        <v>1.79928</v>
      </c>
      <c r="XT27">
        <v>1.8055270000000001</v>
      </c>
      <c r="XU27">
        <v>1.8055270000000001</v>
      </c>
      <c r="XV27">
        <v>1.8055270000000001</v>
      </c>
      <c r="XW27">
        <v>1.8117749999999999</v>
      </c>
      <c r="XX27">
        <v>1.79928</v>
      </c>
      <c r="XY27">
        <v>1.818022</v>
      </c>
      <c r="XZ27">
        <v>1.8055270000000001</v>
      </c>
      <c r="YA27">
        <v>1.8305169999999999</v>
      </c>
      <c r="YB27">
        <v>1.8117749999999999</v>
      </c>
      <c r="YC27">
        <v>1.836765</v>
      </c>
      <c r="YD27">
        <v>1.818022</v>
      </c>
      <c r="YE27">
        <v>1.8430120000000001</v>
      </c>
      <c r="YF27">
        <v>1.8242700000000001</v>
      </c>
      <c r="YG27">
        <v>1.855507</v>
      </c>
      <c r="YH27">
        <v>1.8305169999999999</v>
      </c>
      <c r="YI27">
        <v>1.8680019999999999</v>
      </c>
      <c r="YJ27">
        <v>1.836765</v>
      </c>
      <c r="YK27">
        <v>1.8680019999999999</v>
      </c>
      <c r="YL27">
        <v>1.836765</v>
      </c>
      <c r="YM27">
        <v>1.8680019999999999</v>
      </c>
      <c r="YN27">
        <v>1.836765</v>
      </c>
      <c r="YO27">
        <v>1.87425</v>
      </c>
      <c r="YP27">
        <v>1.8430120000000001</v>
      </c>
      <c r="YQ27">
        <v>1.8804970000000001</v>
      </c>
      <c r="YR27">
        <v>1.8430120000000001</v>
      </c>
      <c r="YS27">
        <v>1.8804970000000001</v>
      </c>
      <c r="YT27">
        <v>1.855507</v>
      </c>
      <c r="YU27">
        <v>1.8804970000000001</v>
      </c>
      <c r="YV27">
        <v>1.855507</v>
      </c>
      <c r="YW27">
        <v>1.8804970000000001</v>
      </c>
      <c r="YX27">
        <v>1.836765</v>
      </c>
      <c r="YY27">
        <v>1.855507</v>
      </c>
      <c r="YZ27">
        <v>1.8305169999999999</v>
      </c>
      <c r="ZA27">
        <v>1.855507</v>
      </c>
      <c r="ZB27">
        <v>1.8242700000000001</v>
      </c>
      <c r="ZC27">
        <v>1.8430120000000001</v>
      </c>
      <c r="ZD27">
        <v>1.8305169999999999</v>
      </c>
      <c r="ZE27">
        <v>1.8492599999999999</v>
      </c>
      <c r="ZF27">
        <v>1.8305169999999999</v>
      </c>
      <c r="ZG27">
        <v>1.8492599999999999</v>
      </c>
      <c r="ZH27">
        <v>1.836765</v>
      </c>
      <c r="ZI27">
        <v>1.8430120000000001</v>
      </c>
      <c r="ZJ27">
        <v>1.8492599999999999</v>
      </c>
      <c r="ZK27">
        <v>1.8430120000000001</v>
      </c>
      <c r="ZL27">
        <v>1.855507</v>
      </c>
      <c r="ZM27">
        <v>1.8430120000000001</v>
      </c>
      <c r="ZN27">
        <v>1.855507</v>
      </c>
      <c r="ZO27">
        <v>1.8430120000000001</v>
      </c>
      <c r="ZP27">
        <v>1.8680019999999999</v>
      </c>
      <c r="ZQ27">
        <v>1.8492599999999999</v>
      </c>
      <c r="ZR27">
        <v>1.8680019999999999</v>
      </c>
      <c r="ZS27">
        <v>1.855507</v>
      </c>
      <c r="ZT27">
        <v>1.8680019999999999</v>
      </c>
      <c r="ZU27">
        <v>1.8492599999999999</v>
      </c>
      <c r="ZV27">
        <v>1.8804970000000001</v>
      </c>
      <c r="ZW27">
        <v>1.855507</v>
      </c>
      <c r="ZX27">
        <v>1.8867449999999999</v>
      </c>
      <c r="ZY27">
        <v>1.855507</v>
      </c>
      <c r="ZZ27">
        <v>1.8867449999999999</v>
      </c>
      <c r="AAA27">
        <v>1.861755</v>
      </c>
      <c r="AAB27">
        <v>1.892992</v>
      </c>
      <c r="AAC27">
        <v>1.861755</v>
      </c>
      <c r="AAD27">
        <v>1.89924</v>
      </c>
      <c r="AAE27">
        <v>1.8680019999999999</v>
      </c>
      <c r="AAF27">
        <v>1.9054869999999999</v>
      </c>
      <c r="AAG27">
        <v>1.87425</v>
      </c>
      <c r="AAH27">
        <v>1.911735</v>
      </c>
      <c r="AAI27">
        <v>1.87425</v>
      </c>
      <c r="AAJ27">
        <v>1.911735</v>
      </c>
      <c r="AAK27">
        <v>1.892992</v>
      </c>
      <c r="AAL27">
        <v>1.9242300000000001</v>
      </c>
      <c r="AAM27">
        <v>1.892992</v>
      </c>
      <c r="AAN27">
        <v>1.9179820000000001</v>
      </c>
      <c r="AAO27">
        <v>1.892992</v>
      </c>
      <c r="AAP27">
        <v>1.911735</v>
      </c>
      <c r="AAQ27">
        <v>1.9054869999999999</v>
      </c>
      <c r="AAR27">
        <v>1.9242300000000001</v>
      </c>
      <c r="AAS27">
        <v>1.9179820000000001</v>
      </c>
      <c r="AAT27">
        <v>1.930477</v>
      </c>
      <c r="AAU27">
        <v>1.911735</v>
      </c>
      <c r="AAV27">
        <v>1.97421</v>
      </c>
      <c r="AAW27">
        <v>1.9804569999999999</v>
      </c>
      <c r="AAX27">
        <v>1.9179820000000001</v>
      </c>
      <c r="AAY27">
        <v>1.9179820000000001</v>
      </c>
      <c r="AAZ27">
        <v>1.9179820000000001</v>
      </c>
      <c r="ABA27">
        <v>1.9179820000000001</v>
      </c>
      <c r="ABB27">
        <v>1.9179820000000001</v>
      </c>
      <c r="ABC27">
        <v>1.930477</v>
      </c>
      <c r="ABD27">
        <v>1.9179820000000001</v>
      </c>
      <c r="ABE27">
        <v>1.930477</v>
      </c>
      <c r="ABF27">
        <v>1.9179820000000001</v>
      </c>
      <c r="ABG27">
        <v>1.936725</v>
      </c>
      <c r="ABH27">
        <v>1.911735</v>
      </c>
      <c r="ABI27">
        <v>1.936725</v>
      </c>
      <c r="ABJ27">
        <v>1.9242300000000001</v>
      </c>
      <c r="ABK27">
        <v>1.9554670000000001</v>
      </c>
      <c r="ABL27">
        <v>1.9179820000000001</v>
      </c>
      <c r="ABM27">
        <v>1.9554670000000001</v>
      </c>
      <c r="ABN27">
        <v>1.930477</v>
      </c>
      <c r="ABO27">
        <v>1.9554670000000001</v>
      </c>
      <c r="ABP27">
        <v>1.9054869999999999</v>
      </c>
      <c r="ABQ27">
        <v>1.930477</v>
      </c>
      <c r="ABR27">
        <v>1.911735</v>
      </c>
      <c r="ABS27">
        <v>1.936725</v>
      </c>
      <c r="ABT27">
        <v>1.9054869999999999</v>
      </c>
      <c r="ABU27">
        <v>1.930477</v>
      </c>
      <c r="ABV27">
        <v>1.911735</v>
      </c>
      <c r="ABW27">
        <v>1.936725</v>
      </c>
      <c r="ABX27">
        <v>1.9054869999999999</v>
      </c>
      <c r="ABY27">
        <v>1.936725</v>
      </c>
      <c r="ABZ27">
        <v>1.911735</v>
      </c>
      <c r="ACA27">
        <v>1.936725</v>
      </c>
      <c r="ACB27">
        <v>1.9554670000000001</v>
      </c>
      <c r="ACC27">
        <v>2.0054470000000002</v>
      </c>
      <c r="ACD27">
        <v>2.0241899999999999</v>
      </c>
      <c r="ACE27">
        <v>2.0616750000000001</v>
      </c>
      <c r="ACF27">
        <v>2.1116549999999998</v>
      </c>
      <c r="ACG27">
        <v>2.2116150000000001</v>
      </c>
      <c r="ACH27">
        <v>2.2740900000000002</v>
      </c>
      <c r="ACI27">
        <v>2.330317</v>
      </c>
      <c r="ACJ27">
        <v>2.3615550000000001</v>
      </c>
      <c r="ACK27">
        <v>2.3990399999999998</v>
      </c>
      <c r="ACL27">
        <v>2.3490600000000001</v>
      </c>
      <c r="ACM27">
        <v>2.3053270000000001</v>
      </c>
      <c r="ACN27">
        <v>2.255347</v>
      </c>
      <c r="ACO27">
        <v>2.1991200000000002</v>
      </c>
      <c r="ACP27">
        <v>2.0991599999999999</v>
      </c>
      <c r="ACQ27">
        <v>2.086665</v>
      </c>
      <c r="ACR27">
        <v>2.0366849999999999</v>
      </c>
      <c r="ACS27">
        <v>1.9929520000000001</v>
      </c>
      <c r="ACT27">
        <v>1.9617150000000001</v>
      </c>
      <c r="ACU27">
        <v>1.9179820000000001</v>
      </c>
      <c r="ACV27">
        <v>1.911735</v>
      </c>
      <c r="ACW27">
        <v>1.87425</v>
      </c>
      <c r="ACX27">
        <v>1.861755</v>
      </c>
      <c r="ACY27">
        <v>1.8305169999999999</v>
      </c>
      <c r="ACZ27">
        <v>1.8242700000000001</v>
      </c>
      <c r="ADA27">
        <v>1.793032</v>
      </c>
      <c r="ADB27">
        <v>1.7867850000000001</v>
      </c>
      <c r="ADC27">
        <v>1.7305569999999999</v>
      </c>
      <c r="ADD27">
        <v>1.7305569999999999</v>
      </c>
      <c r="ADE27">
        <v>1.6743300000000001</v>
      </c>
      <c r="ADF27">
        <v>1.680577</v>
      </c>
      <c r="ADG27">
        <v>1.6368450000000001</v>
      </c>
      <c r="ADH27">
        <v>1.64934</v>
      </c>
      <c r="ADI27">
        <v>1.611855</v>
      </c>
      <c r="ADJ27">
        <v>1.62435</v>
      </c>
      <c r="ADK27">
        <v>1.586865</v>
      </c>
      <c r="ADL27">
        <v>1.605607</v>
      </c>
      <c r="ADM27">
        <v>1.57437</v>
      </c>
      <c r="ADN27">
        <v>1.5993599999999999</v>
      </c>
      <c r="ADO27">
        <v>1.5556270000000001</v>
      </c>
      <c r="ADP27">
        <v>1.586865</v>
      </c>
      <c r="ADQ27">
        <v>1.54938</v>
      </c>
      <c r="ADR27">
        <v>1.568122</v>
      </c>
      <c r="ADS27">
        <v>1.5431319999999999</v>
      </c>
      <c r="ADT27">
        <v>1.5556270000000001</v>
      </c>
      <c r="ADU27">
        <v>1.5431319999999999</v>
      </c>
      <c r="ADV27">
        <v>1.54938</v>
      </c>
      <c r="ADW27">
        <v>1.530637</v>
      </c>
      <c r="ADX27">
        <v>1.5431319999999999</v>
      </c>
      <c r="ADY27">
        <v>1.5181420000000001</v>
      </c>
      <c r="ADZ27">
        <v>1.5368850000000001</v>
      </c>
      <c r="AEA27">
        <v>1.511895</v>
      </c>
      <c r="AEB27">
        <v>1.530637</v>
      </c>
      <c r="AEC27">
        <v>1.5181420000000001</v>
      </c>
      <c r="AED27">
        <v>1.5181420000000001</v>
      </c>
      <c r="AEE27">
        <v>1.511895</v>
      </c>
      <c r="AEF27">
        <v>1.511895</v>
      </c>
      <c r="AEG27">
        <v>1.511895</v>
      </c>
      <c r="AEH27">
        <v>1.505647</v>
      </c>
      <c r="AEI27">
        <v>1.505647</v>
      </c>
      <c r="AEJ27">
        <v>1.505647</v>
      </c>
      <c r="AEK27">
        <v>1.4994000000000001</v>
      </c>
      <c r="AEL27">
        <v>1.4869049999999999</v>
      </c>
      <c r="AEM27">
        <v>1.505647</v>
      </c>
      <c r="AEN27">
        <v>1.493152</v>
      </c>
      <c r="AEO27">
        <v>1.493152</v>
      </c>
      <c r="AEP27">
        <v>1.4869049999999999</v>
      </c>
      <c r="AEQ27">
        <v>1.4994000000000001</v>
      </c>
      <c r="AER27">
        <v>1.4806569999999999</v>
      </c>
      <c r="AES27">
        <v>1.4869049999999999</v>
      </c>
      <c r="AET27">
        <v>1.47441</v>
      </c>
      <c r="AEU27">
        <v>1.4994000000000001</v>
      </c>
      <c r="AEV27">
        <v>1.47441</v>
      </c>
      <c r="AEW27">
        <v>1.4994000000000001</v>
      </c>
      <c r="AEX27">
        <v>1.468162</v>
      </c>
      <c r="AEY27">
        <v>1.4994000000000001</v>
      </c>
      <c r="AEZ27">
        <v>1.468162</v>
      </c>
      <c r="AFA27">
        <v>1.493152</v>
      </c>
      <c r="AFB27">
        <v>1.4619150000000001</v>
      </c>
      <c r="AFC27">
        <v>1.493152</v>
      </c>
      <c r="AFD27">
        <v>1.4619150000000001</v>
      </c>
      <c r="AFE27">
        <v>1.4869049999999999</v>
      </c>
      <c r="AFF27">
        <v>1.4619150000000001</v>
      </c>
      <c r="AFG27">
        <v>1.493152</v>
      </c>
      <c r="AFH27">
        <v>1.4619150000000001</v>
      </c>
      <c r="AFI27">
        <v>1.4869049999999999</v>
      </c>
      <c r="AFJ27">
        <v>1.4619150000000001</v>
      </c>
      <c r="AFK27">
        <v>1.4806569999999999</v>
      </c>
      <c r="AFL27">
        <v>1.468162</v>
      </c>
      <c r="AFM27">
        <v>1.4806569999999999</v>
      </c>
      <c r="AFN27">
        <v>1.4619150000000001</v>
      </c>
      <c r="AFO27">
        <v>1.4806569999999999</v>
      </c>
      <c r="AFP27">
        <v>1.468162</v>
      </c>
      <c r="AFQ27">
        <v>1.4806569999999999</v>
      </c>
      <c r="AFR27">
        <v>1.47441</v>
      </c>
      <c r="AFS27">
        <v>1.4869049999999999</v>
      </c>
      <c r="AFT27">
        <v>1.47441</v>
      </c>
      <c r="AFU27">
        <v>1.4869049999999999</v>
      </c>
      <c r="AFV27">
        <v>1.4806569999999999</v>
      </c>
      <c r="AFW27">
        <v>1.4869049999999999</v>
      </c>
      <c r="AFX27">
        <v>1.4869049999999999</v>
      </c>
      <c r="AFY27">
        <v>1.493152</v>
      </c>
      <c r="AFZ27">
        <v>1.4869049999999999</v>
      </c>
      <c r="AGA27">
        <v>1.4869049999999999</v>
      </c>
      <c r="AGB27">
        <v>1.4994000000000001</v>
      </c>
      <c r="AGC27">
        <v>1.4869049999999999</v>
      </c>
      <c r="AGD27">
        <v>1.4994000000000001</v>
      </c>
      <c r="AGE27">
        <v>1.4994000000000001</v>
      </c>
      <c r="AGF27">
        <v>1.5181420000000001</v>
      </c>
      <c r="AGG27">
        <v>1.4994000000000001</v>
      </c>
      <c r="AGH27">
        <v>1.5243899999999999</v>
      </c>
      <c r="AGI27">
        <v>1.505647</v>
      </c>
      <c r="AGJ27">
        <v>1.530637</v>
      </c>
      <c r="AGK27">
        <v>1.511895</v>
      </c>
      <c r="AGL27">
        <v>1.5368850000000001</v>
      </c>
      <c r="AGM27">
        <v>1.5181420000000001</v>
      </c>
      <c r="AGN27">
        <v>1.5431319999999999</v>
      </c>
      <c r="AGO27">
        <v>1.5243899999999999</v>
      </c>
      <c r="AGP27">
        <v>1.54938</v>
      </c>
      <c r="AGQ27">
        <v>1.530637</v>
      </c>
      <c r="AGR27">
        <v>1.568122</v>
      </c>
      <c r="AGS27">
        <v>1.5431319999999999</v>
      </c>
      <c r="AGT27">
        <v>1.5806169999999999</v>
      </c>
      <c r="AGU27">
        <v>1.5556270000000001</v>
      </c>
      <c r="AGV27">
        <v>1.586865</v>
      </c>
      <c r="AGW27">
        <v>1.5618749999999999</v>
      </c>
      <c r="AGX27">
        <v>1.5931120000000001</v>
      </c>
      <c r="AGY27">
        <v>1.57437</v>
      </c>
      <c r="AGZ27">
        <v>1.605607</v>
      </c>
      <c r="AHA27">
        <v>1.5806169999999999</v>
      </c>
      <c r="AHB27">
        <v>1.605607</v>
      </c>
      <c r="AHC27">
        <v>1.5931120000000001</v>
      </c>
      <c r="AHD27">
        <v>1.62435</v>
      </c>
      <c r="AHE27">
        <v>1.611855</v>
      </c>
      <c r="AHF27">
        <v>1.6305970000000001</v>
      </c>
      <c r="AHG27">
        <v>1.611855</v>
      </c>
      <c r="AHH27">
        <v>1.643092</v>
      </c>
      <c r="AHI27">
        <v>1.62435</v>
      </c>
      <c r="AHJ27">
        <v>1.643092</v>
      </c>
      <c r="AHK27">
        <v>1.643092</v>
      </c>
      <c r="AHL27">
        <v>1.661835</v>
      </c>
      <c r="AHM27">
        <v>1.6743300000000001</v>
      </c>
      <c r="AHN27">
        <v>1.6680820000000001</v>
      </c>
      <c r="AHO27">
        <v>1.6743300000000001</v>
      </c>
      <c r="AHP27">
        <v>1.686825</v>
      </c>
      <c r="AHQ27">
        <v>1.686825</v>
      </c>
      <c r="AHR27">
        <v>1.6930719999999999</v>
      </c>
      <c r="AHS27">
        <v>1.6993199999999999</v>
      </c>
      <c r="AHT27">
        <v>1.6993199999999999</v>
      </c>
      <c r="AHU27">
        <v>1.718062</v>
      </c>
      <c r="AHV27">
        <v>1.7118150000000001</v>
      </c>
      <c r="AHW27">
        <v>1.7305569999999999</v>
      </c>
      <c r="AHX27">
        <v>1.7305569999999999</v>
      </c>
      <c r="AHY27">
        <v>1.743052</v>
      </c>
      <c r="AHZ27">
        <v>1.743052</v>
      </c>
      <c r="AIA27">
        <v>1.761795</v>
      </c>
      <c r="AIB27">
        <v>1.761795</v>
      </c>
      <c r="AIC27">
        <v>1.780537</v>
      </c>
      <c r="AID27">
        <v>1.7680419999999999</v>
      </c>
      <c r="AIE27">
        <v>1.79928</v>
      </c>
      <c r="AIF27">
        <v>1.793032</v>
      </c>
      <c r="AIG27">
        <v>1.818022</v>
      </c>
      <c r="AIH27">
        <v>1.79928</v>
      </c>
      <c r="AII27">
        <v>1.8305169999999999</v>
      </c>
      <c r="AIJ27">
        <v>1.8117749999999999</v>
      </c>
      <c r="AIK27">
        <v>1.855507</v>
      </c>
      <c r="AIL27">
        <v>1.8430120000000001</v>
      </c>
      <c r="AIM27">
        <v>1.8804970000000001</v>
      </c>
      <c r="AIN27">
        <v>1.855507</v>
      </c>
      <c r="AIO27">
        <v>1.892992</v>
      </c>
      <c r="AIP27">
        <v>1.87425</v>
      </c>
      <c r="AIQ27">
        <v>1.911735</v>
      </c>
      <c r="AIR27">
        <v>1.89924</v>
      </c>
      <c r="AIS27">
        <v>1.936725</v>
      </c>
      <c r="AIT27">
        <v>1.9242300000000001</v>
      </c>
      <c r="AIU27">
        <v>1.9617150000000001</v>
      </c>
      <c r="AIV27">
        <v>1.94922</v>
      </c>
      <c r="AIW27">
        <v>1.9804569999999999</v>
      </c>
      <c r="AIX27">
        <v>1.9804569999999999</v>
      </c>
      <c r="AIY27">
        <v>1.9992000000000001</v>
      </c>
      <c r="AIZ27">
        <v>2.0054470000000002</v>
      </c>
      <c r="AJA27">
        <v>2.042932</v>
      </c>
      <c r="AJB27">
        <v>2.030437</v>
      </c>
      <c r="AJC27">
        <v>2.0616750000000001</v>
      </c>
      <c r="AJD27">
        <v>2.0679219999999998</v>
      </c>
      <c r="AJE27">
        <v>2.0929120000000001</v>
      </c>
      <c r="AJF27">
        <v>2.0929120000000001</v>
      </c>
      <c r="AJG27">
        <v>2.117902</v>
      </c>
      <c r="AJH27">
        <v>2.1303969999999999</v>
      </c>
      <c r="AJI27">
        <v>2.1491400000000001</v>
      </c>
      <c r="AJJ27">
        <v>2.161635</v>
      </c>
      <c r="AJK27">
        <v>2.1866249999999998</v>
      </c>
      <c r="AJL27">
        <v>2.1991200000000002</v>
      </c>
      <c r="AJM27">
        <v>2.22411</v>
      </c>
      <c r="AJN27">
        <v>2.236605</v>
      </c>
      <c r="AJO27">
        <v>2.2490999999999999</v>
      </c>
      <c r="AJP27">
        <v>2.2803369999999998</v>
      </c>
      <c r="AJQ27">
        <v>2.2865850000000001</v>
      </c>
      <c r="AJR27">
        <v>2.317822</v>
      </c>
      <c r="AJS27">
        <v>2.3240699999999999</v>
      </c>
      <c r="AJT27">
        <v>2.3615550000000001</v>
      </c>
      <c r="AJU27">
        <v>2.37405</v>
      </c>
      <c r="AJV27">
        <v>2.405287</v>
      </c>
      <c r="AJW27">
        <v>2.4115350000000002</v>
      </c>
      <c r="AJX27">
        <v>2.4615149999999999</v>
      </c>
      <c r="AJY27">
        <v>2.4552670000000001</v>
      </c>
      <c r="AJZ27">
        <v>2.5052469999999998</v>
      </c>
      <c r="AKA27">
        <v>2.5177420000000001</v>
      </c>
      <c r="AKB27">
        <v>2.5552269999999999</v>
      </c>
      <c r="AKC27">
        <v>2.5677219999999998</v>
      </c>
      <c r="AKD27">
        <v>2.617702</v>
      </c>
      <c r="AKE27">
        <v>2.6239499999999998</v>
      </c>
      <c r="AKF27">
        <v>2.680177</v>
      </c>
      <c r="AKG27">
        <v>2.6864249999999998</v>
      </c>
      <c r="AKH27">
        <v>2.7426520000000001</v>
      </c>
      <c r="AKI27">
        <v>2.7613949999999998</v>
      </c>
      <c r="AKJ27">
        <v>2.8238699999999999</v>
      </c>
      <c r="AKK27">
        <v>2.8363649999999998</v>
      </c>
      <c r="AKL27">
        <v>2.8925920000000001</v>
      </c>
      <c r="AKM27">
        <v>2.9175819999999999</v>
      </c>
      <c r="AKN27">
        <v>2.9863050000000002</v>
      </c>
      <c r="AKO27">
        <v>3.0050469999999998</v>
      </c>
      <c r="AKP27">
        <v>3.0737700000000001</v>
      </c>
      <c r="AKQ27">
        <v>3.09876</v>
      </c>
      <c r="AKR27">
        <v>3.1737299999999999</v>
      </c>
      <c r="AKS27">
        <v>3.2049669999999999</v>
      </c>
      <c r="AKT27">
        <v>3.2861850000000001</v>
      </c>
      <c r="AKU27">
        <v>3.3236699999999999</v>
      </c>
      <c r="AKV27">
        <v>3.3986399999999999</v>
      </c>
      <c r="AKW27">
        <v>3.4548670000000001</v>
      </c>
      <c r="AKX27">
        <v>3.52359</v>
      </c>
      <c r="AKY27">
        <v>3.5860650000000001</v>
      </c>
      <c r="AKZ27">
        <v>3.6672820000000002</v>
      </c>
      <c r="ALA27">
        <v>3.7297570000000002</v>
      </c>
      <c r="ALB27">
        <v>3.810975</v>
      </c>
      <c r="ALC27">
        <v>3.8921920000000001</v>
      </c>
      <c r="ALD27">
        <v>3.9734099999999999</v>
      </c>
      <c r="ALE27">
        <v>4.0671220000000003</v>
      </c>
      <c r="ALF27">
        <v>4.1545870000000003</v>
      </c>
      <c r="ALG27">
        <v>4.2483000000000004</v>
      </c>
      <c r="ALH27">
        <v>4.3420120000000004</v>
      </c>
      <c r="ALI27">
        <v>4.4544670000000002</v>
      </c>
      <c r="ALJ27">
        <v>4.5481800000000003</v>
      </c>
      <c r="ALK27">
        <v>4.6731299999999996</v>
      </c>
      <c r="ALL27">
        <v>4.7793369999999999</v>
      </c>
      <c r="ALM27">
        <v>4.9105350000000003</v>
      </c>
      <c r="ALN27">
        <v>5.0167419999999998</v>
      </c>
      <c r="ALO27">
        <v>5.1666819999999998</v>
      </c>
      <c r="ALP27">
        <v>5.2791370000000004</v>
      </c>
      <c r="ALQ27">
        <v>5.4353249999999997</v>
      </c>
    </row>
    <row r="28" spans="1:1005" x14ac:dyDescent="0.2">
      <c r="A28" t="s">
        <v>39</v>
      </c>
      <c r="B28" t="s">
        <v>11</v>
      </c>
      <c r="C28" t="s">
        <v>88</v>
      </c>
      <c r="D28">
        <v>-1.012095</v>
      </c>
      <c r="E28">
        <v>-1.0558270000000001</v>
      </c>
      <c r="F28">
        <v>-1.0245899999999999</v>
      </c>
      <c r="G28">
        <v>-1.0058469999999999</v>
      </c>
      <c r="H28">
        <v>-0.98085699999999998</v>
      </c>
      <c r="I28">
        <v>-0.96836199999999995</v>
      </c>
      <c r="J28">
        <v>-0.94962000000000002</v>
      </c>
      <c r="K28">
        <v>-0.94337199999999999</v>
      </c>
      <c r="L28">
        <v>-0.91838200000000003</v>
      </c>
      <c r="M28">
        <v>-0.92462999999999995</v>
      </c>
      <c r="N28">
        <v>-0.905887</v>
      </c>
      <c r="O28">
        <v>-0.905887</v>
      </c>
      <c r="P28">
        <v>-0.88714499999999996</v>
      </c>
      <c r="Q28">
        <v>-0.89339199999999996</v>
      </c>
      <c r="R28">
        <v>-0.86840200000000001</v>
      </c>
      <c r="S28">
        <v>-0.88714499999999996</v>
      </c>
      <c r="T28">
        <v>-0.86840200000000001</v>
      </c>
      <c r="U28">
        <v>-0.88089700000000004</v>
      </c>
      <c r="V28">
        <v>-0.86840200000000001</v>
      </c>
      <c r="W28">
        <v>-0.87465000000000004</v>
      </c>
      <c r="X28">
        <v>-0.86840200000000001</v>
      </c>
      <c r="Y28">
        <v>-0.86840200000000001</v>
      </c>
      <c r="Z28">
        <v>-0.862155</v>
      </c>
      <c r="AA28">
        <v>-0.87465000000000004</v>
      </c>
      <c r="AB28">
        <v>-0.862155</v>
      </c>
      <c r="AC28">
        <v>-0.88089700000000004</v>
      </c>
      <c r="AD28">
        <v>-0.86840200000000001</v>
      </c>
      <c r="AE28">
        <v>-0.88089700000000004</v>
      </c>
      <c r="AF28">
        <v>-0.87465000000000004</v>
      </c>
      <c r="AG28">
        <v>-0.88714499999999996</v>
      </c>
      <c r="AH28">
        <v>-0.88089700000000004</v>
      </c>
      <c r="AI28">
        <v>-0.88714499999999996</v>
      </c>
      <c r="AJ28">
        <v>-0.88714499999999996</v>
      </c>
      <c r="AK28">
        <v>-0.89339199999999996</v>
      </c>
      <c r="AL28">
        <v>-0.88714499999999996</v>
      </c>
      <c r="AM28">
        <v>-0.89339199999999996</v>
      </c>
      <c r="AN28">
        <v>-0.89339199999999996</v>
      </c>
      <c r="AO28">
        <v>-0.89964</v>
      </c>
      <c r="AP28">
        <v>-0.905887</v>
      </c>
      <c r="AQ28">
        <v>-0.89964</v>
      </c>
      <c r="AR28">
        <v>-0.89964</v>
      </c>
      <c r="AS28">
        <v>-0.905887</v>
      </c>
      <c r="AT28">
        <v>-0.91838200000000003</v>
      </c>
      <c r="AU28">
        <v>-0.91213500000000003</v>
      </c>
      <c r="AV28">
        <v>-0.92462999999999995</v>
      </c>
      <c r="AW28">
        <v>-0.91838200000000003</v>
      </c>
      <c r="AX28">
        <v>-0.92462999999999995</v>
      </c>
      <c r="AY28">
        <v>-0.92462999999999995</v>
      </c>
      <c r="AZ28">
        <v>-0.93712499999999999</v>
      </c>
      <c r="BA28">
        <v>-0.93087699999999995</v>
      </c>
      <c r="BB28">
        <v>-0.94962000000000002</v>
      </c>
      <c r="BC28">
        <v>-0.93712499999999999</v>
      </c>
      <c r="BD28">
        <v>-0.95586700000000002</v>
      </c>
      <c r="BE28">
        <v>-0.93712499999999999</v>
      </c>
      <c r="BF28">
        <v>-0.96836199999999995</v>
      </c>
      <c r="BG28">
        <v>-0.95586700000000002</v>
      </c>
      <c r="BH28">
        <v>-0.98085699999999998</v>
      </c>
      <c r="BI28">
        <v>-0.96836199999999995</v>
      </c>
      <c r="BJ28">
        <v>-0.98710500000000001</v>
      </c>
      <c r="BK28">
        <v>-0.98085699999999998</v>
      </c>
      <c r="BL28">
        <v>-0.99960000000000004</v>
      </c>
      <c r="BM28">
        <v>-0.98085699999999998</v>
      </c>
      <c r="BN28">
        <v>-0.99960000000000004</v>
      </c>
      <c r="BO28">
        <v>-1.0058469999999999</v>
      </c>
      <c r="BP28">
        <v>-1.0183420000000001</v>
      </c>
      <c r="BQ28">
        <v>-1.012095</v>
      </c>
      <c r="BR28">
        <v>-1.030837</v>
      </c>
      <c r="BS28">
        <v>-1.0245899999999999</v>
      </c>
      <c r="BT28">
        <v>-1.037085</v>
      </c>
      <c r="BU28">
        <v>-1.037085</v>
      </c>
      <c r="BV28">
        <v>-1.04958</v>
      </c>
      <c r="BW28">
        <v>-1.0433319999999999</v>
      </c>
      <c r="BX28">
        <v>-1.0620750000000001</v>
      </c>
      <c r="BY28">
        <v>-1.068322</v>
      </c>
      <c r="BZ28">
        <v>-1.0808169999999999</v>
      </c>
      <c r="CA28">
        <v>-1.07457</v>
      </c>
      <c r="CB28">
        <v>-1.0933120000000001</v>
      </c>
      <c r="CC28">
        <v>-1.0933120000000001</v>
      </c>
      <c r="CD28">
        <v>-1.105807</v>
      </c>
      <c r="CE28">
        <v>-1.112055</v>
      </c>
      <c r="CF28">
        <v>-1.112055</v>
      </c>
      <c r="CG28">
        <v>-1.1245499999999999</v>
      </c>
      <c r="CH28">
        <v>-1.1245499999999999</v>
      </c>
      <c r="CI28">
        <v>-1.143292</v>
      </c>
      <c r="CJ28">
        <v>-1.1307970000000001</v>
      </c>
      <c r="CK28">
        <v>-1.1557869999999999</v>
      </c>
      <c r="CL28">
        <v>-1.14954</v>
      </c>
      <c r="CM28">
        <v>-1.1745300000000001</v>
      </c>
      <c r="CN28">
        <v>-1.168282</v>
      </c>
      <c r="CO28">
        <v>-1.187025</v>
      </c>
      <c r="CP28">
        <v>-1.180777</v>
      </c>
      <c r="CQ28">
        <v>-1.205767</v>
      </c>
      <c r="CR28">
        <v>-1.1932720000000001</v>
      </c>
      <c r="CS28">
        <v>-1.22451</v>
      </c>
      <c r="CT28">
        <v>-1.1995199999999999</v>
      </c>
      <c r="CU28">
        <v>-1.2307570000000001</v>
      </c>
      <c r="CV28">
        <v>-1.2307570000000001</v>
      </c>
      <c r="CW28">
        <v>-1.2495000000000001</v>
      </c>
      <c r="CX28">
        <v>-1.2495000000000001</v>
      </c>
      <c r="CY28">
        <v>-1.2682420000000001</v>
      </c>
      <c r="CZ28">
        <v>-1.2557469999999999</v>
      </c>
      <c r="DA28">
        <v>-1.286985</v>
      </c>
      <c r="DB28">
        <v>-1.2744899999999999</v>
      </c>
      <c r="DC28">
        <v>-1.2932319999999999</v>
      </c>
      <c r="DD28">
        <v>-1.2932319999999999</v>
      </c>
      <c r="DE28">
        <v>-1.3119749999999999</v>
      </c>
      <c r="DF28">
        <v>-1.29948</v>
      </c>
      <c r="DG28">
        <v>-1.32447</v>
      </c>
      <c r="DH28">
        <v>-1.318222</v>
      </c>
      <c r="DI28">
        <v>-1.336965</v>
      </c>
      <c r="DJ28">
        <v>-1.3307169999999999</v>
      </c>
      <c r="DK28">
        <v>-1.3432120000000001</v>
      </c>
      <c r="DL28">
        <v>-1.3432120000000001</v>
      </c>
      <c r="DM28">
        <v>-1.3494600000000001</v>
      </c>
      <c r="DN28">
        <v>-1.361955</v>
      </c>
      <c r="DO28">
        <v>-1.3682019999999999</v>
      </c>
      <c r="DP28">
        <v>-1.3682019999999999</v>
      </c>
      <c r="DQ28">
        <v>-1.3744499999999999</v>
      </c>
      <c r="DR28">
        <v>-1.3806970000000001</v>
      </c>
      <c r="DS28">
        <v>-1.3744499999999999</v>
      </c>
      <c r="DT28">
        <v>-1.3869450000000001</v>
      </c>
      <c r="DU28">
        <v>-1.3806970000000001</v>
      </c>
      <c r="DV28">
        <v>-1.39944</v>
      </c>
      <c r="DW28">
        <v>-1.3806970000000001</v>
      </c>
      <c r="DX28">
        <v>-1.39944</v>
      </c>
      <c r="DY28">
        <v>-1.3869450000000001</v>
      </c>
      <c r="DZ28">
        <v>-1.4119349999999999</v>
      </c>
      <c r="EA28">
        <v>-1.393192</v>
      </c>
      <c r="EB28">
        <v>-1.4056869999999999</v>
      </c>
      <c r="EC28">
        <v>-1.393192</v>
      </c>
      <c r="ED28">
        <v>-1.4119349999999999</v>
      </c>
      <c r="EE28">
        <v>-1.3869450000000001</v>
      </c>
      <c r="EF28">
        <v>-1.4119349999999999</v>
      </c>
      <c r="EG28">
        <v>-1.3869450000000001</v>
      </c>
      <c r="EH28">
        <v>-1.4056869999999999</v>
      </c>
      <c r="EI28">
        <v>-1.3869450000000001</v>
      </c>
      <c r="EJ28">
        <v>-1.393192</v>
      </c>
      <c r="EK28">
        <v>-1.3744499999999999</v>
      </c>
      <c r="EL28">
        <v>-1.3869450000000001</v>
      </c>
      <c r="EM28">
        <v>-1.361955</v>
      </c>
      <c r="EN28">
        <v>-1.3744499999999999</v>
      </c>
      <c r="EO28">
        <v>-1.355707</v>
      </c>
      <c r="EP28">
        <v>-1.3682019999999999</v>
      </c>
      <c r="EQ28">
        <v>-1.336965</v>
      </c>
      <c r="ER28">
        <v>-1.3494600000000001</v>
      </c>
      <c r="ES28">
        <v>-1.32447</v>
      </c>
      <c r="ET28">
        <v>-1.3307169999999999</v>
      </c>
      <c r="EU28">
        <v>-1.318222</v>
      </c>
      <c r="EV28">
        <v>-1.3119749999999999</v>
      </c>
      <c r="EW28">
        <v>-1.29948</v>
      </c>
      <c r="EX28">
        <v>-1.3057270000000001</v>
      </c>
      <c r="EY28">
        <v>-1.286985</v>
      </c>
      <c r="EZ28">
        <v>-1.2932319999999999</v>
      </c>
      <c r="FA28">
        <v>-1.280737</v>
      </c>
      <c r="FB28">
        <v>-1.2744899999999999</v>
      </c>
      <c r="FC28">
        <v>-1.2744899999999999</v>
      </c>
      <c r="FD28">
        <v>-1.2682420000000001</v>
      </c>
      <c r="FE28">
        <v>-1.2682420000000001</v>
      </c>
      <c r="FF28">
        <v>-1.261995</v>
      </c>
      <c r="FG28">
        <v>-1.2682420000000001</v>
      </c>
      <c r="FH28">
        <v>-1.2557469999999999</v>
      </c>
      <c r="FI28">
        <v>-1.261995</v>
      </c>
      <c r="FJ28">
        <v>-1.2557469999999999</v>
      </c>
      <c r="FK28">
        <v>-1.2682420000000001</v>
      </c>
      <c r="FL28">
        <v>-1.2495000000000001</v>
      </c>
      <c r="FM28">
        <v>-1.261995</v>
      </c>
      <c r="FN28">
        <v>-1.2495000000000001</v>
      </c>
      <c r="FO28">
        <v>-1.261995</v>
      </c>
      <c r="FP28">
        <v>-1.2557469999999999</v>
      </c>
      <c r="FQ28">
        <v>-1.2682420000000001</v>
      </c>
      <c r="FR28">
        <v>-1.2557469999999999</v>
      </c>
      <c r="FS28">
        <v>-1.2744899999999999</v>
      </c>
      <c r="FT28">
        <v>-1.2495000000000001</v>
      </c>
      <c r="FU28">
        <v>-1.280737</v>
      </c>
      <c r="FV28">
        <v>-1.261995</v>
      </c>
      <c r="FW28">
        <v>-1.280737</v>
      </c>
      <c r="FX28">
        <v>-1.261995</v>
      </c>
      <c r="FY28">
        <v>-1.280737</v>
      </c>
      <c r="FZ28">
        <v>-1.2682420000000001</v>
      </c>
      <c r="GA28">
        <v>-1.280737</v>
      </c>
      <c r="GB28">
        <v>-1.280737</v>
      </c>
      <c r="GC28">
        <v>-1.286985</v>
      </c>
      <c r="GD28">
        <v>-1.280737</v>
      </c>
      <c r="GE28">
        <v>-1.3057270000000001</v>
      </c>
      <c r="GF28">
        <v>-1.280737</v>
      </c>
      <c r="GG28">
        <v>-1.318222</v>
      </c>
      <c r="GH28">
        <v>-1.286985</v>
      </c>
      <c r="GI28">
        <v>-1.29948</v>
      </c>
      <c r="GJ28">
        <v>-1.2932319999999999</v>
      </c>
      <c r="GK28">
        <v>-1.3057270000000001</v>
      </c>
      <c r="GL28">
        <v>-1.3057270000000001</v>
      </c>
      <c r="GM28">
        <v>-1.318222</v>
      </c>
      <c r="GN28">
        <v>-1.3119749999999999</v>
      </c>
      <c r="GO28">
        <v>-1.32447</v>
      </c>
      <c r="GP28">
        <v>-1.318222</v>
      </c>
      <c r="GQ28">
        <v>-1.32447</v>
      </c>
      <c r="GR28">
        <v>-1.32447</v>
      </c>
      <c r="GS28">
        <v>-1.3307169999999999</v>
      </c>
      <c r="GT28">
        <v>-1.336965</v>
      </c>
      <c r="GU28">
        <v>-1.3307169999999999</v>
      </c>
      <c r="GV28">
        <v>-1.336965</v>
      </c>
      <c r="GW28">
        <v>-1.336965</v>
      </c>
      <c r="GX28">
        <v>-1.3494600000000001</v>
      </c>
      <c r="GY28">
        <v>-1.3432120000000001</v>
      </c>
      <c r="GZ28">
        <v>-1.361955</v>
      </c>
      <c r="HA28">
        <v>-1.355707</v>
      </c>
      <c r="HB28">
        <v>-1.3744499999999999</v>
      </c>
      <c r="HC28">
        <v>-1.361955</v>
      </c>
      <c r="HD28">
        <v>-1.3869450000000001</v>
      </c>
      <c r="HE28">
        <v>-1.361955</v>
      </c>
      <c r="HF28">
        <v>-1.393192</v>
      </c>
      <c r="HG28">
        <v>-1.3744499999999999</v>
      </c>
      <c r="HH28">
        <v>-1.4056869999999999</v>
      </c>
      <c r="HI28">
        <v>-1.3869450000000001</v>
      </c>
      <c r="HJ28">
        <v>-1.4119349999999999</v>
      </c>
      <c r="HK28">
        <v>-1.393192</v>
      </c>
      <c r="HL28">
        <v>-1.4244300000000001</v>
      </c>
      <c r="HM28">
        <v>-1.4119349999999999</v>
      </c>
      <c r="HN28">
        <v>-1.4431719999999999</v>
      </c>
      <c r="HO28">
        <v>-1.430677</v>
      </c>
      <c r="HP28">
        <v>-1.4494199999999999</v>
      </c>
      <c r="HQ28">
        <v>-1.4431719999999999</v>
      </c>
      <c r="HR28">
        <v>-1.468162</v>
      </c>
      <c r="HS28">
        <v>-1.455667</v>
      </c>
      <c r="HT28">
        <v>-1.47441</v>
      </c>
      <c r="HU28">
        <v>-1.468162</v>
      </c>
      <c r="HV28">
        <v>-1.493152</v>
      </c>
      <c r="HW28">
        <v>-1.4806569999999999</v>
      </c>
      <c r="HX28">
        <v>-1.505647</v>
      </c>
      <c r="HY28">
        <v>-1.493152</v>
      </c>
      <c r="HZ28">
        <v>-1.5181420000000001</v>
      </c>
      <c r="IA28">
        <v>-1.511895</v>
      </c>
      <c r="IB28">
        <v>-1.5368850000000001</v>
      </c>
      <c r="IC28">
        <v>-1.5368850000000001</v>
      </c>
      <c r="ID28">
        <v>-1.5431319999999999</v>
      </c>
      <c r="IE28">
        <v>-1.5556270000000001</v>
      </c>
      <c r="IF28">
        <v>-1.5556270000000001</v>
      </c>
      <c r="IG28">
        <v>-1.568122</v>
      </c>
      <c r="IH28">
        <v>-1.57437</v>
      </c>
      <c r="II28">
        <v>-1.586865</v>
      </c>
      <c r="IJ28">
        <v>-1.5931120000000001</v>
      </c>
      <c r="IK28">
        <v>-1.5931120000000001</v>
      </c>
      <c r="IL28">
        <v>-1.605607</v>
      </c>
      <c r="IM28">
        <v>-1.62435</v>
      </c>
      <c r="IN28">
        <v>-1.62435</v>
      </c>
      <c r="IO28">
        <v>-1.643092</v>
      </c>
      <c r="IP28">
        <v>-1.643092</v>
      </c>
      <c r="IQ28">
        <v>-1.6680820000000001</v>
      </c>
      <c r="IR28">
        <v>-1.661835</v>
      </c>
      <c r="IS28">
        <v>-1.680577</v>
      </c>
      <c r="IT28">
        <v>-1.680577</v>
      </c>
      <c r="IU28">
        <v>-1.718062</v>
      </c>
      <c r="IV28">
        <v>-1.6993199999999999</v>
      </c>
      <c r="IW28">
        <v>-1.7305569999999999</v>
      </c>
      <c r="IX28">
        <v>-1.718062</v>
      </c>
      <c r="IY28">
        <v>-1.7493000000000001</v>
      </c>
      <c r="IZ28">
        <v>-1.7368049999999999</v>
      </c>
      <c r="JA28">
        <v>-1.780537</v>
      </c>
      <c r="JB28">
        <v>-1.755547</v>
      </c>
      <c r="JC28">
        <v>-1.793032</v>
      </c>
      <c r="JD28">
        <v>-1.780537</v>
      </c>
      <c r="JE28">
        <v>-1.8055270000000001</v>
      </c>
      <c r="JF28">
        <v>-1.79928</v>
      </c>
      <c r="JG28">
        <v>-1.8305169999999999</v>
      </c>
      <c r="JH28">
        <v>-1.8242700000000001</v>
      </c>
      <c r="JI28">
        <v>-1.8492599999999999</v>
      </c>
      <c r="JJ28">
        <v>-1.8305169999999999</v>
      </c>
      <c r="JK28">
        <v>-1.861755</v>
      </c>
      <c r="JL28">
        <v>-1.855507</v>
      </c>
      <c r="JM28">
        <v>-1.8867449999999999</v>
      </c>
      <c r="JN28">
        <v>-1.87425</v>
      </c>
      <c r="JO28">
        <v>-1.9054869999999999</v>
      </c>
      <c r="JP28">
        <v>-1.8867449999999999</v>
      </c>
      <c r="JQ28">
        <v>-1.9054869999999999</v>
      </c>
      <c r="JR28">
        <v>-1.9054869999999999</v>
      </c>
      <c r="JS28">
        <v>-1.9179820000000001</v>
      </c>
      <c r="JT28">
        <v>-1.9179820000000001</v>
      </c>
      <c r="JU28">
        <v>-1.930477</v>
      </c>
      <c r="JV28">
        <v>-1.936725</v>
      </c>
      <c r="JW28">
        <v>-1.9429719999999999</v>
      </c>
      <c r="JX28">
        <v>-1.94922</v>
      </c>
      <c r="JY28">
        <v>-1.94922</v>
      </c>
      <c r="JZ28">
        <v>-1.9554670000000001</v>
      </c>
      <c r="KA28">
        <v>-1.9617150000000001</v>
      </c>
      <c r="KB28">
        <v>-1.967962</v>
      </c>
      <c r="KC28">
        <v>-1.9617150000000001</v>
      </c>
      <c r="KD28">
        <v>-1.97421</v>
      </c>
      <c r="KE28">
        <v>-1.9804569999999999</v>
      </c>
      <c r="KF28">
        <v>-1.9929520000000001</v>
      </c>
      <c r="KG28">
        <v>-1.9804569999999999</v>
      </c>
      <c r="KH28">
        <v>-2.0054470000000002</v>
      </c>
      <c r="KI28">
        <v>-1.9867049999999999</v>
      </c>
      <c r="KJ28">
        <v>-2.011695</v>
      </c>
      <c r="KK28">
        <v>-1.9929520000000001</v>
      </c>
      <c r="KL28">
        <v>-2.0179420000000001</v>
      </c>
      <c r="KM28">
        <v>-1.9992000000000001</v>
      </c>
      <c r="KN28">
        <v>-2.030437</v>
      </c>
      <c r="KO28">
        <v>-2.0179420000000001</v>
      </c>
      <c r="KP28">
        <v>-2.042932</v>
      </c>
      <c r="KQ28">
        <v>-2.0179420000000001</v>
      </c>
      <c r="KR28">
        <v>-2.0491799999999998</v>
      </c>
      <c r="KS28">
        <v>-2.0241899999999999</v>
      </c>
      <c r="KT28">
        <v>-2.0616750000000001</v>
      </c>
      <c r="KU28">
        <v>-2.0366849999999999</v>
      </c>
      <c r="KV28">
        <v>-2.0741700000000001</v>
      </c>
      <c r="KW28">
        <v>-2.0491799999999998</v>
      </c>
      <c r="KX28">
        <v>-2.0804170000000002</v>
      </c>
      <c r="KY28">
        <v>-2.0679219999999998</v>
      </c>
      <c r="KZ28">
        <v>-2.0929120000000001</v>
      </c>
      <c r="LA28">
        <v>-2.0804170000000002</v>
      </c>
      <c r="LB28">
        <v>-2.0991599999999999</v>
      </c>
      <c r="LC28">
        <v>-2.0929120000000001</v>
      </c>
      <c r="LD28">
        <v>-2.117902</v>
      </c>
      <c r="LE28">
        <v>-2.1116549999999998</v>
      </c>
      <c r="LF28">
        <v>-2.1366450000000001</v>
      </c>
      <c r="LG28">
        <v>-2.1303969999999999</v>
      </c>
      <c r="LH28">
        <v>-2.1491400000000001</v>
      </c>
      <c r="LI28">
        <v>-2.1241500000000002</v>
      </c>
      <c r="LJ28">
        <v>-2.161635</v>
      </c>
      <c r="LK28">
        <v>-2.1553870000000002</v>
      </c>
      <c r="LL28">
        <v>-2.1866249999999998</v>
      </c>
      <c r="LM28">
        <v>-2.1741299999999999</v>
      </c>
      <c r="LN28">
        <v>-2.1991200000000002</v>
      </c>
      <c r="LO28">
        <v>-2.2053669999999999</v>
      </c>
      <c r="LP28">
        <v>-2.2303570000000001</v>
      </c>
      <c r="LQ28">
        <v>-2.236605</v>
      </c>
      <c r="LR28">
        <v>-2.255347</v>
      </c>
      <c r="LS28">
        <v>-2.2615949999999998</v>
      </c>
      <c r="LT28">
        <v>-2.2678419999999999</v>
      </c>
      <c r="LU28">
        <v>-2.3053270000000001</v>
      </c>
      <c r="LV28">
        <v>-2.3053270000000001</v>
      </c>
      <c r="LW28">
        <v>-2.330317</v>
      </c>
      <c r="LX28">
        <v>-2.3428119999999999</v>
      </c>
      <c r="LY28">
        <v>-2.3615550000000001</v>
      </c>
      <c r="LZ28">
        <v>-2.3865449999999999</v>
      </c>
      <c r="MA28">
        <v>-2.4115350000000002</v>
      </c>
      <c r="MB28">
        <v>-2.4240300000000001</v>
      </c>
      <c r="MC28">
        <v>-2.4615149999999999</v>
      </c>
      <c r="MD28">
        <v>-2.4802569999999999</v>
      </c>
      <c r="ME28">
        <v>-2.5177420000000001</v>
      </c>
      <c r="MF28">
        <v>-2.5177420000000001</v>
      </c>
      <c r="MG28">
        <v>-2.5802170000000002</v>
      </c>
      <c r="MH28">
        <v>-2.5614750000000002</v>
      </c>
      <c r="MI28">
        <v>-2.6426919999999998</v>
      </c>
      <c r="MJ28">
        <v>-2.6489400000000001</v>
      </c>
      <c r="MK28">
        <v>-2.7051669999999999</v>
      </c>
      <c r="ML28">
        <v>-2.7114150000000001</v>
      </c>
      <c r="MM28">
        <v>-2.7738900000000002</v>
      </c>
      <c r="MN28">
        <v>-2.7926319999999998</v>
      </c>
      <c r="MO28">
        <v>-2.8488600000000002</v>
      </c>
      <c r="MP28">
        <v>-2.8551069999999998</v>
      </c>
      <c r="MQ28">
        <v>-2.9238300000000002</v>
      </c>
      <c r="MR28">
        <v>-2.9425720000000002</v>
      </c>
      <c r="MS28">
        <v>-3.0175420000000002</v>
      </c>
      <c r="MT28">
        <v>-3.042532</v>
      </c>
      <c r="MU28">
        <v>-3.09876</v>
      </c>
      <c r="MV28">
        <v>-3.1362450000000002</v>
      </c>
      <c r="MW28">
        <v>-3.192472</v>
      </c>
      <c r="MX28">
        <v>-3.2299570000000002</v>
      </c>
      <c r="MY28">
        <v>-3.3049270000000002</v>
      </c>
      <c r="MZ28">
        <v>-3.3361649999999998</v>
      </c>
      <c r="NA28">
        <v>-3.404887</v>
      </c>
      <c r="NB28">
        <v>-3.4423720000000002</v>
      </c>
      <c r="NC28">
        <v>-3.5173420000000002</v>
      </c>
      <c r="ND28">
        <v>-3.554827</v>
      </c>
      <c r="NE28">
        <v>-3.6297969999999999</v>
      </c>
      <c r="NF28">
        <v>-3.67353</v>
      </c>
      <c r="NG28">
        <v>-3.7547470000000001</v>
      </c>
      <c r="NH28">
        <v>-3.8047270000000002</v>
      </c>
      <c r="NI28">
        <v>-3.8734500000000001</v>
      </c>
      <c r="NJ28">
        <v>-3.9359250000000001</v>
      </c>
      <c r="NK28">
        <v>-4.0046470000000003</v>
      </c>
      <c r="NL28">
        <v>-4.0858650000000001</v>
      </c>
      <c r="NM28">
        <v>-4.1545870000000003</v>
      </c>
      <c r="NN28">
        <v>-4.2295569999999998</v>
      </c>
      <c r="NO28">
        <v>-4.3107749999999996</v>
      </c>
      <c r="NP28">
        <v>-4.3919920000000001</v>
      </c>
      <c r="NQ28">
        <v>-4.4732099999999999</v>
      </c>
      <c r="NR28">
        <v>-4.5606749999999998</v>
      </c>
      <c r="NS28">
        <v>-4.6481399999999997</v>
      </c>
      <c r="NT28">
        <v>-4.7481</v>
      </c>
      <c r="NU28">
        <v>-4.841812</v>
      </c>
      <c r="NV28">
        <v>-4.9480199999999996</v>
      </c>
      <c r="NW28">
        <v>-5.0417319999999997</v>
      </c>
      <c r="NX28">
        <v>-5.1479400000000002</v>
      </c>
      <c r="NY28">
        <v>-5.266642</v>
      </c>
      <c r="NZ28">
        <v>-5.3915920000000002</v>
      </c>
      <c r="OA28">
        <v>-5.4915520000000004</v>
      </c>
      <c r="OB28">
        <v>-5.6227499999999999</v>
      </c>
      <c r="OC28">
        <v>-5.7414519999999998</v>
      </c>
      <c r="OD28">
        <v>-5.8913919999999997</v>
      </c>
      <c r="OE28">
        <v>-5.9976000000000003</v>
      </c>
      <c r="OF28">
        <v>-6.1537870000000003</v>
      </c>
      <c r="OG28">
        <v>-6.2849849999999998</v>
      </c>
      <c r="OH28">
        <v>-6.4474200000000002</v>
      </c>
      <c r="OI28">
        <v>-6.5848649999999997</v>
      </c>
      <c r="OJ28">
        <v>-6.7535470000000002</v>
      </c>
      <c r="OK28">
        <v>-6.8909919999999998</v>
      </c>
      <c r="OL28">
        <v>-7.078417</v>
      </c>
      <c r="OM28">
        <v>-7.2283569999999999</v>
      </c>
      <c r="ON28">
        <v>-7.4157820000000001</v>
      </c>
      <c r="OO28">
        <v>-7.5782170000000004</v>
      </c>
      <c r="OP28">
        <v>-7.7656419999999997</v>
      </c>
      <c r="OQ28">
        <v>-7.9343250000000003</v>
      </c>
      <c r="OR28">
        <v>-8.1404920000000001</v>
      </c>
      <c r="OS28">
        <v>-8.3091749999999998</v>
      </c>
      <c r="OT28">
        <v>-8.5153420000000004</v>
      </c>
      <c r="OU28">
        <v>-8.6965199999999996</v>
      </c>
      <c r="OV28">
        <v>-8.9214300000000009</v>
      </c>
      <c r="OW28">
        <v>-9.0901119999999995</v>
      </c>
      <c r="OX28">
        <v>-9.3150220000000008</v>
      </c>
      <c r="OY28">
        <v>-9.5024470000000001</v>
      </c>
      <c r="OZ28">
        <v>-9.7398520000000008</v>
      </c>
      <c r="PA28">
        <v>-9.9272770000000001</v>
      </c>
      <c r="PB28">
        <v>-10.164682000000001</v>
      </c>
      <c r="PC28">
        <v>-10.370850000000001</v>
      </c>
      <c r="PD28">
        <v>-10.608255</v>
      </c>
      <c r="PE28">
        <v>-10.814422</v>
      </c>
      <c r="PF28">
        <v>-11.064322000000001</v>
      </c>
      <c r="PG28">
        <v>-11.289232</v>
      </c>
      <c r="PH28">
        <v>-11.532885</v>
      </c>
      <c r="PI28">
        <v>-11.770289999999999</v>
      </c>
      <c r="PJ28">
        <v>-11.995200000000001</v>
      </c>
      <c r="PK28">
        <v>-12.238852</v>
      </c>
      <c r="PL28">
        <v>-12.482505</v>
      </c>
      <c r="PM28">
        <v>-12.738652</v>
      </c>
      <c r="PN28">
        <v>-12.951067</v>
      </c>
      <c r="PO28">
        <v>-13.219709999999999</v>
      </c>
      <c r="PP28">
        <v>-13.450867000000001</v>
      </c>
      <c r="PQ28">
        <v>-13.71951</v>
      </c>
      <c r="PR28">
        <v>-13.931925</v>
      </c>
      <c r="PS28">
        <v>-14.200566999999999</v>
      </c>
      <c r="PT28">
        <v>-14.412982</v>
      </c>
      <c r="PU28">
        <v>-14.675376999999999</v>
      </c>
      <c r="PV28">
        <v>-14.881544999999999</v>
      </c>
      <c r="PW28">
        <v>-15.150187000000001</v>
      </c>
      <c r="PX28">
        <v>-15.337612</v>
      </c>
      <c r="PY28">
        <v>-15.600007</v>
      </c>
      <c r="PZ28">
        <v>-15.774937</v>
      </c>
      <c r="QA28">
        <v>-16.031085000000001</v>
      </c>
      <c r="QB28">
        <v>-16.181025000000002</v>
      </c>
      <c r="QC28">
        <v>-16.437172</v>
      </c>
      <c r="QD28">
        <v>-16.568370000000002</v>
      </c>
      <c r="QE28">
        <v>-16.812021999999999</v>
      </c>
      <c r="QF28">
        <v>-16.936972000000001</v>
      </c>
      <c r="QG28">
        <v>-17.161881999999999</v>
      </c>
      <c r="QH28">
        <v>-17.268090000000001</v>
      </c>
      <c r="QI28">
        <v>-17.46801</v>
      </c>
      <c r="QJ28">
        <v>-17.567969999999999</v>
      </c>
      <c r="QK28">
        <v>-17.742899999999999</v>
      </c>
      <c r="QL28">
        <v>-17.811622</v>
      </c>
      <c r="QM28">
        <v>-17.961562000000001</v>
      </c>
      <c r="QN28">
        <v>-18.024037</v>
      </c>
      <c r="QO28">
        <v>-18.14274</v>
      </c>
      <c r="QP28">
        <v>-18.186471999999998</v>
      </c>
      <c r="QQ28">
        <v>-18.280184999999999</v>
      </c>
      <c r="QR28">
        <v>-18.286432000000001</v>
      </c>
      <c r="QS28">
        <v>-18.342659999999999</v>
      </c>
      <c r="QT28">
        <v>-18.336411999999999</v>
      </c>
      <c r="QU28">
        <v>-18.361401999999998</v>
      </c>
      <c r="QV28">
        <v>-18.342659999999999</v>
      </c>
      <c r="QW28">
        <v>-18.330165000000001</v>
      </c>
      <c r="QX28">
        <v>-18.280184999999999</v>
      </c>
      <c r="QY28">
        <v>-18.236452</v>
      </c>
      <c r="QZ28">
        <v>-18.180225</v>
      </c>
      <c r="RA28">
        <v>-18.117750000000001</v>
      </c>
      <c r="RB28">
        <v>-18.036532000000001</v>
      </c>
      <c r="RC28">
        <v>-17.949066999999999</v>
      </c>
      <c r="RD28">
        <v>-17.855354999999999</v>
      </c>
      <c r="RE28">
        <v>-17.742899999999999</v>
      </c>
      <c r="RF28">
        <v>-17.624196999999999</v>
      </c>
      <c r="RG28">
        <v>-17.505495</v>
      </c>
      <c r="RH28">
        <v>-17.393039999999999</v>
      </c>
      <c r="RI28">
        <v>-17.211862</v>
      </c>
      <c r="RJ28">
        <v>-17.099406999999999</v>
      </c>
      <c r="RK28">
        <v>-16.918230000000001</v>
      </c>
      <c r="RL28">
        <v>-16.799527000000001</v>
      </c>
      <c r="RM28">
        <v>-16.587112000000001</v>
      </c>
      <c r="RN28">
        <v>-16.455915000000001</v>
      </c>
      <c r="RO28">
        <v>-16.231005</v>
      </c>
      <c r="RP28">
        <v>-16.099806999999998</v>
      </c>
      <c r="RQ28">
        <v>-15.862401999999999</v>
      </c>
      <c r="RR28">
        <v>-15.724957</v>
      </c>
      <c r="RS28">
        <v>-15.462562</v>
      </c>
      <c r="RT28">
        <v>-15.337612</v>
      </c>
      <c r="RU28">
        <v>-15.062722000000001</v>
      </c>
      <c r="RV28">
        <v>-14.925276999999999</v>
      </c>
      <c r="RW28">
        <v>-14.662882</v>
      </c>
      <c r="RX28">
        <v>-14.506695000000001</v>
      </c>
      <c r="RY28">
        <v>-14.256795</v>
      </c>
      <c r="RZ28">
        <v>-14.09436</v>
      </c>
      <c r="SA28">
        <v>-13.838212</v>
      </c>
      <c r="SB28">
        <v>-13.663282000000001</v>
      </c>
      <c r="SC28">
        <v>-13.41963</v>
      </c>
      <c r="SD28">
        <v>-13.250947</v>
      </c>
      <c r="SE28">
        <v>-12.988552</v>
      </c>
      <c r="SF28">
        <v>-12.838611999999999</v>
      </c>
      <c r="SG28">
        <v>-12.588711999999999</v>
      </c>
      <c r="SH28">
        <v>-12.432525</v>
      </c>
      <c r="SI28">
        <v>-12.188872</v>
      </c>
      <c r="SJ28">
        <v>-12.038932000000001</v>
      </c>
      <c r="SK28">
        <v>2.0741700000000001</v>
      </c>
      <c r="SL28">
        <v>2.2053669999999999</v>
      </c>
      <c r="SM28">
        <v>2.2116150000000001</v>
      </c>
      <c r="SN28">
        <v>2.1991200000000002</v>
      </c>
      <c r="SO28">
        <v>2.1991200000000002</v>
      </c>
      <c r="SP28">
        <v>2.1866249999999998</v>
      </c>
      <c r="SQ28">
        <v>2.1928719999999999</v>
      </c>
      <c r="SR28">
        <v>2.161635</v>
      </c>
      <c r="SS28">
        <v>2.1678820000000001</v>
      </c>
      <c r="ST28">
        <v>2.1428919999999998</v>
      </c>
      <c r="SU28">
        <v>2.1741299999999999</v>
      </c>
      <c r="SV28">
        <v>2.1303969999999999</v>
      </c>
      <c r="SW28">
        <v>2.1553870000000002</v>
      </c>
      <c r="SX28">
        <v>2.1116549999999998</v>
      </c>
      <c r="SY28">
        <v>2.1491400000000001</v>
      </c>
      <c r="SZ28">
        <v>2.0991599999999999</v>
      </c>
      <c r="TA28">
        <v>2.1491400000000001</v>
      </c>
      <c r="TB28">
        <v>2.105407</v>
      </c>
      <c r="TC28">
        <v>2.1428919999999998</v>
      </c>
      <c r="TD28">
        <v>2.0929120000000001</v>
      </c>
      <c r="TE28">
        <v>2.1491400000000001</v>
      </c>
      <c r="TF28">
        <v>2.0804170000000002</v>
      </c>
      <c r="TG28">
        <v>2.1491400000000001</v>
      </c>
      <c r="TH28">
        <v>2.0929120000000001</v>
      </c>
      <c r="TI28">
        <v>2.1366450000000001</v>
      </c>
      <c r="TJ28">
        <v>2.105407</v>
      </c>
      <c r="TK28">
        <v>2.1678820000000001</v>
      </c>
      <c r="TL28">
        <v>2.1366450000000001</v>
      </c>
      <c r="TM28">
        <v>2.180377</v>
      </c>
      <c r="TN28">
        <v>2.1741299999999999</v>
      </c>
      <c r="TO28">
        <v>2.2303570000000001</v>
      </c>
      <c r="TP28">
        <v>2.236605</v>
      </c>
      <c r="TQ28">
        <v>2.3115749999999999</v>
      </c>
      <c r="TR28">
        <v>2.3365649999999998</v>
      </c>
      <c r="TS28">
        <v>2.4115350000000002</v>
      </c>
      <c r="TT28">
        <v>2.4615149999999999</v>
      </c>
      <c r="TU28">
        <v>2.5739700000000001</v>
      </c>
      <c r="TV28">
        <v>2.6426919999999998</v>
      </c>
      <c r="TW28">
        <v>2.7863850000000001</v>
      </c>
      <c r="TX28">
        <v>2.9113349999999998</v>
      </c>
      <c r="TY28">
        <v>3.0925120000000001</v>
      </c>
      <c r="TZ28">
        <v>3.2486999999999999</v>
      </c>
      <c r="UA28">
        <v>3.479857</v>
      </c>
      <c r="UB28">
        <v>3.7110150000000002</v>
      </c>
      <c r="UC28">
        <v>3.960915</v>
      </c>
      <c r="UD28">
        <v>4.235805</v>
      </c>
      <c r="UE28">
        <v>4.4919520000000004</v>
      </c>
      <c r="UF28">
        <v>4.7793369999999999</v>
      </c>
      <c r="UG28">
        <v>5.0292370000000002</v>
      </c>
      <c r="UH28">
        <v>5.2728900000000003</v>
      </c>
      <c r="UI28">
        <v>5.4040869999999996</v>
      </c>
      <c r="UJ28">
        <v>5.5790170000000003</v>
      </c>
      <c r="UK28">
        <v>5.6227499999999999</v>
      </c>
      <c r="UL28">
        <v>5.6727299999999996</v>
      </c>
      <c r="UM28">
        <v>5.6227499999999999</v>
      </c>
      <c r="UN28">
        <v>5.5227899999999996</v>
      </c>
      <c r="UO28">
        <v>4.9230299999999998</v>
      </c>
      <c r="UP28">
        <v>4.0046470000000003</v>
      </c>
      <c r="UQ28">
        <v>3.2611949999999998</v>
      </c>
      <c r="UR28">
        <v>2.9863050000000002</v>
      </c>
      <c r="US28">
        <v>2.7926319999999998</v>
      </c>
      <c r="UT28">
        <v>2.755147</v>
      </c>
      <c r="UU28">
        <v>2.6239499999999998</v>
      </c>
      <c r="UV28">
        <v>2.6114549999999999</v>
      </c>
      <c r="UW28">
        <v>2.5177420000000001</v>
      </c>
      <c r="UX28">
        <v>2.52399</v>
      </c>
      <c r="UY28">
        <v>2.4302769999999998</v>
      </c>
      <c r="UZ28">
        <v>2.4427720000000002</v>
      </c>
      <c r="VA28">
        <v>2.37405</v>
      </c>
      <c r="VB28">
        <v>2.392792</v>
      </c>
      <c r="VC28">
        <v>2.330317</v>
      </c>
      <c r="VD28">
        <v>2.3553069999999998</v>
      </c>
      <c r="VE28">
        <v>2.3053270000000001</v>
      </c>
      <c r="VF28">
        <v>2.3240699999999999</v>
      </c>
      <c r="VG28">
        <v>2.2803369999999998</v>
      </c>
      <c r="VH28">
        <v>2.29908</v>
      </c>
      <c r="VI28">
        <v>2.2678419999999999</v>
      </c>
      <c r="VJ28">
        <v>2.2865850000000001</v>
      </c>
      <c r="VK28">
        <v>2.2678419999999999</v>
      </c>
      <c r="VL28">
        <v>2.2740900000000002</v>
      </c>
      <c r="VM28">
        <v>2.2678419999999999</v>
      </c>
      <c r="VN28">
        <v>2.2740900000000002</v>
      </c>
      <c r="VO28">
        <v>2.2678419999999999</v>
      </c>
      <c r="VP28">
        <v>2.2615949999999998</v>
      </c>
      <c r="VQ28">
        <v>2.2740900000000002</v>
      </c>
      <c r="VR28">
        <v>2.2740900000000002</v>
      </c>
      <c r="VS28">
        <v>2.2928320000000002</v>
      </c>
      <c r="VT28">
        <v>2.2865850000000001</v>
      </c>
      <c r="VU28">
        <v>2.3240699999999999</v>
      </c>
      <c r="VV28">
        <v>2.3240699999999999</v>
      </c>
      <c r="VW28">
        <v>2.3802970000000001</v>
      </c>
      <c r="VX28">
        <v>2.3865449999999999</v>
      </c>
      <c r="VY28">
        <v>2.4615149999999999</v>
      </c>
      <c r="VZ28">
        <v>2.4865050000000002</v>
      </c>
      <c r="WA28">
        <v>2.586465</v>
      </c>
      <c r="WB28">
        <v>2.6301969999999999</v>
      </c>
      <c r="WC28">
        <v>2.7801369999999999</v>
      </c>
      <c r="WD28">
        <v>2.8488600000000002</v>
      </c>
      <c r="WE28">
        <v>3.0175420000000002</v>
      </c>
      <c r="WF28">
        <v>3.1112549999999999</v>
      </c>
      <c r="WG28">
        <v>3.2799369999999999</v>
      </c>
      <c r="WH28">
        <v>3.3611550000000001</v>
      </c>
      <c r="WI28">
        <v>3.5173420000000002</v>
      </c>
      <c r="WJ28">
        <v>3.542332</v>
      </c>
      <c r="WK28">
        <v>3.6297969999999999</v>
      </c>
      <c r="WL28">
        <v>3.5798169999999998</v>
      </c>
      <c r="WM28">
        <v>3.5485799999999998</v>
      </c>
      <c r="WN28">
        <v>3.3486600000000002</v>
      </c>
      <c r="WO28">
        <v>3.1362450000000002</v>
      </c>
      <c r="WP28">
        <v>2.7863850000000001</v>
      </c>
      <c r="WQ28">
        <v>2.5177420000000001</v>
      </c>
      <c r="WR28">
        <v>2.2865850000000001</v>
      </c>
      <c r="WS28">
        <v>2.22411</v>
      </c>
      <c r="WT28">
        <v>2.1491400000000001</v>
      </c>
      <c r="WU28">
        <v>2.161635</v>
      </c>
      <c r="WV28">
        <v>2.1303969999999999</v>
      </c>
      <c r="WW28">
        <v>2.1491400000000001</v>
      </c>
      <c r="WX28">
        <v>2.1303969999999999</v>
      </c>
      <c r="WY28">
        <v>2.1303969999999999</v>
      </c>
      <c r="WZ28">
        <v>2.1116549999999998</v>
      </c>
      <c r="XA28">
        <v>2.1303969999999999</v>
      </c>
      <c r="XB28">
        <v>2.105407</v>
      </c>
      <c r="XC28">
        <v>2.1241500000000002</v>
      </c>
      <c r="XD28">
        <v>2.1241500000000002</v>
      </c>
      <c r="XE28">
        <v>2.1241500000000002</v>
      </c>
      <c r="XF28">
        <v>2.117902</v>
      </c>
      <c r="XG28">
        <v>2.117902</v>
      </c>
      <c r="XH28">
        <v>2.1303969999999999</v>
      </c>
      <c r="XI28">
        <v>2.1116549999999998</v>
      </c>
      <c r="XJ28">
        <v>2.1241500000000002</v>
      </c>
      <c r="XK28">
        <v>2.117902</v>
      </c>
      <c r="XL28">
        <v>2.1491400000000001</v>
      </c>
      <c r="XM28">
        <v>2.1116549999999998</v>
      </c>
      <c r="XN28">
        <v>2.1366450000000001</v>
      </c>
      <c r="XO28">
        <v>2.1241500000000002</v>
      </c>
      <c r="XP28">
        <v>2.1491400000000001</v>
      </c>
      <c r="XQ28">
        <v>2.105407</v>
      </c>
      <c r="XR28">
        <v>2.1553870000000002</v>
      </c>
      <c r="XS28">
        <v>2.1116549999999998</v>
      </c>
      <c r="XT28">
        <v>2.1491400000000001</v>
      </c>
      <c r="XU28">
        <v>2.117902</v>
      </c>
      <c r="XV28">
        <v>2.1678820000000001</v>
      </c>
      <c r="XW28">
        <v>2.1241500000000002</v>
      </c>
      <c r="XX28">
        <v>2.1678820000000001</v>
      </c>
      <c r="XY28">
        <v>2.1241500000000002</v>
      </c>
      <c r="XZ28">
        <v>2.1678820000000001</v>
      </c>
      <c r="YA28">
        <v>2.1428919999999998</v>
      </c>
      <c r="YB28">
        <v>2.1741299999999999</v>
      </c>
      <c r="YC28">
        <v>2.1366450000000001</v>
      </c>
      <c r="YD28">
        <v>2.1866249999999998</v>
      </c>
      <c r="YE28">
        <v>2.1491400000000001</v>
      </c>
      <c r="YF28">
        <v>2.1866249999999998</v>
      </c>
      <c r="YG28">
        <v>2.1553870000000002</v>
      </c>
      <c r="YH28">
        <v>2.1991200000000002</v>
      </c>
      <c r="YI28">
        <v>2.1741299999999999</v>
      </c>
      <c r="YJ28">
        <v>2.2053669999999999</v>
      </c>
      <c r="YK28">
        <v>2.1866249999999998</v>
      </c>
      <c r="YL28">
        <v>2.2116150000000001</v>
      </c>
      <c r="YM28">
        <v>2.1928719999999999</v>
      </c>
      <c r="YN28">
        <v>2.2116150000000001</v>
      </c>
      <c r="YO28">
        <v>2.1991200000000002</v>
      </c>
      <c r="YP28">
        <v>2.2053669999999999</v>
      </c>
      <c r="YQ28">
        <v>2.2116150000000001</v>
      </c>
      <c r="YR28">
        <v>2.2053669999999999</v>
      </c>
      <c r="YS28">
        <v>2.2116150000000001</v>
      </c>
      <c r="YT28">
        <v>2.1991200000000002</v>
      </c>
      <c r="YU28">
        <v>2.2178620000000002</v>
      </c>
      <c r="YV28">
        <v>2.1928719999999999</v>
      </c>
      <c r="YW28">
        <v>2.2053669999999999</v>
      </c>
      <c r="YX28">
        <v>2.1866249999999998</v>
      </c>
      <c r="YY28">
        <v>2.1991200000000002</v>
      </c>
      <c r="YZ28">
        <v>2.180377</v>
      </c>
      <c r="ZA28">
        <v>2.2053669999999999</v>
      </c>
      <c r="ZB28">
        <v>2.1741299999999999</v>
      </c>
      <c r="ZC28">
        <v>2.2053669999999999</v>
      </c>
      <c r="ZD28">
        <v>2.180377</v>
      </c>
      <c r="ZE28">
        <v>2.2116150000000001</v>
      </c>
      <c r="ZF28">
        <v>2.180377</v>
      </c>
      <c r="ZG28">
        <v>2.236605</v>
      </c>
      <c r="ZH28">
        <v>2.1866249999999998</v>
      </c>
      <c r="ZI28">
        <v>2.2490999999999999</v>
      </c>
      <c r="ZJ28">
        <v>2.1928719999999999</v>
      </c>
      <c r="ZK28">
        <v>2.236605</v>
      </c>
      <c r="ZL28">
        <v>2.1991200000000002</v>
      </c>
      <c r="ZM28">
        <v>2.2303570000000001</v>
      </c>
      <c r="ZN28">
        <v>2.1991200000000002</v>
      </c>
      <c r="ZO28">
        <v>2.2428520000000001</v>
      </c>
      <c r="ZP28">
        <v>2.2053669999999999</v>
      </c>
      <c r="ZQ28">
        <v>2.22411</v>
      </c>
      <c r="ZR28">
        <v>2.2178620000000002</v>
      </c>
      <c r="ZS28">
        <v>2.2428520000000001</v>
      </c>
      <c r="ZT28">
        <v>2.2178620000000002</v>
      </c>
      <c r="ZU28">
        <v>2.255347</v>
      </c>
      <c r="ZV28">
        <v>2.2303570000000001</v>
      </c>
      <c r="ZW28">
        <v>2.2615949999999998</v>
      </c>
      <c r="ZX28">
        <v>2.2490999999999999</v>
      </c>
      <c r="ZY28">
        <v>2.2740900000000002</v>
      </c>
      <c r="ZZ28">
        <v>2.2678419999999999</v>
      </c>
      <c r="AAA28">
        <v>2.2803369999999998</v>
      </c>
      <c r="AAB28">
        <v>2.2803369999999998</v>
      </c>
      <c r="AAC28">
        <v>2.2865850000000001</v>
      </c>
      <c r="AAD28">
        <v>2.29908</v>
      </c>
      <c r="AAE28">
        <v>2.2803369999999998</v>
      </c>
      <c r="AAF28">
        <v>2.317822</v>
      </c>
      <c r="AAG28">
        <v>2.2928320000000002</v>
      </c>
      <c r="AAH28">
        <v>2.3115749999999999</v>
      </c>
      <c r="AAI28">
        <v>2.2928320000000002</v>
      </c>
      <c r="AAJ28">
        <v>2.2928320000000002</v>
      </c>
      <c r="AAK28">
        <v>2.3053270000000001</v>
      </c>
      <c r="AAL28">
        <v>2.3365649999999998</v>
      </c>
      <c r="AAM28">
        <v>2.3115749999999999</v>
      </c>
      <c r="AAN28">
        <v>2.3365649999999998</v>
      </c>
      <c r="AAO28">
        <v>2.29908</v>
      </c>
      <c r="AAP28">
        <v>2.3365649999999998</v>
      </c>
      <c r="AAQ28">
        <v>2.317822</v>
      </c>
      <c r="AAR28">
        <v>2.3553069999999998</v>
      </c>
      <c r="AAS28">
        <v>2.330317</v>
      </c>
      <c r="AAT28">
        <v>2.405287</v>
      </c>
      <c r="AAU28">
        <v>2.3678020000000002</v>
      </c>
      <c r="AAV28">
        <v>2.3990399999999998</v>
      </c>
      <c r="AAW28">
        <v>2.2803369999999998</v>
      </c>
      <c r="AAX28">
        <v>2.3053270000000001</v>
      </c>
      <c r="AAY28">
        <v>2.2865850000000001</v>
      </c>
      <c r="AAZ28">
        <v>2.3115749999999999</v>
      </c>
      <c r="ABA28">
        <v>2.2740900000000002</v>
      </c>
      <c r="ABB28">
        <v>2.317822</v>
      </c>
      <c r="ABC28">
        <v>2.3115749999999999</v>
      </c>
      <c r="ABD28">
        <v>2.3365649999999998</v>
      </c>
      <c r="ABE28">
        <v>2.2803369999999998</v>
      </c>
      <c r="ABF28">
        <v>2.3053270000000001</v>
      </c>
      <c r="ABG28">
        <v>2.2803369999999998</v>
      </c>
      <c r="ABH28">
        <v>2.29908</v>
      </c>
      <c r="ABI28">
        <v>2.2803369999999998</v>
      </c>
      <c r="ABJ28">
        <v>2.29908</v>
      </c>
      <c r="ABK28">
        <v>2.2803369999999998</v>
      </c>
      <c r="ABL28">
        <v>2.2865850000000001</v>
      </c>
      <c r="ABM28">
        <v>2.2865850000000001</v>
      </c>
      <c r="ABN28">
        <v>2.2928320000000002</v>
      </c>
      <c r="ABO28">
        <v>2.2803369999999998</v>
      </c>
      <c r="ABP28">
        <v>2.2803369999999998</v>
      </c>
      <c r="ABQ28">
        <v>2.2928320000000002</v>
      </c>
      <c r="ABR28">
        <v>2.2740900000000002</v>
      </c>
      <c r="ABS28">
        <v>2.2865850000000001</v>
      </c>
      <c r="ABT28">
        <v>2.2678419999999999</v>
      </c>
      <c r="ABU28">
        <v>2.29908</v>
      </c>
      <c r="ABV28">
        <v>2.2865850000000001</v>
      </c>
      <c r="ABW28">
        <v>2.29908</v>
      </c>
      <c r="ABX28">
        <v>2.2803369999999998</v>
      </c>
      <c r="ABY28">
        <v>2.29908</v>
      </c>
      <c r="ABZ28">
        <v>2.3240699999999999</v>
      </c>
      <c r="ACA28">
        <v>2.330317</v>
      </c>
      <c r="ACB28">
        <v>2.3428119999999999</v>
      </c>
      <c r="ACC28">
        <v>2.405287</v>
      </c>
      <c r="ACD28">
        <v>2.4365250000000001</v>
      </c>
      <c r="ACE28">
        <v>2.52399</v>
      </c>
      <c r="ACF28">
        <v>2.5989599999999999</v>
      </c>
      <c r="ACG28">
        <v>2.7114150000000001</v>
      </c>
      <c r="ACH28">
        <v>2.7801369999999999</v>
      </c>
      <c r="ACI28">
        <v>2.905087</v>
      </c>
      <c r="ACJ28">
        <v>2.9425720000000002</v>
      </c>
      <c r="ACK28">
        <v>3.0175420000000002</v>
      </c>
      <c r="ACL28">
        <v>2.9613149999999999</v>
      </c>
      <c r="ACM28">
        <v>2.9238300000000002</v>
      </c>
      <c r="ACN28">
        <v>2.8051270000000001</v>
      </c>
      <c r="ACO28">
        <v>2.736405</v>
      </c>
      <c r="ACP28">
        <v>2.5989599999999999</v>
      </c>
      <c r="ACQ28">
        <v>2.5489799999999998</v>
      </c>
      <c r="ACR28">
        <v>2.44902</v>
      </c>
      <c r="ACS28">
        <v>2.3990399999999998</v>
      </c>
      <c r="ACT28">
        <v>2.3240699999999999</v>
      </c>
      <c r="ACU28">
        <v>2.3240699999999999</v>
      </c>
      <c r="ACV28">
        <v>2.2615949999999998</v>
      </c>
      <c r="ACW28">
        <v>2.2678419999999999</v>
      </c>
      <c r="ACX28">
        <v>2.2178620000000002</v>
      </c>
      <c r="ACY28">
        <v>2.2116150000000001</v>
      </c>
      <c r="ACZ28">
        <v>2.1428919999999998</v>
      </c>
      <c r="ADA28">
        <v>2.161635</v>
      </c>
      <c r="ADB28">
        <v>2.1366450000000001</v>
      </c>
      <c r="ADC28">
        <v>2.0616750000000001</v>
      </c>
      <c r="ADD28">
        <v>2.0491799999999998</v>
      </c>
      <c r="ADE28">
        <v>2.0241899999999999</v>
      </c>
      <c r="ADF28">
        <v>1.9929520000000001</v>
      </c>
      <c r="ADG28">
        <v>1.9554670000000001</v>
      </c>
      <c r="ADH28">
        <v>1.9554670000000001</v>
      </c>
      <c r="ADI28">
        <v>1.9242300000000001</v>
      </c>
      <c r="ADJ28">
        <v>1.930477</v>
      </c>
      <c r="ADK28">
        <v>1.911735</v>
      </c>
      <c r="ADL28">
        <v>1.9179820000000001</v>
      </c>
      <c r="ADM28">
        <v>1.892992</v>
      </c>
      <c r="ADN28">
        <v>1.911735</v>
      </c>
      <c r="ADO28">
        <v>1.8804970000000001</v>
      </c>
      <c r="ADP28">
        <v>1.8867449999999999</v>
      </c>
      <c r="ADQ28">
        <v>1.861755</v>
      </c>
      <c r="ADR28">
        <v>1.892992</v>
      </c>
      <c r="ADS28">
        <v>1.836765</v>
      </c>
      <c r="ADT28">
        <v>1.8804970000000001</v>
      </c>
      <c r="ADU28">
        <v>1.8492599999999999</v>
      </c>
      <c r="ADV28">
        <v>1.861755</v>
      </c>
      <c r="ADW28">
        <v>1.8242700000000001</v>
      </c>
      <c r="ADX28">
        <v>1.861755</v>
      </c>
      <c r="ADY28">
        <v>1.818022</v>
      </c>
      <c r="ADZ28">
        <v>1.8430120000000001</v>
      </c>
      <c r="AEA28">
        <v>1.8242700000000001</v>
      </c>
      <c r="AEB28">
        <v>1.8492599999999999</v>
      </c>
      <c r="AEC28">
        <v>1.8242700000000001</v>
      </c>
      <c r="AED28">
        <v>1.8492599999999999</v>
      </c>
      <c r="AEE28">
        <v>1.818022</v>
      </c>
      <c r="AEF28">
        <v>1.8242700000000001</v>
      </c>
      <c r="AEG28">
        <v>1.793032</v>
      </c>
      <c r="AEH28">
        <v>1.8242700000000001</v>
      </c>
      <c r="AEI28">
        <v>1.8055270000000001</v>
      </c>
      <c r="AEJ28">
        <v>1.8117749999999999</v>
      </c>
      <c r="AEK28">
        <v>1.793032</v>
      </c>
      <c r="AEL28">
        <v>1.8117749999999999</v>
      </c>
      <c r="AEM28">
        <v>1.7867850000000001</v>
      </c>
      <c r="AEN28">
        <v>1.79928</v>
      </c>
      <c r="AEO28">
        <v>1.7867850000000001</v>
      </c>
      <c r="AEP28">
        <v>1.780537</v>
      </c>
      <c r="AEQ28">
        <v>1.8055270000000001</v>
      </c>
      <c r="AER28">
        <v>1.780537</v>
      </c>
      <c r="AES28">
        <v>1.7867850000000001</v>
      </c>
      <c r="AET28">
        <v>1.780537</v>
      </c>
      <c r="AEU28">
        <v>1.7867850000000001</v>
      </c>
      <c r="AEV28">
        <v>1.780537</v>
      </c>
      <c r="AEW28">
        <v>1.7867850000000001</v>
      </c>
      <c r="AEX28">
        <v>1.761795</v>
      </c>
      <c r="AEY28">
        <v>1.780537</v>
      </c>
      <c r="AEZ28">
        <v>1.7680419999999999</v>
      </c>
      <c r="AFA28">
        <v>1.793032</v>
      </c>
      <c r="AFB28">
        <v>1.7680419999999999</v>
      </c>
      <c r="AFC28">
        <v>1.780537</v>
      </c>
      <c r="AFD28">
        <v>1.761795</v>
      </c>
      <c r="AFE28">
        <v>1.780537</v>
      </c>
      <c r="AFF28">
        <v>1.761795</v>
      </c>
      <c r="AFG28">
        <v>1.780537</v>
      </c>
      <c r="AFH28">
        <v>1.755547</v>
      </c>
      <c r="AFI28">
        <v>1.780537</v>
      </c>
      <c r="AFJ28">
        <v>1.761795</v>
      </c>
      <c r="AFK28">
        <v>1.780537</v>
      </c>
      <c r="AFL28">
        <v>1.761795</v>
      </c>
      <c r="AFM28">
        <v>1.780537</v>
      </c>
      <c r="AFN28">
        <v>1.761795</v>
      </c>
      <c r="AFO28">
        <v>1.780537</v>
      </c>
      <c r="AFP28">
        <v>1.7680419999999999</v>
      </c>
      <c r="AFQ28">
        <v>1.780537</v>
      </c>
      <c r="AFR28">
        <v>1.7680419999999999</v>
      </c>
      <c r="AFS28">
        <v>1.780537</v>
      </c>
      <c r="AFT28">
        <v>1.7680419999999999</v>
      </c>
      <c r="AFU28">
        <v>1.7867850000000001</v>
      </c>
      <c r="AFV28">
        <v>1.7680419999999999</v>
      </c>
      <c r="AFW28">
        <v>1.793032</v>
      </c>
      <c r="AFX28">
        <v>1.7742899999999999</v>
      </c>
      <c r="AFY28">
        <v>1.7867850000000001</v>
      </c>
      <c r="AFZ28">
        <v>1.780537</v>
      </c>
      <c r="AGA28">
        <v>1.793032</v>
      </c>
      <c r="AGB28">
        <v>1.7867850000000001</v>
      </c>
      <c r="AGC28">
        <v>1.79928</v>
      </c>
      <c r="AGD28">
        <v>1.79928</v>
      </c>
      <c r="AGE28">
        <v>1.79928</v>
      </c>
      <c r="AGF28">
        <v>1.8055270000000001</v>
      </c>
      <c r="AGG28">
        <v>1.8055270000000001</v>
      </c>
      <c r="AGH28">
        <v>1.8242700000000001</v>
      </c>
      <c r="AGI28">
        <v>1.8055270000000001</v>
      </c>
      <c r="AGJ28">
        <v>1.818022</v>
      </c>
      <c r="AGK28">
        <v>1.8242700000000001</v>
      </c>
      <c r="AGL28">
        <v>1.8305169999999999</v>
      </c>
      <c r="AGM28">
        <v>1.8305169999999999</v>
      </c>
      <c r="AGN28">
        <v>1.8430120000000001</v>
      </c>
      <c r="AGO28">
        <v>1.836765</v>
      </c>
      <c r="AGP28">
        <v>1.855507</v>
      </c>
      <c r="AGQ28">
        <v>1.8430120000000001</v>
      </c>
      <c r="AGR28">
        <v>1.8680019999999999</v>
      </c>
      <c r="AGS28">
        <v>1.855507</v>
      </c>
      <c r="AGT28">
        <v>1.8804970000000001</v>
      </c>
      <c r="AGU28">
        <v>1.8680019999999999</v>
      </c>
      <c r="AGV28">
        <v>1.89924</v>
      </c>
      <c r="AGW28">
        <v>1.8804970000000001</v>
      </c>
      <c r="AGX28">
        <v>1.911735</v>
      </c>
      <c r="AGY28">
        <v>1.892992</v>
      </c>
      <c r="AGZ28">
        <v>1.9179820000000001</v>
      </c>
      <c r="AHA28">
        <v>1.9054869999999999</v>
      </c>
      <c r="AHB28">
        <v>1.930477</v>
      </c>
      <c r="AHC28">
        <v>1.9242300000000001</v>
      </c>
      <c r="AHD28">
        <v>1.94922</v>
      </c>
      <c r="AHE28">
        <v>1.936725</v>
      </c>
      <c r="AHF28">
        <v>1.9554670000000001</v>
      </c>
      <c r="AHG28">
        <v>1.9429719999999999</v>
      </c>
      <c r="AHH28">
        <v>1.967962</v>
      </c>
      <c r="AHI28">
        <v>1.9554670000000001</v>
      </c>
      <c r="AHJ28">
        <v>1.9867049999999999</v>
      </c>
      <c r="AHK28">
        <v>1.967962</v>
      </c>
      <c r="AHL28">
        <v>1.9929520000000001</v>
      </c>
      <c r="AHM28">
        <v>1.9867049999999999</v>
      </c>
      <c r="AHN28">
        <v>2.0054470000000002</v>
      </c>
      <c r="AHO28">
        <v>1.9992000000000001</v>
      </c>
      <c r="AHP28">
        <v>2.011695</v>
      </c>
      <c r="AHQ28">
        <v>2.011695</v>
      </c>
      <c r="AHR28">
        <v>2.0241899999999999</v>
      </c>
      <c r="AHS28">
        <v>2.0241899999999999</v>
      </c>
      <c r="AHT28">
        <v>2.030437</v>
      </c>
      <c r="AHU28">
        <v>2.0366849999999999</v>
      </c>
      <c r="AHV28">
        <v>2.042932</v>
      </c>
      <c r="AHW28">
        <v>2.0554269999999999</v>
      </c>
      <c r="AHX28">
        <v>2.0616750000000001</v>
      </c>
      <c r="AHY28">
        <v>2.0679219999999998</v>
      </c>
      <c r="AHZ28">
        <v>2.0679219999999998</v>
      </c>
      <c r="AIA28">
        <v>2.086665</v>
      </c>
      <c r="AIB28">
        <v>2.086665</v>
      </c>
      <c r="AIC28">
        <v>2.105407</v>
      </c>
      <c r="AID28">
        <v>2.105407</v>
      </c>
      <c r="AIE28">
        <v>2.1241500000000002</v>
      </c>
      <c r="AIF28">
        <v>2.1241500000000002</v>
      </c>
      <c r="AIG28">
        <v>2.1303969999999999</v>
      </c>
      <c r="AIH28">
        <v>2.1428919999999998</v>
      </c>
      <c r="AII28">
        <v>2.1678820000000001</v>
      </c>
      <c r="AIJ28">
        <v>2.161635</v>
      </c>
      <c r="AIK28">
        <v>2.1866249999999998</v>
      </c>
      <c r="AIL28">
        <v>2.1741299999999999</v>
      </c>
      <c r="AIM28">
        <v>2.2053669999999999</v>
      </c>
      <c r="AIN28">
        <v>2.1991200000000002</v>
      </c>
      <c r="AIO28">
        <v>2.2303570000000001</v>
      </c>
      <c r="AIP28">
        <v>2.2178620000000002</v>
      </c>
      <c r="AIQ28">
        <v>2.2490999999999999</v>
      </c>
      <c r="AIR28">
        <v>2.2428520000000001</v>
      </c>
      <c r="AIS28">
        <v>2.2740900000000002</v>
      </c>
      <c r="AIT28">
        <v>2.2678419999999999</v>
      </c>
      <c r="AIU28">
        <v>2.2928320000000002</v>
      </c>
      <c r="AIV28">
        <v>2.2928320000000002</v>
      </c>
      <c r="AIW28">
        <v>2.330317</v>
      </c>
      <c r="AIX28">
        <v>2.317822</v>
      </c>
      <c r="AIY28">
        <v>2.3490600000000001</v>
      </c>
      <c r="AIZ28">
        <v>2.3553069999999998</v>
      </c>
      <c r="AJA28">
        <v>2.3802970000000001</v>
      </c>
      <c r="AJB28">
        <v>2.37405</v>
      </c>
      <c r="AJC28">
        <v>2.4115350000000002</v>
      </c>
      <c r="AJD28">
        <v>2.3990399999999998</v>
      </c>
      <c r="AJE28">
        <v>2.4427720000000002</v>
      </c>
      <c r="AJF28">
        <v>2.4365250000000001</v>
      </c>
      <c r="AJG28">
        <v>2.467762</v>
      </c>
      <c r="AJH28">
        <v>2.4740099999999998</v>
      </c>
      <c r="AJI28">
        <v>2.4927519999999999</v>
      </c>
      <c r="AJJ28">
        <v>2.511495</v>
      </c>
      <c r="AJK28">
        <v>2.5364849999999999</v>
      </c>
      <c r="AJL28">
        <v>2.5489799999999998</v>
      </c>
      <c r="AJM28">
        <v>2.5677219999999998</v>
      </c>
      <c r="AJN28">
        <v>2.586465</v>
      </c>
      <c r="AJO28">
        <v>2.6052070000000001</v>
      </c>
      <c r="AJP28">
        <v>2.6301969999999999</v>
      </c>
      <c r="AJQ28">
        <v>2.6489400000000001</v>
      </c>
      <c r="AJR28">
        <v>2.680177</v>
      </c>
      <c r="AJS28">
        <v>2.6864249999999998</v>
      </c>
      <c r="AJT28">
        <v>2.7114150000000001</v>
      </c>
      <c r="AJU28">
        <v>2.7301570000000002</v>
      </c>
      <c r="AJV28">
        <v>2.7613949999999998</v>
      </c>
      <c r="AJW28">
        <v>2.7801369999999999</v>
      </c>
      <c r="AJX28">
        <v>2.811375</v>
      </c>
      <c r="AJY28">
        <v>2.8238699999999999</v>
      </c>
      <c r="AJZ28">
        <v>2.8676020000000002</v>
      </c>
      <c r="AKA28">
        <v>2.8863449999999999</v>
      </c>
      <c r="AKB28">
        <v>2.9300769999999998</v>
      </c>
      <c r="AKC28">
        <v>2.94882</v>
      </c>
      <c r="AKD28">
        <v>2.9863050000000002</v>
      </c>
      <c r="AKE28">
        <v>3.0050469999999998</v>
      </c>
      <c r="AKF28">
        <v>3.0612750000000002</v>
      </c>
      <c r="AKG28">
        <v>3.0675219999999999</v>
      </c>
      <c r="AKH28">
        <v>3.1362450000000002</v>
      </c>
      <c r="AKI28">
        <v>3.1549870000000002</v>
      </c>
      <c r="AKJ28">
        <v>3.1987199999999998</v>
      </c>
      <c r="AKK28">
        <v>3.2299570000000002</v>
      </c>
      <c r="AKL28">
        <v>3.2924319999999998</v>
      </c>
      <c r="AKM28">
        <v>3.3236699999999999</v>
      </c>
      <c r="AKN28">
        <v>3.386145</v>
      </c>
      <c r="AKO28">
        <v>3.4236300000000002</v>
      </c>
      <c r="AKP28">
        <v>3.479857</v>
      </c>
      <c r="AKQ28">
        <v>3.52359</v>
      </c>
      <c r="AKR28">
        <v>3.5923120000000002</v>
      </c>
      <c r="AKS28">
        <v>3.6360450000000002</v>
      </c>
      <c r="AKT28">
        <v>3.7110150000000002</v>
      </c>
      <c r="AKU28">
        <v>3.767242</v>
      </c>
      <c r="AKV28">
        <v>3.8359649999999998</v>
      </c>
      <c r="AKW28">
        <v>3.8984399999999999</v>
      </c>
      <c r="AKX28">
        <v>3.9859049999999998</v>
      </c>
      <c r="AKY28">
        <v>4.0358850000000004</v>
      </c>
      <c r="AKZ28">
        <v>4.1358449999999998</v>
      </c>
      <c r="ALA28">
        <v>4.1983199999999998</v>
      </c>
      <c r="ALB28">
        <v>4.2982800000000001</v>
      </c>
      <c r="ALC28">
        <v>4.3732499999999996</v>
      </c>
      <c r="ALD28">
        <v>4.4669619999999997</v>
      </c>
      <c r="ALE28">
        <v>4.5606749999999998</v>
      </c>
      <c r="ALF28">
        <v>4.6731299999999996</v>
      </c>
      <c r="ALG28">
        <v>4.7668419999999996</v>
      </c>
      <c r="ALH28">
        <v>4.8792970000000002</v>
      </c>
      <c r="ALI28">
        <v>4.9792569999999996</v>
      </c>
      <c r="ALJ28">
        <v>5.0979599999999996</v>
      </c>
      <c r="ALK28">
        <v>5.2166620000000004</v>
      </c>
      <c r="ALL28">
        <v>5.3541069999999999</v>
      </c>
      <c r="ALM28">
        <v>5.47281</v>
      </c>
      <c r="ALN28">
        <v>5.6102550000000004</v>
      </c>
      <c r="ALO28">
        <v>5.7414519999999998</v>
      </c>
      <c r="ALP28">
        <v>5.8913919999999997</v>
      </c>
      <c r="ALQ28">
        <v>6.0350849999999996</v>
      </c>
    </row>
    <row r="29" spans="1:1005" x14ac:dyDescent="0.2">
      <c r="A29" t="s">
        <v>40</v>
      </c>
      <c r="B29" t="s">
        <v>11</v>
      </c>
      <c r="C29" t="s">
        <v>88</v>
      </c>
      <c r="D29">
        <v>-1.168282</v>
      </c>
      <c r="E29">
        <v>-1.280737</v>
      </c>
      <c r="F29">
        <v>-1.187025</v>
      </c>
      <c r="G29">
        <v>-1.243252</v>
      </c>
      <c r="H29">
        <v>-1.187025</v>
      </c>
      <c r="I29">
        <v>-1.2307570000000001</v>
      </c>
      <c r="J29">
        <v>-1.1557869999999999</v>
      </c>
      <c r="K29">
        <v>-1.1995199999999999</v>
      </c>
      <c r="L29">
        <v>-1.1370450000000001</v>
      </c>
      <c r="M29">
        <v>-1.180777</v>
      </c>
      <c r="N29">
        <v>-1.112055</v>
      </c>
      <c r="O29">
        <v>-1.187025</v>
      </c>
      <c r="P29">
        <v>-1.112055</v>
      </c>
      <c r="Q29">
        <v>-1.180777</v>
      </c>
      <c r="R29">
        <v>-1.112055</v>
      </c>
      <c r="S29">
        <v>-1.168282</v>
      </c>
      <c r="T29">
        <v>-1.1245499999999999</v>
      </c>
      <c r="U29">
        <v>-1.168282</v>
      </c>
      <c r="V29">
        <v>-1.112055</v>
      </c>
      <c r="W29">
        <v>-1.168282</v>
      </c>
      <c r="X29">
        <v>-1.1183019999999999</v>
      </c>
      <c r="Y29">
        <v>-1.1620349999999999</v>
      </c>
      <c r="Z29">
        <v>-1.1245499999999999</v>
      </c>
      <c r="AA29">
        <v>-1.168282</v>
      </c>
      <c r="AB29">
        <v>-1.1370450000000001</v>
      </c>
      <c r="AC29">
        <v>-1.168282</v>
      </c>
      <c r="AD29">
        <v>-1.1370450000000001</v>
      </c>
      <c r="AE29">
        <v>-1.168282</v>
      </c>
      <c r="AF29">
        <v>-1.143292</v>
      </c>
      <c r="AG29">
        <v>-1.1745300000000001</v>
      </c>
      <c r="AH29">
        <v>-1.1557869999999999</v>
      </c>
      <c r="AI29">
        <v>-1.168282</v>
      </c>
      <c r="AJ29">
        <v>-1.1620349999999999</v>
      </c>
      <c r="AK29">
        <v>-1.1745300000000001</v>
      </c>
      <c r="AL29">
        <v>-1.187025</v>
      </c>
      <c r="AM29">
        <v>-1.1932720000000001</v>
      </c>
      <c r="AN29">
        <v>-1.187025</v>
      </c>
      <c r="AO29">
        <v>-1.180777</v>
      </c>
      <c r="AP29">
        <v>-1.1995199999999999</v>
      </c>
      <c r="AQ29">
        <v>-1.1932720000000001</v>
      </c>
      <c r="AR29">
        <v>-1.218262</v>
      </c>
      <c r="AS29">
        <v>-1.187025</v>
      </c>
      <c r="AT29">
        <v>-1.2307570000000001</v>
      </c>
      <c r="AU29">
        <v>-1.1932720000000001</v>
      </c>
      <c r="AV29">
        <v>-1.2370049999999999</v>
      </c>
      <c r="AW29">
        <v>-1.1995199999999999</v>
      </c>
      <c r="AX29">
        <v>-1.2682420000000001</v>
      </c>
      <c r="AY29">
        <v>-1.2120150000000001</v>
      </c>
      <c r="AZ29">
        <v>-1.2744899999999999</v>
      </c>
      <c r="BA29">
        <v>-1.218262</v>
      </c>
      <c r="BB29">
        <v>-1.286985</v>
      </c>
      <c r="BC29">
        <v>-1.2307570000000001</v>
      </c>
      <c r="BD29">
        <v>-1.3057270000000001</v>
      </c>
      <c r="BE29">
        <v>-1.243252</v>
      </c>
      <c r="BF29">
        <v>-1.318222</v>
      </c>
      <c r="BG29">
        <v>-1.2682420000000001</v>
      </c>
      <c r="BH29">
        <v>-1.3432120000000001</v>
      </c>
      <c r="BI29">
        <v>-1.286985</v>
      </c>
      <c r="BJ29">
        <v>-1.361955</v>
      </c>
      <c r="BK29">
        <v>-1.2932319999999999</v>
      </c>
      <c r="BL29">
        <v>-1.3744499999999999</v>
      </c>
      <c r="BM29">
        <v>-1.318222</v>
      </c>
      <c r="BN29">
        <v>-1.39944</v>
      </c>
      <c r="BO29">
        <v>-1.3432120000000001</v>
      </c>
      <c r="BP29">
        <v>-1.4181820000000001</v>
      </c>
      <c r="BQ29">
        <v>-1.3806970000000001</v>
      </c>
      <c r="BR29">
        <v>-1.430677</v>
      </c>
      <c r="BS29">
        <v>-1.39944</v>
      </c>
      <c r="BT29">
        <v>-1.455667</v>
      </c>
      <c r="BU29">
        <v>-1.430677</v>
      </c>
      <c r="BV29">
        <v>-1.4806569999999999</v>
      </c>
      <c r="BW29">
        <v>-1.455667</v>
      </c>
      <c r="BX29">
        <v>-1.505647</v>
      </c>
      <c r="BY29">
        <v>-1.4869049999999999</v>
      </c>
      <c r="BZ29">
        <v>-1.505647</v>
      </c>
      <c r="CA29">
        <v>-1.493152</v>
      </c>
      <c r="CB29">
        <v>-1.5368850000000001</v>
      </c>
      <c r="CC29">
        <v>-1.5431319999999999</v>
      </c>
      <c r="CD29">
        <v>-1.568122</v>
      </c>
      <c r="CE29">
        <v>-1.568122</v>
      </c>
      <c r="CF29">
        <v>-1.586865</v>
      </c>
      <c r="CG29">
        <v>-1.611855</v>
      </c>
      <c r="CH29">
        <v>-1.6181019999999999</v>
      </c>
      <c r="CI29">
        <v>-1.6368450000000001</v>
      </c>
      <c r="CJ29">
        <v>-1.6368450000000001</v>
      </c>
      <c r="CK29">
        <v>-1.661835</v>
      </c>
      <c r="CL29">
        <v>-1.661835</v>
      </c>
      <c r="CM29">
        <v>-1.6930719999999999</v>
      </c>
      <c r="CN29">
        <v>-1.7118150000000001</v>
      </c>
      <c r="CO29">
        <v>-1.7368049999999999</v>
      </c>
      <c r="CP29">
        <v>-1.6993199999999999</v>
      </c>
      <c r="CQ29">
        <v>-1.761795</v>
      </c>
      <c r="CR29">
        <v>-1.72431</v>
      </c>
      <c r="CS29">
        <v>-1.780537</v>
      </c>
      <c r="CT29">
        <v>-1.743052</v>
      </c>
      <c r="CU29">
        <v>-1.818022</v>
      </c>
      <c r="CV29">
        <v>-1.7680419999999999</v>
      </c>
      <c r="CW29">
        <v>-1.836765</v>
      </c>
      <c r="CX29">
        <v>-1.793032</v>
      </c>
      <c r="CY29">
        <v>-1.8680019999999999</v>
      </c>
      <c r="CZ29">
        <v>-1.8117749999999999</v>
      </c>
      <c r="DA29">
        <v>-1.8867449999999999</v>
      </c>
      <c r="DB29">
        <v>-1.836765</v>
      </c>
      <c r="DC29">
        <v>-1.892992</v>
      </c>
      <c r="DD29">
        <v>-1.8492599999999999</v>
      </c>
      <c r="DE29">
        <v>-1.930477</v>
      </c>
      <c r="DF29">
        <v>-1.8680019999999999</v>
      </c>
      <c r="DG29">
        <v>-1.936725</v>
      </c>
      <c r="DH29">
        <v>-1.8804970000000001</v>
      </c>
      <c r="DI29">
        <v>-1.94922</v>
      </c>
      <c r="DJ29">
        <v>-1.892992</v>
      </c>
      <c r="DK29">
        <v>-1.967962</v>
      </c>
      <c r="DL29">
        <v>-1.911735</v>
      </c>
      <c r="DM29">
        <v>-1.967962</v>
      </c>
      <c r="DN29">
        <v>-1.930477</v>
      </c>
      <c r="DO29">
        <v>-1.9867049999999999</v>
      </c>
      <c r="DP29">
        <v>-1.94922</v>
      </c>
      <c r="DQ29">
        <v>-1.9867049999999999</v>
      </c>
      <c r="DR29">
        <v>-1.9617150000000001</v>
      </c>
      <c r="DS29">
        <v>-2.0054470000000002</v>
      </c>
      <c r="DT29">
        <v>-1.967962</v>
      </c>
      <c r="DU29">
        <v>-1.9804569999999999</v>
      </c>
      <c r="DV29">
        <v>-1.967962</v>
      </c>
      <c r="DW29">
        <v>-1.9804569999999999</v>
      </c>
      <c r="DX29">
        <v>-1.967962</v>
      </c>
      <c r="DY29">
        <v>-1.9804569999999999</v>
      </c>
      <c r="DZ29">
        <v>-1.967962</v>
      </c>
      <c r="EA29">
        <v>-1.967962</v>
      </c>
      <c r="EB29">
        <v>-1.9617150000000001</v>
      </c>
      <c r="EC29">
        <v>-1.9554670000000001</v>
      </c>
      <c r="ED29">
        <v>-1.9554670000000001</v>
      </c>
      <c r="EE29">
        <v>-1.936725</v>
      </c>
      <c r="EF29">
        <v>-1.930477</v>
      </c>
      <c r="EG29">
        <v>-1.911735</v>
      </c>
      <c r="EH29">
        <v>-1.911735</v>
      </c>
      <c r="EI29">
        <v>-1.8804970000000001</v>
      </c>
      <c r="EJ29">
        <v>-1.8867449999999999</v>
      </c>
      <c r="EK29">
        <v>-1.836765</v>
      </c>
      <c r="EL29">
        <v>-1.855507</v>
      </c>
      <c r="EM29">
        <v>-1.79928</v>
      </c>
      <c r="EN29">
        <v>-1.8305169999999999</v>
      </c>
      <c r="EO29">
        <v>-1.7680419999999999</v>
      </c>
      <c r="EP29">
        <v>-1.8055270000000001</v>
      </c>
      <c r="EQ29">
        <v>-1.7305569999999999</v>
      </c>
      <c r="ER29">
        <v>-1.7680419999999999</v>
      </c>
      <c r="ES29">
        <v>-1.6930719999999999</v>
      </c>
      <c r="ET29">
        <v>-1.7368049999999999</v>
      </c>
      <c r="EU29">
        <v>-1.661835</v>
      </c>
      <c r="EV29">
        <v>-1.718062</v>
      </c>
      <c r="EW29">
        <v>-1.643092</v>
      </c>
      <c r="EX29">
        <v>-1.6930719999999999</v>
      </c>
      <c r="EY29">
        <v>-1.6181019999999999</v>
      </c>
      <c r="EZ29">
        <v>-1.680577</v>
      </c>
      <c r="FA29">
        <v>-1.611855</v>
      </c>
      <c r="FB29">
        <v>-1.661835</v>
      </c>
      <c r="FC29">
        <v>-1.605607</v>
      </c>
      <c r="FD29">
        <v>-1.661835</v>
      </c>
      <c r="FE29">
        <v>-1.5993599999999999</v>
      </c>
      <c r="FF29">
        <v>-1.643092</v>
      </c>
      <c r="FG29">
        <v>-1.5993599999999999</v>
      </c>
      <c r="FH29">
        <v>-1.6368450000000001</v>
      </c>
      <c r="FI29">
        <v>-1.5931120000000001</v>
      </c>
      <c r="FJ29">
        <v>-1.6305970000000001</v>
      </c>
      <c r="FK29">
        <v>-1.5931120000000001</v>
      </c>
      <c r="FL29">
        <v>-1.6305970000000001</v>
      </c>
      <c r="FM29">
        <v>-1.5931120000000001</v>
      </c>
      <c r="FN29">
        <v>-1.6305970000000001</v>
      </c>
      <c r="FO29">
        <v>-1.605607</v>
      </c>
      <c r="FP29">
        <v>-1.6181019999999999</v>
      </c>
      <c r="FQ29">
        <v>-1.5993599999999999</v>
      </c>
      <c r="FR29">
        <v>-1.6181019999999999</v>
      </c>
      <c r="FS29">
        <v>-1.611855</v>
      </c>
      <c r="FT29">
        <v>-1.6181019999999999</v>
      </c>
      <c r="FU29">
        <v>-1.611855</v>
      </c>
      <c r="FV29">
        <v>-1.62435</v>
      </c>
      <c r="FW29">
        <v>-1.611855</v>
      </c>
      <c r="FX29">
        <v>-1.6181019999999999</v>
      </c>
      <c r="FY29">
        <v>-1.62435</v>
      </c>
      <c r="FZ29">
        <v>-1.605607</v>
      </c>
      <c r="GA29">
        <v>-1.6305970000000001</v>
      </c>
      <c r="GB29">
        <v>-1.605607</v>
      </c>
      <c r="GC29">
        <v>-1.6368450000000001</v>
      </c>
      <c r="GD29">
        <v>-1.605607</v>
      </c>
      <c r="GE29">
        <v>-1.64934</v>
      </c>
      <c r="GF29">
        <v>-1.611855</v>
      </c>
      <c r="GG29">
        <v>-1.661835</v>
      </c>
      <c r="GH29">
        <v>-1.611855</v>
      </c>
      <c r="GI29">
        <v>-1.6743300000000001</v>
      </c>
      <c r="GJ29">
        <v>-1.6305970000000001</v>
      </c>
      <c r="GK29">
        <v>-1.686825</v>
      </c>
      <c r="GL29">
        <v>-1.6305970000000001</v>
      </c>
      <c r="GM29">
        <v>-1.680577</v>
      </c>
      <c r="GN29">
        <v>-1.64934</v>
      </c>
      <c r="GO29">
        <v>-1.6993199999999999</v>
      </c>
      <c r="GP29">
        <v>-1.64934</v>
      </c>
      <c r="GQ29">
        <v>-1.6993199999999999</v>
      </c>
      <c r="GR29">
        <v>-1.6680820000000001</v>
      </c>
      <c r="GS29">
        <v>-1.72431</v>
      </c>
      <c r="GT29">
        <v>-1.6680820000000001</v>
      </c>
      <c r="GU29">
        <v>-1.7368049999999999</v>
      </c>
      <c r="GV29">
        <v>-1.680577</v>
      </c>
      <c r="GW29">
        <v>-1.743052</v>
      </c>
      <c r="GX29">
        <v>-1.6930719999999999</v>
      </c>
      <c r="GY29">
        <v>-1.7493000000000001</v>
      </c>
      <c r="GZ29">
        <v>-1.6993199999999999</v>
      </c>
      <c r="HA29">
        <v>-1.7680419999999999</v>
      </c>
      <c r="HB29">
        <v>-1.7368049999999999</v>
      </c>
      <c r="HC29">
        <v>-1.7680419999999999</v>
      </c>
      <c r="HD29">
        <v>-1.7493000000000001</v>
      </c>
      <c r="HE29">
        <v>-1.7742899999999999</v>
      </c>
      <c r="HF29">
        <v>-1.793032</v>
      </c>
      <c r="HG29">
        <v>-1.780537</v>
      </c>
      <c r="HH29">
        <v>-1.79928</v>
      </c>
      <c r="HI29">
        <v>-1.8055270000000001</v>
      </c>
      <c r="HJ29">
        <v>-1.8117749999999999</v>
      </c>
      <c r="HK29">
        <v>-1.8117749999999999</v>
      </c>
      <c r="HL29">
        <v>-1.818022</v>
      </c>
      <c r="HM29">
        <v>-1.8242700000000001</v>
      </c>
      <c r="HN29">
        <v>-1.8430120000000001</v>
      </c>
      <c r="HO29">
        <v>-1.8430120000000001</v>
      </c>
      <c r="HP29">
        <v>-1.8867449999999999</v>
      </c>
      <c r="HQ29">
        <v>-1.8492599999999999</v>
      </c>
      <c r="HR29">
        <v>-1.89924</v>
      </c>
      <c r="HS29">
        <v>-1.87425</v>
      </c>
      <c r="HT29">
        <v>-1.930477</v>
      </c>
      <c r="HU29">
        <v>-1.8867449999999999</v>
      </c>
      <c r="HV29">
        <v>-1.9429719999999999</v>
      </c>
      <c r="HW29">
        <v>-1.892992</v>
      </c>
      <c r="HX29">
        <v>-1.97421</v>
      </c>
      <c r="HY29">
        <v>-1.9179820000000001</v>
      </c>
      <c r="HZ29">
        <v>-1.9929520000000001</v>
      </c>
      <c r="IA29">
        <v>-1.936725</v>
      </c>
      <c r="IB29">
        <v>-2.0054470000000002</v>
      </c>
      <c r="IC29">
        <v>-1.9554670000000001</v>
      </c>
      <c r="ID29">
        <v>-2.0366849999999999</v>
      </c>
      <c r="IE29">
        <v>-1.9867049999999999</v>
      </c>
      <c r="IF29">
        <v>-2.0616750000000001</v>
      </c>
      <c r="IG29">
        <v>-2.0054470000000002</v>
      </c>
      <c r="IH29">
        <v>-2.0804170000000002</v>
      </c>
      <c r="II29">
        <v>-2.030437</v>
      </c>
      <c r="IJ29">
        <v>-2.1303969999999999</v>
      </c>
      <c r="IK29">
        <v>-2.0616750000000001</v>
      </c>
      <c r="IL29">
        <v>-2.1303969999999999</v>
      </c>
      <c r="IM29">
        <v>-2.0929120000000001</v>
      </c>
      <c r="IN29">
        <v>-2.1491400000000001</v>
      </c>
      <c r="IO29">
        <v>-2.1241500000000002</v>
      </c>
      <c r="IP29">
        <v>-2.1741299999999999</v>
      </c>
      <c r="IQ29">
        <v>-2.161635</v>
      </c>
      <c r="IR29">
        <v>-2.1866249999999998</v>
      </c>
      <c r="IS29">
        <v>-2.1991200000000002</v>
      </c>
      <c r="IT29">
        <v>-2.2303570000000001</v>
      </c>
      <c r="IU29">
        <v>-2.2178620000000002</v>
      </c>
      <c r="IV29">
        <v>-2.236605</v>
      </c>
      <c r="IW29">
        <v>-2.255347</v>
      </c>
      <c r="IX29">
        <v>-2.2615949999999998</v>
      </c>
      <c r="IY29">
        <v>-2.2803369999999998</v>
      </c>
      <c r="IZ29">
        <v>-2.2803369999999998</v>
      </c>
      <c r="JA29">
        <v>-2.3115749999999999</v>
      </c>
      <c r="JB29">
        <v>-2.29908</v>
      </c>
      <c r="JC29">
        <v>-2.3365649999999998</v>
      </c>
      <c r="JD29">
        <v>-2.3053270000000001</v>
      </c>
      <c r="JE29">
        <v>-2.37405</v>
      </c>
      <c r="JF29">
        <v>-2.330317</v>
      </c>
      <c r="JG29">
        <v>-2.392792</v>
      </c>
      <c r="JH29">
        <v>-2.3615550000000001</v>
      </c>
      <c r="JI29">
        <v>-2.4177819999999999</v>
      </c>
      <c r="JJ29">
        <v>-2.37405</v>
      </c>
      <c r="JK29">
        <v>-2.4427720000000002</v>
      </c>
      <c r="JL29">
        <v>-2.4115350000000002</v>
      </c>
      <c r="JM29">
        <v>-2.467762</v>
      </c>
      <c r="JN29">
        <v>-2.4177819999999999</v>
      </c>
      <c r="JO29">
        <v>-2.4865050000000002</v>
      </c>
      <c r="JP29">
        <v>-2.4427720000000002</v>
      </c>
      <c r="JQ29">
        <v>-2.5052469999999998</v>
      </c>
      <c r="JR29">
        <v>-2.4740099999999998</v>
      </c>
      <c r="JS29">
        <v>-2.542732</v>
      </c>
      <c r="JT29">
        <v>-2.4615149999999999</v>
      </c>
      <c r="JU29">
        <v>-2.5614750000000002</v>
      </c>
      <c r="JV29">
        <v>-2.4990000000000001</v>
      </c>
      <c r="JW29">
        <v>-2.5739700000000001</v>
      </c>
      <c r="JX29">
        <v>-2.5302370000000001</v>
      </c>
      <c r="JY29">
        <v>-2.586465</v>
      </c>
      <c r="JZ29">
        <v>-2.5364849999999999</v>
      </c>
      <c r="KA29">
        <v>-2.6052070000000001</v>
      </c>
      <c r="KB29">
        <v>-2.5677219999999998</v>
      </c>
      <c r="KC29">
        <v>-2.6114549999999999</v>
      </c>
      <c r="KD29">
        <v>-2.586465</v>
      </c>
      <c r="KE29">
        <v>-2.6426919999999998</v>
      </c>
      <c r="KF29">
        <v>-2.6052070000000001</v>
      </c>
      <c r="KG29">
        <v>-2.6301969999999999</v>
      </c>
      <c r="KH29">
        <v>-2.6301969999999999</v>
      </c>
      <c r="KI29">
        <v>-2.6301969999999999</v>
      </c>
      <c r="KJ29">
        <v>-2.6364450000000001</v>
      </c>
      <c r="KK29">
        <v>-2.6489400000000001</v>
      </c>
      <c r="KL29">
        <v>-2.661435</v>
      </c>
      <c r="KM29">
        <v>-2.6551870000000002</v>
      </c>
      <c r="KN29">
        <v>-2.6739299999999999</v>
      </c>
      <c r="KO29">
        <v>-2.6676820000000001</v>
      </c>
      <c r="KP29">
        <v>-2.692672</v>
      </c>
      <c r="KQ29">
        <v>-2.6739299999999999</v>
      </c>
      <c r="KR29">
        <v>-2.7239100000000001</v>
      </c>
      <c r="KS29">
        <v>-2.6739299999999999</v>
      </c>
      <c r="KT29">
        <v>-2.7301570000000002</v>
      </c>
      <c r="KU29">
        <v>-2.692672</v>
      </c>
      <c r="KV29">
        <v>-2.7613949999999998</v>
      </c>
      <c r="KW29">
        <v>-2.692672</v>
      </c>
      <c r="KX29">
        <v>-2.7488999999999999</v>
      </c>
      <c r="KY29">
        <v>-2.7239100000000001</v>
      </c>
      <c r="KZ29">
        <v>-2.7863850000000001</v>
      </c>
      <c r="LA29">
        <v>-2.736405</v>
      </c>
      <c r="LB29">
        <v>-2.79888</v>
      </c>
      <c r="LC29">
        <v>-2.7301570000000002</v>
      </c>
      <c r="LD29">
        <v>-2.8488600000000002</v>
      </c>
      <c r="LE29">
        <v>-2.7738900000000002</v>
      </c>
      <c r="LF29">
        <v>-2.8426119999999999</v>
      </c>
      <c r="LG29">
        <v>-2.7926319999999998</v>
      </c>
      <c r="LH29">
        <v>-2.87385</v>
      </c>
      <c r="LI29">
        <v>-2.830117</v>
      </c>
      <c r="LJ29">
        <v>-2.9175819999999999</v>
      </c>
      <c r="LK29">
        <v>-2.8613550000000001</v>
      </c>
      <c r="LL29">
        <v>-2.94882</v>
      </c>
      <c r="LM29">
        <v>-2.8863449999999999</v>
      </c>
      <c r="LN29">
        <v>-2.9738099999999998</v>
      </c>
      <c r="LO29">
        <v>-2.9425720000000002</v>
      </c>
      <c r="LP29">
        <v>-3.02379</v>
      </c>
      <c r="LQ29">
        <v>-2.9988000000000001</v>
      </c>
      <c r="LR29">
        <v>-3.0300370000000001</v>
      </c>
      <c r="LS29">
        <v>-3.042532</v>
      </c>
      <c r="LT29">
        <v>-3.086265</v>
      </c>
      <c r="LU29">
        <v>-3.0925120000000001</v>
      </c>
      <c r="LV29">
        <v>-3.117502</v>
      </c>
      <c r="LW29">
        <v>-3.1424919999999998</v>
      </c>
      <c r="LX29">
        <v>-3.1674820000000001</v>
      </c>
      <c r="LY29">
        <v>-3.2112150000000002</v>
      </c>
      <c r="LZ29">
        <v>-3.2424520000000001</v>
      </c>
      <c r="MA29">
        <v>-3.2611949999999998</v>
      </c>
      <c r="MB29">
        <v>-3.267442</v>
      </c>
      <c r="MC29">
        <v>-3.3611550000000001</v>
      </c>
      <c r="MD29">
        <v>-3.3549069999999999</v>
      </c>
      <c r="ME29">
        <v>-3.4236300000000002</v>
      </c>
      <c r="MF29">
        <v>-3.4361250000000001</v>
      </c>
      <c r="MG29">
        <v>-3.5360849999999999</v>
      </c>
      <c r="MH29">
        <v>-3.4736099999999999</v>
      </c>
      <c r="MI29">
        <v>-3.59856</v>
      </c>
      <c r="MJ29">
        <v>-3.5798169999999998</v>
      </c>
      <c r="MK29">
        <v>-3.692272</v>
      </c>
      <c r="ML29">
        <v>-3.6672820000000002</v>
      </c>
      <c r="MM29">
        <v>-3.7609949999999999</v>
      </c>
      <c r="MN29">
        <v>-3.7734899999999998</v>
      </c>
      <c r="MO29">
        <v>-3.8672019999999998</v>
      </c>
      <c r="MP29">
        <v>-3.8609550000000001</v>
      </c>
      <c r="MQ29">
        <v>-3.9671620000000001</v>
      </c>
      <c r="MR29">
        <v>-3.9546670000000002</v>
      </c>
      <c r="MS29">
        <v>-4.0733699999999997</v>
      </c>
      <c r="MT29">
        <v>-4.0671220000000003</v>
      </c>
      <c r="MU29">
        <v>-4.1670819999999997</v>
      </c>
      <c r="MV29">
        <v>-4.1233500000000003</v>
      </c>
      <c r="MW29">
        <v>-4.2920319999999998</v>
      </c>
      <c r="MX29">
        <v>-4.2795370000000004</v>
      </c>
      <c r="MY29">
        <v>-4.4107349999999999</v>
      </c>
      <c r="MZ29">
        <v>-4.3982400000000004</v>
      </c>
      <c r="NA29">
        <v>-4.5106950000000001</v>
      </c>
      <c r="NB29">
        <v>-4.5231899999999996</v>
      </c>
      <c r="NC29">
        <v>-4.6356450000000002</v>
      </c>
      <c r="ND29">
        <v>-4.6356450000000002</v>
      </c>
      <c r="NE29">
        <v>-4.7668419999999996</v>
      </c>
      <c r="NF29">
        <v>-4.8230700000000004</v>
      </c>
      <c r="NG29">
        <v>-4.9230299999999998</v>
      </c>
      <c r="NH29">
        <v>-4.9542669999999998</v>
      </c>
      <c r="NI29">
        <v>-5.0604750000000003</v>
      </c>
      <c r="NJ29">
        <v>-5.1167020000000001</v>
      </c>
      <c r="NK29">
        <v>-5.2229099999999997</v>
      </c>
      <c r="NL29">
        <v>-5.2916319999999999</v>
      </c>
      <c r="NM29">
        <v>-5.3728499999999997</v>
      </c>
      <c r="NN29">
        <v>-5.47281</v>
      </c>
      <c r="NO29">
        <v>-5.5727700000000002</v>
      </c>
      <c r="NP29">
        <v>-5.6602350000000001</v>
      </c>
      <c r="NQ29">
        <v>-5.7414519999999998</v>
      </c>
      <c r="NR29">
        <v>-5.8788970000000003</v>
      </c>
      <c r="NS29">
        <v>-5.9663620000000002</v>
      </c>
      <c r="NT29">
        <v>-6.0975599999999996</v>
      </c>
      <c r="NU29">
        <v>-6.1787770000000002</v>
      </c>
      <c r="NV29">
        <v>-6.3349650000000004</v>
      </c>
      <c r="NW29">
        <v>-6.4224300000000003</v>
      </c>
      <c r="NX29">
        <v>-6.5848649999999997</v>
      </c>
      <c r="NY29">
        <v>-6.6535869999999999</v>
      </c>
      <c r="NZ29">
        <v>-6.8472600000000003</v>
      </c>
      <c r="OA29">
        <v>-6.9409720000000004</v>
      </c>
      <c r="OB29">
        <v>-7.1221500000000004</v>
      </c>
      <c r="OC29">
        <v>-7.2283569999999999</v>
      </c>
      <c r="OD29">
        <v>-7.4407719999999999</v>
      </c>
      <c r="OE29">
        <v>-7.5407320000000002</v>
      </c>
      <c r="OF29">
        <v>-7.7344049999999998</v>
      </c>
      <c r="OG29">
        <v>-7.8905919999999998</v>
      </c>
      <c r="OH29">
        <v>-8.1030069999999998</v>
      </c>
      <c r="OI29">
        <v>-8.2029669999999992</v>
      </c>
      <c r="OJ29">
        <v>-8.440372</v>
      </c>
      <c r="OK29">
        <v>-8.5715699999999995</v>
      </c>
      <c r="OL29">
        <v>-8.8152220000000003</v>
      </c>
      <c r="OM29">
        <v>-8.9651619999999994</v>
      </c>
      <c r="ON29">
        <v>-9.2150619999999996</v>
      </c>
      <c r="OO29">
        <v>-9.3462599999999991</v>
      </c>
      <c r="OP29">
        <v>-9.6149020000000007</v>
      </c>
      <c r="OQ29">
        <v>-9.7960799999999999</v>
      </c>
      <c r="OR29">
        <v>-10.020989999999999</v>
      </c>
      <c r="OS29">
        <v>-10.195919999999999</v>
      </c>
      <c r="OT29">
        <v>-10.47081</v>
      </c>
      <c r="OU29">
        <v>-10.64574</v>
      </c>
      <c r="OV29">
        <v>-10.939372000000001</v>
      </c>
      <c r="OW29">
        <v>-11.114302</v>
      </c>
      <c r="OX29">
        <v>-11.395440000000001</v>
      </c>
      <c r="OY29">
        <v>-11.626597</v>
      </c>
      <c r="OZ29">
        <v>-11.888992</v>
      </c>
      <c r="PA29">
        <v>-12.101407</v>
      </c>
      <c r="PB29">
        <v>-12.388792</v>
      </c>
      <c r="PC29">
        <v>-12.607455</v>
      </c>
      <c r="PD29">
        <v>-12.901087</v>
      </c>
      <c r="PE29">
        <v>-13.138491999999999</v>
      </c>
      <c r="PF29">
        <v>-13.394640000000001</v>
      </c>
      <c r="PG29">
        <v>-13.663282000000001</v>
      </c>
      <c r="PH29">
        <v>-13.938172</v>
      </c>
      <c r="PI29">
        <v>-14.21931</v>
      </c>
      <c r="PJ29">
        <v>-14.46921</v>
      </c>
      <c r="PK29">
        <v>-14.731605</v>
      </c>
      <c r="PL29">
        <v>-15.000247</v>
      </c>
      <c r="PM29">
        <v>-15.312621999999999</v>
      </c>
      <c r="PN29">
        <v>-15.550027</v>
      </c>
      <c r="PO29">
        <v>-15.856154999999999</v>
      </c>
      <c r="PP29">
        <v>-16.087312000000001</v>
      </c>
      <c r="PQ29">
        <v>-16.393439999999998</v>
      </c>
      <c r="PR29">
        <v>-16.649587</v>
      </c>
      <c r="PS29">
        <v>-16.930724999999999</v>
      </c>
      <c r="PT29">
        <v>-17.143139999999999</v>
      </c>
      <c r="PU29">
        <v>-17.474257000000001</v>
      </c>
      <c r="PV29">
        <v>-17.667929999999998</v>
      </c>
      <c r="PW29">
        <v>-17.974056999999998</v>
      </c>
      <c r="PX29">
        <v>-18.173977000000001</v>
      </c>
      <c r="PY29">
        <v>-18.473856999999999</v>
      </c>
      <c r="PZ29">
        <v>-18.630044999999999</v>
      </c>
      <c r="QA29">
        <v>-18.967410000000001</v>
      </c>
      <c r="QB29">
        <v>-19.136092000000001</v>
      </c>
      <c r="QC29">
        <v>-19.423476999999998</v>
      </c>
      <c r="QD29">
        <v>-19.573416999999999</v>
      </c>
      <c r="QE29">
        <v>-19.848306999999998</v>
      </c>
      <c r="QF29">
        <v>-19.992000000000001</v>
      </c>
      <c r="QG29">
        <v>-20.254394999999999</v>
      </c>
      <c r="QH29">
        <v>-20.366849999999999</v>
      </c>
      <c r="QI29">
        <v>-20.629245000000001</v>
      </c>
      <c r="QJ29">
        <v>-20.729205</v>
      </c>
      <c r="QK29">
        <v>-20.954115000000002</v>
      </c>
      <c r="QL29">
        <v>-21.060321999999999</v>
      </c>
      <c r="QM29">
        <v>-21.260242000000002</v>
      </c>
      <c r="QN29">
        <v>-21.322717000000001</v>
      </c>
      <c r="QO29">
        <v>-21.497647000000001</v>
      </c>
      <c r="QP29">
        <v>-21.560122</v>
      </c>
      <c r="QQ29">
        <v>-21.71631</v>
      </c>
      <c r="QR29">
        <v>-21.753795</v>
      </c>
      <c r="QS29">
        <v>-21.872496999999999</v>
      </c>
      <c r="QT29">
        <v>-21.909981999999999</v>
      </c>
      <c r="QU29">
        <v>-21.984952</v>
      </c>
      <c r="QV29">
        <v>-21.997447000000001</v>
      </c>
      <c r="QW29">
        <v>-22.059922</v>
      </c>
      <c r="QX29">
        <v>-22.041180000000001</v>
      </c>
      <c r="QY29">
        <v>-22.06617</v>
      </c>
      <c r="QZ29">
        <v>-22.053674999999998</v>
      </c>
      <c r="RA29">
        <v>-22.053674999999998</v>
      </c>
      <c r="RB29">
        <v>-22.028684999999999</v>
      </c>
      <c r="RC29">
        <v>-21.984952</v>
      </c>
      <c r="RD29">
        <v>-21.934971999999998</v>
      </c>
      <c r="RE29">
        <v>-21.872496999999999</v>
      </c>
      <c r="RF29">
        <v>-21.822517000000001</v>
      </c>
      <c r="RG29">
        <v>-21.722556999999998</v>
      </c>
      <c r="RH29">
        <v>-21.660081999999999</v>
      </c>
      <c r="RI29">
        <v>-21.54138</v>
      </c>
      <c r="RJ29">
        <v>-21.46641</v>
      </c>
      <c r="RK29">
        <v>-21.316469999999999</v>
      </c>
      <c r="RL29">
        <v>-21.235251999999999</v>
      </c>
      <c r="RM29">
        <v>-21.060321999999999</v>
      </c>
      <c r="RN29">
        <v>-20.960362</v>
      </c>
      <c r="RO29">
        <v>-20.785432</v>
      </c>
      <c r="RP29">
        <v>-20.710462</v>
      </c>
      <c r="RQ29">
        <v>-20.460561999999999</v>
      </c>
      <c r="RR29">
        <v>-20.366849999999999</v>
      </c>
      <c r="RS29">
        <v>-20.123197000000001</v>
      </c>
      <c r="RT29">
        <v>-20.023237000000002</v>
      </c>
      <c r="RU29">
        <v>-19.773337000000001</v>
      </c>
      <c r="RV29">
        <v>-19.642140000000001</v>
      </c>
      <c r="RW29">
        <v>-19.392240000000001</v>
      </c>
      <c r="RX29">
        <v>-19.273537000000001</v>
      </c>
      <c r="RY29">
        <v>-18.9924</v>
      </c>
      <c r="RZ29">
        <v>-18.873697</v>
      </c>
      <c r="SA29">
        <v>-18.586312</v>
      </c>
      <c r="SB29">
        <v>-18.448867</v>
      </c>
      <c r="SC29">
        <v>-18.167729999999999</v>
      </c>
      <c r="SD29">
        <v>-18.030284999999999</v>
      </c>
      <c r="SE29">
        <v>-17.730405000000001</v>
      </c>
      <c r="SF29">
        <v>-17.586711999999999</v>
      </c>
      <c r="SG29">
        <v>-17.29308</v>
      </c>
      <c r="SH29">
        <v>-17.149387000000001</v>
      </c>
      <c r="SI29">
        <v>-16.862002</v>
      </c>
      <c r="SJ29">
        <v>-16.718309999999999</v>
      </c>
      <c r="SK29">
        <v>2.5927120000000001</v>
      </c>
      <c r="SL29">
        <v>2.7051669999999999</v>
      </c>
      <c r="SM29">
        <v>2.7676419999999999</v>
      </c>
      <c r="SN29">
        <v>2.7051669999999999</v>
      </c>
      <c r="SO29">
        <v>2.7613949999999998</v>
      </c>
      <c r="SP29">
        <v>2.6739299999999999</v>
      </c>
      <c r="SQ29">
        <v>2.7301570000000002</v>
      </c>
      <c r="SR29">
        <v>2.6489400000000001</v>
      </c>
      <c r="SS29">
        <v>2.7176619999999998</v>
      </c>
      <c r="ST29">
        <v>2.6239499999999998</v>
      </c>
      <c r="SU29">
        <v>2.6864249999999998</v>
      </c>
      <c r="SV29">
        <v>2.617702</v>
      </c>
      <c r="SW29">
        <v>2.6864249999999998</v>
      </c>
      <c r="SX29">
        <v>2.5989599999999999</v>
      </c>
      <c r="SY29">
        <v>2.680177</v>
      </c>
      <c r="SZ29">
        <v>2.5927120000000001</v>
      </c>
      <c r="TA29">
        <v>2.6676820000000001</v>
      </c>
      <c r="TB29">
        <v>2.5989599999999999</v>
      </c>
      <c r="TC29">
        <v>2.6739299999999999</v>
      </c>
      <c r="TD29">
        <v>2.5927120000000001</v>
      </c>
      <c r="TE29">
        <v>2.6739299999999999</v>
      </c>
      <c r="TF29">
        <v>2.6114549999999999</v>
      </c>
      <c r="TG29">
        <v>2.692672</v>
      </c>
      <c r="TH29">
        <v>2.6426919999999998</v>
      </c>
      <c r="TI29">
        <v>2.7176619999999998</v>
      </c>
      <c r="TJ29">
        <v>2.680177</v>
      </c>
      <c r="TK29">
        <v>2.7676419999999999</v>
      </c>
      <c r="TL29">
        <v>2.755147</v>
      </c>
      <c r="TM29">
        <v>2.8426119999999999</v>
      </c>
      <c r="TN29">
        <v>2.8551069999999998</v>
      </c>
      <c r="TO29">
        <v>2.9550670000000001</v>
      </c>
      <c r="TP29">
        <v>3.0050469999999998</v>
      </c>
      <c r="TQ29">
        <v>3.1299969999999999</v>
      </c>
      <c r="TR29">
        <v>3.2237100000000001</v>
      </c>
      <c r="TS29">
        <v>3.3798970000000002</v>
      </c>
      <c r="TT29">
        <v>3.5360849999999999</v>
      </c>
      <c r="TU29">
        <v>3.7235100000000001</v>
      </c>
      <c r="TV29">
        <v>3.9421719999999998</v>
      </c>
      <c r="TW29">
        <v>4.2045669999999999</v>
      </c>
      <c r="TX29">
        <v>4.4981999999999998</v>
      </c>
      <c r="TY29">
        <v>4.8355649999999999</v>
      </c>
      <c r="TZ29">
        <v>5.2354050000000001</v>
      </c>
      <c r="UA29">
        <v>5.6602350000000001</v>
      </c>
      <c r="UB29">
        <v>6.1912719999999997</v>
      </c>
      <c r="UC29">
        <v>6.7035669999999996</v>
      </c>
      <c r="UD29">
        <v>7.353307</v>
      </c>
      <c r="UE29">
        <v>7.9780569999999997</v>
      </c>
      <c r="UF29">
        <v>8.7277570000000004</v>
      </c>
      <c r="UG29">
        <v>9.4024870000000007</v>
      </c>
      <c r="UH29">
        <v>10.202166999999999</v>
      </c>
      <c r="UI29">
        <v>10.851907000000001</v>
      </c>
      <c r="UJ29">
        <v>11.576617000000001</v>
      </c>
      <c r="UK29">
        <v>12.032685000000001</v>
      </c>
      <c r="UL29">
        <v>12.494999999999999</v>
      </c>
      <c r="UM29">
        <v>12.676176999999999</v>
      </c>
      <c r="UN29">
        <v>12.838611999999999</v>
      </c>
      <c r="UO29">
        <v>12.688672</v>
      </c>
      <c r="UP29">
        <v>12.413781999999999</v>
      </c>
      <c r="UQ29">
        <v>11.451667</v>
      </c>
      <c r="UR29">
        <v>9.8273170000000007</v>
      </c>
      <c r="US29">
        <v>7.834365</v>
      </c>
      <c r="UT29">
        <v>6.4411719999999999</v>
      </c>
      <c r="UU29">
        <v>5.4103349999999999</v>
      </c>
      <c r="UV29">
        <v>4.8917919999999997</v>
      </c>
      <c r="UW29">
        <v>4.4232300000000002</v>
      </c>
      <c r="UX29">
        <v>4.2420520000000002</v>
      </c>
      <c r="UY29">
        <v>3.960915</v>
      </c>
      <c r="UZ29">
        <v>3.8921920000000001</v>
      </c>
      <c r="VA29">
        <v>3.6985199999999998</v>
      </c>
      <c r="VB29">
        <v>3.6797770000000001</v>
      </c>
      <c r="VC29">
        <v>3.5298370000000001</v>
      </c>
      <c r="VD29">
        <v>3.5360849999999999</v>
      </c>
      <c r="VE29">
        <v>3.4173819999999999</v>
      </c>
      <c r="VF29">
        <v>3.4236300000000002</v>
      </c>
      <c r="VG29">
        <v>3.3361649999999998</v>
      </c>
      <c r="VH29">
        <v>3.3674019999999998</v>
      </c>
      <c r="VI29">
        <v>3.2924319999999998</v>
      </c>
      <c r="VJ29">
        <v>3.3236699999999999</v>
      </c>
      <c r="VK29">
        <v>3.2799369999999999</v>
      </c>
      <c r="VL29">
        <v>3.311175</v>
      </c>
      <c r="VM29">
        <v>3.2799369999999999</v>
      </c>
      <c r="VN29">
        <v>3.311175</v>
      </c>
      <c r="VO29">
        <v>3.3049270000000002</v>
      </c>
      <c r="VP29">
        <v>3.3361649999999998</v>
      </c>
      <c r="VQ29">
        <v>3.3549069999999999</v>
      </c>
      <c r="VR29">
        <v>3.404887</v>
      </c>
      <c r="VS29">
        <v>3.4423720000000002</v>
      </c>
      <c r="VT29">
        <v>3.5110950000000001</v>
      </c>
      <c r="VU29">
        <v>3.5860650000000001</v>
      </c>
      <c r="VV29">
        <v>3.692272</v>
      </c>
      <c r="VW29">
        <v>3.829717</v>
      </c>
      <c r="VX29">
        <v>3.9734099999999999</v>
      </c>
      <c r="VY29">
        <v>4.1920719999999996</v>
      </c>
      <c r="VZ29">
        <v>4.4107349999999999</v>
      </c>
      <c r="WA29">
        <v>4.7356049999999996</v>
      </c>
      <c r="WB29">
        <v>5.0292370000000002</v>
      </c>
      <c r="WC29">
        <v>5.4478200000000001</v>
      </c>
      <c r="WD29">
        <v>5.8226699999999996</v>
      </c>
      <c r="WE29">
        <v>6.3099749999999997</v>
      </c>
      <c r="WF29">
        <v>6.684825</v>
      </c>
      <c r="WG29">
        <v>7.1596349999999997</v>
      </c>
      <c r="WH29">
        <v>7.47201</v>
      </c>
      <c r="WI29">
        <v>7.8281169999999998</v>
      </c>
      <c r="WJ29">
        <v>7.984305</v>
      </c>
      <c r="WK29">
        <v>8.1592350000000007</v>
      </c>
      <c r="WL29">
        <v>8.0905120000000004</v>
      </c>
      <c r="WM29">
        <v>8.0155419999999999</v>
      </c>
      <c r="WN29">
        <v>7.6594350000000002</v>
      </c>
      <c r="WO29">
        <v>7.2720900000000004</v>
      </c>
      <c r="WP29">
        <v>6.5848649999999997</v>
      </c>
      <c r="WQ29">
        <v>5.8601549999999998</v>
      </c>
      <c r="WR29">
        <v>4.9480199999999996</v>
      </c>
      <c r="WS29">
        <v>4.2607949999999999</v>
      </c>
      <c r="WT29">
        <v>3.6297969999999999</v>
      </c>
      <c r="WU29">
        <v>3.3549069999999999</v>
      </c>
      <c r="WV29">
        <v>3.0800169999999998</v>
      </c>
      <c r="WW29">
        <v>3.0362849999999999</v>
      </c>
      <c r="WX29">
        <v>2.8800970000000001</v>
      </c>
      <c r="WY29">
        <v>2.9238300000000002</v>
      </c>
      <c r="WZ29">
        <v>2.830117</v>
      </c>
      <c r="XA29">
        <v>2.8613550000000001</v>
      </c>
      <c r="XB29">
        <v>2.7926319999999998</v>
      </c>
      <c r="XC29">
        <v>2.8426119999999999</v>
      </c>
      <c r="XD29">
        <v>2.7801369999999999</v>
      </c>
      <c r="XE29">
        <v>2.830117</v>
      </c>
      <c r="XF29">
        <v>2.7738900000000002</v>
      </c>
      <c r="XG29">
        <v>2.811375</v>
      </c>
      <c r="XH29">
        <v>2.7738900000000002</v>
      </c>
      <c r="XI29">
        <v>2.8051270000000001</v>
      </c>
      <c r="XJ29">
        <v>2.7738900000000002</v>
      </c>
      <c r="XK29">
        <v>2.7926319999999998</v>
      </c>
      <c r="XL29">
        <v>2.7738900000000002</v>
      </c>
      <c r="XM29">
        <v>2.79888</v>
      </c>
      <c r="XN29">
        <v>2.7801369999999999</v>
      </c>
      <c r="XO29">
        <v>2.7926319999999998</v>
      </c>
      <c r="XP29">
        <v>2.7801369999999999</v>
      </c>
      <c r="XQ29">
        <v>2.79888</v>
      </c>
      <c r="XR29">
        <v>2.7926319999999998</v>
      </c>
      <c r="XS29">
        <v>2.79888</v>
      </c>
      <c r="XT29">
        <v>2.811375</v>
      </c>
      <c r="XU29">
        <v>2.7926319999999998</v>
      </c>
      <c r="XV29">
        <v>2.811375</v>
      </c>
      <c r="XW29">
        <v>2.7926319999999998</v>
      </c>
      <c r="XX29">
        <v>2.8176220000000001</v>
      </c>
      <c r="XY29">
        <v>2.8051270000000001</v>
      </c>
      <c r="XZ29">
        <v>2.830117</v>
      </c>
      <c r="YA29">
        <v>2.7926319999999998</v>
      </c>
      <c r="YB29">
        <v>2.8426119999999999</v>
      </c>
      <c r="YC29">
        <v>2.7863850000000001</v>
      </c>
      <c r="YD29">
        <v>2.8551069999999998</v>
      </c>
      <c r="YE29">
        <v>2.8051270000000001</v>
      </c>
      <c r="YF29">
        <v>2.8551069999999998</v>
      </c>
      <c r="YG29">
        <v>2.8051270000000001</v>
      </c>
      <c r="YH29">
        <v>2.8676020000000002</v>
      </c>
      <c r="YI29">
        <v>2.8051270000000001</v>
      </c>
      <c r="YJ29">
        <v>2.8676020000000002</v>
      </c>
      <c r="YK29">
        <v>2.811375</v>
      </c>
      <c r="YL29">
        <v>2.87385</v>
      </c>
      <c r="YM29">
        <v>2.811375</v>
      </c>
      <c r="YN29">
        <v>2.8800970000000001</v>
      </c>
      <c r="YO29">
        <v>2.8176220000000001</v>
      </c>
      <c r="YP29">
        <v>2.8800970000000001</v>
      </c>
      <c r="YQ29">
        <v>2.8176220000000001</v>
      </c>
      <c r="YR29">
        <v>2.8863449999999999</v>
      </c>
      <c r="YS29">
        <v>2.830117</v>
      </c>
      <c r="YT29">
        <v>2.8925920000000001</v>
      </c>
      <c r="YU29">
        <v>2.8238699999999999</v>
      </c>
      <c r="YV29">
        <v>2.8863449999999999</v>
      </c>
      <c r="YW29">
        <v>2.830117</v>
      </c>
      <c r="YX29">
        <v>2.8925920000000001</v>
      </c>
      <c r="YY29">
        <v>2.8488600000000002</v>
      </c>
      <c r="YZ29">
        <v>2.905087</v>
      </c>
      <c r="ZA29">
        <v>2.8426119999999999</v>
      </c>
      <c r="ZB29">
        <v>2.8863449999999999</v>
      </c>
      <c r="ZC29">
        <v>2.8488600000000002</v>
      </c>
      <c r="ZD29">
        <v>2.8988399999999999</v>
      </c>
      <c r="ZE29">
        <v>2.8613550000000001</v>
      </c>
      <c r="ZF29">
        <v>2.8988399999999999</v>
      </c>
      <c r="ZG29">
        <v>2.8676020000000002</v>
      </c>
      <c r="ZH29">
        <v>2.8925920000000001</v>
      </c>
      <c r="ZI29">
        <v>2.87385</v>
      </c>
      <c r="ZJ29">
        <v>2.8863449999999999</v>
      </c>
      <c r="ZK29">
        <v>2.8925920000000001</v>
      </c>
      <c r="ZL29">
        <v>2.8925920000000001</v>
      </c>
      <c r="ZM29">
        <v>2.8988399999999999</v>
      </c>
      <c r="ZN29">
        <v>2.8988399999999999</v>
      </c>
      <c r="ZO29">
        <v>2.9113349999999998</v>
      </c>
      <c r="ZP29">
        <v>2.905087</v>
      </c>
      <c r="ZQ29">
        <v>2.9300769999999998</v>
      </c>
      <c r="ZR29">
        <v>2.9175819999999999</v>
      </c>
      <c r="ZS29">
        <v>2.9425720000000002</v>
      </c>
      <c r="ZT29">
        <v>2.9113349999999998</v>
      </c>
      <c r="ZU29">
        <v>2.9550670000000001</v>
      </c>
      <c r="ZV29">
        <v>2.9175819999999999</v>
      </c>
      <c r="ZW29">
        <v>2.967562</v>
      </c>
      <c r="ZX29">
        <v>2.9300769999999998</v>
      </c>
      <c r="ZY29">
        <v>2.9863050000000002</v>
      </c>
      <c r="ZZ29">
        <v>2.9300769999999998</v>
      </c>
      <c r="AAA29">
        <v>2.9988000000000001</v>
      </c>
      <c r="AAB29">
        <v>2.9425720000000002</v>
      </c>
      <c r="AAC29">
        <v>3.0112950000000001</v>
      </c>
      <c r="AAD29">
        <v>2.9550670000000001</v>
      </c>
      <c r="AAE29">
        <v>3.0300370000000001</v>
      </c>
      <c r="AAF29">
        <v>2.967562</v>
      </c>
      <c r="AAG29">
        <v>3.0550269999999999</v>
      </c>
      <c r="AAH29">
        <v>2.9925519999999999</v>
      </c>
      <c r="AAI29">
        <v>3.0675219999999999</v>
      </c>
      <c r="AAJ29">
        <v>2.9988000000000001</v>
      </c>
      <c r="AAK29">
        <v>3.0800169999999998</v>
      </c>
      <c r="AAL29">
        <v>3.0050469999999998</v>
      </c>
      <c r="AAM29">
        <v>3.0925120000000001</v>
      </c>
      <c r="AAN29">
        <v>3.0175420000000002</v>
      </c>
      <c r="AAO29">
        <v>3.086265</v>
      </c>
      <c r="AAP29">
        <v>3.0362849999999999</v>
      </c>
      <c r="AAQ29">
        <v>3.0925120000000001</v>
      </c>
      <c r="AAR29">
        <v>3.0487799999999998</v>
      </c>
      <c r="AAS29">
        <v>3.086265</v>
      </c>
      <c r="AAT29">
        <v>3.0362849999999999</v>
      </c>
      <c r="AAU29">
        <v>3.0800169999999998</v>
      </c>
      <c r="AAV29">
        <v>3.0362849999999999</v>
      </c>
      <c r="AAW29">
        <v>3.0675219999999999</v>
      </c>
      <c r="AAX29">
        <v>3.0487799999999998</v>
      </c>
      <c r="AAY29">
        <v>3.0612750000000002</v>
      </c>
      <c r="AAZ29">
        <v>3.042532</v>
      </c>
      <c r="ABA29">
        <v>3.0675219999999999</v>
      </c>
      <c r="ABB29">
        <v>3.0550269999999999</v>
      </c>
      <c r="ABC29">
        <v>3.0612750000000002</v>
      </c>
      <c r="ABD29">
        <v>3.0612750000000002</v>
      </c>
      <c r="ABE29">
        <v>3.0612750000000002</v>
      </c>
      <c r="ABF29">
        <v>3.0800169999999998</v>
      </c>
      <c r="ABG29">
        <v>3.0675219999999999</v>
      </c>
      <c r="ABH29">
        <v>3.0925120000000001</v>
      </c>
      <c r="ABI29">
        <v>3.0800169999999998</v>
      </c>
      <c r="ABJ29">
        <v>3.1050070000000001</v>
      </c>
      <c r="ABK29">
        <v>3.0737700000000001</v>
      </c>
      <c r="ABL29">
        <v>3.1237499999999998</v>
      </c>
      <c r="ABM29">
        <v>3.042532</v>
      </c>
      <c r="ABN29">
        <v>3.0925120000000001</v>
      </c>
      <c r="ABO29">
        <v>3.0362849999999999</v>
      </c>
      <c r="ABP29">
        <v>3.086265</v>
      </c>
      <c r="ABQ29">
        <v>3.0175420000000002</v>
      </c>
      <c r="ABR29">
        <v>3.086265</v>
      </c>
      <c r="ABS29">
        <v>3.0175420000000002</v>
      </c>
      <c r="ABT29">
        <v>3.086265</v>
      </c>
      <c r="ABU29">
        <v>3.0175420000000002</v>
      </c>
      <c r="ABV29">
        <v>3.1050070000000001</v>
      </c>
      <c r="ABW29">
        <v>3.0175420000000002</v>
      </c>
      <c r="ABX29">
        <v>3.1050070000000001</v>
      </c>
      <c r="ABY29">
        <v>3.0612750000000002</v>
      </c>
      <c r="ABZ29">
        <v>3.161235</v>
      </c>
      <c r="ACA29">
        <v>3.1237499999999998</v>
      </c>
      <c r="ACB29">
        <v>3.2611949999999998</v>
      </c>
      <c r="ACC29">
        <v>3.2799369999999999</v>
      </c>
      <c r="ACD29">
        <v>3.4548670000000001</v>
      </c>
      <c r="ACE29">
        <v>3.5173420000000002</v>
      </c>
      <c r="ACF29">
        <v>3.7609949999999999</v>
      </c>
      <c r="ACG29">
        <v>3.9234300000000002</v>
      </c>
      <c r="ACH29">
        <v>4.235805</v>
      </c>
      <c r="ACI29">
        <v>4.479457</v>
      </c>
      <c r="ACJ29">
        <v>4.8230700000000004</v>
      </c>
      <c r="ACK29">
        <v>5.0479799999999999</v>
      </c>
      <c r="ACL29">
        <v>5.32287</v>
      </c>
      <c r="ACM29">
        <v>5.4353249999999997</v>
      </c>
      <c r="ACN29">
        <v>5.4977999999999998</v>
      </c>
      <c r="ACO29">
        <v>5.4228300000000003</v>
      </c>
      <c r="ACP29">
        <v>5.32287</v>
      </c>
      <c r="ACQ29">
        <v>5.1604349999999997</v>
      </c>
      <c r="ACR29">
        <v>5.0104949999999997</v>
      </c>
      <c r="ACS29">
        <v>4.8480600000000003</v>
      </c>
      <c r="ACT29">
        <v>4.691872</v>
      </c>
      <c r="ACU29">
        <v>4.5669219999999999</v>
      </c>
      <c r="ACV29">
        <v>4.416982</v>
      </c>
      <c r="ACW29">
        <v>4.2920319999999998</v>
      </c>
      <c r="ACX29">
        <v>4.1295970000000004</v>
      </c>
      <c r="ACY29">
        <v>4.0421319999999996</v>
      </c>
      <c r="ACZ29">
        <v>3.8172220000000001</v>
      </c>
      <c r="ADA29">
        <v>3.692272</v>
      </c>
      <c r="ADB29">
        <v>3.4986000000000002</v>
      </c>
      <c r="ADC29">
        <v>3.3798970000000002</v>
      </c>
      <c r="ADD29">
        <v>3.1674820000000001</v>
      </c>
      <c r="ADE29">
        <v>3.0675219999999999</v>
      </c>
      <c r="ADF29">
        <v>2.8863449999999999</v>
      </c>
      <c r="ADG29">
        <v>2.8551069999999998</v>
      </c>
      <c r="ADH29">
        <v>2.7051669999999999</v>
      </c>
      <c r="ADI29">
        <v>2.7114150000000001</v>
      </c>
      <c r="ADJ29">
        <v>2.6052070000000001</v>
      </c>
      <c r="ADK29">
        <v>2.6239499999999998</v>
      </c>
      <c r="ADL29">
        <v>2.52399</v>
      </c>
      <c r="ADM29">
        <v>2.5677219999999998</v>
      </c>
      <c r="ADN29">
        <v>2.4865050000000002</v>
      </c>
      <c r="ADO29">
        <v>2.5364849999999999</v>
      </c>
      <c r="ADP29">
        <v>2.4615149999999999</v>
      </c>
      <c r="ADQ29">
        <v>2.5177420000000001</v>
      </c>
      <c r="ADR29">
        <v>2.4427720000000002</v>
      </c>
      <c r="ADS29">
        <v>2.4927519999999999</v>
      </c>
      <c r="ADT29">
        <v>2.4177819999999999</v>
      </c>
      <c r="ADU29">
        <v>2.4740099999999998</v>
      </c>
      <c r="ADV29">
        <v>2.4115350000000002</v>
      </c>
      <c r="ADW29">
        <v>2.4615149999999999</v>
      </c>
      <c r="ADX29">
        <v>2.392792</v>
      </c>
      <c r="ADY29">
        <v>2.4427720000000002</v>
      </c>
      <c r="ADZ29">
        <v>2.3865449999999999</v>
      </c>
      <c r="AEA29">
        <v>2.4302769999999998</v>
      </c>
      <c r="AEB29">
        <v>2.3802970000000001</v>
      </c>
      <c r="AEC29">
        <v>2.4115350000000002</v>
      </c>
      <c r="AED29">
        <v>2.3802970000000001</v>
      </c>
      <c r="AEE29">
        <v>2.392792</v>
      </c>
      <c r="AEF29">
        <v>2.37405</v>
      </c>
      <c r="AEG29">
        <v>2.3865449999999999</v>
      </c>
      <c r="AEH29">
        <v>2.37405</v>
      </c>
      <c r="AEI29">
        <v>2.3678020000000002</v>
      </c>
      <c r="AEJ29">
        <v>2.3615550000000001</v>
      </c>
      <c r="AEK29">
        <v>2.3678020000000002</v>
      </c>
      <c r="AEL29">
        <v>2.3615550000000001</v>
      </c>
      <c r="AEM29">
        <v>2.3490600000000001</v>
      </c>
      <c r="AEN29">
        <v>2.37405</v>
      </c>
      <c r="AEO29">
        <v>2.3365649999999998</v>
      </c>
      <c r="AEP29">
        <v>2.3678020000000002</v>
      </c>
      <c r="AEQ29">
        <v>2.330317</v>
      </c>
      <c r="AER29">
        <v>2.3490600000000001</v>
      </c>
      <c r="AES29">
        <v>2.3115749999999999</v>
      </c>
      <c r="AET29">
        <v>2.3678020000000002</v>
      </c>
      <c r="AEU29">
        <v>2.3053270000000001</v>
      </c>
      <c r="AEV29">
        <v>2.3615550000000001</v>
      </c>
      <c r="AEW29">
        <v>2.3053270000000001</v>
      </c>
      <c r="AEX29">
        <v>2.3615550000000001</v>
      </c>
      <c r="AEY29">
        <v>2.3053270000000001</v>
      </c>
      <c r="AEZ29">
        <v>2.3678020000000002</v>
      </c>
      <c r="AFA29">
        <v>2.29908</v>
      </c>
      <c r="AFB29">
        <v>2.3553069999999998</v>
      </c>
      <c r="AFC29">
        <v>2.29908</v>
      </c>
      <c r="AFD29">
        <v>2.3615550000000001</v>
      </c>
      <c r="AFE29">
        <v>2.29908</v>
      </c>
      <c r="AFF29">
        <v>2.3615550000000001</v>
      </c>
      <c r="AFG29">
        <v>2.29908</v>
      </c>
      <c r="AFH29">
        <v>2.3615550000000001</v>
      </c>
      <c r="AFI29">
        <v>2.2928320000000002</v>
      </c>
      <c r="AFJ29">
        <v>2.3615550000000001</v>
      </c>
      <c r="AFK29">
        <v>2.29908</v>
      </c>
      <c r="AFL29">
        <v>2.3678020000000002</v>
      </c>
      <c r="AFM29">
        <v>2.3053270000000001</v>
      </c>
      <c r="AFN29">
        <v>2.3553069999999998</v>
      </c>
      <c r="AFO29">
        <v>2.3115749999999999</v>
      </c>
      <c r="AFP29">
        <v>2.3490600000000001</v>
      </c>
      <c r="AFQ29">
        <v>2.317822</v>
      </c>
      <c r="AFR29">
        <v>2.3615550000000001</v>
      </c>
      <c r="AFS29">
        <v>2.317822</v>
      </c>
      <c r="AFT29">
        <v>2.3615550000000001</v>
      </c>
      <c r="AFU29">
        <v>2.3428119999999999</v>
      </c>
      <c r="AFV29">
        <v>2.3553069999999998</v>
      </c>
      <c r="AFW29">
        <v>2.3553069999999998</v>
      </c>
      <c r="AFX29">
        <v>2.3615550000000001</v>
      </c>
      <c r="AFY29">
        <v>2.3615550000000001</v>
      </c>
      <c r="AFZ29">
        <v>2.3678020000000002</v>
      </c>
      <c r="AGA29">
        <v>2.3865449999999999</v>
      </c>
      <c r="AGB29">
        <v>2.37405</v>
      </c>
      <c r="AGC29">
        <v>2.392792</v>
      </c>
      <c r="AGD29">
        <v>2.392792</v>
      </c>
      <c r="AGE29">
        <v>2.4177819999999999</v>
      </c>
      <c r="AGF29">
        <v>2.405287</v>
      </c>
      <c r="AGG29">
        <v>2.4365250000000001</v>
      </c>
      <c r="AGH29">
        <v>2.3990399999999998</v>
      </c>
      <c r="AGI29">
        <v>2.4427720000000002</v>
      </c>
      <c r="AGJ29">
        <v>2.405287</v>
      </c>
      <c r="AGK29">
        <v>2.467762</v>
      </c>
      <c r="AGL29">
        <v>2.4177819999999999</v>
      </c>
      <c r="AGM29">
        <v>2.4802569999999999</v>
      </c>
      <c r="AGN29">
        <v>2.4365250000000001</v>
      </c>
      <c r="AGO29">
        <v>2.511495</v>
      </c>
      <c r="AGP29">
        <v>2.44902</v>
      </c>
      <c r="AGQ29">
        <v>2.5052469999999998</v>
      </c>
      <c r="AGR29">
        <v>2.4740099999999998</v>
      </c>
      <c r="AGS29">
        <v>2.542732</v>
      </c>
      <c r="AGT29">
        <v>2.4927519999999999</v>
      </c>
      <c r="AGU29">
        <v>2.5552269999999999</v>
      </c>
      <c r="AGV29">
        <v>2.4990000000000001</v>
      </c>
      <c r="AGW29">
        <v>2.5739700000000001</v>
      </c>
      <c r="AGX29">
        <v>2.52399</v>
      </c>
      <c r="AGY29">
        <v>2.5989599999999999</v>
      </c>
      <c r="AGZ29">
        <v>2.542732</v>
      </c>
      <c r="AHA29">
        <v>2.6052070000000001</v>
      </c>
      <c r="AHB29">
        <v>2.5614750000000002</v>
      </c>
      <c r="AHC29">
        <v>2.6301969999999999</v>
      </c>
      <c r="AHD29">
        <v>2.5927120000000001</v>
      </c>
      <c r="AHE29">
        <v>2.6551870000000002</v>
      </c>
      <c r="AHF29">
        <v>2.6114549999999999</v>
      </c>
      <c r="AHG29">
        <v>2.6551870000000002</v>
      </c>
      <c r="AHH29">
        <v>2.6364450000000001</v>
      </c>
      <c r="AHI29">
        <v>2.6864249999999998</v>
      </c>
      <c r="AHJ29">
        <v>2.6676820000000001</v>
      </c>
      <c r="AHK29">
        <v>2.680177</v>
      </c>
      <c r="AHL29">
        <v>2.680177</v>
      </c>
      <c r="AHM29">
        <v>2.6989200000000002</v>
      </c>
      <c r="AHN29">
        <v>2.6989200000000002</v>
      </c>
      <c r="AHO29">
        <v>2.7176619999999998</v>
      </c>
      <c r="AHP29">
        <v>2.736405</v>
      </c>
      <c r="AHQ29">
        <v>2.7426520000000001</v>
      </c>
      <c r="AHR29">
        <v>2.755147</v>
      </c>
      <c r="AHS29">
        <v>2.7426520000000001</v>
      </c>
      <c r="AHT29">
        <v>2.7613949999999998</v>
      </c>
      <c r="AHU29">
        <v>2.7488999999999999</v>
      </c>
      <c r="AHV29">
        <v>2.7863850000000001</v>
      </c>
      <c r="AHW29">
        <v>2.7488999999999999</v>
      </c>
      <c r="AHX29">
        <v>2.8051270000000001</v>
      </c>
      <c r="AHY29">
        <v>2.7676419999999999</v>
      </c>
      <c r="AHZ29">
        <v>2.8363649999999998</v>
      </c>
      <c r="AIA29">
        <v>2.7801369999999999</v>
      </c>
      <c r="AIB29">
        <v>2.8363649999999998</v>
      </c>
      <c r="AIC29">
        <v>2.7863850000000001</v>
      </c>
      <c r="AID29">
        <v>2.8551069999999998</v>
      </c>
      <c r="AIE29">
        <v>2.8176220000000001</v>
      </c>
      <c r="AIF29">
        <v>2.8800970000000001</v>
      </c>
      <c r="AIG29">
        <v>2.8238699999999999</v>
      </c>
      <c r="AIH29">
        <v>2.8863449999999999</v>
      </c>
      <c r="AII29">
        <v>2.8488600000000002</v>
      </c>
      <c r="AIJ29">
        <v>2.9113349999999998</v>
      </c>
      <c r="AIK29">
        <v>2.8800970000000001</v>
      </c>
      <c r="AIL29">
        <v>2.9300769999999998</v>
      </c>
      <c r="AIM29">
        <v>2.8988399999999999</v>
      </c>
      <c r="AIN29">
        <v>2.9613149999999999</v>
      </c>
      <c r="AIO29">
        <v>2.9113349999999998</v>
      </c>
      <c r="AIP29">
        <v>2.9863050000000002</v>
      </c>
      <c r="AIQ29">
        <v>2.9550670000000001</v>
      </c>
      <c r="AIR29">
        <v>3.0112950000000001</v>
      </c>
      <c r="AIS29">
        <v>2.9863050000000002</v>
      </c>
      <c r="AIT29">
        <v>3.0487799999999998</v>
      </c>
      <c r="AIU29">
        <v>3.0050469999999998</v>
      </c>
      <c r="AIV29">
        <v>3.0675219999999999</v>
      </c>
      <c r="AIW29">
        <v>3.0737700000000001</v>
      </c>
      <c r="AIX29">
        <v>3.0925120000000001</v>
      </c>
      <c r="AIY29">
        <v>3.0800169999999998</v>
      </c>
      <c r="AIZ29">
        <v>3.1424919999999998</v>
      </c>
      <c r="AJA29">
        <v>3.1299969999999999</v>
      </c>
      <c r="AJB29">
        <v>3.1549870000000002</v>
      </c>
      <c r="AJC29">
        <v>3.1549870000000002</v>
      </c>
      <c r="AJD29">
        <v>3.1987199999999998</v>
      </c>
      <c r="AJE29">
        <v>3.2049669999999999</v>
      </c>
      <c r="AJF29">
        <v>3.236205</v>
      </c>
      <c r="AJG29">
        <v>3.2486999999999999</v>
      </c>
      <c r="AJH29">
        <v>3.267442</v>
      </c>
      <c r="AJI29">
        <v>3.2861850000000001</v>
      </c>
      <c r="AJJ29">
        <v>3.3174220000000001</v>
      </c>
      <c r="AJK29">
        <v>3.3424119999999999</v>
      </c>
      <c r="AJL29">
        <v>3.3361649999999998</v>
      </c>
      <c r="AJM29">
        <v>3.386145</v>
      </c>
      <c r="AJN29">
        <v>3.3923920000000001</v>
      </c>
      <c r="AJO29">
        <v>3.4298769999999998</v>
      </c>
      <c r="AJP29">
        <v>3.404887</v>
      </c>
      <c r="AJQ29">
        <v>3.479857</v>
      </c>
      <c r="AJR29">
        <v>3.4736099999999999</v>
      </c>
      <c r="AJS29">
        <v>3.5298370000000001</v>
      </c>
      <c r="AJT29">
        <v>3.4986000000000002</v>
      </c>
      <c r="AJU29">
        <v>3.5798169999999998</v>
      </c>
      <c r="AJV29">
        <v>3.554827</v>
      </c>
      <c r="AJW29">
        <v>3.6360450000000002</v>
      </c>
      <c r="AJX29">
        <v>3.6297969999999999</v>
      </c>
      <c r="AJY29">
        <v>3.6985199999999998</v>
      </c>
      <c r="AJZ29">
        <v>3.6547869999999998</v>
      </c>
      <c r="AKA29">
        <v>3.7484999999999999</v>
      </c>
      <c r="AKB29">
        <v>3.7422520000000001</v>
      </c>
      <c r="AKC29">
        <v>3.810975</v>
      </c>
      <c r="AKD29">
        <v>3.7984800000000001</v>
      </c>
      <c r="AKE29">
        <v>3.8984399999999999</v>
      </c>
      <c r="AKF29">
        <v>3.8734500000000001</v>
      </c>
      <c r="AKG29">
        <v>3.9296769999999999</v>
      </c>
      <c r="AKH29">
        <v>3.9546670000000002</v>
      </c>
      <c r="AKI29">
        <v>4.0358850000000004</v>
      </c>
      <c r="AKJ29">
        <v>4.0171419999999998</v>
      </c>
      <c r="AKK29">
        <v>4.1046069999999997</v>
      </c>
      <c r="AKL29">
        <v>4.117102</v>
      </c>
      <c r="AKM29">
        <v>4.1858250000000004</v>
      </c>
      <c r="AKN29">
        <v>4.2108150000000002</v>
      </c>
      <c r="AKO29">
        <v>4.2920319999999998</v>
      </c>
      <c r="AKP29">
        <v>4.3045270000000002</v>
      </c>
      <c r="AKQ29">
        <v>4.3919920000000001</v>
      </c>
      <c r="AKR29">
        <v>4.4294770000000003</v>
      </c>
      <c r="AKS29">
        <v>4.5106950000000001</v>
      </c>
      <c r="AKT29">
        <v>4.5544269999999996</v>
      </c>
      <c r="AKU29">
        <v>4.629397</v>
      </c>
      <c r="AKV29">
        <v>4.6793769999999997</v>
      </c>
      <c r="AKW29">
        <v>4.7730899999999998</v>
      </c>
      <c r="AKX29">
        <v>4.8168220000000002</v>
      </c>
      <c r="AKY29">
        <v>4.8917919999999997</v>
      </c>
      <c r="AKZ29">
        <v>4.960515</v>
      </c>
      <c r="ALA29">
        <v>5.0417319999999997</v>
      </c>
      <c r="ALB29">
        <v>5.1354449999999998</v>
      </c>
      <c r="ALC29">
        <v>5.1916719999999996</v>
      </c>
      <c r="ALD29">
        <v>5.2916319999999999</v>
      </c>
      <c r="ALE29">
        <v>5.3728499999999997</v>
      </c>
      <c r="ALF29">
        <v>5.4853050000000003</v>
      </c>
      <c r="ALG29">
        <v>5.5602749999999999</v>
      </c>
      <c r="ALH29">
        <v>5.6727299999999996</v>
      </c>
      <c r="ALI29">
        <v>5.7352049999999997</v>
      </c>
      <c r="ALJ29">
        <v>5.8851449999999996</v>
      </c>
      <c r="ALK29">
        <v>5.9476199999999997</v>
      </c>
      <c r="ALL29">
        <v>6.1038069999999998</v>
      </c>
      <c r="ALM29">
        <v>6.1787770000000002</v>
      </c>
      <c r="ALN29">
        <v>6.32247</v>
      </c>
      <c r="ALO29">
        <v>6.3974399999999996</v>
      </c>
      <c r="ALP29">
        <v>6.5723700000000003</v>
      </c>
      <c r="ALQ29">
        <v>6.6535869999999999</v>
      </c>
    </row>
    <row r="30" spans="1:1005" x14ac:dyDescent="0.2">
      <c r="A30" t="s">
        <v>40</v>
      </c>
      <c r="B30" t="s">
        <v>11</v>
      </c>
      <c r="C30" t="s">
        <v>88</v>
      </c>
      <c r="D30">
        <v>-1.0870649999999999</v>
      </c>
      <c r="E30">
        <v>-1.1370450000000001</v>
      </c>
      <c r="F30">
        <v>-1.1245499999999999</v>
      </c>
      <c r="G30">
        <v>-1.105807</v>
      </c>
      <c r="H30">
        <v>-1.068322</v>
      </c>
      <c r="I30">
        <v>-1.0933120000000001</v>
      </c>
      <c r="J30">
        <v>-1.037085</v>
      </c>
      <c r="K30">
        <v>-1.0620750000000001</v>
      </c>
      <c r="L30">
        <v>-1.012095</v>
      </c>
      <c r="M30">
        <v>-1.0558270000000001</v>
      </c>
      <c r="N30">
        <v>-1.0058469999999999</v>
      </c>
      <c r="O30">
        <v>-1.0433319999999999</v>
      </c>
      <c r="P30">
        <v>-0.99960000000000004</v>
      </c>
      <c r="Q30">
        <v>-1.030837</v>
      </c>
      <c r="R30">
        <v>-0.98085699999999998</v>
      </c>
      <c r="S30">
        <v>-1.030837</v>
      </c>
      <c r="T30">
        <v>-0.97460999999999998</v>
      </c>
      <c r="U30">
        <v>-1.037085</v>
      </c>
      <c r="V30">
        <v>-0.98710500000000001</v>
      </c>
      <c r="W30">
        <v>-1.037085</v>
      </c>
      <c r="X30">
        <v>-0.99960000000000004</v>
      </c>
      <c r="Y30">
        <v>-1.030837</v>
      </c>
      <c r="Z30">
        <v>-0.99960000000000004</v>
      </c>
      <c r="AA30">
        <v>-1.0433319999999999</v>
      </c>
      <c r="AB30">
        <v>-0.98710500000000001</v>
      </c>
      <c r="AC30">
        <v>-1.04958</v>
      </c>
      <c r="AD30">
        <v>-1.012095</v>
      </c>
      <c r="AE30">
        <v>-1.0870649999999999</v>
      </c>
      <c r="AF30">
        <v>-1.04958</v>
      </c>
      <c r="AG30">
        <v>-1.0620750000000001</v>
      </c>
      <c r="AH30">
        <v>-1.04958</v>
      </c>
      <c r="AI30">
        <v>-1.04958</v>
      </c>
      <c r="AJ30">
        <v>-1.0870649999999999</v>
      </c>
      <c r="AK30">
        <v>-1.068322</v>
      </c>
      <c r="AL30">
        <v>-1.0620750000000001</v>
      </c>
      <c r="AM30">
        <v>-1.04958</v>
      </c>
      <c r="AN30">
        <v>-1.0870649999999999</v>
      </c>
      <c r="AO30">
        <v>-1.0933120000000001</v>
      </c>
      <c r="AP30">
        <v>-1.105807</v>
      </c>
      <c r="AQ30">
        <v>-1.0933120000000001</v>
      </c>
      <c r="AR30">
        <v>-1.1245499999999999</v>
      </c>
      <c r="AS30">
        <v>-1.105807</v>
      </c>
      <c r="AT30">
        <v>-1.168282</v>
      </c>
      <c r="AU30">
        <v>-1.105807</v>
      </c>
      <c r="AV30">
        <v>-1.143292</v>
      </c>
      <c r="AW30">
        <v>-1.1183019999999999</v>
      </c>
      <c r="AX30">
        <v>-1.1745300000000001</v>
      </c>
      <c r="AY30">
        <v>-1.1307970000000001</v>
      </c>
      <c r="AZ30">
        <v>-1.1745300000000001</v>
      </c>
      <c r="BA30">
        <v>-1.112055</v>
      </c>
      <c r="BB30">
        <v>-1.187025</v>
      </c>
      <c r="BC30">
        <v>-1.1745300000000001</v>
      </c>
      <c r="BD30">
        <v>-1.218262</v>
      </c>
      <c r="BE30">
        <v>-1.1745300000000001</v>
      </c>
      <c r="BF30">
        <v>-1.2307570000000001</v>
      </c>
      <c r="BG30">
        <v>-1.1932720000000001</v>
      </c>
      <c r="BH30">
        <v>-1.261995</v>
      </c>
      <c r="BI30">
        <v>-1.2120150000000001</v>
      </c>
      <c r="BJ30">
        <v>-1.261995</v>
      </c>
      <c r="BK30">
        <v>-1.2307570000000001</v>
      </c>
      <c r="BL30">
        <v>-1.280737</v>
      </c>
      <c r="BM30">
        <v>-1.2744899999999999</v>
      </c>
      <c r="BN30">
        <v>-1.29948</v>
      </c>
      <c r="BO30">
        <v>-1.280737</v>
      </c>
      <c r="BP30">
        <v>-1.3307169999999999</v>
      </c>
      <c r="BQ30">
        <v>-1.3119749999999999</v>
      </c>
      <c r="BR30">
        <v>-1.3494600000000001</v>
      </c>
      <c r="BS30">
        <v>-1.3432120000000001</v>
      </c>
      <c r="BT30">
        <v>-1.361955</v>
      </c>
      <c r="BU30">
        <v>-1.361955</v>
      </c>
      <c r="BV30">
        <v>-1.3806970000000001</v>
      </c>
      <c r="BW30">
        <v>-1.393192</v>
      </c>
      <c r="BX30">
        <v>-1.4119349999999999</v>
      </c>
      <c r="BY30">
        <v>-1.4244300000000001</v>
      </c>
      <c r="BZ30">
        <v>-1.4244300000000001</v>
      </c>
      <c r="CA30">
        <v>-1.436925</v>
      </c>
      <c r="CB30">
        <v>-1.4431719999999999</v>
      </c>
      <c r="CC30">
        <v>-1.468162</v>
      </c>
      <c r="CD30">
        <v>-1.455667</v>
      </c>
      <c r="CE30">
        <v>-1.511895</v>
      </c>
      <c r="CF30">
        <v>-1.493152</v>
      </c>
      <c r="CG30">
        <v>-1.54938</v>
      </c>
      <c r="CH30">
        <v>-1.505647</v>
      </c>
      <c r="CI30">
        <v>-1.530637</v>
      </c>
      <c r="CJ30">
        <v>-1.568122</v>
      </c>
      <c r="CK30">
        <v>-1.5993599999999999</v>
      </c>
      <c r="CL30">
        <v>-1.5368850000000001</v>
      </c>
      <c r="CM30">
        <v>-1.6181019999999999</v>
      </c>
      <c r="CN30">
        <v>-1.54938</v>
      </c>
      <c r="CO30">
        <v>-1.680577</v>
      </c>
      <c r="CP30">
        <v>-1.605607</v>
      </c>
      <c r="CQ30">
        <v>-1.6743300000000001</v>
      </c>
      <c r="CR30">
        <v>-1.6368450000000001</v>
      </c>
      <c r="CS30">
        <v>-1.6930719999999999</v>
      </c>
      <c r="CT30">
        <v>-1.64934</v>
      </c>
      <c r="CU30">
        <v>-1.7493000000000001</v>
      </c>
      <c r="CV30">
        <v>-1.680577</v>
      </c>
      <c r="CW30">
        <v>-1.7680419999999999</v>
      </c>
      <c r="CX30">
        <v>-1.6993199999999999</v>
      </c>
      <c r="CY30">
        <v>-1.7867850000000001</v>
      </c>
      <c r="CZ30">
        <v>-1.72431</v>
      </c>
      <c r="DA30">
        <v>-1.7742899999999999</v>
      </c>
      <c r="DB30">
        <v>-1.7305569999999999</v>
      </c>
      <c r="DC30">
        <v>-1.8055270000000001</v>
      </c>
      <c r="DD30">
        <v>-1.7742899999999999</v>
      </c>
      <c r="DE30">
        <v>-1.818022</v>
      </c>
      <c r="DF30">
        <v>-1.8117749999999999</v>
      </c>
      <c r="DG30">
        <v>-1.836765</v>
      </c>
      <c r="DH30">
        <v>-1.8242700000000001</v>
      </c>
      <c r="DI30">
        <v>-1.8492599999999999</v>
      </c>
      <c r="DJ30">
        <v>-1.8492599999999999</v>
      </c>
      <c r="DK30">
        <v>-1.861755</v>
      </c>
      <c r="DL30">
        <v>-1.861755</v>
      </c>
      <c r="DM30">
        <v>-1.892992</v>
      </c>
      <c r="DN30">
        <v>-1.8492599999999999</v>
      </c>
      <c r="DO30">
        <v>-1.89924</v>
      </c>
      <c r="DP30">
        <v>-1.8867449999999999</v>
      </c>
      <c r="DQ30">
        <v>-1.8804970000000001</v>
      </c>
      <c r="DR30">
        <v>-1.911735</v>
      </c>
      <c r="DS30">
        <v>-1.8867449999999999</v>
      </c>
      <c r="DT30">
        <v>-1.9179820000000001</v>
      </c>
      <c r="DU30">
        <v>-1.892992</v>
      </c>
      <c r="DV30">
        <v>-1.911735</v>
      </c>
      <c r="DW30">
        <v>-1.8680019999999999</v>
      </c>
      <c r="DX30">
        <v>-1.9429719999999999</v>
      </c>
      <c r="DY30">
        <v>-1.89924</v>
      </c>
      <c r="DZ30">
        <v>-1.936725</v>
      </c>
      <c r="EA30">
        <v>-1.8867449999999999</v>
      </c>
      <c r="EB30">
        <v>-1.936725</v>
      </c>
      <c r="EC30">
        <v>-1.87425</v>
      </c>
      <c r="ED30">
        <v>-1.9242300000000001</v>
      </c>
      <c r="EE30">
        <v>-1.87425</v>
      </c>
      <c r="EF30">
        <v>-1.9179820000000001</v>
      </c>
      <c r="EG30">
        <v>-1.861755</v>
      </c>
      <c r="EH30">
        <v>-1.9179820000000001</v>
      </c>
      <c r="EI30">
        <v>-1.8242700000000001</v>
      </c>
      <c r="EJ30">
        <v>-1.892992</v>
      </c>
      <c r="EK30">
        <v>-1.8117749999999999</v>
      </c>
      <c r="EL30">
        <v>-1.8804970000000001</v>
      </c>
      <c r="EM30">
        <v>-1.8055270000000001</v>
      </c>
      <c r="EN30">
        <v>-1.8242700000000001</v>
      </c>
      <c r="EO30">
        <v>-1.818022</v>
      </c>
      <c r="EP30">
        <v>-1.8305169999999999</v>
      </c>
      <c r="EQ30">
        <v>-1.755547</v>
      </c>
      <c r="ER30">
        <v>-1.7680419999999999</v>
      </c>
      <c r="ES30">
        <v>-1.743052</v>
      </c>
      <c r="ET30">
        <v>-1.780537</v>
      </c>
      <c r="EU30">
        <v>-1.761795</v>
      </c>
      <c r="EV30">
        <v>-1.761795</v>
      </c>
      <c r="EW30">
        <v>-1.7305569999999999</v>
      </c>
      <c r="EX30">
        <v>-1.7368049999999999</v>
      </c>
      <c r="EY30">
        <v>-1.761795</v>
      </c>
      <c r="EZ30">
        <v>-1.7493000000000001</v>
      </c>
      <c r="FA30">
        <v>-1.6993199999999999</v>
      </c>
      <c r="FB30">
        <v>-1.686825</v>
      </c>
      <c r="FC30">
        <v>-1.7118150000000001</v>
      </c>
      <c r="FD30">
        <v>-1.6993199999999999</v>
      </c>
      <c r="FE30">
        <v>-1.6993199999999999</v>
      </c>
      <c r="FF30">
        <v>-1.6993199999999999</v>
      </c>
      <c r="FG30">
        <v>-1.7055670000000001</v>
      </c>
      <c r="FH30">
        <v>-1.686825</v>
      </c>
      <c r="FI30">
        <v>-1.7055670000000001</v>
      </c>
      <c r="FJ30">
        <v>-1.6743300000000001</v>
      </c>
      <c r="FK30">
        <v>-1.686825</v>
      </c>
      <c r="FL30">
        <v>-1.6555869999999999</v>
      </c>
      <c r="FM30">
        <v>-1.6930719999999999</v>
      </c>
      <c r="FN30">
        <v>-1.661835</v>
      </c>
      <c r="FO30">
        <v>-1.6555869999999999</v>
      </c>
      <c r="FP30">
        <v>-1.605607</v>
      </c>
      <c r="FQ30">
        <v>-1.680577</v>
      </c>
      <c r="FR30">
        <v>-1.661835</v>
      </c>
      <c r="FS30">
        <v>-1.718062</v>
      </c>
      <c r="FT30">
        <v>-1.6368450000000001</v>
      </c>
      <c r="FU30">
        <v>-1.643092</v>
      </c>
      <c r="FV30">
        <v>-1.605607</v>
      </c>
      <c r="FW30">
        <v>-1.6743300000000001</v>
      </c>
      <c r="FX30">
        <v>-1.611855</v>
      </c>
      <c r="FY30">
        <v>-1.6680820000000001</v>
      </c>
      <c r="FZ30">
        <v>-1.611855</v>
      </c>
      <c r="GA30">
        <v>-1.6680820000000001</v>
      </c>
      <c r="GB30">
        <v>-1.611855</v>
      </c>
      <c r="GC30">
        <v>-1.7118150000000001</v>
      </c>
      <c r="GD30">
        <v>-1.62435</v>
      </c>
      <c r="GE30">
        <v>-1.6555869999999999</v>
      </c>
      <c r="GF30">
        <v>-1.6368450000000001</v>
      </c>
      <c r="GG30">
        <v>-1.680577</v>
      </c>
      <c r="GH30">
        <v>-1.6368450000000001</v>
      </c>
      <c r="GI30">
        <v>-1.680577</v>
      </c>
      <c r="GJ30">
        <v>-1.64934</v>
      </c>
      <c r="GK30">
        <v>-1.680577</v>
      </c>
      <c r="GL30">
        <v>-1.64934</v>
      </c>
      <c r="GM30">
        <v>-1.6930719999999999</v>
      </c>
      <c r="GN30">
        <v>-1.6680820000000001</v>
      </c>
      <c r="GO30">
        <v>-1.686825</v>
      </c>
      <c r="GP30">
        <v>-1.680577</v>
      </c>
      <c r="GQ30">
        <v>-1.6993199999999999</v>
      </c>
      <c r="GR30">
        <v>-1.6993199999999999</v>
      </c>
      <c r="GS30">
        <v>-1.6993199999999999</v>
      </c>
      <c r="GT30">
        <v>-1.6930719999999999</v>
      </c>
      <c r="GU30">
        <v>-1.7055670000000001</v>
      </c>
      <c r="GV30">
        <v>-1.718062</v>
      </c>
      <c r="GW30">
        <v>-1.7118150000000001</v>
      </c>
      <c r="GX30">
        <v>-1.7118150000000001</v>
      </c>
      <c r="GY30">
        <v>-1.7368049999999999</v>
      </c>
      <c r="GZ30">
        <v>-1.743052</v>
      </c>
      <c r="HA30">
        <v>-1.7055670000000001</v>
      </c>
      <c r="HB30">
        <v>-1.7493000000000001</v>
      </c>
      <c r="HC30">
        <v>-1.6993199999999999</v>
      </c>
      <c r="HD30">
        <v>-1.7867850000000001</v>
      </c>
      <c r="HE30">
        <v>-1.718062</v>
      </c>
      <c r="HF30">
        <v>-1.780537</v>
      </c>
      <c r="HG30">
        <v>-1.7493000000000001</v>
      </c>
      <c r="HH30">
        <v>-1.793032</v>
      </c>
      <c r="HI30">
        <v>-1.7493000000000001</v>
      </c>
      <c r="HJ30">
        <v>-1.836765</v>
      </c>
      <c r="HK30">
        <v>-1.7742899999999999</v>
      </c>
      <c r="HL30">
        <v>-1.8055270000000001</v>
      </c>
      <c r="HM30">
        <v>-1.780537</v>
      </c>
      <c r="HN30">
        <v>-1.8804970000000001</v>
      </c>
      <c r="HO30">
        <v>-1.7680419999999999</v>
      </c>
      <c r="HP30">
        <v>-1.8117749999999999</v>
      </c>
      <c r="HQ30">
        <v>-1.7742899999999999</v>
      </c>
      <c r="HR30">
        <v>-1.87425</v>
      </c>
      <c r="HS30">
        <v>-1.8305169999999999</v>
      </c>
      <c r="HT30">
        <v>-1.8867449999999999</v>
      </c>
      <c r="HU30">
        <v>-1.8430120000000001</v>
      </c>
      <c r="HV30">
        <v>-1.9242300000000001</v>
      </c>
      <c r="HW30">
        <v>-1.861755</v>
      </c>
      <c r="HX30">
        <v>-1.9242300000000001</v>
      </c>
      <c r="HY30">
        <v>-1.8867449999999999</v>
      </c>
      <c r="HZ30">
        <v>-1.9242300000000001</v>
      </c>
      <c r="IA30">
        <v>-1.9054869999999999</v>
      </c>
      <c r="IB30">
        <v>-1.9554670000000001</v>
      </c>
      <c r="IC30">
        <v>-1.9429719999999999</v>
      </c>
      <c r="ID30">
        <v>-1.9554670000000001</v>
      </c>
      <c r="IE30">
        <v>-1.9804569999999999</v>
      </c>
      <c r="IF30">
        <v>-1.967962</v>
      </c>
      <c r="IG30">
        <v>-1.9804569999999999</v>
      </c>
      <c r="IH30">
        <v>-1.9992000000000001</v>
      </c>
      <c r="II30">
        <v>-2.0179420000000001</v>
      </c>
      <c r="IJ30">
        <v>-2.0179420000000001</v>
      </c>
      <c r="IK30">
        <v>-2.042932</v>
      </c>
      <c r="IL30">
        <v>-2.0241899999999999</v>
      </c>
      <c r="IM30">
        <v>-2.0929120000000001</v>
      </c>
      <c r="IN30">
        <v>-2.0741700000000001</v>
      </c>
      <c r="IO30">
        <v>-2.0991599999999999</v>
      </c>
      <c r="IP30">
        <v>-2.0929120000000001</v>
      </c>
      <c r="IQ30">
        <v>-2.1116549999999998</v>
      </c>
      <c r="IR30">
        <v>-2.1116549999999998</v>
      </c>
      <c r="IS30">
        <v>-2.1553870000000002</v>
      </c>
      <c r="IT30">
        <v>-2.1366450000000001</v>
      </c>
      <c r="IU30">
        <v>-2.1928719999999999</v>
      </c>
      <c r="IV30">
        <v>-2.1553870000000002</v>
      </c>
      <c r="IW30">
        <v>-2.2116150000000001</v>
      </c>
      <c r="IX30">
        <v>-2.180377</v>
      </c>
      <c r="IY30">
        <v>-2.2490999999999999</v>
      </c>
      <c r="IZ30">
        <v>-2.2116150000000001</v>
      </c>
      <c r="JA30">
        <v>-2.2678419999999999</v>
      </c>
      <c r="JB30">
        <v>-2.22411</v>
      </c>
      <c r="JC30">
        <v>-2.2865850000000001</v>
      </c>
      <c r="JD30">
        <v>-2.2428520000000001</v>
      </c>
      <c r="JE30">
        <v>-2.317822</v>
      </c>
      <c r="JF30">
        <v>-2.255347</v>
      </c>
      <c r="JG30">
        <v>-2.317822</v>
      </c>
      <c r="JH30">
        <v>-2.2803369999999998</v>
      </c>
      <c r="JI30">
        <v>-2.3990399999999998</v>
      </c>
      <c r="JJ30">
        <v>-2.3428119999999999</v>
      </c>
      <c r="JK30">
        <v>-2.3802970000000001</v>
      </c>
      <c r="JL30">
        <v>-2.330317</v>
      </c>
      <c r="JM30">
        <v>-2.392792</v>
      </c>
      <c r="JN30">
        <v>-2.3802970000000001</v>
      </c>
      <c r="JO30">
        <v>-2.4240300000000001</v>
      </c>
      <c r="JP30">
        <v>-2.3365649999999998</v>
      </c>
      <c r="JQ30">
        <v>-2.405287</v>
      </c>
      <c r="JR30">
        <v>-2.3678020000000002</v>
      </c>
      <c r="JS30">
        <v>-2.4615149999999999</v>
      </c>
      <c r="JT30">
        <v>-2.405287</v>
      </c>
      <c r="JU30">
        <v>-2.4552670000000001</v>
      </c>
      <c r="JV30">
        <v>-2.4302769999999998</v>
      </c>
      <c r="JW30">
        <v>-2.467762</v>
      </c>
      <c r="JX30">
        <v>-2.44902</v>
      </c>
      <c r="JY30">
        <v>-2.4740099999999998</v>
      </c>
      <c r="JZ30">
        <v>-2.4927519999999999</v>
      </c>
      <c r="KA30">
        <v>-2.52399</v>
      </c>
      <c r="KB30">
        <v>-2.5302370000000001</v>
      </c>
      <c r="KC30">
        <v>-2.511495</v>
      </c>
      <c r="KD30">
        <v>-2.4927519999999999</v>
      </c>
      <c r="KE30">
        <v>-2.511495</v>
      </c>
      <c r="KF30">
        <v>-2.52399</v>
      </c>
      <c r="KG30">
        <v>-2.5302370000000001</v>
      </c>
      <c r="KH30">
        <v>-2.5302370000000001</v>
      </c>
      <c r="KI30">
        <v>-2.52399</v>
      </c>
      <c r="KJ30">
        <v>-2.5177420000000001</v>
      </c>
      <c r="KK30">
        <v>-2.4990000000000001</v>
      </c>
      <c r="KL30">
        <v>-2.5552269999999999</v>
      </c>
      <c r="KM30">
        <v>-2.5552269999999999</v>
      </c>
      <c r="KN30">
        <v>-2.586465</v>
      </c>
      <c r="KO30">
        <v>-2.542732</v>
      </c>
      <c r="KP30">
        <v>-2.5802170000000002</v>
      </c>
      <c r="KQ30">
        <v>-2.5614750000000002</v>
      </c>
      <c r="KR30">
        <v>-2.6364450000000001</v>
      </c>
      <c r="KS30">
        <v>-2.5802170000000002</v>
      </c>
      <c r="KT30">
        <v>-2.6489400000000001</v>
      </c>
      <c r="KU30">
        <v>-2.5927120000000001</v>
      </c>
      <c r="KV30">
        <v>-2.661435</v>
      </c>
      <c r="KW30">
        <v>-2.5927120000000001</v>
      </c>
      <c r="KX30">
        <v>-2.661435</v>
      </c>
      <c r="KY30">
        <v>-2.5802170000000002</v>
      </c>
      <c r="KZ30">
        <v>-2.7488999999999999</v>
      </c>
      <c r="LA30">
        <v>-2.692672</v>
      </c>
      <c r="LB30">
        <v>-2.7239100000000001</v>
      </c>
      <c r="LC30">
        <v>-2.6739299999999999</v>
      </c>
      <c r="LD30">
        <v>-2.7426520000000001</v>
      </c>
      <c r="LE30">
        <v>-2.680177</v>
      </c>
      <c r="LF30">
        <v>-2.7676419999999999</v>
      </c>
      <c r="LG30">
        <v>-2.7176619999999998</v>
      </c>
      <c r="LH30">
        <v>-2.7801369999999999</v>
      </c>
      <c r="LI30">
        <v>-2.7488999999999999</v>
      </c>
      <c r="LJ30">
        <v>-2.8238699999999999</v>
      </c>
      <c r="LK30">
        <v>-2.7926319999999998</v>
      </c>
      <c r="LL30">
        <v>-2.8551069999999998</v>
      </c>
      <c r="LM30">
        <v>-2.8426119999999999</v>
      </c>
      <c r="LN30">
        <v>-2.8988399999999999</v>
      </c>
      <c r="LO30">
        <v>-3.0050469999999998</v>
      </c>
      <c r="LP30">
        <v>-2.9238300000000002</v>
      </c>
      <c r="LQ30">
        <v>-2.905087</v>
      </c>
      <c r="LR30">
        <v>-2.9863050000000002</v>
      </c>
      <c r="LS30">
        <v>-2.9550670000000001</v>
      </c>
      <c r="LT30">
        <v>-3.0550269999999999</v>
      </c>
      <c r="LU30">
        <v>-3.0612750000000002</v>
      </c>
      <c r="LV30">
        <v>-3.1237499999999998</v>
      </c>
      <c r="LW30">
        <v>-3.1549870000000002</v>
      </c>
      <c r="LX30">
        <v>-3.1674820000000001</v>
      </c>
      <c r="LY30">
        <v>-3.2174619999999998</v>
      </c>
      <c r="LZ30">
        <v>-3.2736900000000002</v>
      </c>
      <c r="MA30">
        <v>-3.3049270000000002</v>
      </c>
      <c r="MB30">
        <v>-3.3923920000000001</v>
      </c>
      <c r="MC30">
        <v>-3.4298769999999998</v>
      </c>
      <c r="MD30">
        <v>-3.4423720000000002</v>
      </c>
      <c r="ME30">
        <v>-3.5298370000000001</v>
      </c>
      <c r="MF30">
        <v>-3.5360849999999999</v>
      </c>
      <c r="MG30">
        <v>-3.661035</v>
      </c>
      <c r="MH30">
        <v>-3.6860249999999999</v>
      </c>
      <c r="MI30">
        <v>-3.7734899999999998</v>
      </c>
      <c r="MJ30">
        <v>-3.7984800000000001</v>
      </c>
      <c r="MK30">
        <v>-3.9171819999999999</v>
      </c>
      <c r="ML30">
        <v>-3.9296769999999999</v>
      </c>
      <c r="MM30">
        <v>-4.0608750000000002</v>
      </c>
      <c r="MN30">
        <v>-4.0733699999999997</v>
      </c>
      <c r="MO30">
        <v>-4.2108150000000002</v>
      </c>
      <c r="MP30">
        <v>-4.2108150000000002</v>
      </c>
      <c r="MQ30">
        <v>-4.3545069999999999</v>
      </c>
      <c r="MR30">
        <v>-4.4044869999999996</v>
      </c>
      <c r="MS30">
        <v>-4.5231899999999996</v>
      </c>
      <c r="MT30">
        <v>-4.5794170000000003</v>
      </c>
      <c r="MU30">
        <v>-4.6981200000000003</v>
      </c>
      <c r="MV30">
        <v>-4.7543470000000001</v>
      </c>
      <c r="MW30">
        <v>-4.9042870000000001</v>
      </c>
      <c r="MX30">
        <v>-4.9292769999999999</v>
      </c>
      <c r="MY30">
        <v>-5.1042069999999997</v>
      </c>
      <c r="MZ30">
        <v>-5.1479400000000002</v>
      </c>
      <c r="NA30">
        <v>-5.2978800000000001</v>
      </c>
      <c r="NB30">
        <v>-5.3541069999999999</v>
      </c>
      <c r="NC30">
        <v>-5.5290369999999998</v>
      </c>
      <c r="ND30">
        <v>-5.566522</v>
      </c>
      <c r="NE30">
        <v>-5.7414519999999998</v>
      </c>
      <c r="NF30">
        <v>-5.8101750000000001</v>
      </c>
      <c r="NG30">
        <v>-5.9663620000000002</v>
      </c>
      <c r="NH30">
        <v>-6.0663220000000004</v>
      </c>
      <c r="NI30">
        <v>-6.2225099999999998</v>
      </c>
      <c r="NJ30">
        <v>-6.3162219999999998</v>
      </c>
      <c r="NK30">
        <v>-6.4849050000000004</v>
      </c>
      <c r="NL30">
        <v>-6.6098549999999996</v>
      </c>
      <c r="NM30">
        <v>-6.7660419999999997</v>
      </c>
      <c r="NN30">
        <v>-6.89724</v>
      </c>
      <c r="NO30">
        <v>-7.0534270000000001</v>
      </c>
      <c r="NP30">
        <v>-7.2221099999999998</v>
      </c>
      <c r="NQ30">
        <v>-7.3845450000000001</v>
      </c>
      <c r="NR30">
        <v>-7.5344850000000001</v>
      </c>
      <c r="NS30">
        <v>-7.7406519999999999</v>
      </c>
      <c r="NT30">
        <v>-7.9343250000000003</v>
      </c>
      <c r="NU30">
        <v>-8.0905120000000004</v>
      </c>
      <c r="NV30">
        <v>-8.3029270000000004</v>
      </c>
      <c r="NW30">
        <v>-8.4778570000000002</v>
      </c>
      <c r="NX30">
        <v>-8.7527469999999994</v>
      </c>
      <c r="NY30">
        <v>-8.9214300000000009</v>
      </c>
      <c r="NZ30">
        <v>-9.165082</v>
      </c>
      <c r="OA30">
        <v>-9.3650020000000005</v>
      </c>
      <c r="OB30">
        <v>-9.6273970000000002</v>
      </c>
      <c r="OC30">
        <v>-9.8710500000000003</v>
      </c>
      <c r="OD30">
        <v>-10.120950000000001</v>
      </c>
      <c r="OE30">
        <v>-10.320869999999999</v>
      </c>
      <c r="OF30">
        <v>-10.633245000000001</v>
      </c>
      <c r="OG30">
        <v>-10.883145000000001</v>
      </c>
      <c r="OH30">
        <v>-11.264241999999999</v>
      </c>
      <c r="OI30">
        <v>-11.44542</v>
      </c>
      <c r="OJ30">
        <v>-11.770289999999999</v>
      </c>
      <c r="OK30">
        <v>-12.020189999999999</v>
      </c>
      <c r="OL30">
        <v>-12.432525</v>
      </c>
      <c r="OM30">
        <v>-12.663682</v>
      </c>
      <c r="ON30">
        <v>-13.007294999999999</v>
      </c>
      <c r="OO30">
        <v>-13.219709999999999</v>
      </c>
      <c r="OP30">
        <v>-13.607055000000001</v>
      </c>
      <c r="OQ30">
        <v>-13.894439999999999</v>
      </c>
      <c r="OR30">
        <v>-14.331765000000001</v>
      </c>
      <c r="OS30">
        <v>-14.581664999999999</v>
      </c>
      <c r="OT30">
        <v>-14.925276999999999</v>
      </c>
      <c r="OU30">
        <v>-15.212662</v>
      </c>
      <c r="OV30">
        <v>-15.662482000000001</v>
      </c>
      <c r="OW30">
        <v>-15.987352</v>
      </c>
      <c r="OX30">
        <v>-16.324717</v>
      </c>
      <c r="OY30">
        <v>-16.605854999999998</v>
      </c>
      <c r="OZ30">
        <v>-16.999447</v>
      </c>
      <c r="PA30">
        <v>-17.280584999999999</v>
      </c>
      <c r="PB30">
        <v>-17.667929999999998</v>
      </c>
      <c r="PC30">
        <v>-17.980305000000001</v>
      </c>
      <c r="PD30">
        <v>-18.355155</v>
      </c>
      <c r="PE30">
        <v>-18.680025000000001</v>
      </c>
      <c r="PF30">
        <v>-19.042380000000001</v>
      </c>
      <c r="PG30">
        <v>-19.367249999999999</v>
      </c>
      <c r="PH30">
        <v>-19.710861999999999</v>
      </c>
      <c r="PI30">
        <v>-20.01699</v>
      </c>
      <c r="PJ30">
        <v>-20.360602</v>
      </c>
      <c r="PK30">
        <v>-20.69172</v>
      </c>
      <c r="PL30">
        <v>-20.997847</v>
      </c>
      <c r="PM30">
        <v>-21.341460000000001</v>
      </c>
      <c r="PN30">
        <v>-21.622596999999999</v>
      </c>
      <c r="PO30">
        <v>-21.934971999999998</v>
      </c>
      <c r="PP30">
        <v>-22.21611</v>
      </c>
      <c r="PQ30">
        <v>-22.540980000000001</v>
      </c>
      <c r="PR30">
        <v>-22.765889999999999</v>
      </c>
      <c r="PS30">
        <v>-23.084512</v>
      </c>
      <c r="PT30">
        <v>-23.290679999999998</v>
      </c>
      <c r="PU30">
        <v>-23.59056</v>
      </c>
      <c r="PV30">
        <v>-23.759242</v>
      </c>
      <c r="PW30">
        <v>-24.046627000000001</v>
      </c>
      <c r="PX30">
        <v>-24.184072</v>
      </c>
      <c r="PY30">
        <v>-24.446466999999998</v>
      </c>
      <c r="PZ30">
        <v>-24.540179999999999</v>
      </c>
      <c r="QA30">
        <v>-24.771336999999999</v>
      </c>
      <c r="QB30">
        <v>-24.846306999999999</v>
      </c>
      <c r="QC30">
        <v>-25.058721999999999</v>
      </c>
      <c r="QD30">
        <v>-25.089960000000001</v>
      </c>
      <c r="QE30">
        <v>-25.258641999999998</v>
      </c>
      <c r="QF30">
        <v>-25.28988</v>
      </c>
      <c r="QG30">
        <v>-25.421077</v>
      </c>
      <c r="QH30">
        <v>-25.377344999999998</v>
      </c>
      <c r="QI30">
        <v>-25.496047000000001</v>
      </c>
      <c r="QJ30">
        <v>-25.446066999999999</v>
      </c>
      <c r="QK30">
        <v>-25.533532000000001</v>
      </c>
      <c r="QL30">
        <v>-25.427325</v>
      </c>
      <c r="QM30">
        <v>-25.477305000000001</v>
      </c>
      <c r="QN30">
        <v>-25.352354999999999</v>
      </c>
      <c r="QO30">
        <v>-25.314869999999999</v>
      </c>
      <c r="QP30">
        <v>-25.171177</v>
      </c>
      <c r="QQ30">
        <v>-25.139939999999999</v>
      </c>
      <c r="QR30">
        <v>-24.971257000000001</v>
      </c>
      <c r="QS30">
        <v>-24.902535</v>
      </c>
      <c r="QT30">
        <v>-24.727605000000001</v>
      </c>
      <c r="QU30">
        <v>-24.577665</v>
      </c>
      <c r="QV30">
        <v>-24.359002</v>
      </c>
      <c r="QW30">
        <v>-24.19032</v>
      </c>
      <c r="QX30">
        <v>-23.971657</v>
      </c>
      <c r="QY30">
        <v>-23.771737000000002</v>
      </c>
      <c r="QZ30">
        <v>-23.540579999999999</v>
      </c>
      <c r="RA30">
        <v>-23.303175</v>
      </c>
      <c r="RB30">
        <v>-23.059522000000001</v>
      </c>
      <c r="RC30">
        <v>-22.81587</v>
      </c>
      <c r="RD30">
        <v>-22.584712</v>
      </c>
      <c r="RE30">
        <v>-22.284832000000002</v>
      </c>
      <c r="RF30">
        <v>-22.034932000000001</v>
      </c>
      <c r="RG30">
        <v>-21.722556999999998</v>
      </c>
      <c r="RH30">
        <v>-21.491399999999999</v>
      </c>
      <c r="RI30">
        <v>-21.160281999999999</v>
      </c>
      <c r="RJ30">
        <v>-20.910381999999998</v>
      </c>
      <c r="RK30">
        <v>-20.610502</v>
      </c>
      <c r="RL30">
        <v>-20.360602</v>
      </c>
      <c r="RM30">
        <v>-19.992000000000001</v>
      </c>
      <c r="RN30">
        <v>-19.773337000000001</v>
      </c>
      <c r="RO30">
        <v>-19.429725000000001</v>
      </c>
      <c r="RP30">
        <v>-19.217310000000001</v>
      </c>
      <c r="RQ30">
        <v>-18.873697</v>
      </c>
      <c r="RR30">
        <v>-18.630044999999999</v>
      </c>
      <c r="RS30">
        <v>-18.267690000000002</v>
      </c>
      <c r="RT30">
        <v>-18.04278</v>
      </c>
      <c r="RU30">
        <v>-17.686672000000002</v>
      </c>
      <c r="RV30">
        <v>-17.480505000000001</v>
      </c>
      <c r="RW30">
        <v>-17.124396999999998</v>
      </c>
      <c r="RX30">
        <v>-16.930724999999999</v>
      </c>
      <c r="RY30">
        <v>-16.587112000000001</v>
      </c>
      <c r="RZ30">
        <v>-16.405934999999999</v>
      </c>
      <c r="SA30">
        <v>-16.037331999999999</v>
      </c>
      <c r="SB30">
        <v>-15.856154999999999</v>
      </c>
      <c r="SC30">
        <v>-15.54378</v>
      </c>
      <c r="SD30">
        <v>-15.356355000000001</v>
      </c>
      <c r="SE30">
        <v>-15.037732</v>
      </c>
      <c r="SF30">
        <v>-14.862802</v>
      </c>
      <c r="SG30">
        <v>-14.56917</v>
      </c>
      <c r="SH30">
        <v>-14.387992000000001</v>
      </c>
      <c r="SI30">
        <v>-14.100607</v>
      </c>
      <c r="SJ30">
        <v>-13.931925</v>
      </c>
      <c r="SK30">
        <v>2.5614750000000002</v>
      </c>
      <c r="SL30">
        <v>2.7613949999999998</v>
      </c>
      <c r="SM30">
        <v>2.7301570000000002</v>
      </c>
      <c r="SN30">
        <v>2.755147</v>
      </c>
      <c r="SO30">
        <v>2.7239100000000001</v>
      </c>
      <c r="SP30">
        <v>2.7488999999999999</v>
      </c>
      <c r="SQ30">
        <v>2.7176619999999998</v>
      </c>
      <c r="SR30">
        <v>2.7114150000000001</v>
      </c>
      <c r="SS30">
        <v>2.692672</v>
      </c>
      <c r="ST30">
        <v>2.6864249999999998</v>
      </c>
      <c r="SU30">
        <v>2.692672</v>
      </c>
      <c r="SV30">
        <v>2.661435</v>
      </c>
      <c r="SW30">
        <v>2.692672</v>
      </c>
      <c r="SX30">
        <v>2.6426919999999998</v>
      </c>
      <c r="SY30">
        <v>2.6739299999999999</v>
      </c>
      <c r="SZ30">
        <v>2.6426919999999998</v>
      </c>
      <c r="TA30">
        <v>2.692672</v>
      </c>
      <c r="TB30">
        <v>2.6239499999999998</v>
      </c>
      <c r="TC30">
        <v>2.6739299999999999</v>
      </c>
      <c r="TD30">
        <v>2.6301969999999999</v>
      </c>
      <c r="TE30">
        <v>2.6989200000000002</v>
      </c>
      <c r="TF30">
        <v>2.6052070000000001</v>
      </c>
      <c r="TG30">
        <v>2.6989200000000002</v>
      </c>
      <c r="TH30">
        <v>2.617702</v>
      </c>
      <c r="TI30">
        <v>2.7114150000000001</v>
      </c>
      <c r="TJ30">
        <v>2.6239499999999998</v>
      </c>
      <c r="TK30">
        <v>2.7426520000000001</v>
      </c>
      <c r="TL30">
        <v>2.6426919999999998</v>
      </c>
      <c r="TM30">
        <v>2.7863850000000001</v>
      </c>
      <c r="TN30">
        <v>2.736405</v>
      </c>
      <c r="TO30">
        <v>2.87385</v>
      </c>
      <c r="TP30">
        <v>2.8238699999999999</v>
      </c>
      <c r="TQ30">
        <v>2.9613149999999999</v>
      </c>
      <c r="TR30">
        <v>2.9550670000000001</v>
      </c>
      <c r="TS30">
        <v>3.117502</v>
      </c>
      <c r="TT30">
        <v>3.1549870000000002</v>
      </c>
      <c r="TU30">
        <v>3.3611550000000001</v>
      </c>
      <c r="TV30">
        <v>3.4548670000000001</v>
      </c>
      <c r="TW30">
        <v>3.7235100000000001</v>
      </c>
      <c r="TX30">
        <v>3.9109349999999998</v>
      </c>
      <c r="TY30">
        <v>4.2920319999999998</v>
      </c>
      <c r="TZ30">
        <v>4.6044070000000001</v>
      </c>
      <c r="UA30">
        <v>5.0792169999999999</v>
      </c>
      <c r="UB30">
        <v>5.5727700000000002</v>
      </c>
      <c r="UC30">
        <v>6.203767</v>
      </c>
      <c r="UD30">
        <v>6.8784970000000003</v>
      </c>
      <c r="UE30">
        <v>7.653187</v>
      </c>
      <c r="UF30">
        <v>8.440372</v>
      </c>
      <c r="UG30">
        <v>9.2525469999999999</v>
      </c>
      <c r="UH30">
        <v>10.058475</v>
      </c>
      <c r="UI30">
        <v>10.714461999999999</v>
      </c>
      <c r="UJ30">
        <v>11.264241999999999</v>
      </c>
      <c r="UK30">
        <v>11.582865</v>
      </c>
      <c r="UL30">
        <v>11.87025</v>
      </c>
      <c r="UM30">
        <v>11.97021</v>
      </c>
      <c r="UN30">
        <v>12.201366999999999</v>
      </c>
      <c r="UO30">
        <v>12.282584999999999</v>
      </c>
      <c r="UP30">
        <v>11.764042</v>
      </c>
      <c r="UQ30">
        <v>9.4774569999999994</v>
      </c>
      <c r="UR30">
        <v>6.7660419999999997</v>
      </c>
      <c r="US30">
        <v>5.0167419999999998</v>
      </c>
      <c r="UT30">
        <v>4.2732900000000003</v>
      </c>
      <c r="UU30">
        <v>3.8234699999999999</v>
      </c>
      <c r="UV30">
        <v>3.661035</v>
      </c>
      <c r="UW30">
        <v>3.44862</v>
      </c>
      <c r="UX30">
        <v>3.3923920000000001</v>
      </c>
      <c r="UY30">
        <v>3.2112150000000002</v>
      </c>
      <c r="UZ30">
        <v>3.2174619999999998</v>
      </c>
      <c r="VA30">
        <v>3.0737700000000001</v>
      </c>
      <c r="VB30">
        <v>3.1050070000000001</v>
      </c>
      <c r="VC30">
        <v>2.9863050000000002</v>
      </c>
      <c r="VD30">
        <v>3.0362849999999999</v>
      </c>
      <c r="VE30">
        <v>2.8988399999999999</v>
      </c>
      <c r="VF30">
        <v>3.0112950000000001</v>
      </c>
      <c r="VG30">
        <v>2.8800970000000001</v>
      </c>
      <c r="VH30">
        <v>2.9613149999999999</v>
      </c>
      <c r="VI30">
        <v>2.8800970000000001</v>
      </c>
      <c r="VJ30">
        <v>2.94882</v>
      </c>
      <c r="VK30">
        <v>2.8613550000000001</v>
      </c>
      <c r="VL30">
        <v>2.8988399999999999</v>
      </c>
      <c r="VM30">
        <v>2.8613550000000001</v>
      </c>
      <c r="VN30">
        <v>2.9113349999999998</v>
      </c>
      <c r="VO30">
        <v>2.8800970000000001</v>
      </c>
      <c r="VP30">
        <v>2.9238300000000002</v>
      </c>
      <c r="VQ30">
        <v>2.8925920000000001</v>
      </c>
      <c r="VR30">
        <v>2.9363250000000001</v>
      </c>
      <c r="VS30">
        <v>2.94882</v>
      </c>
      <c r="VT30">
        <v>2.9863050000000002</v>
      </c>
      <c r="VU30">
        <v>3.0175420000000002</v>
      </c>
      <c r="VV30">
        <v>3.0550269999999999</v>
      </c>
      <c r="VW30">
        <v>3.1362450000000002</v>
      </c>
      <c r="VX30">
        <v>3.2112150000000002</v>
      </c>
      <c r="VY30">
        <v>3.3424119999999999</v>
      </c>
      <c r="VZ30">
        <v>3.44862</v>
      </c>
      <c r="WA30">
        <v>3.6547869999999998</v>
      </c>
      <c r="WB30">
        <v>3.8172220000000001</v>
      </c>
      <c r="WC30">
        <v>4.1545870000000003</v>
      </c>
      <c r="WD30">
        <v>4.4107349999999999</v>
      </c>
      <c r="WE30">
        <v>4.8043269999999998</v>
      </c>
      <c r="WF30">
        <v>5.1354449999999998</v>
      </c>
      <c r="WG30">
        <v>5.6352450000000003</v>
      </c>
      <c r="WH30">
        <v>6.0350849999999996</v>
      </c>
      <c r="WI30">
        <v>6.6348450000000003</v>
      </c>
      <c r="WJ30">
        <v>7.0909120000000003</v>
      </c>
      <c r="WK30">
        <v>7.715662</v>
      </c>
      <c r="WL30">
        <v>8.1342449999999999</v>
      </c>
      <c r="WM30">
        <v>8.5090950000000003</v>
      </c>
      <c r="WN30">
        <v>8.3841450000000002</v>
      </c>
      <c r="WO30">
        <v>7.9718099999999996</v>
      </c>
      <c r="WP30">
        <v>6.9784569999999997</v>
      </c>
      <c r="WQ30">
        <v>5.9101350000000004</v>
      </c>
      <c r="WR30">
        <v>4.7793369999999999</v>
      </c>
      <c r="WS30">
        <v>4.0483799999999999</v>
      </c>
      <c r="WT30">
        <v>3.4361250000000001</v>
      </c>
      <c r="WU30">
        <v>3.1737299999999999</v>
      </c>
      <c r="WV30">
        <v>2.905087</v>
      </c>
      <c r="WW30">
        <v>2.8863449999999999</v>
      </c>
      <c r="WX30">
        <v>2.7676419999999999</v>
      </c>
      <c r="WY30">
        <v>2.7738900000000002</v>
      </c>
      <c r="WZ30">
        <v>2.7176619999999998</v>
      </c>
      <c r="XA30">
        <v>2.736405</v>
      </c>
      <c r="XB30">
        <v>2.6989200000000002</v>
      </c>
      <c r="XC30">
        <v>2.7239100000000001</v>
      </c>
      <c r="XD30">
        <v>2.7051669999999999</v>
      </c>
      <c r="XE30">
        <v>2.692672</v>
      </c>
      <c r="XF30">
        <v>2.6989200000000002</v>
      </c>
      <c r="XG30">
        <v>2.7176619999999998</v>
      </c>
      <c r="XH30">
        <v>2.6989200000000002</v>
      </c>
      <c r="XI30">
        <v>2.7176619999999998</v>
      </c>
      <c r="XJ30">
        <v>2.7114150000000001</v>
      </c>
      <c r="XK30">
        <v>2.6989200000000002</v>
      </c>
      <c r="XL30">
        <v>2.7114150000000001</v>
      </c>
      <c r="XM30">
        <v>2.6864249999999998</v>
      </c>
      <c r="XN30">
        <v>2.7426520000000001</v>
      </c>
      <c r="XO30">
        <v>2.6864249999999998</v>
      </c>
      <c r="XP30">
        <v>2.7426520000000001</v>
      </c>
      <c r="XQ30">
        <v>2.692672</v>
      </c>
      <c r="XR30">
        <v>2.7301570000000002</v>
      </c>
      <c r="XS30">
        <v>2.6864249999999998</v>
      </c>
      <c r="XT30">
        <v>2.755147</v>
      </c>
      <c r="XU30">
        <v>2.680177</v>
      </c>
      <c r="XV30">
        <v>2.7613949999999998</v>
      </c>
      <c r="XW30">
        <v>2.6676820000000001</v>
      </c>
      <c r="XX30">
        <v>2.79888</v>
      </c>
      <c r="XY30">
        <v>2.7114150000000001</v>
      </c>
      <c r="XZ30">
        <v>2.7926319999999998</v>
      </c>
      <c r="YA30">
        <v>2.7051669999999999</v>
      </c>
      <c r="YB30">
        <v>2.7613949999999998</v>
      </c>
      <c r="YC30">
        <v>2.7051669999999999</v>
      </c>
      <c r="YD30">
        <v>2.7676419999999999</v>
      </c>
      <c r="YE30">
        <v>2.6864249999999998</v>
      </c>
      <c r="YF30">
        <v>2.7613949999999998</v>
      </c>
      <c r="YG30">
        <v>2.6864249999999998</v>
      </c>
      <c r="YH30">
        <v>2.7738900000000002</v>
      </c>
      <c r="YI30">
        <v>2.7176619999999998</v>
      </c>
      <c r="YJ30">
        <v>2.7676419999999999</v>
      </c>
      <c r="YK30">
        <v>2.7176619999999998</v>
      </c>
      <c r="YL30">
        <v>2.7488999999999999</v>
      </c>
      <c r="YM30">
        <v>2.7176619999999998</v>
      </c>
      <c r="YN30">
        <v>2.7613949999999998</v>
      </c>
      <c r="YO30">
        <v>2.7301570000000002</v>
      </c>
      <c r="YP30">
        <v>2.7426520000000001</v>
      </c>
      <c r="YQ30">
        <v>2.7426520000000001</v>
      </c>
      <c r="YR30">
        <v>2.736405</v>
      </c>
      <c r="YS30">
        <v>2.755147</v>
      </c>
      <c r="YT30">
        <v>2.736405</v>
      </c>
      <c r="YU30">
        <v>2.7613949999999998</v>
      </c>
      <c r="YV30">
        <v>2.7426520000000001</v>
      </c>
      <c r="YW30">
        <v>2.7801369999999999</v>
      </c>
      <c r="YX30">
        <v>2.755147</v>
      </c>
      <c r="YY30">
        <v>2.7863850000000001</v>
      </c>
      <c r="YZ30">
        <v>2.7426520000000001</v>
      </c>
      <c r="ZA30">
        <v>2.811375</v>
      </c>
      <c r="ZB30">
        <v>2.7301570000000002</v>
      </c>
      <c r="ZC30">
        <v>2.811375</v>
      </c>
      <c r="ZD30">
        <v>2.7426520000000001</v>
      </c>
      <c r="ZE30">
        <v>2.8238699999999999</v>
      </c>
      <c r="ZF30">
        <v>2.755147</v>
      </c>
      <c r="ZG30">
        <v>2.830117</v>
      </c>
      <c r="ZH30">
        <v>2.7676419999999999</v>
      </c>
      <c r="ZI30">
        <v>2.8488600000000002</v>
      </c>
      <c r="ZJ30">
        <v>2.7738900000000002</v>
      </c>
      <c r="ZK30">
        <v>2.8176220000000001</v>
      </c>
      <c r="ZL30">
        <v>2.7426520000000001</v>
      </c>
      <c r="ZM30">
        <v>2.8488600000000002</v>
      </c>
      <c r="ZN30">
        <v>2.7863850000000001</v>
      </c>
      <c r="ZO30">
        <v>2.8800970000000001</v>
      </c>
      <c r="ZP30">
        <v>2.7801369999999999</v>
      </c>
      <c r="ZQ30">
        <v>2.8363649999999998</v>
      </c>
      <c r="ZR30">
        <v>2.7926319999999998</v>
      </c>
      <c r="ZS30">
        <v>2.8551069999999998</v>
      </c>
      <c r="ZT30">
        <v>2.811375</v>
      </c>
      <c r="ZU30">
        <v>2.8551069999999998</v>
      </c>
      <c r="ZV30">
        <v>2.811375</v>
      </c>
      <c r="ZW30">
        <v>2.8551069999999998</v>
      </c>
      <c r="ZX30">
        <v>2.8238699999999999</v>
      </c>
      <c r="ZY30">
        <v>2.8613550000000001</v>
      </c>
      <c r="ZZ30">
        <v>2.8551069999999998</v>
      </c>
      <c r="AAA30">
        <v>2.8613550000000001</v>
      </c>
      <c r="AAB30">
        <v>2.8613550000000001</v>
      </c>
      <c r="AAC30">
        <v>2.8613550000000001</v>
      </c>
      <c r="AAD30">
        <v>2.8800970000000001</v>
      </c>
      <c r="AAE30">
        <v>2.8800970000000001</v>
      </c>
      <c r="AAF30">
        <v>2.8925920000000001</v>
      </c>
      <c r="AAG30">
        <v>2.8863449999999999</v>
      </c>
      <c r="AAH30">
        <v>2.8988399999999999</v>
      </c>
      <c r="AAI30">
        <v>2.8676020000000002</v>
      </c>
      <c r="AAJ30">
        <v>2.9300769999999998</v>
      </c>
      <c r="AAK30">
        <v>2.8800970000000001</v>
      </c>
      <c r="AAL30">
        <v>2.9363250000000001</v>
      </c>
      <c r="AAM30">
        <v>2.8988399999999999</v>
      </c>
      <c r="AAN30">
        <v>2.94882</v>
      </c>
      <c r="AAO30">
        <v>2.8800970000000001</v>
      </c>
      <c r="AAP30">
        <v>2.967562</v>
      </c>
      <c r="AAQ30">
        <v>2.8800970000000001</v>
      </c>
      <c r="AAR30">
        <v>2.9925519999999999</v>
      </c>
      <c r="AAS30">
        <v>2.8988399999999999</v>
      </c>
      <c r="AAT30">
        <v>3.02379</v>
      </c>
      <c r="AAU30">
        <v>2.9113349999999998</v>
      </c>
      <c r="AAV30">
        <v>2.9738099999999998</v>
      </c>
      <c r="AAW30">
        <v>2.905087</v>
      </c>
      <c r="AAX30">
        <v>2.9925519999999999</v>
      </c>
      <c r="AAY30">
        <v>2.87385</v>
      </c>
      <c r="AAZ30">
        <v>2.967562</v>
      </c>
      <c r="ABA30">
        <v>2.8988399999999999</v>
      </c>
      <c r="ABB30">
        <v>2.9738099999999998</v>
      </c>
      <c r="ABC30">
        <v>2.905087</v>
      </c>
      <c r="ABD30">
        <v>2.9613149999999999</v>
      </c>
      <c r="ABE30">
        <v>2.9113349999999998</v>
      </c>
      <c r="ABF30">
        <v>2.967562</v>
      </c>
      <c r="ABG30">
        <v>2.87385</v>
      </c>
      <c r="ABH30">
        <v>2.9363250000000001</v>
      </c>
      <c r="ABI30">
        <v>2.9113349999999998</v>
      </c>
      <c r="ABJ30">
        <v>2.9175819999999999</v>
      </c>
      <c r="ABK30">
        <v>2.8800970000000001</v>
      </c>
      <c r="ABL30">
        <v>2.9425720000000002</v>
      </c>
      <c r="ABM30">
        <v>2.8800970000000001</v>
      </c>
      <c r="ABN30">
        <v>2.9113349999999998</v>
      </c>
      <c r="ABO30">
        <v>2.905087</v>
      </c>
      <c r="ABP30">
        <v>2.8863449999999999</v>
      </c>
      <c r="ABQ30">
        <v>2.87385</v>
      </c>
      <c r="ABR30">
        <v>2.8800970000000001</v>
      </c>
      <c r="ABS30">
        <v>2.8863449999999999</v>
      </c>
      <c r="ABT30">
        <v>2.8551069999999998</v>
      </c>
      <c r="ABU30">
        <v>2.8800970000000001</v>
      </c>
      <c r="ABV30">
        <v>2.8363649999999998</v>
      </c>
      <c r="ABW30">
        <v>2.9238300000000002</v>
      </c>
      <c r="ABX30">
        <v>2.8800970000000001</v>
      </c>
      <c r="ABY30">
        <v>2.9738099999999998</v>
      </c>
      <c r="ABZ30">
        <v>2.9613149999999999</v>
      </c>
      <c r="ACA30">
        <v>3.0800169999999998</v>
      </c>
      <c r="ACB30">
        <v>3.1112549999999999</v>
      </c>
      <c r="ACC30">
        <v>3.3424119999999999</v>
      </c>
      <c r="ACD30">
        <v>3.4298769999999998</v>
      </c>
      <c r="ACE30">
        <v>3.7235100000000001</v>
      </c>
      <c r="ACF30">
        <v>3.9359250000000001</v>
      </c>
      <c r="ACG30">
        <v>4.3170219999999997</v>
      </c>
      <c r="ACH30">
        <v>4.6231499999999999</v>
      </c>
      <c r="ACI30">
        <v>5.110455</v>
      </c>
      <c r="ACJ30">
        <v>5.416582</v>
      </c>
      <c r="ACK30">
        <v>5.7914320000000004</v>
      </c>
      <c r="ACL30">
        <v>5.8351649999999999</v>
      </c>
      <c r="ACM30">
        <v>5.841412</v>
      </c>
      <c r="ACN30">
        <v>5.535285</v>
      </c>
      <c r="ACO30">
        <v>5.2478999999999996</v>
      </c>
      <c r="ACP30">
        <v>4.8293169999999996</v>
      </c>
      <c r="ACQ30">
        <v>4.6106550000000004</v>
      </c>
      <c r="ACR30">
        <v>4.2857849999999997</v>
      </c>
      <c r="ACS30">
        <v>4.1108549999999999</v>
      </c>
      <c r="ACT30">
        <v>3.8609550000000001</v>
      </c>
      <c r="ACU30">
        <v>3.7484999999999999</v>
      </c>
      <c r="ACV30">
        <v>3.5673219999999999</v>
      </c>
      <c r="ACW30">
        <v>3.4673620000000001</v>
      </c>
      <c r="ACX30">
        <v>3.3486600000000002</v>
      </c>
      <c r="ACY30">
        <v>3.2736900000000002</v>
      </c>
      <c r="ACZ30">
        <v>3.161235</v>
      </c>
      <c r="ADA30">
        <v>3.117502</v>
      </c>
      <c r="ADB30">
        <v>3.0550269999999999</v>
      </c>
      <c r="ADC30">
        <v>3.0300370000000001</v>
      </c>
      <c r="ADD30">
        <v>2.8800970000000001</v>
      </c>
      <c r="ADE30">
        <v>2.7426520000000001</v>
      </c>
      <c r="ADF30">
        <v>2.6239499999999998</v>
      </c>
      <c r="ADG30">
        <v>2.5552269999999999</v>
      </c>
      <c r="ADH30">
        <v>2.5302370000000001</v>
      </c>
      <c r="ADI30">
        <v>2.44902</v>
      </c>
      <c r="ADJ30">
        <v>2.4427720000000002</v>
      </c>
      <c r="ADK30">
        <v>2.4177819999999999</v>
      </c>
      <c r="ADL30">
        <v>2.4365250000000001</v>
      </c>
      <c r="ADM30">
        <v>2.3802970000000001</v>
      </c>
      <c r="ADN30">
        <v>2.4115350000000002</v>
      </c>
      <c r="ADO30">
        <v>2.3615550000000001</v>
      </c>
      <c r="ADP30">
        <v>2.4177819999999999</v>
      </c>
      <c r="ADQ30">
        <v>2.317822</v>
      </c>
      <c r="ADR30">
        <v>2.392792</v>
      </c>
      <c r="ADS30">
        <v>2.3240699999999999</v>
      </c>
      <c r="ADT30">
        <v>2.37405</v>
      </c>
      <c r="ADU30">
        <v>2.3053270000000001</v>
      </c>
      <c r="ADV30">
        <v>2.3615550000000001</v>
      </c>
      <c r="ADW30">
        <v>2.2928320000000002</v>
      </c>
      <c r="ADX30">
        <v>2.3553069999999998</v>
      </c>
      <c r="ADY30">
        <v>2.2803369999999998</v>
      </c>
      <c r="ADZ30">
        <v>2.3553069999999998</v>
      </c>
      <c r="AEA30">
        <v>2.2803369999999998</v>
      </c>
      <c r="AEB30">
        <v>2.330317</v>
      </c>
      <c r="AEC30">
        <v>2.2615949999999998</v>
      </c>
      <c r="AED30">
        <v>2.330317</v>
      </c>
      <c r="AEE30">
        <v>2.2615949999999998</v>
      </c>
      <c r="AEF30">
        <v>2.3240699999999999</v>
      </c>
      <c r="AEG30">
        <v>2.2678419999999999</v>
      </c>
      <c r="AEH30">
        <v>2.2928320000000002</v>
      </c>
      <c r="AEI30">
        <v>2.255347</v>
      </c>
      <c r="AEJ30">
        <v>2.2928320000000002</v>
      </c>
      <c r="AEK30">
        <v>2.2428520000000001</v>
      </c>
      <c r="AEL30">
        <v>2.29908</v>
      </c>
      <c r="AEM30">
        <v>2.2428520000000001</v>
      </c>
      <c r="AEN30">
        <v>2.2740900000000002</v>
      </c>
      <c r="AEO30">
        <v>2.2490999999999999</v>
      </c>
      <c r="AEP30">
        <v>2.2615949999999998</v>
      </c>
      <c r="AEQ30">
        <v>2.2428520000000001</v>
      </c>
      <c r="AER30">
        <v>2.2428520000000001</v>
      </c>
      <c r="AES30">
        <v>2.2490999999999999</v>
      </c>
      <c r="AET30">
        <v>2.2490999999999999</v>
      </c>
      <c r="AEU30">
        <v>2.255347</v>
      </c>
      <c r="AEV30">
        <v>2.2428520000000001</v>
      </c>
      <c r="AEW30">
        <v>2.2428520000000001</v>
      </c>
      <c r="AEX30">
        <v>2.2303570000000001</v>
      </c>
      <c r="AEY30">
        <v>2.2428520000000001</v>
      </c>
      <c r="AEZ30">
        <v>2.22411</v>
      </c>
      <c r="AFA30">
        <v>2.2678419999999999</v>
      </c>
      <c r="AFB30">
        <v>2.1991200000000002</v>
      </c>
      <c r="AFC30">
        <v>2.2678419999999999</v>
      </c>
      <c r="AFD30">
        <v>2.2053669999999999</v>
      </c>
      <c r="AFE30">
        <v>2.255347</v>
      </c>
      <c r="AFF30">
        <v>2.2053669999999999</v>
      </c>
      <c r="AFG30">
        <v>2.2615949999999998</v>
      </c>
      <c r="AFH30">
        <v>2.2053669999999999</v>
      </c>
      <c r="AFI30">
        <v>2.255347</v>
      </c>
      <c r="AFJ30">
        <v>2.1928719999999999</v>
      </c>
      <c r="AFK30">
        <v>2.2803369999999998</v>
      </c>
      <c r="AFL30">
        <v>2.1991200000000002</v>
      </c>
      <c r="AFM30">
        <v>2.2678419999999999</v>
      </c>
      <c r="AFN30">
        <v>2.2053669999999999</v>
      </c>
      <c r="AFO30">
        <v>2.2740900000000002</v>
      </c>
      <c r="AFP30">
        <v>2.1991200000000002</v>
      </c>
      <c r="AFQ30">
        <v>2.2803369999999998</v>
      </c>
      <c r="AFR30">
        <v>2.2178620000000002</v>
      </c>
      <c r="AFS30">
        <v>2.2740900000000002</v>
      </c>
      <c r="AFT30">
        <v>2.2116150000000001</v>
      </c>
      <c r="AFU30">
        <v>2.2928320000000002</v>
      </c>
      <c r="AFV30">
        <v>2.2303570000000001</v>
      </c>
      <c r="AFW30">
        <v>2.2928320000000002</v>
      </c>
      <c r="AFX30">
        <v>2.236605</v>
      </c>
      <c r="AFY30">
        <v>2.29908</v>
      </c>
      <c r="AFZ30">
        <v>2.255347</v>
      </c>
      <c r="AGA30">
        <v>2.29908</v>
      </c>
      <c r="AGB30">
        <v>2.2678419999999999</v>
      </c>
      <c r="AGC30">
        <v>2.3053270000000001</v>
      </c>
      <c r="AGD30">
        <v>2.2803369999999998</v>
      </c>
      <c r="AGE30">
        <v>2.3053270000000001</v>
      </c>
      <c r="AGF30">
        <v>2.29908</v>
      </c>
      <c r="AGG30">
        <v>2.330317</v>
      </c>
      <c r="AGH30">
        <v>2.3053270000000001</v>
      </c>
      <c r="AGI30">
        <v>2.3365649999999998</v>
      </c>
      <c r="AGJ30">
        <v>2.3365649999999998</v>
      </c>
      <c r="AGK30">
        <v>2.3553069999999998</v>
      </c>
      <c r="AGL30">
        <v>2.3678020000000002</v>
      </c>
      <c r="AGM30">
        <v>2.3553069999999998</v>
      </c>
      <c r="AGN30">
        <v>2.392792</v>
      </c>
      <c r="AGO30">
        <v>2.405287</v>
      </c>
      <c r="AGP30">
        <v>2.4302769999999998</v>
      </c>
      <c r="AGQ30">
        <v>2.3990399999999998</v>
      </c>
      <c r="AGR30">
        <v>2.4302769999999998</v>
      </c>
      <c r="AGS30">
        <v>2.4115350000000002</v>
      </c>
      <c r="AGT30">
        <v>2.4740099999999998</v>
      </c>
      <c r="AGU30">
        <v>2.4302769999999998</v>
      </c>
      <c r="AGV30">
        <v>2.5052469999999998</v>
      </c>
      <c r="AGW30">
        <v>2.4365250000000001</v>
      </c>
      <c r="AGX30">
        <v>2.542732</v>
      </c>
      <c r="AGY30">
        <v>2.4865050000000002</v>
      </c>
      <c r="AGZ30">
        <v>2.5552269999999999</v>
      </c>
      <c r="AHA30">
        <v>2.511495</v>
      </c>
      <c r="AHB30">
        <v>2.586465</v>
      </c>
      <c r="AHC30">
        <v>2.52399</v>
      </c>
      <c r="AHD30">
        <v>2.6364450000000001</v>
      </c>
      <c r="AHE30">
        <v>2.5364849999999999</v>
      </c>
      <c r="AHF30">
        <v>2.6551870000000002</v>
      </c>
      <c r="AHG30">
        <v>2.5739700000000001</v>
      </c>
      <c r="AHH30">
        <v>2.6551870000000002</v>
      </c>
      <c r="AHI30">
        <v>2.5989599999999999</v>
      </c>
      <c r="AHJ30">
        <v>2.6739299999999999</v>
      </c>
      <c r="AHK30">
        <v>2.6114549999999999</v>
      </c>
      <c r="AHL30">
        <v>2.6989200000000002</v>
      </c>
      <c r="AHM30">
        <v>2.6364450000000001</v>
      </c>
      <c r="AHN30">
        <v>2.7051669999999999</v>
      </c>
      <c r="AHO30">
        <v>2.6489400000000001</v>
      </c>
      <c r="AHP30">
        <v>2.7176619999999998</v>
      </c>
      <c r="AHQ30">
        <v>2.661435</v>
      </c>
      <c r="AHR30">
        <v>2.7176619999999998</v>
      </c>
      <c r="AHS30">
        <v>2.6739299999999999</v>
      </c>
      <c r="AHT30">
        <v>2.7176619999999998</v>
      </c>
      <c r="AHU30">
        <v>2.6989200000000002</v>
      </c>
      <c r="AHV30">
        <v>2.7114150000000001</v>
      </c>
      <c r="AHW30">
        <v>2.7114150000000001</v>
      </c>
      <c r="AHX30">
        <v>2.7239100000000001</v>
      </c>
      <c r="AHY30">
        <v>2.7176619999999998</v>
      </c>
      <c r="AHZ30">
        <v>2.7426520000000001</v>
      </c>
      <c r="AIA30">
        <v>2.736405</v>
      </c>
      <c r="AIB30">
        <v>2.7488999999999999</v>
      </c>
      <c r="AIC30">
        <v>2.7738900000000002</v>
      </c>
      <c r="AID30">
        <v>2.7676419999999999</v>
      </c>
      <c r="AIE30">
        <v>2.7926319999999998</v>
      </c>
      <c r="AIF30">
        <v>2.7863850000000001</v>
      </c>
      <c r="AIG30">
        <v>2.8176220000000001</v>
      </c>
      <c r="AIH30">
        <v>2.79888</v>
      </c>
      <c r="AII30">
        <v>2.8613550000000001</v>
      </c>
      <c r="AIJ30">
        <v>2.811375</v>
      </c>
      <c r="AIK30">
        <v>2.8925920000000001</v>
      </c>
      <c r="AIL30">
        <v>2.8488600000000002</v>
      </c>
      <c r="AIM30">
        <v>2.9425720000000002</v>
      </c>
      <c r="AIN30">
        <v>2.8800970000000001</v>
      </c>
      <c r="AIO30">
        <v>2.967562</v>
      </c>
      <c r="AIP30">
        <v>2.9175819999999999</v>
      </c>
      <c r="AIQ30">
        <v>2.9988000000000001</v>
      </c>
      <c r="AIR30">
        <v>2.9550670000000001</v>
      </c>
      <c r="AIS30">
        <v>3.02379</v>
      </c>
      <c r="AIT30">
        <v>2.9863050000000002</v>
      </c>
      <c r="AIU30">
        <v>3.0737700000000001</v>
      </c>
      <c r="AIV30">
        <v>3.0175420000000002</v>
      </c>
      <c r="AIW30">
        <v>3.09876</v>
      </c>
      <c r="AIX30">
        <v>3.0487799999999998</v>
      </c>
      <c r="AIY30">
        <v>3.1362450000000002</v>
      </c>
      <c r="AIZ30">
        <v>3.1050070000000001</v>
      </c>
      <c r="AJA30">
        <v>3.1862249999999999</v>
      </c>
      <c r="AJB30">
        <v>3.1424919999999998</v>
      </c>
      <c r="AJC30">
        <v>3.1987199999999998</v>
      </c>
      <c r="AJD30">
        <v>3.1737299999999999</v>
      </c>
      <c r="AJE30">
        <v>3.2424520000000001</v>
      </c>
      <c r="AJF30">
        <v>3.2174619999999998</v>
      </c>
      <c r="AJG30">
        <v>3.2861850000000001</v>
      </c>
      <c r="AJH30">
        <v>3.2611949999999998</v>
      </c>
      <c r="AJI30">
        <v>3.3236699999999999</v>
      </c>
      <c r="AJJ30">
        <v>3.311175</v>
      </c>
      <c r="AJK30">
        <v>3.3549069999999999</v>
      </c>
      <c r="AJL30">
        <v>3.37365</v>
      </c>
      <c r="AJM30">
        <v>3.404887</v>
      </c>
      <c r="AJN30">
        <v>3.4111349999999998</v>
      </c>
      <c r="AJO30">
        <v>3.4548670000000001</v>
      </c>
      <c r="AJP30">
        <v>3.4736099999999999</v>
      </c>
      <c r="AJQ30">
        <v>3.5048469999999998</v>
      </c>
      <c r="AJR30">
        <v>3.52359</v>
      </c>
      <c r="AJS30">
        <v>3.554827</v>
      </c>
      <c r="AJT30">
        <v>3.6048070000000001</v>
      </c>
      <c r="AJU30">
        <v>3.6048070000000001</v>
      </c>
      <c r="AJV30">
        <v>3.6672820000000002</v>
      </c>
      <c r="AJW30">
        <v>3.6797770000000001</v>
      </c>
      <c r="AJX30">
        <v>3.7422520000000001</v>
      </c>
      <c r="AJY30">
        <v>3.7422520000000001</v>
      </c>
      <c r="AJZ30">
        <v>3.8234699999999999</v>
      </c>
      <c r="AKA30">
        <v>3.810975</v>
      </c>
      <c r="AKB30">
        <v>3.904687</v>
      </c>
      <c r="AKC30">
        <v>3.8921920000000001</v>
      </c>
      <c r="AKD30">
        <v>3.9921519999999999</v>
      </c>
      <c r="AKE30">
        <v>3.979657</v>
      </c>
      <c r="AKF30">
        <v>4.0921120000000002</v>
      </c>
      <c r="AKG30">
        <v>4.0921120000000002</v>
      </c>
      <c r="AKH30">
        <v>4.17333</v>
      </c>
      <c r="AKI30">
        <v>4.1795770000000001</v>
      </c>
      <c r="AKJ30">
        <v>4.3045270000000002</v>
      </c>
      <c r="AKK30">
        <v>4.2920319999999998</v>
      </c>
      <c r="AKL30">
        <v>4.4232300000000002</v>
      </c>
      <c r="AKM30">
        <v>4.416982</v>
      </c>
      <c r="AKN30">
        <v>4.5481800000000003</v>
      </c>
      <c r="AKO30">
        <v>4.5481800000000003</v>
      </c>
      <c r="AKP30">
        <v>4.691872</v>
      </c>
      <c r="AKQ30">
        <v>4.6856249999999999</v>
      </c>
      <c r="AKR30">
        <v>4.8230700000000004</v>
      </c>
      <c r="AKS30">
        <v>4.8543070000000004</v>
      </c>
      <c r="AKT30">
        <v>4.9792569999999996</v>
      </c>
      <c r="AKU30">
        <v>5.0167419999999998</v>
      </c>
      <c r="AKV30">
        <v>5.1541870000000003</v>
      </c>
      <c r="AKW30">
        <v>5.1979199999999999</v>
      </c>
      <c r="AKX30">
        <v>5.3353650000000004</v>
      </c>
      <c r="AKY30">
        <v>5.4103349999999999</v>
      </c>
      <c r="AKZ30">
        <v>5.5477800000000004</v>
      </c>
      <c r="ALA30">
        <v>5.5915119999999998</v>
      </c>
      <c r="ALB30">
        <v>5.7289570000000003</v>
      </c>
      <c r="ALC30">
        <v>5.8476600000000003</v>
      </c>
      <c r="ALD30">
        <v>5.9726100000000004</v>
      </c>
      <c r="ALE30">
        <v>6.0850650000000002</v>
      </c>
      <c r="ALF30">
        <v>6.2162620000000004</v>
      </c>
      <c r="ALG30">
        <v>6.3474599999999999</v>
      </c>
      <c r="ALH30">
        <v>6.4786570000000001</v>
      </c>
      <c r="ALI30">
        <v>6.6285970000000001</v>
      </c>
      <c r="ALJ30">
        <v>6.7660419999999997</v>
      </c>
      <c r="ALK30">
        <v>6.9347250000000003</v>
      </c>
      <c r="ALL30">
        <v>7.0534270000000001</v>
      </c>
      <c r="ALM30">
        <v>7.2408520000000003</v>
      </c>
      <c r="ALN30">
        <v>7.3658020000000004</v>
      </c>
      <c r="ALO30">
        <v>7.5719700000000003</v>
      </c>
      <c r="ALP30">
        <v>7.7094149999999999</v>
      </c>
      <c r="ALQ30">
        <v>7.9343250000000003</v>
      </c>
    </row>
    <row r="31" spans="1:1005" x14ac:dyDescent="0.2">
      <c r="A31" t="s">
        <v>40</v>
      </c>
      <c r="B31" t="s">
        <v>11</v>
      </c>
      <c r="C31" t="s">
        <v>88</v>
      </c>
      <c r="D31">
        <v>-1.568122</v>
      </c>
      <c r="E31">
        <v>-1.62435</v>
      </c>
      <c r="F31">
        <v>-1.586865</v>
      </c>
      <c r="G31">
        <v>-1.5431319999999999</v>
      </c>
      <c r="H31">
        <v>-1.54938</v>
      </c>
      <c r="I31">
        <v>-1.4994000000000001</v>
      </c>
      <c r="J31">
        <v>-1.505647</v>
      </c>
      <c r="K31">
        <v>-1.4494199999999999</v>
      </c>
      <c r="L31">
        <v>-1.4619150000000001</v>
      </c>
      <c r="M31">
        <v>-1.4181820000000001</v>
      </c>
      <c r="N31">
        <v>-1.4431719999999999</v>
      </c>
      <c r="O31">
        <v>-1.361955</v>
      </c>
      <c r="P31">
        <v>-1.430677</v>
      </c>
      <c r="Q31">
        <v>-1.3494600000000001</v>
      </c>
      <c r="R31">
        <v>-1.4181820000000001</v>
      </c>
      <c r="S31">
        <v>-1.3494600000000001</v>
      </c>
      <c r="T31">
        <v>-1.3806970000000001</v>
      </c>
      <c r="U31">
        <v>-1.3432120000000001</v>
      </c>
      <c r="V31">
        <v>-1.4056869999999999</v>
      </c>
      <c r="W31">
        <v>-1.3494600000000001</v>
      </c>
      <c r="X31">
        <v>-1.4119349999999999</v>
      </c>
      <c r="Y31">
        <v>-1.3494600000000001</v>
      </c>
      <c r="Z31">
        <v>-1.393192</v>
      </c>
      <c r="AA31">
        <v>-1.336965</v>
      </c>
      <c r="AB31">
        <v>-1.3806970000000001</v>
      </c>
      <c r="AC31">
        <v>-1.3744499999999999</v>
      </c>
      <c r="AD31">
        <v>-1.4119349999999999</v>
      </c>
      <c r="AE31">
        <v>-1.3806970000000001</v>
      </c>
      <c r="AF31">
        <v>-1.4056869999999999</v>
      </c>
      <c r="AG31">
        <v>-1.3744499999999999</v>
      </c>
      <c r="AH31">
        <v>-1.393192</v>
      </c>
      <c r="AI31">
        <v>-1.3806970000000001</v>
      </c>
      <c r="AJ31">
        <v>-1.4119349999999999</v>
      </c>
      <c r="AK31">
        <v>-1.3806970000000001</v>
      </c>
      <c r="AL31">
        <v>-1.4119349999999999</v>
      </c>
      <c r="AM31">
        <v>-1.393192</v>
      </c>
      <c r="AN31">
        <v>-1.4181820000000001</v>
      </c>
      <c r="AO31">
        <v>-1.4119349999999999</v>
      </c>
      <c r="AP31">
        <v>-1.4244300000000001</v>
      </c>
      <c r="AQ31">
        <v>-1.4119349999999999</v>
      </c>
      <c r="AR31">
        <v>-1.4119349999999999</v>
      </c>
      <c r="AS31">
        <v>-1.430677</v>
      </c>
      <c r="AT31">
        <v>-1.430677</v>
      </c>
      <c r="AU31">
        <v>-1.436925</v>
      </c>
      <c r="AV31">
        <v>-1.436925</v>
      </c>
      <c r="AW31">
        <v>-1.455667</v>
      </c>
      <c r="AX31">
        <v>-1.436925</v>
      </c>
      <c r="AY31">
        <v>-1.468162</v>
      </c>
      <c r="AZ31">
        <v>-1.436925</v>
      </c>
      <c r="BA31">
        <v>-1.4869049999999999</v>
      </c>
      <c r="BB31">
        <v>-1.468162</v>
      </c>
      <c r="BC31">
        <v>-1.5181420000000001</v>
      </c>
      <c r="BD31">
        <v>-1.436925</v>
      </c>
      <c r="BE31">
        <v>-1.4869049999999999</v>
      </c>
      <c r="BF31">
        <v>-1.468162</v>
      </c>
      <c r="BG31">
        <v>-1.5243899999999999</v>
      </c>
      <c r="BH31">
        <v>-1.493152</v>
      </c>
      <c r="BI31">
        <v>-1.5556270000000001</v>
      </c>
      <c r="BJ31">
        <v>-1.47441</v>
      </c>
      <c r="BK31">
        <v>-1.5556270000000001</v>
      </c>
      <c r="BL31">
        <v>-1.493152</v>
      </c>
      <c r="BM31">
        <v>-1.568122</v>
      </c>
      <c r="BN31">
        <v>-1.5181420000000001</v>
      </c>
      <c r="BO31">
        <v>-1.57437</v>
      </c>
      <c r="BP31">
        <v>-1.5556270000000001</v>
      </c>
      <c r="BQ31">
        <v>-1.611855</v>
      </c>
      <c r="BR31">
        <v>-1.57437</v>
      </c>
      <c r="BS31">
        <v>-1.605607</v>
      </c>
      <c r="BT31">
        <v>-1.568122</v>
      </c>
      <c r="BU31">
        <v>-1.643092</v>
      </c>
      <c r="BV31">
        <v>-1.605607</v>
      </c>
      <c r="BW31">
        <v>-1.6680820000000001</v>
      </c>
      <c r="BX31">
        <v>-1.643092</v>
      </c>
      <c r="BY31">
        <v>-1.6305970000000001</v>
      </c>
      <c r="BZ31">
        <v>-1.62435</v>
      </c>
      <c r="CA31">
        <v>-1.7055670000000001</v>
      </c>
      <c r="CB31">
        <v>-1.718062</v>
      </c>
      <c r="CC31">
        <v>-1.7680419999999999</v>
      </c>
      <c r="CD31">
        <v>-1.6930719999999999</v>
      </c>
      <c r="CE31">
        <v>-1.7680419999999999</v>
      </c>
      <c r="CF31">
        <v>-1.755547</v>
      </c>
      <c r="CG31">
        <v>-1.7867850000000001</v>
      </c>
      <c r="CH31">
        <v>-1.8055270000000001</v>
      </c>
      <c r="CI31">
        <v>-1.793032</v>
      </c>
      <c r="CJ31">
        <v>-1.8305169999999999</v>
      </c>
      <c r="CK31">
        <v>-1.818022</v>
      </c>
      <c r="CL31">
        <v>-1.861755</v>
      </c>
      <c r="CM31">
        <v>-1.855507</v>
      </c>
      <c r="CN31">
        <v>-1.855507</v>
      </c>
      <c r="CO31">
        <v>-1.8492599999999999</v>
      </c>
      <c r="CP31">
        <v>-1.930477</v>
      </c>
      <c r="CQ31">
        <v>-1.9054869999999999</v>
      </c>
      <c r="CR31">
        <v>-1.936725</v>
      </c>
      <c r="CS31">
        <v>-1.9429719999999999</v>
      </c>
      <c r="CT31">
        <v>-1.9867049999999999</v>
      </c>
      <c r="CU31">
        <v>-1.9804569999999999</v>
      </c>
      <c r="CV31">
        <v>-2.0491799999999998</v>
      </c>
      <c r="CW31">
        <v>-1.9992000000000001</v>
      </c>
      <c r="CX31">
        <v>-2.0616750000000001</v>
      </c>
      <c r="CY31">
        <v>-2.030437</v>
      </c>
      <c r="CZ31">
        <v>-2.086665</v>
      </c>
      <c r="DA31">
        <v>-2.0616750000000001</v>
      </c>
      <c r="DB31">
        <v>-2.117902</v>
      </c>
      <c r="DC31">
        <v>-2.105407</v>
      </c>
      <c r="DD31">
        <v>-2.1678820000000001</v>
      </c>
      <c r="DE31">
        <v>-2.1553870000000002</v>
      </c>
      <c r="DF31">
        <v>-2.1928719999999999</v>
      </c>
      <c r="DG31">
        <v>-2.1741299999999999</v>
      </c>
      <c r="DH31">
        <v>-2.255347</v>
      </c>
      <c r="DI31">
        <v>-2.2116150000000001</v>
      </c>
      <c r="DJ31">
        <v>-2.236605</v>
      </c>
      <c r="DK31">
        <v>-2.2178620000000002</v>
      </c>
      <c r="DL31">
        <v>-2.2678419999999999</v>
      </c>
      <c r="DM31">
        <v>-2.29908</v>
      </c>
      <c r="DN31">
        <v>-2.2803369999999998</v>
      </c>
      <c r="DO31">
        <v>-2.236605</v>
      </c>
      <c r="DP31">
        <v>-2.330317</v>
      </c>
      <c r="DQ31">
        <v>-2.3053270000000001</v>
      </c>
      <c r="DR31">
        <v>-2.3428119999999999</v>
      </c>
      <c r="DS31">
        <v>-2.3240699999999999</v>
      </c>
      <c r="DT31">
        <v>-2.3115749999999999</v>
      </c>
      <c r="DU31">
        <v>-2.317822</v>
      </c>
      <c r="DV31">
        <v>-2.3553069999999998</v>
      </c>
      <c r="DW31">
        <v>-2.330317</v>
      </c>
      <c r="DX31">
        <v>-2.3802970000000001</v>
      </c>
      <c r="DY31">
        <v>-2.3615550000000001</v>
      </c>
      <c r="DZ31">
        <v>-2.317822</v>
      </c>
      <c r="EA31">
        <v>-2.3865449999999999</v>
      </c>
      <c r="EB31">
        <v>-2.330317</v>
      </c>
      <c r="EC31">
        <v>-2.3678020000000002</v>
      </c>
      <c r="ED31">
        <v>-2.317822</v>
      </c>
      <c r="EE31">
        <v>-2.37405</v>
      </c>
      <c r="EF31">
        <v>-2.2865850000000001</v>
      </c>
      <c r="EG31">
        <v>-2.3678020000000002</v>
      </c>
      <c r="EH31">
        <v>-2.29908</v>
      </c>
      <c r="EI31">
        <v>-2.3490600000000001</v>
      </c>
      <c r="EJ31">
        <v>-2.2928320000000002</v>
      </c>
      <c r="EK31">
        <v>-2.3240699999999999</v>
      </c>
      <c r="EL31">
        <v>-2.255347</v>
      </c>
      <c r="EM31">
        <v>-2.2740900000000002</v>
      </c>
      <c r="EN31">
        <v>-2.2303570000000001</v>
      </c>
      <c r="EO31">
        <v>-2.255347</v>
      </c>
      <c r="EP31">
        <v>-2.2116150000000001</v>
      </c>
      <c r="EQ31">
        <v>-2.2178620000000002</v>
      </c>
      <c r="ER31">
        <v>-2.1928719999999999</v>
      </c>
      <c r="ES31">
        <v>-2.255347</v>
      </c>
      <c r="ET31">
        <v>-2.1678820000000001</v>
      </c>
      <c r="EU31">
        <v>-2.2178620000000002</v>
      </c>
      <c r="EV31">
        <v>-2.1366450000000001</v>
      </c>
      <c r="EW31">
        <v>-2.105407</v>
      </c>
      <c r="EX31">
        <v>-2.086665</v>
      </c>
      <c r="EY31">
        <v>-2.1366450000000001</v>
      </c>
      <c r="EZ31">
        <v>-2.0616750000000001</v>
      </c>
      <c r="FA31">
        <v>-2.0929120000000001</v>
      </c>
      <c r="FB31">
        <v>-2.086665</v>
      </c>
      <c r="FC31">
        <v>-2.105407</v>
      </c>
      <c r="FD31">
        <v>-2.042932</v>
      </c>
      <c r="FE31">
        <v>-2.0554269999999999</v>
      </c>
      <c r="FF31">
        <v>-2.030437</v>
      </c>
      <c r="FG31">
        <v>-2.042932</v>
      </c>
      <c r="FH31">
        <v>-1.9804569999999999</v>
      </c>
      <c r="FI31">
        <v>-2.0554269999999999</v>
      </c>
      <c r="FJ31">
        <v>-1.9867049999999999</v>
      </c>
      <c r="FK31">
        <v>-2.0241899999999999</v>
      </c>
      <c r="FL31">
        <v>-2.011695</v>
      </c>
      <c r="FM31">
        <v>-2.0241899999999999</v>
      </c>
      <c r="FN31">
        <v>-2.0366849999999999</v>
      </c>
      <c r="FO31">
        <v>-2.011695</v>
      </c>
      <c r="FP31">
        <v>-2.0241899999999999</v>
      </c>
      <c r="FQ31">
        <v>-1.97421</v>
      </c>
      <c r="FR31">
        <v>-2.0179420000000001</v>
      </c>
      <c r="FS31">
        <v>-1.9929520000000001</v>
      </c>
      <c r="FT31">
        <v>-2.030437</v>
      </c>
      <c r="FU31">
        <v>-1.9867049999999999</v>
      </c>
      <c r="FV31">
        <v>-2.0554269999999999</v>
      </c>
      <c r="FW31">
        <v>-1.9867049999999999</v>
      </c>
      <c r="FX31">
        <v>-2.0616750000000001</v>
      </c>
      <c r="FY31">
        <v>-1.9992000000000001</v>
      </c>
      <c r="FZ31">
        <v>-2.042932</v>
      </c>
      <c r="GA31">
        <v>-1.9929520000000001</v>
      </c>
      <c r="GB31">
        <v>-1.9929520000000001</v>
      </c>
      <c r="GC31">
        <v>-1.936725</v>
      </c>
      <c r="GD31">
        <v>-2.042932</v>
      </c>
      <c r="GE31">
        <v>-1.9867049999999999</v>
      </c>
      <c r="GF31">
        <v>-2.0491799999999998</v>
      </c>
      <c r="GG31">
        <v>-1.9617150000000001</v>
      </c>
      <c r="GH31">
        <v>-2.0679219999999998</v>
      </c>
      <c r="GI31">
        <v>-2.011695</v>
      </c>
      <c r="GJ31">
        <v>-2.0804170000000002</v>
      </c>
      <c r="GK31">
        <v>-2.042932</v>
      </c>
      <c r="GL31">
        <v>-2.042932</v>
      </c>
      <c r="GM31">
        <v>-2.0554269999999999</v>
      </c>
      <c r="GN31">
        <v>-2.0679219999999998</v>
      </c>
      <c r="GO31">
        <v>-2.0491799999999998</v>
      </c>
      <c r="GP31">
        <v>-2.0741700000000001</v>
      </c>
      <c r="GQ31">
        <v>-2.0054470000000002</v>
      </c>
      <c r="GR31">
        <v>-2.0491799999999998</v>
      </c>
      <c r="GS31">
        <v>-2.0679219999999998</v>
      </c>
      <c r="GT31">
        <v>-2.1116549999999998</v>
      </c>
      <c r="GU31">
        <v>-2.0929120000000001</v>
      </c>
      <c r="GV31">
        <v>-2.0741700000000001</v>
      </c>
      <c r="GW31">
        <v>-2.086665</v>
      </c>
      <c r="GX31">
        <v>-2.0991599999999999</v>
      </c>
      <c r="GY31">
        <v>-2.1366450000000001</v>
      </c>
      <c r="GZ31">
        <v>-2.1241500000000002</v>
      </c>
      <c r="HA31">
        <v>-2.117902</v>
      </c>
      <c r="HB31">
        <v>-2.1241500000000002</v>
      </c>
      <c r="HC31">
        <v>-2.1428919999999998</v>
      </c>
      <c r="HD31">
        <v>-2.117902</v>
      </c>
      <c r="HE31">
        <v>-2.1741299999999999</v>
      </c>
      <c r="HF31">
        <v>-2.117902</v>
      </c>
      <c r="HG31">
        <v>-2.1928719999999999</v>
      </c>
      <c r="HH31">
        <v>-2.117902</v>
      </c>
      <c r="HI31">
        <v>-2.1991200000000002</v>
      </c>
      <c r="HJ31">
        <v>-2.1491400000000001</v>
      </c>
      <c r="HK31">
        <v>-2.22411</v>
      </c>
      <c r="HL31">
        <v>-2.1991200000000002</v>
      </c>
      <c r="HM31">
        <v>-2.2428520000000001</v>
      </c>
      <c r="HN31">
        <v>-2.1553870000000002</v>
      </c>
      <c r="HO31">
        <v>-2.2053669999999999</v>
      </c>
      <c r="HP31">
        <v>-2.2053669999999999</v>
      </c>
      <c r="HQ31">
        <v>-2.3053270000000001</v>
      </c>
      <c r="HR31">
        <v>-2.2740900000000002</v>
      </c>
      <c r="HS31">
        <v>-2.29908</v>
      </c>
      <c r="HT31">
        <v>-2.22411</v>
      </c>
      <c r="HU31">
        <v>-2.255347</v>
      </c>
      <c r="HV31">
        <v>-2.2303570000000001</v>
      </c>
      <c r="HW31">
        <v>-2.3553069999999998</v>
      </c>
      <c r="HX31">
        <v>-2.3240699999999999</v>
      </c>
      <c r="HY31">
        <v>-2.392792</v>
      </c>
      <c r="HZ31">
        <v>-2.3428119999999999</v>
      </c>
      <c r="IA31">
        <v>-2.3428119999999999</v>
      </c>
      <c r="IB31">
        <v>-2.2865850000000001</v>
      </c>
      <c r="IC31">
        <v>-2.3553069999999998</v>
      </c>
      <c r="ID31">
        <v>-2.4115350000000002</v>
      </c>
      <c r="IE31">
        <v>-2.4615149999999999</v>
      </c>
      <c r="IF31">
        <v>-2.4615149999999999</v>
      </c>
      <c r="IG31">
        <v>-2.405287</v>
      </c>
      <c r="IH31">
        <v>-2.37405</v>
      </c>
      <c r="II31">
        <v>-2.3865449999999999</v>
      </c>
      <c r="IJ31">
        <v>-2.4865050000000002</v>
      </c>
      <c r="IK31">
        <v>-2.5302370000000001</v>
      </c>
      <c r="IL31">
        <v>-2.5927120000000001</v>
      </c>
      <c r="IM31">
        <v>-2.5302370000000001</v>
      </c>
      <c r="IN31">
        <v>-2.5302370000000001</v>
      </c>
      <c r="IO31">
        <v>-2.511495</v>
      </c>
      <c r="IP31">
        <v>-2.5802170000000002</v>
      </c>
      <c r="IQ31">
        <v>-2.5614750000000002</v>
      </c>
      <c r="IR31">
        <v>-2.6239499999999998</v>
      </c>
      <c r="IS31">
        <v>-2.586465</v>
      </c>
      <c r="IT31">
        <v>-2.6364450000000001</v>
      </c>
      <c r="IU31">
        <v>-2.6052070000000001</v>
      </c>
      <c r="IV31">
        <v>-2.6989200000000002</v>
      </c>
      <c r="IW31">
        <v>-2.6551870000000002</v>
      </c>
      <c r="IX31">
        <v>-2.692672</v>
      </c>
      <c r="IY31">
        <v>-2.692672</v>
      </c>
      <c r="IZ31">
        <v>-2.7613949999999998</v>
      </c>
      <c r="JA31">
        <v>-2.736405</v>
      </c>
      <c r="JB31">
        <v>-2.8051270000000001</v>
      </c>
      <c r="JC31">
        <v>-2.7488999999999999</v>
      </c>
      <c r="JD31">
        <v>-2.8363649999999998</v>
      </c>
      <c r="JE31">
        <v>-2.79888</v>
      </c>
      <c r="JF31">
        <v>-2.87385</v>
      </c>
      <c r="JG31">
        <v>-2.830117</v>
      </c>
      <c r="JH31">
        <v>-2.905087</v>
      </c>
      <c r="JI31">
        <v>-2.8676020000000002</v>
      </c>
      <c r="JJ31">
        <v>-2.9300769999999998</v>
      </c>
      <c r="JK31">
        <v>-2.9113349999999998</v>
      </c>
      <c r="JL31">
        <v>-2.980057</v>
      </c>
      <c r="JM31">
        <v>-2.9425720000000002</v>
      </c>
      <c r="JN31">
        <v>-2.9863050000000002</v>
      </c>
      <c r="JO31">
        <v>-2.9738099999999998</v>
      </c>
      <c r="JP31">
        <v>-3.0050469999999998</v>
      </c>
      <c r="JQ31">
        <v>-3.0112950000000001</v>
      </c>
      <c r="JR31">
        <v>-3.0550269999999999</v>
      </c>
      <c r="JS31">
        <v>-3.042532</v>
      </c>
      <c r="JT31">
        <v>-3.0612750000000002</v>
      </c>
      <c r="JU31">
        <v>-3.0925120000000001</v>
      </c>
      <c r="JV31">
        <v>-3.0487799999999998</v>
      </c>
      <c r="JW31">
        <v>-3.0800169999999998</v>
      </c>
      <c r="JX31">
        <v>-3.0800169999999998</v>
      </c>
      <c r="JY31">
        <v>-3.1299969999999999</v>
      </c>
      <c r="JZ31">
        <v>-3.0800169999999998</v>
      </c>
      <c r="KA31">
        <v>-3.1424919999999998</v>
      </c>
      <c r="KB31">
        <v>-3.1237499999999998</v>
      </c>
      <c r="KC31">
        <v>-3.1674820000000001</v>
      </c>
      <c r="KD31">
        <v>-3.1299969999999999</v>
      </c>
      <c r="KE31">
        <v>-3.2112150000000002</v>
      </c>
      <c r="KF31">
        <v>-3.1737299999999999</v>
      </c>
      <c r="KG31">
        <v>-3.2049669999999999</v>
      </c>
      <c r="KH31">
        <v>-3.1549870000000002</v>
      </c>
      <c r="KI31">
        <v>-3.2237100000000001</v>
      </c>
      <c r="KJ31">
        <v>-3.1674820000000001</v>
      </c>
      <c r="KK31">
        <v>-3.2424520000000001</v>
      </c>
      <c r="KL31">
        <v>-3.192472</v>
      </c>
      <c r="KM31">
        <v>-3.2611949999999998</v>
      </c>
      <c r="KN31">
        <v>-3.1987199999999998</v>
      </c>
      <c r="KO31">
        <v>-3.2736900000000002</v>
      </c>
      <c r="KP31">
        <v>-3.2174619999999998</v>
      </c>
      <c r="KQ31">
        <v>-3.3049270000000002</v>
      </c>
      <c r="KR31">
        <v>-3.2174619999999998</v>
      </c>
      <c r="KS31">
        <v>-3.3549069999999999</v>
      </c>
      <c r="KT31">
        <v>-3.3361649999999998</v>
      </c>
      <c r="KU31">
        <v>-3.37365</v>
      </c>
      <c r="KV31">
        <v>-3.2861850000000001</v>
      </c>
      <c r="KW31">
        <v>-3.3236699999999999</v>
      </c>
      <c r="KX31">
        <v>-3.3174220000000001</v>
      </c>
      <c r="KY31">
        <v>-3.3549069999999999</v>
      </c>
      <c r="KZ31">
        <v>-3.329917</v>
      </c>
      <c r="LA31">
        <v>-3.3611550000000001</v>
      </c>
      <c r="LB31">
        <v>-3.3486600000000002</v>
      </c>
      <c r="LC31">
        <v>-3.386145</v>
      </c>
      <c r="LD31">
        <v>-3.404887</v>
      </c>
      <c r="LE31">
        <v>-3.3986399999999999</v>
      </c>
      <c r="LF31">
        <v>-3.3986399999999999</v>
      </c>
      <c r="LG31">
        <v>-3.4611149999999999</v>
      </c>
      <c r="LH31">
        <v>-3.4298769999999998</v>
      </c>
      <c r="LI31">
        <v>-3.4673620000000001</v>
      </c>
      <c r="LJ31">
        <v>-3.4736099999999999</v>
      </c>
      <c r="LK31">
        <v>-3.4861049999999998</v>
      </c>
      <c r="LL31">
        <v>-3.5485799999999998</v>
      </c>
      <c r="LM31">
        <v>-3.5173420000000002</v>
      </c>
      <c r="LN31">
        <v>-3.5923120000000002</v>
      </c>
      <c r="LO31">
        <v>-3.5735700000000001</v>
      </c>
      <c r="LP31">
        <v>-3.6110549999999999</v>
      </c>
      <c r="LQ31">
        <v>-3.59856</v>
      </c>
      <c r="LR31">
        <v>-3.6860249999999999</v>
      </c>
      <c r="LS31">
        <v>-3.6485400000000001</v>
      </c>
      <c r="LT31">
        <v>-3.7172619999999998</v>
      </c>
      <c r="LU31">
        <v>-3.7110150000000002</v>
      </c>
      <c r="LV31">
        <v>-3.7859850000000002</v>
      </c>
      <c r="LW31">
        <v>-3.7484999999999999</v>
      </c>
      <c r="LX31">
        <v>-3.8734500000000001</v>
      </c>
      <c r="LY31">
        <v>-3.885945</v>
      </c>
      <c r="LZ31">
        <v>-3.9421719999999998</v>
      </c>
      <c r="MA31">
        <v>-3.9359250000000001</v>
      </c>
      <c r="MB31">
        <v>-4.054627</v>
      </c>
      <c r="MC31">
        <v>-4.0421319999999996</v>
      </c>
      <c r="MD31">
        <v>-4.117102</v>
      </c>
      <c r="ME31">
        <v>-4.1108549999999999</v>
      </c>
      <c r="MF31">
        <v>-4.2170620000000003</v>
      </c>
      <c r="MG31">
        <v>-4.2545469999999996</v>
      </c>
      <c r="MH31">
        <v>-4.3545069999999999</v>
      </c>
      <c r="MI31">
        <v>-4.3482599999999998</v>
      </c>
      <c r="MJ31">
        <v>-4.4607150000000004</v>
      </c>
      <c r="MK31">
        <v>-4.479457</v>
      </c>
      <c r="ML31">
        <v>-4.5794170000000003</v>
      </c>
      <c r="MM31">
        <v>-4.6169019999999996</v>
      </c>
      <c r="MN31">
        <v>-4.7043670000000004</v>
      </c>
      <c r="MO31">
        <v>-4.7668419999999996</v>
      </c>
      <c r="MP31">
        <v>-4.8543070000000004</v>
      </c>
      <c r="MQ31">
        <v>-4.8980399999999999</v>
      </c>
      <c r="MR31">
        <v>-5.0104949999999997</v>
      </c>
      <c r="MS31">
        <v>-5.0729699999999998</v>
      </c>
      <c r="MT31">
        <v>-5.1479400000000002</v>
      </c>
      <c r="MU31">
        <v>-5.2229099999999997</v>
      </c>
      <c r="MV31">
        <v>-5.3103749999999996</v>
      </c>
      <c r="MW31">
        <v>-5.4103349999999999</v>
      </c>
      <c r="MX31">
        <v>-5.4790570000000001</v>
      </c>
      <c r="MY31">
        <v>-5.5790170000000003</v>
      </c>
      <c r="MZ31">
        <v>-5.6477399999999998</v>
      </c>
      <c r="NA31">
        <v>-5.7539470000000001</v>
      </c>
      <c r="NB31">
        <v>-5.841412</v>
      </c>
      <c r="NC31">
        <v>-5.9538669999999998</v>
      </c>
      <c r="ND31">
        <v>-6.0225900000000001</v>
      </c>
      <c r="NE31">
        <v>-6.141292</v>
      </c>
      <c r="NF31">
        <v>-6.203767</v>
      </c>
      <c r="NG31">
        <v>-6.3599550000000002</v>
      </c>
      <c r="NH31">
        <v>-6.4036869999999997</v>
      </c>
      <c r="NI31">
        <v>-6.5723700000000003</v>
      </c>
      <c r="NJ31">
        <v>-6.62235</v>
      </c>
      <c r="NK31">
        <v>-6.7910320000000004</v>
      </c>
      <c r="NL31">
        <v>-6.8472600000000003</v>
      </c>
      <c r="NM31">
        <v>-7.0284370000000003</v>
      </c>
      <c r="NN31">
        <v>-7.078417</v>
      </c>
      <c r="NO31">
        <v>-7.2658420000000001</v>
      </c>
      <c r="NP31">
        <v>-7.3220700000000001</v>
      </c>
      <c r="NQ31">
        <v>-7.5157420000000004</v>
      </c>
      <c r="NR31">
        <v>-7.5907119999999999</v>
      </c>
      <c r="NS31">
        <v>-7.7906319999999996</v>
      </c>
      <c r="NT31">
        <v>-7.865602</v>
      </c>
      <c r="NU31">
        <v>-8.0967599999999997</v>
      </c>
      <c r="NV31">
        <v>-8.1967199999999991</v>
      </c>
      <c r="NW31">
        <v>-8.4028869999999998</v>
      </c>
      <c r="NX31">
        <v>-8.5403319999999994</v>
      </c>
      <c r="NY31">
        <v>-8.7589950000000005</v>
      </c>
      <c r="NZ31">
        <v>-8.9276769999999992</v>
      </c>
      <c r="OA31">
        <v>-9.0901119999999995</v>
      </c>
      <c r="OB31">
        <v>-9.2650419999999993</v>
      </c>
      <c r="OC31">
        <v>-9.4774569999999994</v>
      </c>
      <c r="OD31">
        <v>-9.6648820000000004</v>
      </c>
      <c r="OE31">
        <v>-9.8648019999999992</v>
      </c>
      <c r="OF31">
        <v>-10.04598</v>
      </c>
      <c r="OG31">
        <v>-10.314622</v>
      </c>
      <c r="OH31">
        <v>-10.527037</v>
      </c>
      <c r="OI31">
        <v>-10.745699999999999</v>
      </c>
      <c r="OJ31">
        <v>-10.989352</v>
      </c>
      <c r="OK31">
        <v>-11.201767</v>
      </c>
      <c r="OL31">
        <v>-11.451667</v>
      </c>
      <c r="OM31">
        <v>-11.689071999999999</v>
      </c>
      <c r="ON31">
        <v>-11.963962</v>
      </c>
      <c r="OO31">
        <v>-12.182625</v>
      </c>
      <c r="OP31">
        <v>-12.457515000000001</v>
      </c>
      <c r="OQ31">
        <v>-12.69492</v>
      </c>
      <c r="OR31">
        <v>-12.963562</v>
      </c>
      <c r="OS31">
        <v>-13.200967</v>
      </c>
      <c r="OT31">
        <v>-13.482105000000001</v>
      </c>
      <c r="OU31">
        <v>-13.707015</v>
      </c>
      <c r="OV31">
        <v>-14.031885000000001</v>
      </c>
      <c r="OW31">
        <v>-14.21931</v>
      </c>
      <c r="OX31">
        <v>-14.544180000000001</v>
      </c>
      <c r="OY31">
        <v>-14.725357000000001</v>
      </c>
      <c r="OZ31">
        <v>-15.062722000000001</v>
      </c>
      <c r="PA31">
        <v>-15.237652000000001</v>
      </c>
      <c r="PB31">
        <v>-15.54378</v>
      </c>
      <c r="PC31">
        <v>-15.7437</v>
      </c>
      <c r="PD31">
        <v>-16.056075</v>
      </c>
      <c r="PE31">
        <v>-16.206015000000001</v>
      </c>
      <c r="PF31">
        <v>-16.530885000000001</v>
      </c>
      <c r="PG31">
        <v>-16.699566999999998</v>
      </c>
      <c r="PH31">
        <v>-16.986951999999999</v>
      </c>
      <c r="PI31">
        <v>-17.136892</v>
      </c>
      <c r="PJ31">
        <v>-17.405535</v>
      </c>
      <c r="PK31">
        <v>-17.574217000000001</v>
      </c>
      <c r="PL31">
        <v>-17.830365</v>
      </c>
      <c r="PM31">
        <v>-17.986552</v>
      </c>
      <c r="PN31">
        <v>-18.211462000000001</v>
      </c>
      <c r="PO31">
        <v>-18.367650000000001</v>
      </c>
      <c r="PP31">
        <v>-18.56757</v>
      </c>
      <c r="PQ31">
        <v>-18.711262000000001</v>
      </c>
      <c r="PR31">
        <v>-18.904934999999998</v>
      </c>
      <c r="PS31">
        <v>-19.054874999999999</v>
      </c>
      <c r="PT31">
        <v>-19.161082</v>
      </c>
      <c r="PU31">
        <v>-19.292280000000002</v>
      </c>
      <c r="PV31">
        <v>-19.404734999999999</v>
      </c>
      <c r="PW31">
        <v>-19.517189999999999</v>
      </c>
      <c r="PX31">
        <v>-19.585912</v>
      </c>
      <c r="PY31">
        <v>-19.642140000000001</v>
      </c>
      <c r="PZ31">
        <v>-19.729604999999999</v>
      </c>
      <c r="QA31">
        <v>-19.810822000000002</v>
      </c>
      <c r="QB31">
        <v>-19.823316999999999</v>
      </c>
      <c r="QC31">
        <v>-19.873297000000001</v>
      </c>
      <c r="QD31">
        <v>-19.854555000000001</v>
      </c>
      <c r="QE31">
        <v>-19.910782000000001</v>
      </c>
      <c r="QF31">
        <v>-19.835812000000001</v>
      </c>
      <c r="QG31">
        <v>-19.898287</v>
      </c>
      <c r="QH31">
        <v>-19.798327</v>
      </c>
      <c r="QI31">
        <v>-19.835812000000001</v>
      </c>
      <c r="QJ31">
        <v>-19.679625000000001</v>
      </c>
      <c r="QK31">
        <v>-19.698367000000001</v>
      </c>
      <c r="QL31">
        <v>-19.529685000000001</v>
      </c>
      <c r="QM31">
        <v>-19.554675</v>
      </c>
      <c r="QN31">
        <v>-19.410982000000001</v>
      </c>
      <c r="QO31">
        <v>-19.311022000000001</v>
      </c>
      <c r="QP31">
        <v>-19.061122000000001</v>
      </c>
      <c r="QQ31">
        <v>-19.104855000000001</v>
      </c>
      <c r="QR31">
        <v>-18.867450000000002</v>
      </c>
      <c r="QS31">
        <v>-18.798727</v>
      </c>
      <c r="QT31">
        <v>-18.586312</v>
      </c>
      <c r="QU31">
        <v>-18.498847000000001</v>
      </c>
      <c r="QV31">
        <v>-18.286432000000001</v>
      </c>
      <c r="QW31">
        <v>-18.180225</v>
      </c>
      <c r="QX31">
        <v>-17.942820000000001</v>
      </c>
      <c r="QY31">
        <v>-17.817869999999999</v>
      </c>
      <c r="QZ31">
        <v>-17.580465</v>
      </c>
      <c r="RA31">
        <v>-17.461762</v>
      </c>
      <c r="RB31">
        <v>-17.211862</v>
      </c>
      <c r="RC31">
        <v>-17.068169999999999</v>
      </c>
      <c r="RD31">
        <v>-16.830765</v>
      </c>
      <c r="RE31">
        <v>-16.662082000000002</v>
      </c>
      <c r="RF31">
        <v>-16.468409999999999</v>
      </c>
      <c r="RG31">
        <v>-16.280985000000001</v>
      </c>
      <c r="RH31">
        <v>-16.074816999999999</v>
      </c>
      <c r="RI31">
        <v>-15.874897000000001</v>
      </c>
      <c r="RJ31">
        <v>-15.693720000000001</v>
      </c>
      <c r="RK31">
        <v>-15.500047</v>
      </c>
      <c r="RL31">
        <v>-15.31887</v>
      </c>
      <c r="RM31">
        <v>-15.106455</v>
      </c>
      <c r="RN31">
        <v>-14.925276999999999</v>
      </c>
      <c r="RO31">
        <v>-14.706614999999999</v>
      </c>
      <c r="RP31">
        <v>-14.544180000000001</v>
      </c>
      <c r="RQ31">
        <v>-14.325517</v>
      </c>
      <c r="RR31">
        <v>-14.263042</v>
      </c>
      <c r="RS31">
        <v>-13.981904999999999</v>
      </c>
      <c r="RT31">
        <v>-13.913182000000001</v>
      </c>
      <c r="RU31">
        <v>-13.638292</v>
      </c>
      <c r="RV31">
        <v>-13.525836999999999</v>
      </c>
      <c r="RW31">
        <v>-13.275937000000001</v>
      </c>
      <c r="RX31">
        <v>-13.200967</v>
      </c>
      <c r="RY31">
        <v>-12.957314999999999</v>
      </c>
      <c r="RZ31">
        <v>-12.882345000000001</v>
      </c>
      <c r="SA31">
        <v>-12.651187</v>
      </c>
      <c r="SB31">
        <v>-12.582464999999999</v>
      </c>
      <c r="SC31">
        <v>-12.34506</v>
      </c>
      <c r="SD31">
        <v>-12.263842</v>
      </c>
      <c r="SE31">
        <v>-12.04518</v>
      </c>
      <c r="SF31">
        <v>-12.032685000000001</v>
      </c>
      <c r="SG31">
        <v>-11.79528</v>
      </c>
      <c r="SH31">
        <v>-11.72031</v>
      </c>
      <c r="SI31">
        <v>-11.54538</v>
      </c>
      <c r="SJ31">
        <v>-11.501647</v>
      </c>
      <c r="SK31">
        <v>3.0925120000000001</v>
      </c>
      <c r="SL31">
        <v>3.2861850000000001</v>
      </c>
      <c r="SM31">
        <v>3.329917</v>
      </c>
      <c r="SN31">
        <v>3.267442</v>
      </c>
      <c r="SO31">
        <v>3.3174220000000001</v>
      </c>
      <c r="SP31">
        <v>3.267442</v>
      </c>
      <c r="SQ31">
        <v>3.2424520000000001</v>
      </c>
      <c r="SR31">
        <v>3.1424919999999998</v>
      </c>
      <c r="SS31">
        <v>3.3236699999999999</v>
      </c>
      <c r="ST31">
        <v>3.1862249999999999</v>
      </c>
      <c r="SU31">
        <v>3.2486999999999999</v>
      </c>
      <c r="SV31">
        <v>3.192472</v>
      </c>
      <c r="SW31">
        <v>3.2299570000000002</v>
      </c>
      <c r="SX31">
        <v>3.161235</v>
      </c>
      <c r="SY31">
        <v>3.236205</v>
      </c>
      <c r="SZ31">
        <v>3.1549870000000002</v>
      </c>
      <c r="TA31">
        <v>3.236205</v>
      </c>
      <c r="TB31">
        <v>3.1487400000000001</v>
      </c>
      <c r="TC31">
        <v>3.2299570000000002</v>
      </c>
      <c r="TD31">
        <v>3.1424919999999998</v>
      </c>
      <c r="TE31">
        <v>3.2299570000000002</v>
      </c>
      <c r="TF31">
        <v>3.1487400000000001</v>
      </c>
      <c r="TG31">
        <v>3.2486999999999999</v>
      </c>
      <c r="TH31">
        <v>3.161235</v>
      </c>
      <c r="TI31">
        <v>3.2486999999999999</v>
      </c>
      <c r="TJ31">
        <v>3.2112150000000002</v>
      </c>
      <c r="TK31">
        <v>3.2924319999999998</v>
      </c>
      <c r="TL31">
        <v>3.2237100000000001</v>
      </c>
      <c r="TM31">
        <v>3.2611949999999998</v>
      </c>
      <c r="TN31">
        <v>3.3361649999999998</v>
      </c>
      <c r="TO31">
        <v>3.404887</v>
      </c>
      <c r="TP31">
        <v>3.4361250000000001</v>
      </c>
      <c r="TQ31">
        <v>3.5485799999999998</v>
      </c>
      <c r="TR31">
        <v>3.67353</v>
      </c>
      <c r="TS31">
        <v>3.7297570000000002</v>
      </c>
      <c r="TT31">
        <v>3.8172220000000001</v>
      </c>
      <c r="TU31">
        <v>4.0046470000000003</v>
      </c>
      <c r="TV31">
        <v>4.1983199999999998</v>
      </c>
      <c r="TW31">
        <v>4.416982</v>
      </c>
      <c r="TX31">
        <v>4.6169019999999996</v>
      </c>
      <c r="TY31">
        <v>5.0604750000000003</v>
      </c>
      <c r="TZ31">
        <v>5.5227899999999996</v>
      </c>
      <c r="UA31">
        <v>5.9726100000000004</v>
      </c>
      <c r="UB31">
        <v>6.62235</v>
      </c>
      <c r="UC31">
        <v>7.3033270000000003</v>
      </c>
      <c r="UD31">
        <v>8.1529869999999995</v>
      </c>
      <c r="UE31">
        <v>8.9714100000000006</v>
      </c>
      <c r="UF31">
        <v>9.9772569999999998</v>
      </c>
      <c r="UG31">
        <v>10.826917</v>
      </c>
      <c r="UH31">
        <v>11.945220000000001</v>
      </c>
      <c r="UI31">
        <v>12.71991</v>
      </c>
      <c r="UJ31">
        <v>13.44462</v>
      </c>
      <c r="UK31">
        <v>13.788232000000001</v>
      </c>
      <c r="UL31">
        <v>14.200566999999999</v>
      </c>
      <c r="UM31">
        <v>14.39424</v>
      </c>
      <c r="UN31">
        <v>14.581664999999999</v>
      </c>
      <c r="UO31">
        <v>14.625397</v>
      </c>
      <c r="UP31">
        <v>13.688272</v>
      </c>
      <c r="UQ31">
        <v>10.708214999999999</v>
      </c>
      <c r="UR31">
        <v>7.7219100000000003</v>
      </c>
      <c r="US31">
        <v>5.8226699999999996</v>
      </c>
      <c r="UT31">
        <v>5.1604349999999997</v>
      </c>
      <c r="UU31">
        <v>4.5794170000000003</v>
      </c>
      <c r="UV31">
        <v>4.3607550000000002</v>
      </c>
      <c r="UW31">
        <v>4.0733699999999997</v>
      </c>
      <c r="UX31">
        <v>4.02339</v>
      </c>
      <c r="UY31">
        <v>3.8172220000000001</v>
      </c>
      <c r="UZ31">
        <v>3.810975</v>
      </c>
      <c r="VA31">
        <v>3.67353</v>
      </c>
      <c r="VB31">
        <v>3.67353</v>
      </c>
      <c r="VC31">
        <v>3.5798169999999998</v>
      </c>
      <c r="VD31">
        <v>3.5860650000000001</v>
      </c>
      <c r="VE31">
        <v>3.5485799999999998</v>
      </c>
      <c r="VF31">
        <v>3.6235499999999998</v>
      </c>
      <c r="VG31">
        <v>3.5173420000000002</v>
      </c>
      <c r="VH31">
        <v>3.5048469999999998</v>
      </c>
      <c r="VI31">
        <v>3.4923519999999999</v>
      </c>
      <c r="VJ31">
        <v>3.4986000000000002</v>
      </c>
      <c r="VK31">
        <v>3.4861049999999998</v>
      </c>
      <c r="VL31">
        <v>3.4923519999999999</v>
      </c>
      <c r="VM31">
        <v>3.4861049999999998</v>
      </c>
      <c r="VN31">
        <v>3.4986000000000002</v>
      </c>
      <c r="VO31">
        <v>3.52359</v>
      </c>
      <c r="VP31">
        <v>3.5110950000000001</v>
      </c>
      <c r="VQ31">
        <v>3.5610750000000002</v>
      </c>
      <c r="VR31">
        <v>3.554827</v>
      </c>
      <c r="VS31">
        <v>3.6235499999999998</v>
      </c>
      <c r="VT31">
        <v>3.617302</v>
      </c>
      <c r="VU31">
        <v>3.7172619999999998</v>
      </c>
      <c r="VV31">
        <v>3.7297570000000002</v>
      </c>
      <c r="VW31">
        <v>3.8734500000000001</v>
      </c>
      <c r="VX31">
        <v>3.9234300000000002</v>
      </c>
      <c r="VY31">
        <v>4.1858250000000004</v>
      </c>
      <c r="VZ31">
        <v>4.2233099999999997</v>
      </c>
      <c r="WA31">
        <v>4.6731299999999996</v>
      </c>
      <c r="WB31">
        <v>4.8355649999999999</v>
      </c>
      <c r="WC31">
        <v>5.2416520000000002</v>
      </c>
      <c r="WD31">
        <v>5.5602749999999999</v>
      </c>
      <c r="WE31">
        <v>6.1350449999999999</v>
      </c>
      <c r="WF31">
        <v>6.5536269999999996</v>
      </c>
      <c r="WG31">
        <v>7.1846249999999996</v>
      </c>
      <c r="WH31">
        <v>7.7469000000000001</v>
      </c>
      <c r="WI31">
        <v>8.440372</v>
      </c>
      <c r="WJ31">
        <v>9.0026469999999996</v>
      </c>
      <c r="WK31">
        <v>9.7211099999999995</v>
      </c>
      <c r="WL31">
        <v>10.27089</v>
      </c>
      <c r="WM31">
        <v>10.701967</v>
      </c>
      <c r="WN31">
        <v>10.602007</v>
      </c>
      <c r="WO31">
        <v>10.177177</v>
      </c>
      <c r="WP31">
        <v>9.0838649999999994</v>
      </c>
      <c r="WQ31">
        <v>7.7593949999999996</v>
      </c>
      <c r="WR31">
        <v>6.32247</v>
      </c>
      <c r="WS31">
        <v>5.2728900000000003</v>
      </c>
      <c r="WT31">
        <v>4.4919520000000004</v>
      </c>
      <c r="WU31">
        <v>4.0733699999999997</v>
      </c>
      <c r="WV31">
        <v>3.736005</v>
      </c>
      <c r="WW31">
        <v>3.5485799999999998</v>
      </c>
      <c r="WX31">
        <v>3.44862</v>
      </c>
      <c r="WY31">
        <v>3.4173819999999999</v>
      </c>
      <c r="WZ31">
        <v>3.3424119999999999</v>
      </c>
      <c r="XA31">
        <v>3.311175</v>
      </c>
      <c r="XB31">
        <v>3.311175</v>
      </c>
      <c r="XC31">
        <v>3.329917</v>
      </c>
      <c r="XD31">
        <v>3.311175</v>
      </c>
      <c r="XE31">
        <v>3.3361649999999998</v>
      </c>
      <c r="XF31">
        <v>3.311175</v>
      </c>
      <c r="XG31">
        <v>3.3611550000000001</v>
      </c>
      <c r="XH31">
        <v>3.329917</v>
      </c>
      <c r="XI31">
        <v>3.311175</v>
      </c>
      <c r="XJ31">
        <v>3.3486600000000002</v>
      </c>
      <c r="XK31">
        <v>3.2986800000000001</v>
      </c>
      <c r="XL31">
        <v>3.3549069999999999</v>
      </c>
      <c r="XM31">
        <v>3.3174220000000001</v>
      </c>
      <c r="XN31">
        <v>3.3798970000000002</v>
      </c>
      <c r="XO31">
        <v>3.2986800000000001</v>
      </c>
      <c r="XP31">
        <v>3.37365</v>
      </c>
      <c r="XQ31">
        <v>3.3236699999999999</v>
      </c>
      <c r="XR31">
        <v>3.386145</v>
      </c>
      <c r="XS31">
        <v>3.3424119999999999</v>
      </c>
      <c r="XT31">
        <v>3.386145</v>
      </c>
      <c r="XU31">
        <v>3.311175</v>
      </c>
      <c r="XV31">
        <v>3.4111349999999998</v>
      </c>
      <c r="XW31">
        <v>3.329917</v>
      </c>
      <c r="XX31">
        <v>3.3986399999999999</v>
      </c>
      <c r="XY31">
        <v>3.329917</v>
      </c>
      <c r="XZ31">
        <v>3.404887</v>
      </c>
      <c r="YA31">
        <v>3.3361649999999998</v>
      </c>
      <c r="YB31">
        <v>3.4111349999999998</v>
      </c>
      <c r="YC31">
        <v>3.3424119999999999</v>
      </c>
      <c r="YD31">
        <v>3.3986399999999999</v>
      </c>
      <c r="YE31">
        <v>3.3424119999999999</v>
      </c>
      <c r="YF31">
        <v>3.404887</v>
      </c>
      <c r="YG31">
        <v>3.3549069999999999</v>
      </c>
      <c r="YH31">
        <v>3.3923920000000001</v>
      </c>
      <c r="YI31">
        <v>3.3549069999999999</v>
      </c>
      <c r="YJ31">
        <v>3.3923920000000001</v>
      </c>
      <c r="YK31">
        <v>3.3674019999999998</v>
      </c>
      <c r="YL31">
        <v>3.3923920000000001</v>
      </c>
      <c r="YM31">
        <v>3.3424119999999999</v>
      </c>
      <c r="YN31">
        <v>3.44862</v>
      </c>
      <c r="YO31">
        <v>3.3361649999999998</v>
      </c>
      <c r="YP31">
        <v>3.3486600000000002</v>
      </c>
      <c r="YQ31">
        <v>3.3986399999999999</v>
      </c>
      <c r="YR31">
        <v>3.3986399999999999</v>
      </c>
      <c r="YS31">
        <v>3.3798970000000002</v>
      </c>
      <c r="YT31">
        <v>3.3923920000000001</v>
      </c>
      <c r="YU31">
        <v>3.4361250000000001</v>
      </c>
      <c r="YV31">
        <v>3.386145</v>
      </c>
      <c r="YW31">
        <v>3.4173819999999999</v>
      </c>
      <c r="YX31">
        <v>3.3986399999999999</v>
      </c>
      <c r="YY31">
        <v>3.4111349999999998</v>
      </c>
      <c r="YZ31">
        <v>3.37365</v>
      </c>
      <c r="ZA31">
        <v>3.4298769999999998</v>
      </c>
      <c r="ZB31">
        <v>3.3923920000000001</v>
      </c>
      <c r="ZC31">
        <v>3.4548670000000001</v>
      </c>
      <c r="ZD31">
        <v>3.3986399999999999</v>
      </c>
      <c r="ZE31">
        <v>3.4861049999999998</v>
      </c>
      <c r="ZF31">
        <v>3.404887</v>
      </c>
      <c r="ZG31">
        <v>3.479857</v>
      </c>
      <c r="ZH31">
        <v>3.4298769999999998</v>
      </c>
      <c r="ZI31">
        <v>3.52359</v>
      </c>
      <c r="ZJ31">
        <v>3.3986399999999999</v>
      </c>
      <c r="ZK31">
        <v>3.5110950000000001</v>
      </c>
      <c r="ZL31">
        <v>3.4361250000000001</v>
      </c>
      <c r="ZM31">
        <v>3.4986000000000002</v>
      </c>
      <c r="ZN31">
        <v>3.4736099999999999</v>
      </c>
      <c r="ZO31">
        <v>3.4923519999999999</v>
      </c>
      <c r="ZP31">
        <v>3.4986000000000002</v>
      </c>
      <c r="ZQ31">
        <v>3.5360849999999999</v>
      </c>
      <c r="ZR31">
        <v>3.4611149999999999</v>
      </c>
      <c r="ZS31">
        <v>3.52359</v>
      </c>
      <c r="ZT31">
        <v>3.4861049999999998</v>
      </c>
      <c r="ZU31">
        <v>3.5110950000000001</v>
      </c>
      <c r="ZV31">
        <v>3.4548670000000001</v>
      </c>
      <c r="ZW31">
        <v>3.5485799999999998</v>
      </c>
      <c r="ZX31">
        <v>3.5048469999999998</v>
      </c>
      <c r="ZY31">
        <v>3.5485799999999998</v>
      </c>
      <c r="ZZ31">
        <v>3.5360849999999999</v>
      </c>
      <c r="AAA31">
        <v>3.5360849999999999</v>
      </c>
      <c r="AAB31">
        <v>3.5360849999999999</v>
      </c>
      <c r="AAC31">
        <v>3.5485799999999998</v>
      </c>
      <c r="AAD31">
        <v>3.554827</v>
      </c>
      <c r="AAE31">
        <v>3.5673219999999999</v>
      </c>
      <c r="AAF31">
        <v>3.542332</v>
      </c>
      <c r="AAG31">
        <v>3.5673219999999999</v>
      </c>
      <c r="AAH31">
        <v>3.5485799999999998</v>
      </c>
      <c r="AAI31">
        <v>3.6048070000000001</v>
      </c>
      <c r="AAJ31">
        <v>3.6048070000000001</v>
      </c>
      <c r="AAK31">
        <v>3.5610750000000002</v>
      </c>
      <c r="AAL31">
        <v>3.6235499999999998</v>
      </c>
      <c r="AAM31">
        <v>3.5798169999999998</v>
      </c>
      <c r="AAN31">
        <v>3.6360450000000002</v>
      </c>
      <c r="AAO31">
        <v>3.5860650000000001</v>
      </c>
      <c r="AAP31">
        <v>3.6360450000000002</v>
      </c>
      <c r="AAQ31">
        <v>3.59856</v>
      </c>
      <c r="AAR31">
        <v>3.6485400000000001</v>
      </c>
      <c r="AAS31">
        <v>3.6110549999999999</v>
      </c>
      <c r="AAT31">
        <v>3.6672820000000002</v>
      </c>
      <c r="AAU31">
        <v>3.6110549999999999</v>
      </c>
      <c r="AAV31">
        <v>3.67353</v>
      </c>
      <c r="AAW31">
        <v>3.6048070000000001</v>
      </c>
      <c r="AAX31">
        <v>3.67353</v>
      </c>
      <c r="AAY31">
        <v>3.6048070000000001</v>
      </c>
      <c r="AAZ31">
        <v>3.6672820000000002</v>
      </c>
      <c r="ABA31">
        <v>3.617302</v>
      </c>
      <c r="ABB31">
        <v>3.5860650000000001</v>
      </c>
      <c r="ABC31">
        <v>3.5485799999999998</v>
      </c>
      <c r="ABD31">
        <v>3.6797770000000001</v>
      </c>
      <c r="ABE31">
        <v>3.5735700000000001</v>
      </c>
      <c r="ABF31">
        <v>3.6547869999999998</v>
      </c>
      <c r="ABG31">
        <v>3.6110549999999999</v>
      </c>
      <c r="ABH31">
        <v>3.692272</v>
      </c>
      <c r="ABI31">
        <v>3.5860650000000001</v>
      </c>
      <c r="ABJ31">
        <v>3.6110549999999999</v>
      </c>
      <c r="ABK31">
        <v>3.5798169999999998</v>
      </c>
      <c r="ABL31">
        <v>3.59856</v>
      </c>
      <c r="ABM31">
        <v>3.5360849999999999</v>
      </c>
      <c r="ABN31">
        <v>3.5860650000000001</v>
      </c>
      <c r="ABO31">
        <v>3.5173420000000002</v>
      </c>
      <c r="ABP31">
        <v>3.5735700000000001</v>
      </c>
      <c r="ABQ31">
        <v>3.5298370000000001</v>
      </c>
      <c r="ABR31">
        <v>3.5110950000000001</v>
      </c>
      <c r="ABS31">
        <v>3.4986000000000002</v>
      </c>
      <c r="ABT31">
        <v>3.5110950000000001</v>
      </c>
      <c r="ABU31">
        <v>3.5048469999999998</v>
      </c>
      <c r="ABV31">
        <v>3.479857</v>
      </c>
      <c r="ABW31">
        <v>3.4298769999999998</v>
      </c>
      <c r="ABX31">
        <v>3.5048469999999998</v>
      </c>
      <c r="ABY31">
        <v>3.5860650000000001</v>
      </c>
      <c r="ABZ31">
        <v>3.5860650000000001</v>
      </c>
      <c r="ACA31">
        <v>3.7297570000000002</v>
      </c>
      <c r="ACB31">
        <v>3.736005</v>
      </c>
      <c r="ACC31">
        <v>4.0358850000000004</v>
      </c>
      <c r="ACD31">
        <v>4.054627</v>
      </c>
      <c r="ACE31">
        <v>4.3545069999999999</v>
      </c>
      <c r="ACF31">
        <v>4.6418920000000004</v>
      </c>
      <c r="ACG31">
        <v>5.0729699999999998</v>
      </c>
      <c r="ACH31">
        <v>5.3666020000000003</v>
      </c>
      <c r="ACI31">
        <v>5.8601549999999998</v>
      </c>
      <c r="ACJ31">
        <v>6.1975199999999999</v>
      </c>
      <c r="ACK31">
        <v>6.5348850000000001</v>
      </c>
      <c r="ACL31">
        <v>6.5848649999999997</v>
      </c>
      <c r="ACM31">
        <v>6.5911119999999999</v>
      </c>
      <c r="ACN31">
        <v>6.2912319999999999</v>
      </c>
      <c r="ACO31">
        <v>6.0788169999999999</v>
      </c>
      <c r="ACP31">
        <v>5.7102149999999998</v>
      </c>
      <c r="ACQ31">
        <v>5.4915520000000004</v>
      </c>
      <c r="ACR31">
        <v>5.1479400000000002</v>
      </c>
      <c r="ACS31">
        <v>4.9792569999999996</v>
      </c>
      <c r="ACT31">
        <v>4.691872</v>
      </c>
      <c r="ACU31">
        <v>4.5731700000000002</v>
      </c>
      <c r="ACV31">
        <v>4.3607550000000002</v>
      </c>
      <c r="ACW31">
        <v>4.2170620000000003</v>
      </c>
      <c r="ACX31">
        <v>4.0171419999999998</v>
      </c>
      <c r="ACY31">
        <v>3.9734099999999999</v>
      </c>
      <c r="ACZ31">
        <v>3.8234699999999999</v>
      </c>
      <c r="ADA31">
        <v>3.8047270000000002</v>
      </c>
      <c r="ADB31">
        <v>3.7797369999999999</v>
      </c>
      <c r="ADC31">
        <v>3.7422520000000001</v>
      </c>
      <c r="ADD31">
        <v>3.5360849999999999</v>
      </c>
      <c r="ADE31">
        <v>3.3549069999999999</v>
      </c>
      <c r="ADF31">
        <v>3.1862249999999999</v>
      </c>
      <c r="ADG31">
        <v>3.1299969999999999</v>
      </c>
      <c r="ADH31">
        <v>3.0675219999999999</v>
      </c>
      <c r="ADI31">
        <v>3.042532</v>
      </c>
      <c r="ADJ31">
        <v>3.0050469999999998</v>
      </c>
      <c r="ADK31">
        <v>2.9863050000000002</v>
      </c>
      <c r="ADL31">
        <v>2.9738099999999998</v>
      </c>
      <c r="ADM31">
        <v>2.9425720000000002</v>
      </c>
      <c r="ADN31">
        <v>2.9550670000000001</v>
      </c>
      <c r="ADO31">
        <v>2.8925920000000001</v>
      </c>
      <c r="ADP31">
        <v>2.9425720000000002</v>
      </c>
      <c r="ADQ31">
        <v>2.9425720000000002</v>
      </c>
      <c r="ADR31">
        <v>2.9238300000000002</v>
      </c>
      <c r="ADS31">
        <v>2.8613550000000001</v>
      </c>
      <c r="ADT31">
        <v>2.8988399999999999</v>
      </c>
      <c r="ADU31">
        <v>2.8551069999999998</v>
      </c>
      <c r="ADV31">
        <v>2.8676020000000002</v>
      </c>
      <c r="ADW31">
        <v>2.811375</v>
      </c>
      <c r="ADX31">
        <v>2.8925920000000001</v>
      </c>
      <c r="ADY31">
        <v>2.830117</v>
      </c>
      <c r="ADZ31">
        <v>2.8800970000000001</v>
      </c>
      <c r="AEA31">
        <v>2.811375</v>
      </c>
      <c r="AEB31">
        <v>2.8988399999999999</v>
      </c>
      <c r="AEC31">
        <v>2.8613550000000001</v>
      </c>
      <c r="AED31">
        <v>2.8800970000000001</v>
      </c>
      <c r="AEE31">
        <v>2.8051270000000001</v>
      </c>
      <c r="AEF31">
        <v>2.8863449999999999</v>
      </c>
      <c r="AEG31">
        <v>2.79888</v>
      </c>
      <c r="AEH31">
        <v>2.8676020000000002</v>
      </c>
      <c r="AEI31">
        <v>2.7926319999999998</v>
      </c>
      <c r="AEJ31">
        <v>2.8863449999999999</v>
      </c>
      <c r="AEK31">
        <v>2.8051270000000001</v>
      </c>
      <c r="AEL31">
        <v>2.8925920000000001</v>
      </c>
      <c r="AEM31">
        <v>2.7863850000000001</v>
      </c>
      <c r="AEN31">
        <v>2.8426119999999999</v>
      </c>
      <c r="AEO31">
        <v>2.7801369999999999</v>
      </c>
      <c r="AEP31">
        <v>2.8551069999999998</v>
      </c>
      <c r="AEQ31">
        <v>2.7051669999999999</v>
      </c>
      <c r="AER31">
        <v>2.79888</v>
      </c>
      <c r="AES31">
        <v>2.7863850000000001</v>
      </c>
      <c r="AET31">
        <v>2.7926319999999998</v>
      </c>
      <c r="AEU31">
        <v>2.7676419999999999</v>
      </c>
      <c r="AEV31">
        <v>2.8051270000000001</v>
      </c>
      <c r="AEW31">
        <v>2.8176220000000001</v>
      </c>
      <c r="AEX31">
        <v>2.7926319999999998</v>
      </c>
      <c r="AEY31">
        <v>2.7613949999999998</v>
      </c>
      <c r="AEZ31">
        <v>2.7801369999999999</v>
      </c>
      <c r="AFA31">
        <v>2.7738900000000002</v>
      </c>
      <c r="AFB31">
        <v>2.7488999999999999</v>
      </c>
      <c r="AFC31">
        <v>2.7738900000000002</v>
      </c>
      <c r="AFD31">
        <v>2.755147</v>
      </c>
      <c r="AFE31">
        <v>2.7801369999999999</v>
      </c>
      <c r="AFF31">
        <v>2.7738900000000002</v>
      </c>
      <c r="AFG31">
        <v>2.7801369999999999</v>
      </c>
      <c r="AFH31">
        <v>2.7426520000000001</v>
      </c>
      <c r="AFI31">
        <v>2.79888</v>
      </c>
      <c r="AFJ31">
        <v>2.7676419999999999</v>
      </c>
      <c r="AFK31">
        <v>2.7801369999999999</v>
      </c>
      <c r="AFL31">
        <v>2.7488999999999999</v>
      </c>
      <c r="AFM31">
        <v>2.811375</v>
      </c>
      <c r="AFN31">
        <v>2.755147</v>
      </c>
      <c r="AFO31">
        <v>2.79888</v>
      </c>
      <c r="AFP31">
        <v>2.7613949999999998</v>
      </c>
      <c r="AFQ31">
        <v>2.8238699999999999</v>
      </c>
      <c r="AFR31">
        <v>2.755147</v>
      </c>
      <c r="AFS31">
        <v>2.8238699999999999</v>
      </c>
      <c r="AFT31">
        <v>2.7676419999999999</v>
      </c>
      <c r="AFU31">
        <v>2.8426119999999999</v>
      </c>
      <c r="AFV31">
        <v>2.7676419999999999</v>
      </c>
      <c r="AFW31">
        <v>2.8488600000000002</v>
      </c>
      <c r="AFX31">
        <v>2.7863850000000001</v>
      </c>
      <c r="AFY31">
        <v>2.8551069999999998</v>
      </c>
      <c r="AFZ31">
        <v>2.7926319999999998</v>
      </c>
      <c r="AGA31">
        <v>2.8676020000000002</v>
      </c>
      <c r="AGB31">
        <v>2.8051270000000001</v>
      </c>
      <c r="AGC31">
        <v>2.8925920000000001</v>
      </c>
      <c r="AGD31">
        <v>2.8551069999999998</v>
      </c>
      <c r="AGE31">
        <v>2.8988399999999999</v>
      </c>
      <c r="AGF31">
        <v>2.8551069999999998</v>
      </c>
      <c r="AGG31">
        <v>2.8988399999999999</v>
      </c>
      <c r="AGH31">
        <v>2.8863449999999999</v>
      </c>
      <c r="AGI31">
        <v>2.905087</v>
      </c>
      <c r="AGJ31">
        <v>2.8988399999999999</v>
      </c>
      <c r="AGK31">
        <v>2.9175819999999999</v>
      </c>
      <c r="AGL31">
        <v>2.9363250000000001</v>
      </c>
      <c r="AGM31">
        <v>2.9550670000000001</v>
      </c>
      <c r="AGN31">
        <v>2.9300769999999998</v>
      </c>
      <c r="AGO31">
        <v>2.9925519999999999</v>
      </c>
      <c r="AGP31">
        <v>3.0050469999999998</v>
      </c>
      <c r="AGQ31">
        <v>3.0112950000000001</v>
      </c>
      <c r="AGR31">
        <v>3.0300370000000001</v>
      </c>
      <c r="AGS31">
        <v>3.02379</v>
      </c>
      <c r="AGT31">
        <v>3.042532</v>
      </c>
      <c r="AGU31">
        <v>3.042532</v>
      </c>
      <c r="AGV31">
        <v>3.09876</v>
      </c>
      <c r="AGW31">
        <v>3.0487799999999998</v>
      </c>
      <c r="AGX31">
        <v>3.1362450000000002</v>
      </c>
      <c r="AGY31">
        <v>3.1362450000000002</v>
      </c>
      <c r="AGZ31">
        <v>3.1674820000000001</v>
      </c>
      <c r="AHA31">
        <v>3.1237499999999998</v>
      </c>
      <c r="AHB31">
        <v>3.2174619999999998</v>
      </c>
      <c r="AHC31">
        <v>3.1737299999999999</v>
      </c>
      <c r="AHD31">
        <v>3.2486999999999999</v>
      </c>
      <c r="AHE31">
        <v>3.1799770000000001</v>
      </c>
      <c r="AHF31">
        <v>3.2861850000000001</v>
      </c>
      <c r="AHG31">
        <v>3.2486999999999999</v>
      </c>
      <c r="AHH31">
        <v>3.3049270000000002</v>
      </c>
      <c r="AHI31">
        <v>3.254947</v>
      </c>
      <c r="AHJ31">
        <v>3.329917</v>
      </c>
      <c r="AHK31">
        <v>3.2736900000000002</v>
      </c>
      <c r="AHL31">
        <v>3.37365</v>
      </c>
      <c r="AHM31">
        <v>3.2736900000000002</v>
      </c>
      <c r="AHN31">
        <v>3.3923920000000001</v>
      </c>
      <c r="AHO31">
        <v>3.3549069999999999</v>
      </c>
      <c r="AHP31">
        <v>3.4173819999999999</v>
      </c>
      <c r="AHQ31">
        <v>3.3549069999999999</v>
      </c>
      <c r="AHR31">
        <v>3.4298769999999998</v>
      </c>
      <c r="AHS31">
        <v>3.3486600000000002</v>
      </c>
      <c r="AHT31">
        <v>3.4111349999999998</v>
      </c>
      <c r="AHU31">
        <v>3.3361649999999998</v>
      </c>
      <c r="AHV31">
        <v>3.3986399999999999</v>
      </c>
      <c r="AHW31">
        <v>3.3424119999999999</v>
      </c>
      <c r="AHX31">
        <v>3.386145</v>
      </c>
      <c r="AHY31">
        <v>3.37365</v>
      </c>
      <c r="AHZ31">
        <v>3.3923920000000001</v>
      </c>
      <c r="AIA31">
        <v>3.386145</v>
      </c>
      <c r="AIB31">
        <v>3.4298769999999998</v>
      </c>
      <c r="AIC31">
        <v>3.4423720000000002</v>
      </c>
      <c r="AID31">
        <v>3.4298769999999998</v>
      </c>
      <c r="AIE31">
        <v>3.4236300000000002</v>
      </c>
      <c r="AIF31">
        <v>3.44862</v>
      </c>
      <c r="AIG31">
        <v>3.4111349999999998</v>
      </c>
      <c r="AIH31">
        <v>3.4861049999999998</v>
      </c>
      <c r="AII31">
        <v>3.4923519999999999</v>
      </c>
      <c r="AIJ31">
        <v>3.5048469999999998</v>
      </c>
      <c r="AIK31">
        <v>3.5173420000000002</v>
      </c>
      <c r="AIL31">
        <v>3.5360849999999999</v>
      </c>
      <c r="AIM31">
        <v>3.5610750000000002</v>
      </c>
      <c r="AIN31">
        <v>3.5673219999999999</v>
      </c>
      <c r="AIO31">
        <v>3.6360450000000002</v>
      </c>
      <c r="AIP31">
        <v>3.6048070000000001</v>
      </c>
      <c r="AIQ31">
        <v>3.6860249999999999</v>
      </c>
      <c r="AIR31">
        <v>3.6547869999999998</v>
      </c>
      <c r="AIS31">
        <v>3.736005</v>
      </c>
      <c r="AIT31">
        <v>3.692272</v>
      </c>
      <c r="AIU31">
        <v>3.7609949999999999</v>
      </c>
      <c r="AIV31">
        <v>3.7110150000000002</v>
      </c>
      <c r="AIW31">
        <v>3.7609949999999999</v>
      </c>
      <c r="AIX31">
        <v>3.7859850000000002</v>
      </c>
      <c r="AIY31">
        <v>3.829717</v>
      </c>
      <c r="AIZ31">
        <v>3.7984800000000001</v>
      </c>
      <c r="AJA31">
        <v>3.8672019999999998</v>
      </c>
      <c r="AJB31">
        <v>3.8359649999999998</v>
      </c>
      <c r="AJC31">
        <v>3.9171819999999999</v>
      </c>
      <c r="AJD31">
        <v>3.8547069999999999</v>
      </c>
      <c r="AJE31">
        <v>3.9234300000000002</v>
      </c>
      <c r="AJF31">
        <v>3.94842</v>
      </c>
      <c r="AJG31">
        <v>4.0046470000000003</v>
      </c>
      <c r="AJH31">
        <v>3.979657</v>
      </c>
      <c r="AJI31">
        <v>4.0296370000000001</v>
      </c>
      <c r="AJJ31">
        <v>4.0171419999999998</v>
      </c>
      <c r="AJK31">
        <v>4.0858650000000001</v>
      </c>
      <c r="AJL31">
        <v>4.054627</v>
      </c>
      <c r="AJM31">
        <v>4.1108549999999999</v>
      </c>
      <c r="AJN31">
        <v>4.0858650000000001</v>
      </c>
      <c r="AJO31">
        <v>4.2108150000000002</v>
      </c>
      <c r="AJP31">
        <v>4.1795770000000001</v>
      </c>
      <c r="AJQ31">
        <v>4.2295569999999998</v>
      </c>
      <c r="AJR31">
        <v>4.2420520000000002</v>
      </c>
      <c r="AJS31">
        <v>4.3232699999999999</v>
      </c>
      <c r="AJT31">
        <v>4.3357650000000003</v>
      </c>
      <c r="AJU31">
        <v>4.3482599999999998</v>
      </c>
      <c r="AJV31">
        <v>4.3919920000000001</v>
      </c>
      <c r="AJW31">
        <v>4.4294770000000003</v>
      </c>
      <c r="AJX31">
        <v>4.4669619999999997</v>
      </c>
      <c r="AJY31">
        <v>4.4732099999999999</v>
      </c>
      <c r="AJZ31">
        <v>4.5419320000000001</v>
      </c>
      <c r="AKA31">
        <v>4.629397</v>
      </c>
      <c r="AKB31">
        <v>4.6668820000000002</v>
      </c>
      <c r="AKC31">
        <v>4.6543869999999998</v>
      </c>
      <c r="AKD31">
        <v>4.7543470000000001</v>
      </c>
      <c r="AKE31">
        <v>4.7730899999999998</v>
      </c>
      <c r="AKF31">
        <v>4.8543070000000004</v>
      </c>
      <c r="AKG31">
        <v>4.8480600000000003</v>
      </c>
      <c r="AKH31">
        <v>4.9542669999999998</v>
      </c>
      <c r="AKI31">
        <v>4.9542669999999998</v>
      </c>
      <c r="AKJ31">
        <v>5.0854650000000001</v>
      </c>
      <c r="AKK31">
        <v>5.0604750000000003</v>
      </c>
      <c r="AKL31">
        <v>5.1604349999999997</v>
      </c>
      <c r="AKM31">
        <v>5.2229099999999997</v>
      </c>
      <c r="AKN31">
        <v>5.3353650000000004</v>
      </c>
      <c r="AKO31">
        <v>5.3541069999999999</v>
      </c>
      <c r="AKP31">
        <v>5.5040469999999999</v>
      </c>
      <c r="AKQ31">
        <v>5.5102950000000002</v>
      </c>
      <c r="AKR31">
        <v>5.6165019999999997</v>
      </c>
      <c r="AKS31">
        <v>5.6789769999999997</v>
      </c>
      <c r="AKT31">
        <v>5.841412</v>
      </c>
      <c r="AKU31">
        <v>5.8726500000000001</v>
      </c>
      <c r="AKV31">
        <v>6.0288370000000002</v>
      </c>
      <c r="AKW31">
        <v>6.0413319999999997</v>
      </c>
      <c r="AKX31">
        <v>6.2162620000000004</v>
      </c>
      <c r="AKY31">
        <v>6.259995</v>
      </c>
      <c r="AKZ31">
        <v>6.4099349999999999</v>
      </c>
      <c r="ALA31">
        <v>6.4849050000000004</v>
      </c>
      <c r="ALB31">
        <v>6.6598350000000002</v>
      </c>
      <c r="ALC31">
        <v>6.7348049999999997</v>
      </c>
      <c r="ALD31">
        <v>6.8847449999999997</v>
      </c>
      <c r="ALE31">
        <v>7.0034470000000004</v>
      </c>
      <c r="ALF31">
        <v>7.1283969999999997</v>
      </c>
      <c r="ALG31">
        <v>7.2533469999999998</v>
      </c>
      <c r="ALH31">
        <v>7.4657619999999998</v>
      </c>
      <c r="ALI31">
        <v>7.5782170000000004</v>
      </c>
      <c r="ALJ31">
        <v>7.7031669999999997</v>
      </c>
      <c r="ALK31">
        <v>7.8780970000000003</v>
      </c>
      <c r="ALL31">
        <v>8.0530270000000002</v>
      </c>
      <c r="ALM31">
        <v>8.2092150000000004</v>
      </c>
      <c r="ALN31">
        <v>8.3716500000000007</v>
      </c>
      <c r="ALO31">
        <v>8.5715699999999995</v>
      </c>
      <c r="ALP31">
        <v>8.7027669999999997</v>
      </c>
      <c r="ALQ31">
        <v>8.9276769999999992</v>
      </c>
    </row>
    <row r="32" spans="1:1005" x14ac:dyDescent="0.2">
      <c r="A32" t="s">
        <v>40</v>
      </c>
      <c r="B32" t="s">
        <v>11</v>
      </c>
      <c r="C32" t="s">
        <v>88</v>
      </c>
      <c r="D32">
        <v>-1.105807</v>
      </c>
      <c r="E32">
        <v>-1.168282</v>
      </c>
      <c r="F32">
        <v>-1.14954</v>
      </c>
      <c r="G32">
        <v>-1.1370450000000001</v>
      </c>
      <c r="H32">
        <v>-1.112055</v>
      </c>
      <c r="I32">
        <v>-1.0995600000000001</v>
      </c>
      <c r="J32">
        <v>-1.0870649999999999</v>
      </c>
      <c r="K32">
        <v>-1.0870649999999999</v>
      </c>
      <c r="L32">
        <v>-1.068322</v>
      </c>
      <c r="M32">
        <v>-1.0620750000000001</v>
      </c>
      <c r="N32">
        <v>-1.04958</v>
      </c>
      <c r="O32">
        <v>-1.0620750000000001</v>
      </c>
      <c r="P32">
        <v>-1.0558270000000001</v>
      </c>
      <c r="Q32">
        <v>-1.0558270000000001</v>
      </c>
      <c r="R32">
        <v>-1.0433319999999999</v>
      </c>
      <c r="S32">
        <v>-1.0620750000000001</v>
      </c>
      <c r="T32">
        <v>-1.0558270000000001</v>
      </c>
      <c r="U32">
        <v>-1.0558270000000001</v>
      </c>
      <c r="V32">
        <v>-1.037085</v>
      </c>
      <c r="W32">
        <v>-1.068322</v>
      </c>
      <c r="X32">
        <v>-1.037085</v>
      </c>
      <c r="Y32">
        <v>-1.0620750000000001</v>
      </c>
      <c r="Z32">
        <v>-1.04958</v>
      </c>
      <c r="AA32">
        <v>-1.0620750000000001</v>
      </c>
      <c r="AB32">
        <v>-1.0558270000000001</v>
      </c>
      <c r="AC32">
        <v>-1.0808169999999999</v>
      </c>
      <c r="AD32">
        <v>-1.0620750000000001</v>
      </c>
      <c r="AE32">
        <v>-1.07457</v>
      </c>
      <c r="AF32">
        <v>-1.068322</v>
      </c>
      <c r="AG32">
        <v>-1.0870649999999999</v>
      </c>
      <c r="AH32">
        <v>-1.0808169999999999</v>
      </c>
      <c r="AI32">
        <v>-1.0995600000000001</v>
      </c>
      <c r="AJ32">
        <v>-1.0870649999999999</v>
      </c>
      <c r="AK32">
        <v>-1.112055</v>
      </c>
      <c r="AL32">
        <v>-1.0995600000000001</v>
      </c>
      <c r="AM32">
        <v>-1.112055</v>
      </c>
      <c r="AN32">
        <v>-1.105807</v>
      </c>
      <c r="AO32">
        <v>-1.1183019999999999</v>
      </c>
      <c r="AP32">
        <v>-1.1183019999999999</v>
      </c>
      <c r="AQ32">
        <v>-1.1370450000000001</v>
      </c>
      <c r="AR32">
        <v>-1.1307970000000001</v>
      </c>
      <c r="AS32">
        <v>-1.1370450000000001</v>
      </c>
      <c r="AT32">
        <v>-1.1370450000000001</v>
      </c>
      <c r="AU32">
        <v>-1.143292</v>
      </c>
      <c r="AV32">
        <v>-1.1557869999999999</v>
      </c>
      <c r="AW32">
        <v>-1.1620349999999999</v>
      </c>
      <c r="AX32">
        <v>-1.168282</v>
      </c>
      <c r="AY32">
        <v>-1.1745300000000001</v>
      </c>
      <c r="AZ32">
        <v>-1.187025</v>
      </c>
      <c r="BA32">
        <v>-1.187025</v>
      </c>
      <c r="BB32">
        <v>-1.1995199999999999</v>
      </c>
      <c r="BC32">
        <v>-1.205767</v>
      </c>
      <c r="BD32">
        <v>-1.22451</v>
      </c>
      <c r="BE32">
        <v>-1.22451</v>
      </c>
      <c r="BF32">
        <v>-1.2370049999999999</v>
      </c>
      <c r="BG32">
        <v>-1.243252</v>
      </c>
      <c r="BH32">
        <v>-1.2495000000000001</v>
      </c>
      <c r="BI32">
        <v>-1.261995</v>
      </c>
      <c r="BJ32">
        <v>-1.2744899999999999</v>
      </c>
      <c r="BK32">
        <v>-1.280737</v>
      </c>
      <c r="BL32">
        <v>-1.3057270000000001</v>
      </c>
      <c r="BM32">
        <v>-1.29948</v>
      </c>
      <c r="BN32">
        <v>-1.32447</v>
      </c>
      <c r="BO32">
        <v>-1.318222</v>
      </c>
      <c r="BP32">
        <v>-1.355707</v>
      </c>
      <c r="BQ32">
        <v>-1.3432120000000001</v>
      </c>
      <c r="BR32">
        <v>-1.3744499999999999</v>
      </c>
      <c r="BS32">
        <v>-1.361955</v>
      </c>
      <c r="BT32">
        <v>-1.393192</v>
      </c>
      <c r="BU32">
        <v>-1.3869450000000001</v>
      </c>
      <c r="BV32">
        <v>-1.4244300000000001</v>
      </c>
      <c r="BW32">
        <v>-1.4181820000000001</v>
      </c>
      <c r="BX32">
        <v>-1.4494199999999999</v>
      </c>
      <c r="BY32">
        <v>-1.4431719999999999</v>
      </c>
      <c r="BZ32">
        <v>-1.4806569999999999</v>
      </c>
      <c r="CA32">
        <v>-1.47441</v>
      </c>
      <c r="CB32">
        <v>-1.4994000000000001</v>
      </c>
      <c r="CC32">
        <v>-1.4994000000000001</v>
      </c>
      <c r="CD32">
        <v>-1.5431319999999999</v>
      </c>
      <c r="CE32">
        <v>-1.5243899999999999</v>
      </c>
      <c r="CF32">
        <v>-1.5556270000000001</v>
      </c>
      <c r="CG32">
        <v>-1.5556270000000001</v>
      </c>
      <c r="CH32">
        <v>-1.5806169999999999</v>
      </c>
      <c r="CI32">
        <v>-1.586865</v>
      </c>
      <c r="CJ32">
        <v>-1.6181019999999999</v>
      </c>
      <c r="CK32">
        <v>-1.605607</v>
      </c>
      <c r="CL32">
        <v>-1.6305970000000001</v>
      </c>
      <c r="CM32">
        <v>-1.6368450000000001</v>
      </c>
      <c r="CN32">
        <v>-1.661835</v>
      </c>
      <c r="CO32">
        <v>-1.6743300000000001</v>
      </c>
      <c r="CP32">
        <v>-1.686825</v>
      </c>
      <c r="CQ32">
        <v>-1.6993199999999999</v>
      </c>
      <c r="CR32">
        <v>-1.7055670000000001</v>
      </c>
      <c r="CS32">
        <v>-1.7118150000000001</v>
      </c>
      <c r="CT32">
        <v>-1.72431</v>
      </c>
      <c r="CU32">
        <v>-1.743052</v>
      </c>
      <c r="CV32">
        <v>-1.7493000000000001</v>
      </c>
      <c r="CW32">
        <v>-1.7680419999999999</v>
      </c>
      <c r="CX32">
        <v>-1.7742899999999999</v>
      </c>
      <c r="CY32">
        <v>-1.793032</v>
      </c>
      <c r="CZ32">
        <v>-1.7867850000000001</v>
      </c>
      <c r="DA32">
        <v>-1.8242700000000001</v>
      </c>
      <c r="DB32">
        <v>-1.8242700000000001</v>
      </c>
      <c r="DC32">
        <v>-1.836765</v>
      </c>
      <c r="DD32">
        <v>-1.836765</v>
      </c>
      <c r="DE32">
        <v>-1.861755</v>
      </c>
      <c r="DF32">
        <v>-1.861755</v>
      </c>
      <c r="DG32">
        <v>-1.8804970000000001</v>
      </c>
      <c r="DH32">
        <v>-1.861755</v>
      </c>
      <c r="DI32">
        <v>-1.892992</v>
      </c>
      <c r="DJ32">
        <v>-1.8680019999999999</v>
      </c>
      <c r="DK32">
        <v>-1.911735</v>
      </c>
      <c r="DL32">
        <v>-1.892992</v>
      </c>
      <c r="DM32">
        <v>-1.9179820000000001</v>
      </c>
      <c r="DN32">
        <v>-1.89924</v>
      </c>
      <c r="DO32">
        <v>-1.9242300000000001</v>
      </c>
      <c r="DP32">
        <v>-1.9179820000000001</v>
      </c>
      <c r="DQ32">
        <v>-1.9429719999999999</v>
      </c>
      <c r="DR32">
        <v>-1.9242300000000001</v>
      </c>
      <c r="DS32">
        <v>-1.9429719999999999</v>
      </c>
      <c r="DT32">
        <v>-1.9242300000000001</v>
      </c>
      <c r="DU32">
        <v>-1.9429719999999999</v>
      </c>
      <c r="DV32">
        <v>-1.9242300000000001</v>
      </c>
      <c r="DW32">
        <v>-1.936725</v>
      </c>
      <c r="DX32">
        <v>-1.9179820000000001</v>
      </c>
      <c r="DY32">
        <v>-1.930477</v>
      </c>
      <c r="DZ32">
        <v>-1.911735</v>
      </c>
      <c r="EA32">
        <v>-1.9242300000000001</v>
      </c>
      <c r="EB32">
        <v>-1.911735</v>
      </c>
      <c r="EC32">
        <v>-1.911735</v>
      </c>
      <c r="ED32">
        <v>-1.8867449999999999</v>
      </c>
      <c r="EE32">
        <v>-1.892992</v>
      </c>
      <c r="EF32">
        <v>-1.87425</v>
      </c>
      <c r="EG32">
        <v>-1.87425</v>
      </c>
      <c r="EH32">
        <v>-1.8492599999999999</v>
      </c>
      <c r="EI32">
        <v>-1.836765</v>
      </c>
      <c r="EJ32">
        <v>-1.8430120000000001</v>
      </c>
      <c r="EK32">
        <v>-1.8055270000000001</v>
      </c>
      <c r="EL32">
        <v>-1.79928</v>
      </c>
      <c r="EM32">
        <v>-1.7867850000000001</v>
      </c>
      <c r="EN32">
        <v>-1.7680419999999999</v>
      </c>
      <c r="EO32">
        <v>-1.755547</v>
      </c>
      <c r="EP32">
        <v>-1.743052</v>
      </c>
      <c r="EQ32">
        <v>-1.72431</v>
      </c>
      <c r="ER32">
        <v>-1.7118150000000001</v>
      </c>
      <c r="ES32">
        <v>-1.6993199999999999</v>
      </c>
      <c r="ET32">
        <v>-1.6930719999999999</v>
      </c>
      <c r="EU32">
        <v>-1.6680820000000001</v>
      </c>
      <c r="EV32">
        <v>-1.6743300000000001</v>
      </c>
      <c r="EW32">
        <v>-1.6555869999999999</v>
      </c>
      <c r="EX32">
        <v>-1.6680820000000001</v>
      </c>
      <c r="EY32">
        <v>-1.6305970000000001</v>
      </c>
      <c r="EZ32">
        <v>-1.64934</v>
      </c>
      <c r="FA32">
        <v>-1.6181019999999999</v>
      </c>
      <c r="FB32">
        <v>-1.6368450000000001</v>
      </c>
      <c r="FC32">
        <v>-1.611855</v>
      </c>
      <c r="FD32">
        <v>-1.62435</v>
      </c>
      <c r="FE32">
        <v>-1.5993599999999999</v>
      </c>
      <c r="FF32">
        <v>-1.62435</v>
      </c>
      <c r="FG32">
        <v>-1.5993599999999999</v>
      </c>
      <c r="FH32">
        <v>-1.6181019999999999</v>
      </c>
      <c r="FI32">
        <v>-1.5993599999999999</v>
      </c>
      <c r="FJ32">
        <v>-1.611855</v>
      </c>
      <c r="FK32">
        <v>-1.586865</v>
      </c>
      <c r="FL32">
        <v>-1.611855</v>
      </c>
      <c r="FM32">
        <v>-1.5806169999999999</v>
      </c>
      <c r="FN32">
        <v>-1.5993599999999999</v>
      </c>
      <c r="FO32">
        <v>-1.5806169999999999</v>
      </c>
      <c r="FP32">
        <v>-1.5931120000000001</v>
      </c>
      <c r="FQ32">
        <v>-1.5806169999999999</v>
      </c>
      <c r="FR32">
        <v>-1.5931120000000001</v>
      </c>
      <c r="FS32">
        <v>-1.5806169999999999</v>
      </c>
      <c r="FT32">
        <v>-1.586865</v>
      </c>
      <c r="FU32">
        <v>-1.5806169999999999</v>
      </c>
      <c r="FV32">
        <v>-1.5806169999999999</v>
      </c>
      <c r="FW32">
        <v>-1.5806169999999999</v>
      </c>
      <c r="FX32">
        <v>-1.586865</v>
      </c>
      <c r="FY32">
        <v>-1.586865</v>
      </c>
      <c r="FZ32">
        <v>-1.586865</v>
      </c>
      <c r="GA32">
        <v>-1.5806169999999999</v>
      </c>
      <c r="GB32">
        <v>-1.5806169999999999</v>
      </c>
      <c r="GC32">
        <v>-1.5993599999999999</v>
      </c>
      <c r="GD32">
        <v>-1.5931120000000001</v>
      </c>
      <c r="GE32">
        <v>-1.605607</v>
      </c>
      <c r="GF32">
        <v>-1.5993599999999999</v>
      </c>
      <c r="GG32">
        <v>-1.6181019999999999</v>
      </c>
      <c r="GH32">
        <v>-1.605607</v>
      </c>
      <c r="GI32">
        <v>-1.611855</v>
      </c>
      <c r="GJ32">
        <v>-1.611855</v>
      </c>
      <c r="GK32">
        <v>-1.6181019999999999</v>
      </c>
      <c r="GL32">
        <v>-1.6181019999999999</v>
      </c>
      <c r="GM32">
        <v>-1.6368450000000001</v>
      </c>
      <c r="GN32">
        <v>-1.6368450000000001</v>
      </c>
      <c r="GO32">
        <v>-1.64934</v>
      </c>
      <c r="GP32">
        <v>-1.643092</v>
      </c>
      <c r="GQ32">
        <v>-1.6555869999999999</v>
      </c>
      <c r="GR32">
        <v>-1.64934</v>
      </c>
      <c r="GS32">
        <v>-1.6680820000000001</v>
      </c>
      <c r="GT32">
        <v>-1.6555869999999999</v>
      </c>
      <c r="GU32">
        <v>-1.686825</v>
      </c>
      <c r="GV32">
        <v>-1.6680820000000001</v>
      </c>
      <c r="GW32">
        <v>-1.6930719999999999</v>
      </c>
      <c r="GX32">
        <v>-1.6743300000000001</v>
      </c>
      <c r="GY32">
        <v>-1.6993199999999999</v>
      </c>
      <c r="GZ32">
        <v>-1.6930719999999999</v>
      </c>
      <c r="HA32">
        <v>-1.7118150000000001</v>
      </c>
      <c r="HB32">
        <v>-1.7055670000000001</v>
      </c>
      <c r="HC32">
        <v>-1.72431</v>
      </c>
      <c r="HD32">
        <v>-1.7118150000000001</v>
      </c>
      <c r="HE32">
        <v>-1.7305569999999999</v>
      </c>
      <c r="HF32">
        <v>-1.718062</v>
      </c>
      <c r="HG32">
        <v>-1.7493000000000001</v>
      </c>
      <c r="HH32">
        <v>-1.7368049999999999</v>
      </c>
      <c r="HI32">
        <v>-1.761795</v>
      </c>
      <c r="HJ32">
        <v>-1.7493000000000001</v>
      </c>
      <c r="HK32">
        <v>-1.761795</v>
      </c>
      <c r="HL32">
        <v>-1.7680419999999999</v>
      </c>
      <c r="HM32">
        <v>-1.780537</v>
      </c>
      <c r="HN32">
        <v>-1.7867850000000001</v>
      </c>
      <c r="HO32">
        <v>-1.79928</v>
      </c>
      <c r="HP32">
        <v>-1.8055270000000001</v>
      </c>
      <c r="HQ32">
        <v>-1.8117749999999999</v>
      </c>
      <c r="HR32">
        <v>-1.8242700000000001</v>
      </c>
      <c r="HS32">
        <v>-1.8242700000000001</v>
      </c>
      <c r="HT32">
        <v>-1.8492599999999999</v>
      </c>
      <c r="HU32">
        <v>-1.836765</v>
      </c>
      <c r="HV32">
        <v>-1.861755</v>
      </c>
      <c r="HW32">
        <v>-1.861755</v>
      </c>
      <c r="HX32">
        <v>-1.87425</v>
      </c>
      <c r="HY32">
        <v>-1.8804970000000001</v>
      </c>
      <c r="HZ32">
        <v>-1.89924</v>
      </c>
      <c r="IA32">
        <v>-1.89924</v>
      </c>
      <c r="IB32">
        <v>-1.9179820000000001</v>
      </c>
      <c r="IC32">
        <v>-1.930477</v>
      </c>
      <c r="ID32">
        <v>-1.936725</v>
      </c>
      <c r="IE32">
        <v>-1.94922</v>
      </c>
      <c r="IF32">
        <v>-1.9617150000000001</v>
      </c>
      <c r="IG32">
        <v>-1.94922</v>
      </c>
      <c r="IH32">
        <v>-1.9804569999999999</v>
      </c>
      <c r="II32">
        <v>-1.9804569999999999</v>
      </c>
      <c r="IJ32">
        <v>-2.0179420000000001</v>
      </c>
      <c r="IK32">
        <v>-2.0054470000000002</v>
      </c>
      <c r="IL32">
        <v>-2.0366849999999999</v>
      </c>
      <c r="IM32">
        <v>-2.0241899999999999</v>
      </c>
      <c r="IN32">
        <v>-2.0554269999999999</v>
      </c>
      <c r="IO32">
        <v>-2.0554269999999999</v>
      </c>
      <c r="IP32">
        <v>-2.0929120000000001</v>
      </c>
      <c r="IQ32">
        <v>-2.0741700000000001</v>
      </c>
      <c r="IR32">
        <v>-2.1116549999999998</v>
      </c>
      <c r="IS32">
        <v>-2.105407</v>
      </c>
      <c r="IT32">
        <v>-2.1366450000000001</v>
      </c>
      <c r="IU32">
        <v>-2.1366450000000001</v>
      </c>
      <c r="IV32">
        <v>-2.161635</v>
      </c>
      <c r="IW32">
        <v>-2.1553870000000002</v>
      </c>
      <c r="IX32">
        <v>-2.180377</v>
      </c>
      <c r="IY32">
        <v>-2.1741299999999999</v>
      </c>
      <c r="IZ32">
        <v>-2.1991200000000002</v>
      </c>
      <c r="JA32">
        <v>-2.1928719999999999</v>
      </c>
      <c r="JB32">
        <v>-2.2178620000000002</v>
      </c>
      <c r="JC32">
        <v>-2.22411</v>
      </c>
      <c r="JD32">
        <v>-2.2428520000000001</v>
      </c>
      <c r="JE32">
        <v>-2.2428520000000001</v>
      </c>
      <c r="JF32">
        <v>-2.255347</v>
      </c>
      <c r="JG32">
        <v>-2.2678419999999999</v>
      </c>
      <c r="JH32">
        <v>-2.2740900000000002</v>
      </c>
      <c r="JI32">
        <v>-2.2803369999999998</v>
      </c>
      <c r="JJ32">
        <v>-2.2928320000000002</v>
      </c>
      <c r="JK32">
        <v>-2.3115749999999999</v>
      </c>
      <c r="JL32">
        <v>-2.3115749999999999</v>
      </c>
      <c r="JM32">
        <v>-2.3240699999999999</v>
      </c>
      <c r="JN32">
        <v>-2.3240699999999999</v>
      </c>
      <c r="JO32">
        <v>-2.3490600000000001</v>
      </c>
      <c r="JP32">
        <v>-2.3428119999999999</v>
      </c>
      <c r="JQ32">
        <v>-2.3678020000000002</v>
      </c>
      <c r="JR32">
        <v>-2.3615550000000001</v>
      </c>
      <c r="JS32">
        <v>-2.3802970000000001</v>
      </c>
      <c r="JT32">
        <v>-2.3802970000000001</v>
      </c>
      <c r="JU32">
        <v>-2.392792</v>
      </c>
      <c r="JV32">
        <v>-2.3865449999999999</v>
      </c>
      <c r="JW32">
        <v>-2.4115350000000002</v>
      </c>
      <c r="JX32">
        <v>-2.4115350000000002</v>
      </c>
      <c r="JY32">
        <v>-2.4240300000000001</v>
      </c>
      <c r="JZ32">
        <v>-2.4240300000000001</v>
      </c>
      <c r="KA32">
        <v>-2.4427720000000002</v>
      </c>
      <c r="KB32">
        <v>-2.4302769999999998</v>
      </c>
      <c r="KC32">
        <v>-2.44902</v>
      </c>
      <c r="KD32">
        <v>-2.4427720000000002</v>
      </c>
      <c r="KE32">
        <v>-2.467762</v>
      </c>
      <c r="KF32">
        <v>-2.4552670000000001</v>
      </c>
      <c r="KG32">
        <v>-2.4865050000000002</v>
      </c>
      <c r="KH32">
        <v>-2.4615149999999999</v>
      </c>
      <c r="KI32">
        <v>-2.4865050000000002</v>
      </c>
      <c r="KJ32">
        <v>-2.4802569999999999</v>
      </c>
      <c r="KK32">
        <v>-2.4990000000000001</v>
      </c>
      <c r="KL32">
        <v>-2.4990000000000001</v>
      </c>
      <c r="KM32">
        <v>-2.5052469999999998</v>
      </c>
      <c r="KN32">
        <v>-2.4990000000000001</v>
      </c>
      <c r="KO32">
        <v>-2.52399</v>
      </c>
      <c r="KP32">
        <v>-2.511495</v>
      </c>
      <c r="KQ32">
        <v>-2.5177420000000001</v>
      </c>
      <c r="KR32">
        <v>-2.5302370000000001</v>
      </c>
      <c r="KS32">
        <v>-2.5364849999999999</v>
      </c>
      <c r="KT32">
        <v>-2.5302370000000001</v>
      </c>
      <c r="KU32">
        <v>-2.5364849999999999</v>
      </c>
      <c r="KV32">
        <v>-2.5552269999999999</v>
      </c>
      <c r="KW32">
        <v>-2.5552269999999999</v>
      </c>
      <c r="KX32">
        <v>-2.5677219999999998</v>
      </c>
      <c r="KY32">
        <v>-2.5677219999999998</v>
      </c>
      <c r="KZ32">
        <v>-2.586465</v>
      </c>
      <c r="LA32">
        <v>-2.586465</v>
      </c>
      <c r="LB32">
        <v>-2.586465</v>
      </c>
      <c r="LC32">
        <v>-2.5927120000000001</v>
      </c>
      <c r="LD32">
        <v>-2.617702</v>
      </c>
      <c r="LE32">
        <v>-2.6239499999999998</v>
      </c>
      <c r="LF32">
        <v>-2.6301969999999999</v>
      </c>
      <c r="LG32">
        <v>-2.6364450000000001</v>
      </c>
      <c r="LH32">
        <v>-2.661435</v>
      </c>
      <c r="LI32">
        <v>-2.6551870000000002</v>
      </c>
      <c r="LJ32">
        <v>-2.692672</v>
      </c>
      <c r="LK32">
        <v>-2.680177</v>
      </c>
      <c r="LL32">
        <v>-2.7114150000000001</v>
      </c>
      <c r="LM32">
        <v>-2.7114150000000001</v>
      </c>
      <c r="LN32">
        <v>-2.7488999999999999</v>
      </c>
      <c r="LO32">
        <v>-2.7426520000000001</v>
      </c>
      <c r="LP32">
        <v>-2.7801369999999999</v>
      </c>
      <c r="LQ32">
        <v>-2.7801369999999999</v>
      </c>
      <c r="LR32">
        <v>-2.8176220000000001</v>
      </c>
      <c r="LS32">
        <v>-2.8176220000000001</v>
      </c>
      <c r="LT32">
        <v>-2.8676020000000002</v>
      </c>
      <c r="LU32">
        <v>-2.8676020000000002</v>
      </c>
      <c r="LV32">
        <v>-2.8988399999999999</v>
      </c>
      <c r="LW32">
        <v>-2.9175819999999999</v>
      </c>
      <c r="LX32">
        <v>-2.9613149999999999</v>
      </c>
      <c r="LY32">
        <v>-2.980057</v>
      </c>
      <c r="LZ32">
        <v>-3.0175420000000002</v>
      </c>
      <c r="MA32">
        <v>-3.0362849999999999</v>
      </c>
      <c r="MB32">
        <v>-3.0800169999999998</v>
      </c>
      <c r="MC32">
        <v>-3.09876</v>
      </c>
      <c r="MD32">
        <v>-3.1487400000000001</v>
      </c>
      <c r="ME32">
        <v>-3.1799770000000001</v>
      </c>
      <c r="MF32">
        <v>-3.2237100000000001</v>
      </c>
      <c r="MG32">
        <v>-3.254947</v>
      </c>
      <c r="MH32">
        <v>-3.2861850000000001</v>
      </c>
      <c r="MI32">
        <v>-3.329917</v>
      </c>
      <c r="MJ32">
        <v>-3.386145</v>
      </c>
      <c r="MK32">
        <v>-3.4236300000000002</v>
      </c>
      <c r="ML32">
        <v>-3.479857</v>
      </c>
      <c r="MM32">
        <v>-3.52359</v>
      </c>
      <c r="MN32">
        <v>-3.5735700000000001</v>
      </c>
      <c r="MO32">
        <v>-3.6422919999999999</v>
      </c>
      <c r="MP32">
        <v>-3.6860249999999999</v>
      </c>
      <c r="MQ32">
        <v>-3.7422520000000001</v>
      </c>
      <c r="MR32">
        <v>-3.7922319999999998</v>
      </c>
      <c r="MS32">
        <v>-3.8609550000000001</v>
      </c>
      <c r="MT32">
        <v>-3.9234300000000002</v>
      </c>
      <c r="MU32">
        <v>-3.9921519999999999</v>
      </c>
      <c r="MV32">
        <v>-4.0483799999999999</v>
      </c>
      <c r="MW32">
        <v>-4.1358449999999998</v>
      </c>
      <c r="MX32">
        <v>-4.1858250000000004</v>
      </c>
      <c r="MY32">
        <v>-4.267042</v>
      </c>
      <c r="MZ32">
        <v>-4.3420120000000004</v>
      </c>
      <c r="NA32">
        <v>-4.4357249999999997</v>
      </c>
      <c r="NB32">
        <v>-4.479457</v>
      </c>
      <c r="NC32">
        <v>-4.5731700000000002</v>
      </c>
      <c r="ND32">
        <v>-4.6356450000000002</v>
      </c>
      <c r="NE32">
        <v>-4.7418519999999997</v>
      </c>
      <c r="NF32">
        <v>-4.8043269999999998</v>
      </c>
      <c r="NG32">
        <v>-4.9105350000000003</v>
      </c>
      <c r="NH32">
        <v>-4.9730100000000004</v>
      </c>
      <c r="NI32">
        <v>-5.0979599999999996</v>
      </c>
      <c r="NJ32">
        <v>-5.17293</v>
      </c>
      <c r="NK32">
        <v>-5.2978800000000001</v>
      </c>
      <c r="NL32">
        <v>-5.3790969999999998</v>
      </c>
      <c r="NM32">
        <v>-5.4977999999999998</v>
      </c>
      <c r="NN32">
        <v>-5.5977600000000001</v>
      </c>
      <c r="NO32">
        <v>-5.7227100000000002</v>
      </c>
      <c r="NP32">
        <v>-5.8164220000000002</v>
      </c>
      <c r="NQ32">
        <v>-5.9663620000000002</v>
      </c>
      <c r="NR32">
        <v>-6.0725699999999998</v>
      </c>
      <c r="NS32">
        <v>-6.2225099999999998</v>
      </c>
      <c r="NT32">
        <v>-6.3412119999999996</v>
      </c>
      <c r="NU32">
        <v>-6.4911519999999996</v>
      </c>
      <c r="NV32">
        <v>-6.6285970000000001</v>
      </c>
      <c r="NW32">
        <v>-6.7972799999999998</v>
      </c>
      <c r="NX32">
        <v>-6.9409720000000004</v>
      </c>
      <c r="NY32">
        <v>-7.1096550000000001</v>
      </c>
      <c r="NZ32">
        <v>-7.2783369999999996</v>
      </c>
      <c r="OA32">
        <v>-7.4470200000000002</v>
      </c>
      <c r="OB32">
        <v>-7.6344450000000004</v>
      </c>
      <c r="OC32">
        <v>-7.8156220000000003</v>
      </c>
      <c r="OD32">
        <v>-8.0217899999999993</v>
      </c>
      <c r="OE32">
        <v>-8.1967199999999991</v>
      </c>
      <c r="OF32">
        <v>-8.4091349999999991</v>
      </c>
      <c r="OG32">
        <v>-8.6028070000000003</v>
      </c>
      <c r="OH32">
        <v>-8.8402119999999993</v>
      </c>
      <c r="OI32">
        <v>-9.0463799999999992</v>
      </c>
      <c r="OJ32">
        <v>-9.2775370000000006</v>
      </c>
      <c r="OK32">
        <v>-9.4962</v>
      </c>
      <c r="OL32">
        <v>-9.7585949999999997</v>
      </c>
      <c r="OM32">
        <v>-9.9772569999999998</v>
      </c>
      <c r="ON32">
        <v>-10.245900000000001</v>
      </c>
      <c r="OO32">
        <v>-10.477057</v>
      </c>
      <c r="OP32">
        <v>-10.77069</v>
      </c>
      <c r="OQ32">
        <v>-10.9956</v>
      </c>
      <c r="OR32">
        <v>-11.29548</v>
      </c>
      <c r="OS32">
        <v>-11.539132</v>
      </c>
      <c r="OT32">
        <v>-11.84526</v>
      </c>
      <c r="OU32">
        <v>-12.09516</v>
      </c>
      <c r="OV32">
        <v>-12.413781999999999</v>
      </c>
      <c r="OW32">
        <v>-12.663682</v>
      </c>
      <c r="OX32">
        <v>-12.988552</v>
      </c>
      <c r="OY32">
        <v>-13.257194999999999</v>
      </c>
      <c r="OZ32">
        <v>-13.59456</v>
      </c>
      <c r="PA32">
        <v>-13.863201999999999</v>
      </c>
      <c r="PB32">
        <v>-14.194319999999999</v>
      </c>
      <c r="PC32">
        <v>-14.481705</v>
      </c>
      <c r="PD32">
        <v>-14.812822000000001</v>
      </c>
      <c r="PE32">
        <v>-15.106455</v>
      </c>
      <c r="PF32">
        <v>-15.443820000000001</v>
      </c>
      <c r="PG32">
        <v>-15.749947000000001</v>
      </c>
      <c r="PH32">
        <v>-16.074816999999999</v>
      </c>
      <c r="PI32">
        <v>-16.387191999999999</v>
      </c>
      <c r="PJ32">
        <v>-16.718309999999999</v>
      </c>
      <c r="PK32">
        <v>-17.036932</v>
      </c>
      <c r="PL32">
        <v>-17.361802000000001</v>
      </c>
      <c r="PM32">
        <v>-17.686672000000002</v>
      </c>
      <c r="PN32">
        <v>-17.999047000000001</v>
      </c>
      <c r="PO32">
        <v>-18.323917000000002</v>
      </c>
      <c r="PP32">
        <v>-18.611301999999998</v>
      </c>
      <c r="PQ32">
        <v>-18.942419999999998</v>
      </c>
      <c r="PR32">
        <v>-19.223557</v>
      </c>
      <c r="PS32">
        <v>-19.548427</v>
      </c>
      <c r="PT32">
        <v>-19.817070000000001</v>
      </c>
      <c r="PU32">
        <v>-20.135691999999999</v>
      </c>
      <c r="PV32">
        <v>-20.385591999999999</v>
      </c>
      <c r="PW32">
        <v>-20.710462</v>
      </c>
      <c r="PX32">
        <v>-20.935372000000001</v>
      </c>
      <c r="PY32">
        <v>-21.235251999999999</v>
      </c>
      <c r="PZ32">
        <v>-21.453914999999999</v>
      </c>
      <c r="QA32">
        <v>-21.735052</v>
      </c>
      <c r="QB32">
        <v>-21.928725</v>
      </c>
      <c r="QC32">
        <v>-22.197367</v>
      </c>
      <c r="QD32">
        <v>-22.359801999999998</v>
      </c>
      <c r="QE32">
        <v>-22.609701999999999</v>
      </c>
      <c r="QF32">
        <v>-22.734652000000001</v>
      </c>
      <c r="QG32">
        <v>-22.972057</v>
      </c>
      <c r="QH32">
        <v>-23.072016999999999</v>
      </c>
      <c r="QI32">
        <v>-23.278185000000001</v>
      </c>
      <c r="QJ32">
        <v>-23.359401999999999</v>
      </c>
      <c r="QK32">
        <v>-23.546827</v>
      </c>
      <c r="QL32">
        <v>-23.596806999999998</v>
      </c>
      <c r="QM32">
        <v>-23.721757</v>
      </c>
      <c r="QN32">
        <v>-23.76549</v>
      </c>
      <c r="QO32">
        <v>-23.859202</v>
      </c>
      <c r="QP32">
        <v>-23.859202</v>
      </c>
      <c r="QQ32">
        <v>-23.921676999999999</v>
      </c>
      <c r="QR32">
        <v>-23.884191999999999</v>
      </c>
      <c r="QS32">
        <v>-23.921676999999999</v>
      </c>
      <c r="QT32">
        <v>-23.884191999999999</v>
      </c>
      <c r="QU32">
        <v>-23.865449999999999</v>
      </c>
      <c r="QV32">
        <v>-23.796727000000001</v>
      </c>
      <c r="QW32">
        <v>-23.752994999999999</v>
      </c>
      <c r="QX32">
        <v>-23.671776999999999</v>
      </c>
      <c r="QY32">
        <v>-23.571816999999999</v>
      </c>
      <c r="QZ32">
        <v>-23.465610000000002</v>
      </c>
      <c r="RA32">
        <v>-23.353155000000001</v>
      </c>
      <c r="RB32">
        <v>-23.234452000000001</v>
      </c>
      <c r="RC32">
        <v>-23.072016999999999</v>
      </c>
      <c r="RD32">
        <v>-22.934571999999999</v>
      </c>
      <c r="RE32">
        <v>-22.753395000000001</v>
      </c>
      <c r="RF32">
        <v>-22.615950000000002</v>
      </c>
      <c r="RG32">
        <v>-22.39104</v>
      </c>
      <c r="RH32">
        <v>-22.241099999999999</v>
      </c>
      <c r="RI32">
        <v>-21.997447000000001</v>
      </c>
      <c r="RJ32">
        <v>-21.835011999999999</v>
      </c>
      <c r="RK32">
        <v>-21.585111999999999</v>
      </c>
      <c r="RL32">
        <v>-21.428925</v>
      </c>
      <c r="RM32">
        <v>-21.122796999999998</v>
      </c>
      <c r="RN32">
        <v>-20.947866999999999</v>
      </c>
      <c r="RO32">
        <v>-20.679224999999999</v>
      </c>
      <c r="RP32">
        <v>-20.498047</v>
      </c>
      <c r="RQ32">
        <v>-20.173176999999999</v>
      </c>
      <c r="RR32">
        <v>-19.985752000000002</v>
      </c>
      <c r="RS32">
        <v>-19.66713</v>
      </c>
      <c r="RT32">
        <v>-19.479704999999999</v>
      </c>
      <c r="RU32">
        <v>-19.154834999999999</v>
      </c>
      <c r="RV32">
        <v>-18.973656999999999</v>
      </c>
      <c r="RW32">
        <v>-18.64254</v>
      </c>
      <c r="RX32">
        <v>-18.436371999999999</v>
      </c>
      <c r="RY32">
        <v>-18.123996999999999</v>
      </c>
      <c r="RZ32">
        <v>-17.911581999999999</v>
      </c>
      <c r="SA32">
        <v>-17.580465</v>
      </c>
      <c r="SB32">
        <v>-17.386792</v>
      </c>
      <c r="SC32">
        <v>-17.068169999999999</v>
      </c>
      <c r="SD32">
        <v>-16.880745000000001</v>
      </c>
      <c r="SE32">
        <v>-16.555875</v>
      </c>
      <c r="SF32">
        <v>-16.355955000000002</v>
      </c>
      <c r="SG32">
        <v>-16.049827000000001</v>
      </c>
      <c r="SH32">
        <v>-15.849907</v>
      </c>
      <c r="SI32">
        <v>-15.568770000000001</v>
      </c>
      <c r="SJ32">
        <v>-15.343859999999999</v>
      </c>
      <c r="SK32">
        <v>2.5302370000000001</v>
      </c>
      <c r="SL32">
        <v>2.6989200000000002</v>
      </c>
      <c r="SM32">
        <v>2.6864249999999998</v>
      </c>
      <c r="SN32">
        <v>2.692672</v>
      </c>
      <c r="SO32">
        <v>2.6676820000000001</v>
      </c>
      <c r="SP32">
        <v>2.6739299999999999</v>
      </c>
      <c r="SQ32">
        <v>2.6489400000000001</v>
      </c>
      <c r="SR32">
        <v>2.661435</v>
      </c>
      <c r="SS32">
        <v>2.6364450000000001</v>
      </c>
      <c r="ST32">
        <v>2.6364450000000001</v>
      </c>
      <c r="SU32">
        <v>2.6239499999999998</v>
      </c>
      <c r="SV32">
        <v>2.6239499999999998</v>
      </c>
      <c r="SW32">
        <v>2.5989599999999999</v>
      </c>
      <c r="SX32">
        <v>2.6114549999999999</v>
      </c>
      <c r="SY32">
        <v>2.586465</v>
      </c>
      <c r="SZ32">
        <v>2.5989599999999999</v>
      </c>
      <c r="TA32">
        <v>2.5802170000000002</v>
      </c>
      <c r="TB32">
        <v>2.586465</v>
      </c>
      <c r="TC32">
        <v>2.5614750000000002</v>
      </c>
      <c r="TD32">
        <v>2.5802170000000002</v>
      </c>
      <c r="TE32">
        <v>2.5677219999999998</v>
      </c>
      <c r="TF32">
        <v>2.5927120000000001</v>
      </c>
      <c r="TG32">
        <v>2.5677219999999998</v>
      </c>
      <c r="TH32">
        <v>2.5989599999999999</v>
      </c>
      <c r="TI32">
        <v>2.586465</v>
      </c>
      <c r="TJ32">
        <v>2.6114549999999999</v>
      </c>
      <c r="TK32">
        <v>2.6052070000000001</v>
      </c>
      <c r="TL32">
        <v>2.6239499999999998</v>
      </c>
      <c r="TM32">
        <v>2.6426919999999998</v>
      </c>
      <c r="TN32">
        <v>2.6676820000000001</v>
      </c>
      <c r="TO32">
        <v>2.692672</v>
      </c>
      <c r="TP32">
        <v>2.7301570000000002</v>
      </c>
      <c r="TQ32">
        <v>2.7801369999999999</v>
      </c>
      <c r="TR32">
        <v>2.8238699999999999</v>
      </c>
      <c r="TS32">
        <v>2.8988399999999999</v>
      </c>
      <c r="TT32">
        <v>2.980057</v>
      </c>
      <c r="TU32">
        <v>3.0800169999999998</v>
      </c>
      <c r="TV32">
        <v>3.1987199999999998</v>
      </c>
      <c r="TW32">
        <v>3.3486600000000002</v>
      </c>
      <c r="TX32">
        <v>3.5110950000000001</v>
      </c>
      <c r="TY32">
        <v>3.7484999999999999</v>
      </c>
      <c r="TZ32">
        <v>3.9921519999999999</v>
      </c>
      <c r="UA32">
        <v>4.3295170000000001</v>
      </c>
      <c r="UB32">
        <v>4.6793769999999997</v>
      </c>
      <c r="UC32">
        <v>5.1479400000000002</v>
      </c>
      <c r="UD32">
        <v>5.6414920000000004</v>
      </c>
      <c r="UE32">
        <v>6.2412520000000002</v>
      </c>
      <c r="UF32">
        <v>6.8597549999999998</v>
      </c>
      <c r="UG32">
        <v>7.5657220000000001</v>
      </c>
      <c r="UH32">
        <v>8.2591950000000001</v>
      </c>
      <c r="UI32">
        <v>8.9901520000000001</v>
      </c>
      <c r="UJ32">
        <v>9.6336449999999996</v>
      </c>
      <c r="UK32">
        <v>10.239652</v>
      </c>
      <c r="UL32">
        <v>10.69572</v>
      </c>
      <c r="UM32">
        <v>11.051826999999999</v>
      </c>
      <c r="UN32">
        <v>11.282985</v>
      </c>
      <c r="UO32">
        <v>11.476656999999999</v>
      </c>
      <c r="UP32">
        <v>11.645339999999999</v>
      </c>
      <c r="UQ32">
        <v>11.62035</v>
      </c>
      <c r="UR32">
        <v>10.564522</v>
      </c>
      <c r="US32">
        <v>8.2529470000000007</v>
      </c>
      <c r="UT32">
        <v>5.8913919999999997</v>
      </c>
      <c r="UU32">
        <v>4.5419320000000001</v>
      </c>
      <c r="UV32">
        <v>3.9296769999999999</v>
      </c>
      <c r="UW32">
        <v>3.661035</v>
      </c>
      <c r="UX32">
        <v>3.4673620000000001</v>
      </c>
      <c r="UY32">
        <v>3.3674019999999998</v>
      </c>
      <c r="UZ32">
        <v>3.2486999999999999</v>
      </c>
      <c r="VA32">
        <v>3.1799770000000001</v>
      </c>
      <c r="VB32">
        <v>3.09876</v>
      </c>
      <c r="VC32">
        <v>3.0550269999999999</v>
      </c>
      <c r="VD32">
        <v>2.9988000000000001</v>
      </c>
      <c r="VE32">
        <v>2.967562</v>
      </c>
      <c r="VF32">
        <v>2.9300769999999998</v>
      </c>
      <c r="VG32">
        <v>2.9113349999999998</v>
      </c>
      <c r="VH32">
        <v>2.8863449999999999</v>
      </c>
      <c r="VI32">
        <v>2.8676020000000002</v>
      </c>
      <c r="VJ32">
        <v>2.8613550000000001</v>
      </c>
      <c r="VK32">
        <v>2.8426119999999999</v>
      </c>
      <c r="VL32">
        <v>2.8488600000000002</v>
      </c>
      <c r="VM32">
        <v>2.8363649999999998</v>
      </c>
      <c r="VN32">
        <v>2.8426119999999999</v>
      </c>
      <c r="VO32">
        <v>2.8238699999999999</v>
      </c>
      <c r="VP32">
        <v>2.8426119999999999</v>
      </c>
      <c r="VQ32">
        <v>2.8363649999999998</v>
      </c>
      <c r="VR32">
        <v>2.8613550000000001</v>
      </c>
      <c r="VS32">
        <v>2.8551069999999998</v>
      </c>
      <c r="VT32">
        <v>2.8988399999999999</v>
      </c>
      <c r="VU32">
        <v>2.905087</v>
      </c>
      <c r="VV32">
        <v>2.967562</v>
      </c>
      <c r="VW32">
        <v>2.9863050000000002</v>
      </c>
      <c r="VX32">
        <v>3.0737700000000001</v>
      </c>
      <c r="VY32">
        <v>3.1362450000000002</v>
      </c>
      <c r="VZ32">
        <v>3.254947</v>
      </c>
      <c r="WA32">
        <v>3.37365</v>
      </c>
      <c r="WB32">
        <v>3.554827</v>
      </c>
      <c r="WC32">
        <v>3.7422520000000001</v>
      </c>
      <c r="WD32">
        <v>4.0108949999999997</v>
      </c>
      <c r="WE32">
        <v>4.2732900000000003</v>
      </c>
      <c r="WF32">
        <v>4.6106550000000004</v>
      </c>
      <c r="WG32">
        <v>4.9542669999999998</v>
      </c>
      <c r="WH32">
        <v>5.3541069999999999</v>
      </c>
      <c r="WI32">
        <v>5.7414519999999998</v>
      </c>
      <c r="WJ32">
        <v>6.1975199999999999</v>
      </c>
      <c r="WK32">
        <v>6.6473399999999998</v>
      </c>
      <c r="WL32">
        <v>7.1471400000000003</v>
      </c>
      <c r="WM32">
        <v>7.5844649999999998</v>
      </c>
      <c r="WN32">
        <v>7.9093349999999996</v>
      </c>
      <c r="WO32">
        <v>7.9593150000000001</v>
      </c>
      <c r="WP32">
        <v>7.6656820000000003</v>
      </c>
      <c r="WQ32">
        <v>6.9784569999999997</v>
      </c>
      <c r="WR32">
        <v>6.0788169999999999</v>
      </c>
      <c r="WS32">
        <v>5.1416919999999999</v>
      </c>
      <c r="WT32">
        <v>4.385745</v>
      </c>
      <c r="WU32">
        <v>3.810975</v>
      </c>
      <c r="WV32">
        <v>3.4298769999999998</v>
      </c>
      <c r="WW32">
        <v>3.161235</v>
      </c>
      <c r="WX32">
        <v>2.9925519999999999</v>
      </c>
      <c r="WY32">
        <v>2.8800970000000001</v>
      </c>
      <c r="WZ32">
        <v>2.811375</v>
      </c>
      <c r="XA32">
        <v>2.7426520000000001</v>
      </c>
      <c r="XB32">
        <v>2.7176619999999998</v>
      </c>
      <c r="XC32">
        <v>2.692672</v>
      </c>
      <c r="XD32">
        <v>2.6739299999999999</v>
      </c>
      <c r="XE32">
        <v>2.661435</v>
      </c>
      <c r="XF32">
        <v>2.6489400000000001</v>
      </c>
      <c r="XG32">
        <v>2.6426919999999998</v>
      </c>
      <c r="XH32">
        <v>2.6301969999999999</v>
      </c>
      <c r="XI32">
        <v>2.6364450000000001</v>
      </c>
      <c r="XJ32">
        <v>2.6301969999999999</v>
      </c>
      <c r="XK32">
        <v>2.6364450000000001</v>
      </c>
      <c r="XL32">
        <v>2.617702</v>
      </c>
      <c r="XM32">
        <v>2.6301969999999999</v>
      </c>
      <c r="XN32">
        <v>2.617702</v>
      </c>
      <c r="XO32">
        <v>2.6364450000000001</v>
      </c>
      <c r="XP32">
        <v>2.6239499999999998</v>
      </c>
      <c r="XQ32">
        <v>2.6301969999999999</v>
      </c>
      <c r="XR32">
        <v>2.617702</v>
      </c>
      <c r="XS32">
        <v>2.6426919999999998</v>
      </c>
      <c r="XT32">
        <v>2.6239499999999998</v>
      </c>
      <c r="XU32">
        <v>2.6426919999999998</v>
      </c>
      <c r="XV32">
        <v>2.6239499999999998</v>
      </c>
      <c r="XW32">
        <v>2.6489400000000001</v>
      </c>
      <c r="XX32">
        <v>2.6364450000000001</v>
      </c>
      <c r="XY32">
        <v>2.6551870000000002</v>
      </c>
      <c r="XZ32">
        <v>2.6364450000000001</v>
      </c>
      <c r="YA32">
        <v>2.6676820000000001</v>
      </c>
      <c r="YB32">
        <v>2.6426919999999998</v>
      </c>
      <c r="YC32">
        <v>2.6739299999999999</v>
      </c>
      <c r="YD32">
        <v>2.661435</v>
      </c>
      <c r="YE32">
        <v>2.680177</v>
      </c>
      <c r="YF32">
        <v>2.6739299999999999</v>
      </c>
      <c r="YG32">
        <v>2.692672</v>
      </c>
      <c r="YH32">
        <v>2.680177</v>
      </c>
      <c r="YI32">
        <v>2.6989200000000002</v>
      </c>
      <c r="YJ32">
        <v>2.680177</v>
      </c>
      <c r="YK32">
        <v>2.692672</v>
      </c>
      <c r="YL32">
        <v>2.680177</v>
      </c>
      <c r="YM32">
        <v>2.6989200000000002</v>
      </c>
      <c r="YN32">
        <v>2.680177</v>
      </c>
      <c r="YO32">
        <v>2.6864249999999998</v>
      </c>
      <c r="YP32">
        <v>2.680177</v>
      </c>
      <c r="YQ32">
        <v>2.680177</v>
      </c>
      <c r="YR32">
        <v>2.6739299999999999</v>
      </c>
      <c r="YS32">
        <v>2.680177</v>
      </c>
      <c r="YT32">
        <v>2.6739299999999999</v>
      </c>
      <c r="YU32">
        <v>2.6739299999999999</v>
      </c>
      <c r="YV32">
        <v>2.6864249999999998</v>
      </c>
      <c r="YW32">
        <v>2.6739299999999999</v>
      </c>
      <c r="YX32">
        <v>2.6864249999999998</v>
      </c>
      <c r="YY32">
        <v>2.680177</v>
      </c>
      <c r="YZ32">
        <v>2.692672</v>
      </c>
      <c r="ZA32">
        <v>2.680177</v>
      </c>
      <c r="ZB32">
        <v>2.7051669999999999</v>
      </c>
      <c r="ZC32">
        <v>2.692672</v>
      </c>
      <c r="ZD32">
        <v>2.7051669999999999</v>
      </c>
      <c r="ZE32">
        <v>2.692672</v>
      </c>
      <c r="ZF32">
        <v>2.7176619999999998</v>
      </c>
      <c r="ZG32">
        <v>2.6989200000000002</v>
      </c>
      <c r="ZH32">
        <v>2.7176619999999998</v>
      </c>
      <c r="ZI32">
        <v>2.7051669999999999</v>
      </c>
      <c r="ZJ32">
        <v>2.7301570000000002</v>
      </c>
      <c r="ZK32">
        <v>2.7051669999999999</v>
      </c>
      <c r="ZL32">
        <v>2.736405</v>
      </c>
      <c r="ZM32">
        <v>2.7239100000000001</v>
      </c>
      <c r="ZN32">
        <v>2.736405</v>
      </c>
      <c r="ZO32">
        <v>2.7239100000000001</v>
      </c>
      <c r="ZP32">
        <v>2.7488999999999999</v>
      </c>
      <c r="ZQ32">
        <v>2.7301570000000002</v>
      </c>
      <c r="ZR32">
        <v>2.755147</v>
      </c>
      <c r="ZS32">
        <v>2.736405</v>
      </c>
      <c r="ZT32">
        <v>2.7613949999999998</v>
      </c>
      <c r="ZU32">
        <v>2.7488999999999999</v>
      </c>
      <c r="ZV32">
        <v>2.7738900000000002</v>
      </c>
      <c r="ZW32">
        <v>2.755147</v>
      </c>
      <c r="ZX32">
        <v>2.7738900000000002</v>
      </c>
      <c r="ZY32">
        <v>2.7676419999999999</v>
      </c>
      <c r="ZZ32">
        <v>2.7801369999999999</v>
      </c>
      <c r="AAA32">
        <v>2.7738900000000002</v>
      </c>
      <c r="AAB32">
        <v>2.79888</v>
      </c>
      <c r="AAC32">
        <v>2.7801369999999999</v>
      </c>
      <c r="AAD32">
        <v>2.8051270000000001</v>
      </c>
      <c r="AAE32">
        <v>2.7926319999999998</v>
      </c>
      <c r="AAF32">
        <v>2.8176220000000001</v>
      </c>
      <c r="AAG32">
        <v>2.8238699999999999</v>
      </c>
      <c r="AAH32">
        <v>2.830117</v>
      </c>
      <c r="AAI32">
        <v>2.811375</v>
      </c>
      <c r="AAJ32">
        <v>2.811375</v>
      </c>
      <c r="AAK32">
        <v>2.830117</v>
      </c>
      <c r="AAL32">
        <v>2.8176220000000001</v>
      </c>
      <c r="AAM32">
        <v>2.830117</v>
      </c>
      <c r="AAN32">
        <v>2.8363649999999998</v>
      </c>
      <c r="AAO32">
        <v>2.8363649999999998</v>
      </c>
      <c r="AAP32">
        <v>2.8238699999999999</v>
      </c>
      <c r="AAQ32">
        <v>2.8426119999999999</v>
      </c>
      <c r="AAR32">
        <v>2.8176220000000001</v>
      </c>
      <c r="AAS32">
        <v>2.8488600000000002</v>
      </c>
      <c r="AAT32">
        <v>2.8363649999999998</v>
      </c>
      <c r="AAU32">
        <v>2.8363649999999998</v>
      </c>
      <c r="AAV32">
        <v>2.8551069999999998</v>
      </c>
      <c r="AAW32">
        <v>2.8488600000000002</v>
      </c>
      <c r="AAX32">
        <v>2.8363649999999998</v>
      </c>
      <c r="AAY32">
        <v>2.8488600000000002</v>
      </c>
      <c r="AAZ32">
        <v>2.830117</v>
      </c>
      <c r="ABA32">
        <v>2.8551069999999998</v>
      </c>
      <c r="ABB32">
        <v>2.8363649999999998</v>
      </c>
      <c r="ABC32">
        <v>2.8613550000000001</v>
      </c>
      <c r="ABD32">
        <v>2.8363649999999998</v>
      </c>
      <c r="ABE32">
        <v>2.8863449999999999</v>
      </c>
      <c r="ABF32">
        <v>2.8426119999999999</v>
      </c>
      <c r="ABG32">
        <v>2.8551069999999998</v>
      </c>
      <c r="ABH32">
        <v>2.8426119999999999</v>
      </c>
      <c r="ABI32">
        <v>2.8551069999999998</v>
      </c>
      <c r="ABJ32">
        <v>2.830117</v>
      </c>
      <c r="ABK32">
        <v>2.8488600000000002</v>
      </c>
      <c r="ABL32">
        <v>2.8363649999999998</v>
      </c>
      <c r="ABM32">
        <v>2.8363649999999998</v>
      </c>
      <c r="ABN32">
        <v>2.8238699999999999</v>
      </c>
      <c r="ABO32">
        <v>2.8426119999999999</v>
      </c>
      <c r="ABP32">
        <v>2.830117</v>
      </c>
      <c r="ABQ32">
        <v>2.830117</v>
      </c>
      <c r="ABR32">
        <v>2.830117</v>
      </c>
      <c r="ABS32">
        <v>2.830117</v>
      </c>
      <c r="ABT32">
        <v>2.830117</v>
      </c>
      <c r="ABU32">
        <v>2.8551069999999998</v>
      </c>
      <c r="ABV32">
        <v>2.830117</v>
      </c>
      <c r="ABW32">
        <v>2.8551069999999998</v>
      </c>
      <c r="ABX32">
        <v>2.8426119999999999</v>
      </c>
      <c r="ABY32">
        <v>2.8613550000000001</v>
      </c>
      <c r="ABZ32">
        <v>2.8800970000000001</v>
      </c>
      <c r="ACA32">
        <v>2.9175819999999999</v>
      </c>
      <c r="ACB32">
        <v>2.9613149999999999</v>
      </c>
      <c r="ACC32">
        <v>2.9988000000000001</v>
      </c>
      <c r="ACD32">
        <v>3.161235</v>
      </c>
      <c r="ACE32">
        <v>3.2861850000000001</v>
      </c>
      <c r="ACF32">
        <v>3.4611149999999999</v>
      </c>
      <c r="ACG32">
        <v>3.67353</v>
      </c>
      <c r="ACH32">
        <v>3.9296769999999999</v>
      </c>
      <c r="ACI32">
        <v>4.2607949999999999</v>
      </c>
      <c r="ACJ32">
        <v>4.5669219999999999</v>
      </c>
      <c r="ACK32">
        <v>4.8792970000000002</v>
      </c>
      <c r="ACL32">
        <v>5.1354449999999998</v>
      </c>
      <c r="ACM32">
        <v>5.2916319999999999</v>
      </c>
      <c r="ACN32">
        <v>5.3416119999999996</v>
      </c>
      <c r="ACO32">
        <v>5.2416520000000002</v>
      </c>
      <c r="ACP32">
        <v>5.0792169999999999</v>
      </c>
      <c r="ACQ32">
        <v>4.8480600000000003</v>
      </c>
      <c r="ACR32">
        <v>4.6169019999999996</v>
      </c>
      <c r="ACS32">
        <v>4.3545069999999999</v>
      </c>
      <c r="ACT32">
        <v>4.17333</v>
      </c>
      <c r="ACU32">
        <v>3.94842</v>
      </c>
      <c r="ACV32">
        <v>3.7984800000000001</v>
      </c>
      <c r="ACW32">
        <v>3.617302</v>
      </c>
      <c r="ACX32">
        <v>3.5048469999999998</v>
      </c>
      <c r="ACY32">
        <v>3.3674019999999998</v>
      </c>
      <c r="ACZ32">
        <v>3.2986800000000001</v>
      </c>
      <c r="ADA32">
        <v>3.1987199999999998</v>
      </c>
      <c r="ADB32">
        <v>3.1737299999999999</v>
      </c>
      <c r="ADC32">
        <v>3.1112549999999999</v>
      </c>
      <c r="ADD32">
        <v>3.0612750000000002</v>
      </c>
      <c r="ADE32">
        <v>2.8800970000000001</v>
      </c>
      <c r="ADF32">
        <v>2.7239100000000001</v>
      </c>
      <c r="ADG32">
        <v>2.6114549999999999</v>
      </c>
      <c r="ADH32">
        <v>2.5739700000000001</v>
      </c>
      <c r="ADI32">
        <v>2.4990000000000001</v>
      </c>
      <c r="ADJ32">
        <v>2.4802569999999999</v>
      </c>
      <c r="ADK32">
        <v>2.4240300000000001</v>
      </c>
      <c r="ADL32">
        <v>2.4177819999999999</v>
      </c>
      <c r="ADM32">
        <v>2.392792</v>
      </c>
      <c r="ADN32">
        <v>2.3802970000000001</v>
      </c>
      <c r="ADO32">
        <v>2.3553069999999998</v>
      </c>
      <c r="ADP32">
        <v>2.3615550000000001</v>
      </c>
      <c r="ADQ32">
        <v>2.3365649999999998</v>
      </c>
      <c r="ADR32">
        <v>2.330317</v>
      </c>
      <c r="ADS32">
        <v>2.330317</v>
      </c>
      <c r="ADT32">
        <v>2.3240699999999999</v>
      </c>
      <c r="ADU32">
        <v>2.317822</v>
      </c>
      <c r="ADV32">
        <v>2.3115749999999999</v>
      </c>
      <c r="ADW32">
        <v>2.3053270000000001</v>
      </c>
      <c r="ADX32">
        <v>2.29908</v>
      </c>
      <c r="ADY32">
        <v>2.2928320000000002</v>
      </c>
      <c r="ADZ32">
        <v>2.2803369999999998</v>
      </c>
      <c r="AEA32">
        <v>2.2865850000000001</v>
      </c>
      <c r="AEB32">
        <v>2.2803369999999998</v>
      </c>
      <c r="AEC32">
        <v>2.2803369999999998</v>
      </c>
      <c r="AED32">
        <v>2.2615949999999998</v>
      </c>
      <c r="AEE32">
        <v>2.2803369999999998</v>
      </c>
      <c r="AEF32">
        <v>2.255347</v>
      </c>
      <c r="AEG32">
        <v>2.2678419999999999</v>
      </c>
      <c r="AEH32">
        <v>2.2490999999999999</v>
      </c>
      <c r="AEI32">
        <v>2.255347</v>
      </c>
      <c r="AEJ32">
        <v>2.2428520000000001</v>
      </c>
      <c r="AEK32">
        <v>2.255347</v>
      </c>
      <c r="AEL32">
        <v>2.236605</v>
      </c>
      <c r="AEM32">
        <v>2.255347</v>
      </c>
      <c r="AEN32">
        <v>2.22411</v>
      </c>
      <c r="AEO32">
        <v>2.2428520000000001</v>
      </c>
      <c r="AEP32">
        <v>2.22411</v>
      </c>
      <c r="AEQ32">
        <v>2.2303570000000001</v>
      </c>
      <c r="AER32">
        <v>2.2178620000000002</v>
      </c>
      <c r="AES32">
        <v>2.2303570000000001</v>
      </c>
      <c r="AET32">
        <v>2.2053669999999999</v>
      </c>
      <c r="AEU32">
        <v>2.2178620000000002</v>
      </c>
      <c r="AEV32">
        <v>2.1991200000000002</v>
      </c>
      <c r="AEW32">
        <v>2.2116150000000001</v>
      </c>
      <c r="AEX32">
        <v>2.2053669999999999</v>
      </c>
      <c r="AEY32">
        <v>2.2116150000000001</v>
      </c>
      <c r="AEZ32">
        <v>2.1991200000000002</v>
      </c>
      <c r="AFA32">
        <v>2.2053669999999999</v>
      </c>
      <c r="AFB32">
        <v>2.1991200000000002</v>
      </c>
      <c r="AFC32">
        <v>2.2053669999999999</v>
      </c>
      <c r="AFD32">
        <v>2.1991200000000002</v>
      </c>
      <c r="AFE32">
        <v>2.2116150000000001</v>
      </c>
      <c r="AFF32">
        <v>2.1928719999999999</v>
      </c>
      <c r="AFG32">
        <v>2.2116150000000001</v>
      </c>
      <c r="AFH32">
        <v>2.1991200000000002</v>
      </c>
      <c r="AFI32">
        <v>2.2178620000000002</v>
      </c>
      <c r="AFJ32">
        <v>2.2116150000000001</v>
      </c>
      <c r="AFK32">
        <v>2.1991200000000002</v>
      </c>
      <c r="AFL32">
        <v>2.2116150000000001</v>
      </c>
      <c r="AFM32">
        <v>2.2116150000000001</v>
      </c>
      <c r="AFN32">
        <v>2.2116150000000001</v>
      </c>
      <c r="AFO32">
        <v>2.22411</v>
      </c>
      <c r="AFP32">
        <v>2.2178620000000002</v>
      </c>
      <c r="AFQ32">
        <v>2.22411</v>
      </c>
      <c r="AFR32">
        <v>2.236605</v>
      </c>
      <c r="AFS32">
        <v>2.2178620000000002</v>
      </c>
      <c r="AFT32">
        <v>2.236605</v>
      </c>
      <c r="AFU32">
        <v>2.236605</v>
      </c>
      <c r="AFV32">
        <v>2.2428520000000001</v>
      </c>
      <c r="AFW32">
        <v>2.2428520000000001</v>
      </c>
      <c r="AFX32">
        <v>2.2428520000000001</v>
      </c>
      <c r="AFY32">
        <v>2.2490999999999999</v>
      </c>
      <c r="AFZ32">
        <v>2.2615949999999998</v>
      </c>
      <c r="AGA32">
        <v>2.2490999999999999</v>
      </c>
      <c r="AGB32">
        <v>2.2678419999999999</v>
      </c>
      <c r="AGC32">
        <v>2.255347</v>
      </c>
      <c r="AGD32">
        <v>2.2678419999999999</v>
      </c>
      <c r="AGE32">
        <v>2.2678419999999999</v>
      </c>
      <c r="AGF32">
        <v>2.2803369999999998</v>
      </c>
      <c r="AGG32">
        <v>2.2740900000000002</v>
      </c>
      <c r="AGH32">
        <v>2.29908</v>
      </c>
      <c r="AGI32">
        <v>2.2865850000000001</v>
      </c>
      <c r="AGJ32">
        <v>2.3115749999999999</v>
      </c>
      <c r="AGK32">
        <v>2.29908</v>
      </c>
      <c r="AGL32">
        <v>2.3240699999999999</v>
      </c>
      <c r="AGM32">
        <v>2.3053270000000001</v>
      </c>
      <c r="AGN32">
        <v>2.3428119999999999</v>
      </c>
      <c r="AGO32">
        <v>2.3365649999999998</v>
      </c>
      <c r="AGP32">
        <v>2.3615550000000001</v>
      </c>
      <c r="AGQ32">
        <v>2.3428119999999999</v>
      </c>
      <c r="AGR32">
        <v>2.3615550000000001</v>
      </c>
      <c r="AGS32">
        <v>2.3615550000000001</v>
      </c>
      <c r="AGT32">
        <v>2.3802970000000001</v>
      </c>
      <c r="AGU32">
        <v>2.3802970000000001</v>
      </c>
      <c r="AGV32">
        <v>2.405287</v>
      </c>
      <c r="AGW32">
        <v>2.4115350000000002</v>
      </c>
      <c r="AGX32">
        <v>2.4240300000000001</v>
      </c>
      <c r="AGY32">
        <v>2.4240300000000001</v>
      </c>
      <c r="AGZ32">
        <v>2.4365250000000001</v>
      </c>
      <c r="AHA32">
        <v>2.44902</v>
      </c>
      <c r="AHB32">
        <v>2.4615149999999999</v>
      </c>
      <c r="AHC32">
        <v>2.467762</v>
      </c>
      <c r="AHD32">
        <v>2.4802569999999999</v>
      </c>
      <c r="AHE32">
        <v>2.4927519999999999</v>
      </c>
      <c r="AHF32">
        <v>2.4927519999999999</v>
      </c>
      <c r="AHG32">
        <v>2.5177420000000001</v>
      </c>
      <c r="AHH32">
        <v>2.511495</v>
      </c>
      <c r="AHI32">
        <v>2.5302370000000001</v>
      </c>
      <c r="AHJ32">
        <v>2.5302370000000001</v>
      </c>
      <c r="AHK32">
        <v>2.5489799999999998</v>
      </c>
      <c r="AHL32">
        <v>2.542732</v>
      </c>
      <c r="AHM32">
        <v>2.5552269999999999</v>
      </c>
      <c r="AHN32">
        <v>2.5489799999999998</v>
      </c>
      <c r="AHO32">
        <v>2.5677219999999998</v>
      </c>
      <c r="AHP32">
        <v>2.5677219999999998</v>
      </c>
      <c r="AHQ32">
        <v>2.586465</v>
      </c>
      <c r="AHR32">
        <v>2.5739700000000001</v>
      </c>
      <c r="AHS32">
        <v>2.5989599999999999</v>
      </c>
      <c r="AHT32">
        <v>2.5927120000000001</v>
      </c>
      <c r="AHU32">
        <v>2.6052070000000001</v>
      </c>
      <c r="AHV32">
        <v>2.5989599999999999</v>
      </c>
      <c r="AHW32">
        <v>2.6114549999999999</v>
      </c>
      <c r="AHX32">
        <v>2.5989599999999999</v>
      </c>
      <c r="AHY32">
        <v>2.6364450000000001</v>
      </c>
      <c r="AHZ32">
        <v>2.617702</v>
      </c>
      <c r="AIA32">
        <v>2.6551870000000002</v>
      </c>
      <c r="AIB32">
        <v>2.6426919999999998</v>
      </c>
      <c r="AIC32">
        <v>2.6739299999999999</v>
      </c>
      <c r="AID32">
        <v>2.661435</v>
      </c>
      <c r="AIE32">
        <v>2.6864249999999998</v>
      </c>
      <c r="AIF32">
        <v>2.6739299999999999</v>
      </c>
      <c r="AIG32">
        <v>2.7051669999999999</v>
      </c>
      <c r="AIH32">
        <v>2.692672</v>
      </c>
      <c r="AII32">
        <v>2.7239100000000001</v>
      </c>
      <c r="AIJ32">
        <v>2.7239100000000001</v>
      </c>
      <c r="AIK32">
        <v>2.7488999999999999</v>
      </c>
      <c r="AIL32">
        <v>2.7426520000000001</v>
      </c>
      <c r="AIM32">
        <v>2.7738900000000002</v>
      </c>
      <c r="AIN32">
        <v>2.7738900000000002</v>
      </c>
      <c r="AIO32">
        <v>2.8051270000000001</v>
      </c>
      <c r="AIP32">
        <v>2.8051270000000001</v>
      </c>
      <c r="AIQ32">
        <v>2.830117</v>
      </c>
      <c r="AIR32">
        <v>2.8238699999999999</v>
      </c>
      <c r="AIS32">
        <v>2.8551069999999998</v>
      </c>
      <c r="AIT32">
        <v>2.8676020000000002</v>
      </c>
      <c r="AIU32">
        <v>2.8863449999999999</v>
      </c>
      <c r="AIV32">
        <v>2.8925920000000001</v>
      </c>
      <c r="AIW32">
        <v>2.9175819999999999</v>
      </c>
      <c r="AIX32">
        <v>2.9300769999999998</v>
      </c>
      <c r="AIY32">
        <v>2.94882</v>
      </c>
      <c r="AIZ32">
        <v>2.967562</v>
      </c>
      <c r="AJA32">
        <v>2.9863050000000002</v>
      </c>
      <c r="AJB32">
        <v>3.0050469999999998</v>
      </c>
      <c r="AJC32">
        <v>3.0175420000000002</v>
      </c>
      <c r="AJD32">
        <v>3.0487799999999998</v>
      </c>
      <c r="AJE32">
        <v>3.0487799999999998</v>
      </c>
      <c r="AJF32">
        <v>3.0800169999999998</v>
      </c>
      <c r="AJG32">
        <v>3.086265</v>
      </c>
      <c r="AJH32">
        <v>3.117502</v>
      </c>
      <c r="AJI32">
        <v>3.1299969999999999</v>
      </c>
      <c r="AJJ32">
        <v>3.1549870000000002</v>
      </c>
      <c r="AJK32">
        <v>3.1674820000000001</v>
      </c>
      <c r="AJL32">
        <v>3.2049669999999999</v>
      </c>
      <c r="AJM32">
        <v>3.2112150000000002</v>
      </c>
      <c r="AJN32">
        <v>3.2424520000000001</v>
      </c>
      <c r="AJO32">
        <v>3.2486999999999999</v>
      </c>
      <c r="AJP32">
        <v>3.2924319999999998</v>
      </c>
      <c r="AJQ32">
        <v>3.2924319999999998</v>
      </c>
      <c r="AJR32">
        <v>3.3486600000000002</v>
      </c>
      <c r="AJS32">
        <v>3.3486600000000002</v>
      </c>
      <c r="AJT32">
        <v>3.404887</v>
      </c>
      <c r="AJU32">
        <v>3.3986399999999999</v>
      </c>
      <c r="AJV32">
        <v>3.4548670000000001</v>
      </c>
      <c r="AJW32">
        <v>3.4611149999999999</v>
      </c>
      <c r="AJX32">
        <v>3.5110950000000001</v>
      </c>
      <c r="AJY32">
        <v>3.5173420000000002</v>
      </c>
      <c r="AJZ32">
        <v>3.5735700000000001</v>
      </c>
      <c r="AKA32">
        <v>3.5798169999999998</v>
      </c>
      <c r="AKB32">
        <v>3.6485400000000001</v>
      </c>
      <c r="AKC32">
        <v>3.661035</v>
      </c>
      <c r="AKD32">
        <v>3.7172619999999998</v>
      </c>
      <c r="AKE32">
        <v>3.7297570000000002</v>
      </c>
      <c r="AKF32">
        <v>3.7922319999999998</v>
      </c>
      <c r="AKG32">
        <v>3.810975</v>
      </c>
      <c r="AKH32">
        <v>3.8734500000000001</v>
      </c>
      <c r="AKI32">
        <v>3.904687</v>
      </c>
      <c r="AKJ32">
        <v>3.960915</v>
      </c>
      <c r="AKK32">
        <v>3.9921519999999999</v>
      </c>
      <c r="AKL32">
        <v>4.0608750000000002</v>
      </c>
      <c r="AKM32">
        <v>4.0983599999999996</v>
      </c>
      <c r="AKN32">
        <v>4.1670819999999997</v>
      </c>
      <c r="AKO32">
        <v>4.2045669999999999</v>
      </c>
      <c r="AKP32">
        <v>4.2857849999999997</v>
      </c>
      <c r="AKQ32">
        <v>4.3357650000000003</v>
      </c>
      <c r="AKR32">
        <v>4.3982400000000004</v>
      </c>
      <c r="AKS32">
        <v>4.4669619999999997</v>
      </c>
      <c r="AKT32">
        <v>4.5294369999999997</v>
      </c>
      <c r="AKU32">
        <v>4.6044070000000001</v>
      </c>
      <c r="AKV32">
        <v>4.6793769999999997</v>
      </c>
      <c r="AKW32">
        <v>4.7481</v>
      </c>
      <c r="AKX32">
        <v>4.8293169999999996</v>
      </c>
      <c r="AKY32">
        <v>4.9167820000000004</v>
      </c>
      <c r="AKZ32">
        <v>4.991752</v>
      </c>
      <c r="ALA32">
        <v>5.0854650000000001</v>
      </c>
      <c r="ALB32">
        <v>5.1791770000000001</v>
      </c>
      <c r="ALC32">
        <v>5.2728900000000003</v>
      </c>
      <c r="ALD32">
        <v>5.3541069999999999</v>
      </c>
      <c r="ALE32">
        <v>5.4790570000000001</v>
      </c>
      <c r="ALF32">
        <v>5.5790170000000003</v>
      </c>
      <c r="ALG32">
        <v>5.6914720000000001</v>
      </c>
      <c r="ALH32">
        <v>5.7851850000000002</v>
      </c>
      <c r="ALI32">
        <v>5.9226299999999998</v>
      </c>
      <c r="ALJ32">
        <v>6.0225900000000001</v>
      </c>
      <c r="ALK32">
        <v>6.1600349999999997</v>
      </c>
      <c r="ALL32">
        <v>6.2724900000000003</v>
      </c>
      <c r="ALM32">
        <v>6.4286770000000004</v>
      </c>
      <c r="ALN32">
        <v>6.5411320000000002</v>
      </c>
      <c r="ALO32">
        <v>6.716062</v>
      </c>
      <c r="ALP32">
        <v>6.834765</v>
      </c>
      <c r="ALQ32">
        <v>7.0096949999999998</v>
      </c>
    </row>
    <row r="33" spans="1:1005" x14ac:dyDescent="0.2">
      <c r="A33" t="s">
        <v>40</v>
      </c>
      <c r="B33" t="s">
        <v>11</v>
      </c>
      <c r="C33" t="s">
        <v>88</v>
      </c>
      <c r="D33">
        <v>-1.436925</v>
      </c>
      <c r="E33">
        <v>-1.511895</v>
      </c>
      <c r="F33">
        <v>-1.4806569999999999</v>
      </c>
      <c r="G33">
        <v>-1.468162</v>
      </c>
      <c r="H33">
        <v>-1.4494199999999999</v>
      </c>
      <c r="I33">
        <v>-1.4431719999999999</v>
      </c>
      <c r="J33">
        <v>-1.4181820000000001</v>
      </c>
      <c r="K33">
        <v>-1.4181820000000001</v>
      </c>
      <c r="L33">
        <v>-1.393192</v>
      </c>
      <c r="M33">
        <v>-1.39944</v>
      </c>
      <c r="N33">
        <v>-1.3744499999999999</v>
      </c>
      <c r="O33">
        <v>-1.3869450000000001</v>
      </c>
      <c r="P33">
        <v>-1.361955</v>
      </c>
      <c r="Q33">
        <v>-1.3744499999999999</v>
      </c>
      <c r="R33">
        <v>-1.3494600000000001</v>
      </c>
      <c r="S33">
        <v>-1.3806970000000001</v>
      </c>
      <c r="T33">
        <v>-1.3494600000000001</v>
      </c>
      <c r="U33">
        <v>-1.3744499999999999</v>
      </c>
      <c r="V33">
        <v>-1.3494600000000001</v>
      </c>
      <c r="W33">
        <v>-1.3744499999999999</v>
      </c>
      <c r="X33">
        <v>-1.355707</v>
      </c>
      <c r="Y33">
        <v>-1.3869450000000001</v>
      </c>
      <c r="Z33">
        <v>-1.361955</v>
      </c>
      <c r="AA33">
        <v>-1.3869450000000001</v>
      </c>
      <c r="AB33">
        <v>-1.3682019999999999</v>
      </c>
      <c r="AC33">
        <v>-1.393192</v>
      </c>
      <c r="AD33">
        <v>-1.3744499999999999</v>
      </c>
      <c r="AE33">
        <v>-1.39944</v>
      </c>
      <c r="AF33">
        <v>-1.3806970000000001</v>
      </c>
      <c r="AG33">
        <v>-1.393192</v>
      </c>
      <c r="AH33">
        <v>-1.3869450000000001</v>
      </c>
      <c r="AI33">
        <v>-1.4181820000000001</v>
      </c>
      <c r="AJ33">
        <v>-1.39944</v>
      </c>
      <c r="AK33">
        <v>-1.4181820000000001</v>
      </c>
      <c r="AL33">
        <v>-1.4119349999999999</v>
      </c>
      <c r="AM33">
        <v>-1.430677</v>
      </c>
      <c r="AN33">
        <v>-1.4244300000000001</v>
      </c>
      <c r="AO33">
        <v>-1.436925</v>
      </c>
      <c r="AP33">
        <v>-1.4431719999999999</v>
      </c>
      <c r="AQ33">
        <v>-1.455667</v>
      </c>
      <c r="AR33">
        <v>-1.4619150000000001</v>
      </c>
      <c r="AS33">
        <v>-1.468162</v>
      </c>
      <c r="AT33">
        <v>-1.47441</v>
      </c>
      <c r="AU33">
        <v>-1.47441</v>
      </c>
      <c r="AV33">
        <v>-1.4869049999999999</v>
      </c>
      <c r="AW33">
        <v>-1.4869049999999999</v>
      </c>
      <c r="AX33">
        <v>-1.505647</v>
      </c>
      <c r="AY33">
        <v>-1.4994000000000001</v>
      </c>
      <c r="AZ33">
        <v>-1.5243899999999999</v>
      </c>
      <c r="BA33">
        <v>-1.511895</v>
      </c>
      <c r="BB33">
        <v>-1.54938</v>
      </c>
      <c r="BC33">
        <v>-1.530637</v>
      </c>
      <c r="BD33">
        <v>-1.568122</v>
      </c>
      <c r="BE33">
        <v>-1.54938</v>
      </c>
      <c r="BF33">
        <v>-1.586865</v>
      </c>
      <c r="BG33">
        <v>-1.568122</v>
      </c>
      <c r="BH33">
        <v>-1.605607</v>
      </c>
      <c r="BI33">
        <v>-1.586865</v>
      </c>
      <c r="BJ33">
        <v>-1.62435</v>
      </c>
      <c r="BK33">
        <v>-1.605607</v>
      </c>
      <c r="BL33">
        <v>-1.643092</v>
      </c>
      <c r="BM33">
        <v>-1.6305970000000001</v>
      </c>
      <c r="BN33">
        <v>-1.6680820000000001</v>
      </c>
      <c r="BO33">
        <v>-1.6555869999999999</v>
      </c>
      <c r="BP33">
        <v>-1.686825</v>
      </c>
      <c r="BQ33">
        <v>-1.6743300000000001</v>
      </c>
      <c r="BR33">
        <v>-1.7118150000000001</v>
      </c>
      <c r="BS33">
        <v>-1.6993199999999999</v>
      </c>
      <c r="BT33">
        <v>-1.7305569999999999</v>
      </c>
      <c r="BU33">
        <v>-1.7305569999999999</v>
      </c>
      <c r="BV33">
        <v>-1.761795</v>
      </c>
      <c r="BW33">
        <v>-1.755547</v>
      </c>
      <c r="BX33">
        <v>-1.780537</v>
      </c>
      <c r="BY33">
        <v>-1.793032</v>
      </c>
      <c r="BZ33">
        <v>-1.8055270000000001</v>
      </c>
      <c r="CA33">
        <v>-1.8117749999999999</v>
      </c>
      <c r="CB33">
        <v>-1.8430120000000001</v>
      </c>
      <c r="CC33">
        <v>-1.855507</v>
      </c>
      <c r="CD33">
        <v>-1.8680019999999999</v>
      </c>
      <c r="CE33">
        <v>-1.8867449999999999</v>
      </c>
      <c r="CF33">
        <v>-1.89924</v>
      </c>
      <c r="CG33">
        <v>-1.9179820000000001</v>
      </c>
      <c r="CH33">
        <v>-1.930477</v>
      </c>
      <c r="CI33">
        <v>-1.9554670000000001</v>
      </c>
      <c r="CJ33">
        <v>-1.9554670000000001</v>
      </c>
      <c r="CK33">
        <v>-1.9804569999999999</v>
      </c>
      <c r="CL33">
        <v>-1.9804569999999999</v>
      </c>
      <c r="CM33">
        <v>-2.011695</v>
      </c>
      <c r="CN33">
        <v>-2.0054470000000002</v>
      </c>
      <c r="CO33">
        <v>-2.0491799999999998</v>
      </c>
      <c r="CP33">
        <v>-2.030437</v>
      </c>
      <c r="CQ33">
        <v>-2.0679219999999998</v>
      </c>
      <c r="CR33">
        <v>-2.0616750000000001</v>
      </c>
      <c r="CS33">
        <v>-2.0991599999999999</v>
      </c>
      <c r="CT33">
        <v>-2.086665</v>
      </c>
      <c r="CU33">
        <v>-2.1303969999999999</v>
      </c>
      <c r="CV33">
        <v>-2.105407</v>
      </c>
      <c r="CW33">
        <v>-2.1491400000000001</v>
      </c>
      <c r="CX33">
        <v>-2.1303969999999999</v>
      </c>
      <c r="CY33">
        <v>-2.1678820000000001</v>
      </c>
      <c r="CZ33">
        <v>-2.1491400000000001</v>
      </c>
      <c r="DA33">
        <v>-2.1928719999999999</v>
      </c>
      <c r="DB33">
        <v>-2.180377</v>
      </c>
      <c r="DC33">
        <v>-2.2116150000000001</v>
      </c>
      <c r="DD33">
        <v>-2.1991200000000002</v>
      </c>
      <c r="DE33">
        <v>-2.22411</v>
      </c>
      <c r="DF33">
        <v>-2.2116150000000001</v>
      </c>
      <c r="DG33">
        <v>-2.2428520000000001</v>
      </c>
      <c r="DH33">
        <v>-2.2303570000000001</v>
      </c>
      <c r="DI33">
        <v>-2.255347</v>
      </c>
      <c r="DJ33">
        <v>-2.255347</v>
      </c>
      <c r="DK33">
        <v>-2.2678419999999999</v>
      </c>
      <c r="DL33">
        <v>-2.2615949999999998</v>
      </c>
      <c r="DM33">
        <v>-2.2803369999999998</v>
      </c>
      <c r="DN33">
        <v>-2.2865850000000001</v>
      </c>
      <c r="DO33">
        <v>-2.2865850000000001</v>
      </c>
      <c r="DP33">
        <v>-2.2928320000000002</v>
      </c>
      <c r="DQ33">
        <v>-2.2865850000000001</v>
      </c>
      <c r="DR33">
        <v>-2.29908</v>
      </c>
      <c r="DS33">
        <v>-2.29908</v>
      </c>
      <c r="DT33">
        <v>-2.3115749999999999</v>
      </c>
      <c r="DU33">
        <v>-2.29908</v>
      </c>
      <c r="DV33">
        <v>-2.3115749999999999</v>
      </c>
      <c r="DW33">
        <v>-2.3053270000000001</v>
      </c>
      <c r="DX33">
        <v>-2.317822</v>
      </c>
      <c r="DY33">
        <v>-2.2928320000000002</v>
      </c>
      <c r="DZ33">
        <v>-2.317822</v>
      </c>
      <c r="EA33">
        <v>-2.2803369999999998</v>
      </c>
      <c r="EB33">
        <v>-2.3053270000000001</v>
      </c>
      <c r="EC33">
        <v>-2.2678419999999999</v>
      </c>
      <c r="ED33">
        <v>-2.2865850000000001</v>
      </c>
      <c r="EE33">
        <v>-2.2490999999999999</v>
      </c>
      <c r="EF33">
        <v>-2.2740900000000002</v>
      </c>
      <c r="EG33">
        <v>-2.2428520000000001</v>
      </c>
      <c r="EH33">
        <v>-2.255347</v>
      </c>
      <c r="EI33">
        <v>-2.1991200000000002</v>
      </c>
      <c r="EJ33">
        <v>-2.2178620000000002</v>
      </c>
      <c r="EK33">
        <v>-2.180377</v>
      </c>
      <c r="EL33">
        <v>-2.1928719999999999</v>
      </c>
      <c r="EM33">
        <v>-2.1553870000000002</v>
      </c>
      <c r="EN33">
        <v>-2.1553870000000002</v>
      </c>
      <c r="EO33">
        <v>-2.1116549999999998</v>
      </c>
      <c r="EP33">
        <v>-2.1303969999999999</v>
      </c>
      <c r="EQ33">
        <v>-2.086665</v>
      </c>
      <c r="ER33">
        <v>-2.0929120000000001</v>
      </c>
      <c r="ES33">
        <v>-2.0616750000000001</v>
      </c>
      <c r="ET33">
        <v>-2.0679219999999998</v>
      </c>
      <c r="EU33">
        <v>-2.030437</v>
      </c>
      <c r="EV33">
        <v>-2.0366849999999999</v>
      </c>
      <c r="EW33">
        <v>-2.0179420000000001</v>
      </c>
      <c r="EX33">
        <v>-2.0179420000000001</v>
      </c>
      <c r="EY33">
        <v>-1.9992000000000001</v>
      </c>
      <c r="EZ33">
        <v>-1.9992000000000001</v>
      </c>
      <c r="FA33">
        <v>-1.9867049999999999</v>
      </c>
      <c r="FB33">
        <v>-1.9867049999999999</v>
      </c>
      <c r="FC33">
        <v>-1.9804569999999999</v>
      </c>
      <c r="FD33">
        <v>-1.97421</v>
      </c>
      <c r="FE33">
        <v>-1.967962</v>
      </c>
      <c r="FF33">
        <v>-1.9617150000000001</v>
      </c>
      <c r="FG33">
        <v>-1.9617150000000001</v>
      </c>
      <c r="FH33">
        <v>-1.94922</v>
      </c>
      <c r="FI33">
        <v>-1.967962</v>
      </c>
      <c r="FJ33">
        <v>-1.94922</v>
      </c>
      <c r="FK33">
        <v>-1.9617150000000001</v>
      </c>
      <c r="FL33">
        <v>-1.9429719999999999</v>
      </c>
      <c r="FM33">
        <v>-1.97421</v>
      </c>
      <c r="FN33">
        <v>-1.936725</v>
      </c>
      <c r="FO33">
        <v>-1.9617150000000001</v>
      </c>
      <c r="FP33">
        <v>-1.9242300000000001</v>
      </c>
      <c r="FQ33">
        <v>-1.9554670000000001</v>
      </c>
      <c r="FR33">
        <v>-1.936725</v>
      </c>
      <c r="FS33">
        <v>-1.9617150000000001</v>
      </c>
      <c r="FT33">
        <v>-1.930477</v>
      </c>
      <c r="FU33">
        <v>-1.9617150000000001</v>
      </c>
      <c r="FV33">
        <v>-1.930477</v>
      </c>
      <c r="FW33">
        <v>-1.9554670000000001</v>
      </c>
      <c r="FX33">
        <v>-1.930477</v>
      </c>
      <c r="FY33">
        <v>-1.9617150000000001</v>
      </c>
      <c r="FZ33">
        <v>-1.930477</v>
      </c>
      <c r="GA33">
        <v>-1.9617150000000001</v>
      </c>
      <c r="GB33">
        <v>-1.936725</v>
      </c>
      <c r="GC33">
        <v>-1.967962</v>
      </c>
      <c r="GD33">
        <v>-1.930477</v>
      </c>
      <c r="GE33">
        <v>-1.97421</v>
      </c>
      <c r="GF33">
        <v>-1.936725</v>
      </c>
      <c r="GG33">
        <v>-1.97421</v>
      </c>
      <c r="GH33">
        <v>-1.94922</v>
      </c>
      <c r="GI33">
        <v>-1.97421</v>
      </c>
      <c r="GJ33">
        <v>-1.967962</v>
      </c>
      <c r="GK33">
        <v>-1.9804569999999999</v>
      </c>
      <c r="GL33">
        <v>-1.967962</v>
      </c>
      <c r="GM33">
        <v>-1.9804569999999999</v>
      </c>
      <c r="GN33">
        <v>-1.9929520000000001</v>
      </c>
      <c r="GO33">
        <v>-1.9992000000000001</v>
      </c>
      <c r="GP33">
        <v>-1.9992000000000001</v>
      </c>
      <c r="GQ33">
        <v>-1.9992000000000001</v>
      </c>
      <c r="GR33">
        <v>-2.0179420000000001</v>
      </c>
      <c r="GS33">
        <v>-2.011695</v>
      </c>
      <c r="GT33">
        <v>-2.030437</v>
      </c>
      <c r="GU33">
        <v>-2.030437</v>
      </c>
      <c r="GV33">
        <v>-2.042932</v>
      </c>
      <c r="GW33">
        <v>-2.0366849999999999</v>
      </c>
      <c r="GX33">
        <v>-2.0554269999999999</v>
      </c>
      <c r="GY33">
        <v>-2.0491799999999998</v>
      </c>
      <c r="GZ33">
        <v>-2.0741700000000001</v>
      </c>
      <c r="HA33">
        <v>-2.0616750000000001</v>
      </c>
      <c r="HB33">
        <v>-2.0929120000000001</v>
      </c>
      <c r="HC33">
        <v>-2.0741700000000001</v>
      </c>
      <c r="HD33">
        <v>-2.0991599999999999</v>
      </c>
      <c r="HE33">
        <v>-2.086665</v>
      </c>
      <c r="HF33">
        <v>-2.1241500000000002</v>
      </c>
      <c r="HG33">
        <v>-2.105407</v>
      </c>
      <c r="HH33">
        <v>-2.1428919999999998</v>
      </c>
      <c r="HI33">
        <v>-2.1116549999999998</v>
      </c>
      <c r="HJ33">
        <v>-2.1553870000000002</v>
      </c>
      <c r="HK33">
        <v>-2.1366450000000001</v>
      </c>
      <c r="HL33">
        <v>-2.1741299999999999</v>
      </c>
      <c r="HM33">
        <v>-2.1553870000000002</v>
      </c>
      <c r="HN33">
        <v>-2.1866249999999998</v>
      </c>
      <c r="HO33">
        <v>-2.1678820000000001</v>
      </c>
      <c r="HP33">
        <v>-2.2053669999999999</v>
      </c>
      <c r="HQ33">
        <v>-2.1866249999999998</v>
      </c>
      <c r="HR33">
        <v>-2.22411</v>
      </c>
      <c r="HS33">
        <v>-2.2053669999999999</v>
      </c>
      <c r="HT33">
        <v>-2.2428520000000001</v>
      </c>
      <c r="HU33">
        <v>-2.22411</v>
      </c>
      <c r="HV33">
        <v>-2.2615949999999998</v>
      </c>
      <c r="HW33">
        <v>-2.2490999999999999</v>
      </c>
      <c r="HX33">
        <v>-2.2803369999999998</v>
      </c>
      <c r="HY33">
        <v>-2.2803369999999998</v>
      </c>
      <c r="HZ33">
        <v>-2.29908</v>
      </c>
      <c r="IA33">
        <v>-2.29908</v>
      </c>
      <c r="IB33">
        <v>-2.317822</v>
      </c>
      <c r="IC33">
        <v>-2.317822</v>
      </c>
      <c r="ID33">
        <v>-2.3365649999999998</v>
      </c>
      <c r="IE33">
        <v>-2.3490600000000001</v>
      </c>
      <c r="IF33">
        <v>-2.3615550000000001</v>
      </c>
      <c r="IG33">
        <v>-2.37405</v>
      </c>
      <c r="IH33">
        <v>-2.392792</v>
      </c>
      <c r="II33">
        <v>-2.405287</v>
      </c>
      <c r="IJ33">
        <v>-2.4115350000000002</v>
      </c>
      <c r="IK33">
        <v>-2.4302769999999998</v>
      </c>
      <c r="IL33">
        <v>-2.4365250000000001</v>
      </c>
      <c r="IM33">
        <v>-2.467762</v>
      </c>
      <c r="IN33">
        <v>-2.467762</v>
      </c>
      <c r="IO33">
        <v>-2.4927519999999999</v>
      </c>
      <c r="IP33">
        <v>-2.4927519999999999</v>
      </c>
      <c r="IQ33">
        <v>-2.5302370000000001</v>
      </c>
      <c r="IR33">
        <v>-2.52399</v>
      </c>
      <c r="IS33">
        <v>-2.5552269999999999</v>
      </c>
      <c r="IT33">
        <v>-2.5489799999999998</v>
      </c>
      <c r="IU33">
        <v>-2.5927120000000001</v>
      </c>
      <c r="IV33">
        <v>-2.5802170000000002</v>
      </c>
      <c r="IW33">
        <v>-2.617702</v>
      </c>
      <c r="IX33">
        <v>-2.5989599999999999</v>
      </c>
      <c r="IY33">
        <v>-2.6426919999999998</v>
      </c>
      <c r="IZ33">
        <v>-2.6301969999999999</v>
      </c>
      <c r="JA33">
        <v>-2.6739299999999999</v>
      </c>
      <c r="JB33">
        <v>-2.6489400000000001</v>
      </c>
      <c r="JC33">
        <v>-2.6989200000000002</v>
      </c>
      <c r="JD33">
        <v>-2.6864249999999998</v>
      </c>
      <c r="JE33">
        <v>-2.7239100000000001</v>
      </c>
      <c r="JF33">
        <v>-2.7114150000000001</v>
      </c>
      <c r="JG33">
        <v>-2.755147</v>
      </c>
      <c r="JH33">
        <v>-2.7301570000000002</v>
      </c>
      <c r="JI33">
        <v>-2.7738900000000002</v>
      </c>
      <c r="JJ33">
        <v>-2.7613949999999998</v>
      </c>
      <c r="JK33">
        <v>-2.79888</v>
      </c>
      <c r="JL33">
        <v>-2.7801369999999999</v>
      </c>
      <c r="JM33">
        <v>-2.8176220000000001</v>
      </c>
      <c r="JN33">
        <v>-2.8051270000000001</v>
      </c>
      <c r="JO33">
        <v>-2.830117</v>
      </c>
      <c r="JP33">
        <v>-2.8238699999999999</v>
      </c>
      <c r="JQ33">
        <v>-2.8551069999999998</v>
      </c>
      <c r="JR33">
        <v>-2.8488600000000002</v>
      </c>
      <c r="JS33">
        <v>-2.8676020000000002</v>
      </c>
      <c r="JT33">
        <v>-2.87385</v>
      </c>
      <c r="JU33">
        <v>-2.8863449999999999</v>
      </c>
      <c r="JV33">
        <v>-2.905087</v>
      </c>
      <c r="JW33">
        <v>-2.905087</v>
      </c>
      <c r="JX33">
        <v>-2.905087</v>
      </c>
      <c r="JY33">
        <v>-2.9238300000000002</v>
      </c>
      <c r="JZ33">
        <v>-2.9363250000000001</v>
      </c>
      <c r="KA33">
        <v>-2.9425720000000002</v>
      </c>
      <c r="KB33">
        <v>-2.9613149999999999</v>
      </c>
      <c r="KC33">
        <v>-2.9550670000000001</v>
      </c>
      <c r="KD33">
        <v>-2.980057</v>
      </c>
      <c r="KE33">
        <v>-2.967562</v>
      </c>
      <c r="KF33">
        <v>-3.0050469999999998</v>
      </c>
      <c r="KG33">
        <v>-2.9863050000000002</v>
      </c>
      <c r="KH33">
        <v>-3.0050469999999998</v>
      </c>
      <c r="KI33">
        <v>-2.9925519999999999</v>
      </c>
      <c r="KJ33">
        <v>-3.02379</v>
      </c>
      <c r="KK33">
        <v>-3.0050469999999998</v>
      </c>
      <c r="KL33">
        <v>-3.0362849999999999</v>
      </c>
      <c r="KM33">
        <v>-3.0175420000000002</v>
      </c>
      <c r="KN33">
        <v>-3.0550269999999999</v>
      </c>
      <c r="KO33">
        <v>-3.0362849999999999</v>
      </c>
      <c r="KP33">
        <v>-3.0800169999999998</v>
      </c>
      <c r="KQ33">
        <v>-3.0550269999999999</v>
      </c>
      <c r="KR33">
        <v>-3.0800169999999998</v>
      </c>
      <c r="KS33">
        <v>-3.0675219999999999</v>
      </c>
      <c r="KT33">
        <v>-3.09876</v>
      </c>
      <c r="KU33">
        <v>-3.0800169999999998</v>
      </c>
      <c r="KV33">
        <v>-3.1112549999999999</v>
      </c>
      <c r="KW33">
        <v>-3.09876</v>
      </c>
      <c r="KX33">
        <v>-3.1299969999999999</v>
      </c>
      <c r="KY33">
        <v>-3.1112549999999999</v>
      </c>
      <c r="KZ33">
        <v>-3.1424919999999998</v>
      </c>
      <c r="LA33">
        <v>-3.1237499999999998</v>
      </c>
      <c r="LB33">
        <v>-3.1674820000000001</v>
      </c>
      <c r="LC33">
        <v>-3.1549870000000002</v>
      </c>
      <c r="LD33">
        <v>-3.1799770000000001</v>
      </c>
      <c r="LE33">
        <v>-3.1799770000000001</v>
      </c>
      <c r="LF33">
        <v>-3.2049669999999999</v>
      </c>
      <c r="LG33">
        <v>-3.2049669999999999</v>
      </c>
      <c r="LH33">
        <v>-3.2299570000000002</v>
      </c>
      <c r="LI33">
        <v>-3.236205</v>
      </c>
      <c r="LJ33">
        <v>-3.2611949999999998</v>
      </c>
      <c r="LK33">
        <v>-3.2736900000000002</v>
      </c>
      <c r="LL33">
        <v>-3.3049270000000002</v>
      </c>
      <c r="LM33">
        <v>-3.311175</v>
      </c>
      <c r="LN33">
        <v>-3.329917</v>
      </c>
      <c r="LO33">
        <v>-3.3611550000000001</v>
      </c>
      <c r="LP33">
        <v>-3.3798970000000002</v>
      </c>
      <c r="LQ33">
        <v>-3.4111349999999998</v>
      </c>
      <c r="LR33">
        <v>-3.4361250000000001</v>
      </c>
      <c r="LS33">
        <v>-3.4736099999999999</v>
      </c>
      <c r="LT33">
        <v>-3.4861049999999998</v>
      </c>
      <c r="LU33">
        <v>-3.52359</v>
      </c>
      <c r="LV33">
        <v>-3.554827</v>
      </c>
      <c r="LW33">
        <v>-3.59856</v>
      </c>
      <c r="LX33">
        <v>-3.6235499999999998</v>
      </c>
      <c r="LY33">
        <v>-3.67353</v>
      </c>
      <c r="LZ33">
        <v>-3.6985199999999998</v>
      </c>
      <c r="MA33">
        <v>-3.7609949999999999</v>
      </c>
      <c r="MB33">
        <v>-3.7734899999999998</v>
      </c>
      <c r="MC33">
        <v>-3.8547069999999999</v>
      </c>
      <c r="MD33">
        <v>-3.8734500000000001</v>
      </c>
      <c r="ME33">
        <v>-3.9421719999999998</v>
      </c>
      <c r="MF33">
        <v>-3.9734099999999999</v>
      </c>
      <c r="MG33">
        <v>-4.0608750000000002</v>
      </c>
      <c r="MH33">
        <v>-4.0796169999999998</v>
      </c>
      <c r="MI33">
        <v>-4.1858250000000004</v>
      </c>
      <c r="MJ33">
        <v>-4.1920719999999996</v>
      </c>
      <c r="MK33">
        <v>-4.2920319999999998</v>
      </c>
      <c r="ML33">
        <v>-4.3232699999999999</v>
      </c>
      <c r="MM33">
        <v>-4.4232300000000002</v>
      </c>
      <c r="MN33">
        <v>-4.4482200000000001</v>
      </c>
      <c r="MO33">
        <v>-4.5606749999999998</v>
      </c>
      <c r="MP33">
        <v>-4.59816</v>
      </c>
      <c r="MQ33">
        <v>-4.6981200000000003</v>
      </c>
      <c r="MR33">
        <v>-4.7543470000000001</v>
      </c>
      <c r="MS33">
        <v>-4.8605549999999997</v>
      </c>
      <c r="MT33">
        <v>-4.9042870000000001</v>
      </c>
      <c r="MU33">
        <v>-5.0167419999999998</v>
      </c>
      <c r="MV33">
        <v>-5.0729699999999998</v>
      </c>
      <c r="MW33">
        <v>-5.1854250000000004</v>
      </c>
      <c r="MX33">
        <v>-5.2478999999999996</v>
      </c>
      <c r="MY33">
        <v>-5.3603550000000002</v>
      </c>
      <c r="MZ33">
        <v>-5.4478200000000001</v>
      </c>
      <c r="NA33">
        <v>-5.5477800000000004</v>
      </c>
      <c r="NB33">
        <v>-5.6165019999999997</v>
      </c>
      <c r="NC33">
        <v>-5.7414519999999998</v>
      </c>
      <c r="ND33">
        <v>-5.8351649999999999</v>
      </c>
      <c r="NE33">
        <v>-5.9663620000000002</v>
      </c>
      <c r="NF33">
        <v>-6.0538270000000001</v>
      </c>
      <c r="NG33">
        <v>-6.1662819999999998</v>
      </c>
      <c r="NH33">
        <v>-6.2724900000000003</v>
      </c>
      <c r="NI33">
        <v>-6.3911920000000002</v>
      </c>
      <c r="NJ33">
        <v>-6.503647</v>
      </c>
      <c r="NK33">
        <v>-6.6348450000000003</v>
      </c>
      <c r="NL33">
        <v>-6.7660419999999997</v>
      </c>
      <c r="NM33">
        <v>-6.8909919999999998</v>
      </c>
      <c r="NN33">
        <v>-7.0409319999999997</v>
      </c>
      <c r="NO33">
        <v>-7.1721300000000001</v>
      </c>
      <c r="NP33">
        <v>-7.3345649999999996</v>
      </c>
      <c r="NQ33">
        <v>-7.4782570000000002</v>
      </c>
      <c r="NR33">
        <v>-7.6469399999999998</v>
      </c>
      <c r="NS33">
        <v>-7.8031269999999999</v>
      </c>
      <c r="NT33">
        <v>-7.9905520000000001</v>
      </c>
      <c r="NU33">
        <v>-8.1404920000000001</v>
      </c>
      <c r="NV33">
        <v>-8.3529070000000001</v>
      </c>
      <c r="NW33">
        <v>-8.5028469999999992</v>
      </c>
      <c r="NX33">
        <v>-8.7340049999999998</v>
      </c>
      <c r="NY33">
        <v>-8.9026870000000002</v>
      </c>
      <c r="NZ33">
        <v>-9.1463400000000004</v>
      </c>
      <c r="OA33">
        <v>-9.3150220000000008</v>
      </c>
      <c r="OB33">
        <v>-9.5711700000000004</v>
      </c>
      <c r="OC33">
        <v>-9.7648419999999998</v>
      </c>
      <c r="OD33">
        <v>-10.027237</v>
      </c>
      <c r="OE33">
        <v>-10.233404999999999</v>
      </c>
      <c r="OF33">
        <v>-10.502046999999999</v>
      </c>
      <c r="OG33">
        <v>-10.714461999999999</v>
      </c>
      <c r="OH33">
        <v>-11.008095000000001</v>
      </c>
      <c r="OI33">
        <v>-11.226756999999999</v>
      </c>
      <c r="OJ33">
        <v>-11.539132</v>
      </c>
      <c r="OK33">
        <v>-11.764042</v>
      </c>
      <c r="OL33">
        <v>-12.088912000000001</v>
      </c>
      <c r="OM33">
        <v>-12.338812000000001</v>
      </c>
      <c r="ON33">
        <v>-12.651187</v>
      </c>
      <c r="OO33">
        <v>-12.913582</v>
      </c>
      <c r="OP33">
        <v>-13.2447</v>
      </c>
      <c r="OQ33">
        <v>-13.507095</v>
      </c>
      <c r="OR33">
        <v>-13.838212</v>
      </c>
      <c r="OS33">
        <v>-14.119350000000001</v>
      </c>
      <c r="OT33">
        <v>-14.44422</v>
      </c>
      <c r="OU33">
        <v>-14.750347</v>
      </c>
      <c r="OV33">
        <v>-15.087712</v>
      </c>
      <c r="OW33">
        <v>-15.387592</v>
      </c>
      <c r="OX33">
        <v>-15.71871</v>
      </c>
      <c r="OY33">
        <v>-16.024837000000002</v>
      </c>
      <c r="OZ33">
        <v>-16.380945000000001</v>
      </c>
      <c r="PA33">
        <v>-16.687072000000001</v>
      </c>
      <c r="PB33">
        <v>-17.005694999999999</v>
      </c>
      <c r="PC33">
        <v>-17.336811999999998</v>
      </c>
      <c r="PD33">
        <v>-17.642939999999999</v>
      </c>
      <c r="PE33">
        <v>-17.986552</v>
      </c>
      <c r="PF33">
        <v>-18.298926999999999</v>
      </c>
      <c r="PG33">
        <v>-18.648786999999999</v>
      </c>
      <c r="PH33">
        <v>-18.948667</v>
      </c>
      <c r="PI33">
        <v>-19.279785</v>
      </c>
      <c r="PJ33">
        <v>-19.573416999999999</v>
      </c>
      <c r="PK33">
        <v>-19.910782000000001</v>
      </c>
      <c r="PL33">
        <v>-20.198167000000002</v>
      </c>
      <c r="PM33">
        <v>-20.535532</v>
      </c>
      <c r="PN33">
        <v>-20.797927000000001</v>
      </c>
      <c r="PO33">
        <v>-21.122796999999998</v>
      </c>
      <c r="PP33">
        <v>-21.378945000000002</v>
      </c>
      <c r="PQ33">
        <v>-21.691320000000001</v>
      </c>
      <c r="PR33">
        <v>-21.916229999999999</v>
      </c>
      <c r="PS33">
        <v>-22.228605000000002</v>
      </c>
      <c r="PT33">
        <v>-22.434771999999999</v>
      </c>
      <c r="PU33">
        <v>-22.728404999999999</v>
      </c>
      <c r="PV33">
        <v>-22.909582</v>
      </c>
      <c r="PW33">
        <v>-23.184472</v>
      </c>
      <c r="PX33">
        <v>-23.346907000000002</v>
      </c>
      <c r="PY33">
        <v>-23.59056</v>
      </c>
      <c r="PZ33">
        <v>-23.721757</v>
      </c>
      <c r="QA33">
        <v>-23.952915000000001</v>
      </c>
      <c r="QB33">
        <v>-24.046627000000001</v>
      </c>
      <c r="QC33">
        <v>-24.252794999999999</v>
      </c>
      <c r="QD33">
        <v>-24.340260000000001</v>
      </c>
      <c r="QE33">
        <v>-24.533932</v>
      </c>
      <c r="QF33">
        <v>-24.558921999999999</v>
      </c>
      <c r="QG33">
        <v>-24.696366999999999</v>
      </c>
      <c r="QH33">
        <v>-24.746347</v>
      </c>
      <c r="QI33">
        <v>-24.846306999999999</v>
      </c>
      <c r="QJ33">
        <v>-24.852554999999999</v>
      </c>
      <c r="QK33">
        <v>-24.915030000000002</v>
      </c>
      <c r="QL33">
        <v>-24.902535</v>
      </c>
      <c r="QM33">
        <v>-24.940020000000001</v>
      </c>
      <c r="QN33">
        <v>-24.896287000000001</v>
      </c>
      <c r="QO33">
        <v>-24.896287000000001</v>
      </c>
      <c r="QP33">
        <v>-24.840060000000001</v>
      </c>
      <c r="QQ33">
        <v>-24.783832</v>
      </c>
      <c r="QR33">
        <v>-24.702615000000002</v>
      </c>
      <c r="QS33">
        <v>-24.627645000000001</v>
      </c>
      <c r="QT33">
        <v>-24.508942000000001</v>
      </c>
      <c r="QU33">
        <v>-24.402735</v>
      </c>
      <c r="QV33">
        <v>-24.302775</v>
      </c>
      <c r="QW33">
        <v>-24.146587</v>
      </c>
      <c r="QX33">
        <v>-24.01539</v>
      </c>
      <c r="QY33">
        <v>-23.846706999999999</v>
      </c>
      <c r="QZ33">
        <v>-23.709261999999999</v>
      </c>
      <c r="RA33">
        <v>-23.440619999999999</v>
      </c>
      <c r="RB33">
        <v>-23.34066</v>
      </c>
      <c r="RC33">
        <v>-23.103255000000001</v>
      </c>
      <c r="RD33">
        <v>-22.965810000000001</v>
      </c>
      <c r="RE33">
        <v>-22.703415</v>
      </c>
      <c r="RF33">
        <v>-22.540980000000001</v>
      </c>
      <c r="RG33">
        <v>-22.266089999999998</v>
      </c>
      <c r="RH33">
        <v>-22.097407</v>
      </c>
      <c r="RI33">
        <v>-21.810022</v>
      </c>
      <c r="RJ33">
        <v>-21.64134</v>
      </c>
      <c r="RK33">
        <v>-21.353954999999999</v>
      </c>
      <c r="RL33">
        <v>-21.172777</v>
      </c>
      <c r="RM33">
        <v>-20.860402000000001</v>
      </c>
      <c r="RN33">
        <v>-20.672976999999999</v>
      </c>
      <c r="RO33">
        <v>-20.379345000000001</v>
      </c>
      <c r="RP33">
        <v>-20.185672</v>
      </c>
      <c r="RQ33">
        <v>-19.873297000000001</v>
      </c>
      <c r="RR33">
        <v>-19.735852000000001</v>
      </c>
      <c r="RS33">
        <v>-19.385992000000002</v>
      </c>
      <c r="RT33">
        <v>-19.186071999999999</v>
      </c>
      <c r="RU33">
        <v>-18.892440000000001</v>
      </c>
      <c r="RV33">
        <v>-18.692519999999998</v>
      </c>
      <c r="RW33">
        <v>-18.411382</v>
      </c>
      <c r="RX33">
        <v>-18.198967</v>
      </c>
      <c r="RY33">
        <v>-17.924077</v>
      </c>
      <c r="RZ33">
        <v>-17.724157000000002</v>
      </c>
      <c r="SA33">
        <v>-17.430524999999999</v>
      </c>
      <c r="SB33">
        <v>-17.236851999999999</v>
      </c>
      <c r="SC33">
        <v>-16.955715000000001</v>
      </c>
      <c r="SD33">
        <v>-16.762042000000001</v>
      </c>
      <c r="SE33">
        <v>-16.499647</v>
      </c>
      <c r="SF33">
        <v>-16.287231999999999</v>
      </c>
      <c r="SG33">
        <v>-16.056075</v>
      </c>
      <c r="SH33">
        <v>-15.862401999999999</v>
      </c>
      <c r="SI33">
        <v>-15.61875</v>
      </c>
      <c r="SJ33">
        <v>-15.431324999999999</v>
      </c>
      <c r="SK33">
        <v>2.9925519999999999</v>
      </c>
      <c r="SL33">
        <v>3.1987199999999998</v>
      </c>
      <c r="SM33">
        <v>3.2049669999999999</v>
      </c>
      <c r="SN33">
        <v>3.1862249999999999</v>
      </c>
      <c r="SO33">
        <v>3.1674820000000001</v>
      </c>
      <c r="SP33">
        <v>3.1987199999999998</v>
      </c>
      <c r="SQ33">
        <v>3.1487400000000001</v>
      </c>
      <c r="SR33">
        <v>3.1487400000000001</v>
      </c>
      <c r="SS33">
        <v>3.1299969999999999</v>
      </c>
      <c r="ST33">
        <v>3.1299969999999999</v>
      </c>
      <c r="SU33">
        <v>3.1050070000000001</v>
      </c>
      <c r="SV33">
        <v>3.1237499999999998</v>
      </c>
      <c r="SW33">
        <v>3.09876</v>
      </c>
      <c r="SX33">
        <v>3.1050070000000001</v>
      </c>
      <c r="SY33">
        <v>3.0925120000000001</v>
      </c>
      <c r="SZ33">
        <v>3.0925120000000001</v>
      </c>
      <c r="TA33">
        <v>3.0925120000000001</v>
      </c>
      <c r="TB33">
        <v>3.0800169999999998</v>
      </c>
      <c r="TC33">
        <v>3.086265</v>
      </c>
      <c r="TD33">
        <v>3.0675219999999999</v>
      </c>
      <c r="TE33">
        <v>3.086265</v>
      </c>
      <c r="TF33">
        <v>3.0737700000000001</v>
      </c>
      <c r="TG33">
        <v>3.0925120000000001</v>
      </c>
      <c r="TH33">
        <v>3.0800169999999998</v>
      </c>
      <c r="TI33">
        <v>3.1112549999999999</v>
      </c>
      <c r="TJ33">
        <v>3.09876</v>
      </c>
      <c r="TK33">
        <v>3.117502</v>
      </c>
      <c r="TL33">
        <v>3.1362450000000002</v>
      </c>
      <c r="TM33">
        <v>3.1549870000000002</v>
      </c>
      <c r="TN33">
        <v>3.1862249999999999</v>
      </c>
      <c r="TO33">
        <v>3.2299570000000002</v>
      </c>
      <c r="TP33">
        <v>3.254947</v>
      </c>
      <c r="TQ33">
        <v>3.3174220000000001</v>
      </c>
      <c r="TR33">
        <v>3.3798970000000002</v>
      </c>
      <c r="TS33">
        <v>3.4673620000000001</v>
      </c>
      <c r="TT33">
        <v>3.5485799999999998</v>
      </c>
      <c r="TU33">
        <v>3.6860249999999999</v>
      </c>
      <c r="TV33">
        <v>3.8047270000000002</v>
      </c>
      <c r="TW33">
        <v>3.9984000000000002</v>
      </c>
      <c r="TX33">
        <v>4.1795770000000001</v>
      </c>
      <c r="TY33">
        <v>4.4544670000000002</v>
      </c>
      <c r="TZ33">
        <v>4.7293570000000003</v>
      </c>
      <c r="UA33">
        <v>5.0917120000000002</v>
      </c>
      <c r="UB33">
        <v>5.5040469999999999</v>
      </c>
      <c r="UC33">
        <v>5.9851049999999999</v>
      </c>
      <c r="UD33">
        <v>6.503647</v>
      </c>
      <c r="UE33">
        <v>7.1283969999999997</v>
      </c>
      <c r="UF33">
        <v>7.7656419999999997</v>
      </c>
      <c r="UG33">
        <v>8.4778570000000002</v>
      </c>
      <c r="UH33">
        <v>9.1838250000000006</v>
      </c>
      <c r="UI33">
        <v>9.9147820000000007</v>
      </c>
      <c r="UJ33">
        <v>10.602007</v>
      </c>
      <c r="UK33">
        <v>11.2455</v>
      </c>
      <c r="UL33">
        <v>11.764042</v>
      </c>
      <c r="UM33">
        <v>12.188872</v>
      </c>
      <c r="UN33">
        <v>12.482505</v>
      </c>
      <c r="UO33">
        <v>12.701167</v>
      </c>
      <c r="UP33">
        <v>12.813622000000001</v>
      </c>
      <c r="UQ33">
        <v>12.382545</v>
      </c>
      <c r="UR33">
        <v>10.633245000000001</v>
      </c>
      <c r="US33">
        <v>8.1155019999999993</v>
      </c>
      <c r="UT33">
        <v>6.2662420000000001</v>
      </c>
      <c r="UU33">
        <v>5.3478599999999998</v>
      </c>
      <c r="UV33">
        <v>4.8917919999999997</v>
      </c>
      <c r="UW33">
        <v>4.59816</v>
      </c>
      <c r="UX33">
        <v>4.416982</v>
      </c>
      <c r="UY33">
        <v>4.2545469999999996</v>
      </c>
      <c r="UZ33">
        <v>4.117102</v>
      </c>
      <c r="VA33">
        <v>4.0171419999999998</v>
      </c>
      <c r="VB33">
        <v>3.9359250000000001</v>
      </c>
      <c r="VC33">
        <v>3.8234699999999999</v>
      </c>
      <c r="VD33">
        <v>3.7797369999999999</v>
      </c>
      <c r="VE33">
        <v>3.7110150000000002</v>
      </c>
      <c r="VF33">
        <v>3.67353</v>
      </c>
      <c r="VG33">
        <v>3.6235499999999998</v>
      </c>
      <c r="VH33">
        <v>3.5923120000000002</v>
      </c>
      <c r="VI33">
        <v>3.554827</v>
      </c>
      <c r="VJ33">
        <v>3.542332</v>
      </c>
      <c r="VK33">
        <v>3.5110950000000001</v>
      </c>
      <c r="VL33">
        <v>3.5298370000000001</v>
      </c>
      <c r="VM33">
        <v>3.4986000000000002</v>
      </c>
      <c r="VN33">
        <v>3.5173420000000002</v>
      </c>
      <c r="VO33">
        <v>3.479857</v>
      </c>
      <c r="VP33">
        <v>3.5173420000000002</v>
      </c>
      <c r="VQ33">
        <v>3.4923519999999999</v>
      </c>
      <c r="VR33">
        <v>3.542332</v>
      </c>
      <c r="VS33">
        <v>3.5360849999999999</v>
      </c>
      <c r="VT33">
        <v>3.5798169999999998</v>
      </c>
      <c r="VU33">
        <v>3.5860650000000001</v>
      </c>
      <c r="VV33">
        <v>3.6672820000000002</v>
      </c>
      <c r="VW33">
        <v>3.692272</v>
      </c>
      <c r="VX33">
        <v>3.8047270000000002</v>
      </c>
      <c r="VY33">
        <v>3.8796970000000002</v>
      </c>
      <c r="VZ33">
        <v>4.0296370000000001</v>
      </c>
      <c r="WA33">
        <v>4.17333</v>
      </c>
      <c r="WB33">
        <v>4.4044869999999996</v>
      </c>
      <c r="WC33">
        <v>4.6169019999999996</v>
      </c>
      <c r="WD33">
        <v>4.9355250000000002</v>
      </c>
      <c r="WE33">
        <v>5.2354050000000001</v>
      </c>
      <c r="WF33">
        <v>5.6477399999999998</v>
      </c>
      <c r="WG33">
        <v>6.0413319999999997</v>
      </c>
      <c r="WH33">
        <v>6.4911519999999996</v>
      </c>
      <c r="WI33">
        <v>6.9159819999999996</v>
      </c>
      <c r="WJ33">
        <v>7.3970399999999996</v>
      </c>
      <c r="WK33">
        <v>7.8531069999999996</v>
      </c>
      <c r="WL33">
        <v>8.3091749999999998</v>
      </c>
      <c r="WM33">
        <v>8.6652819999999995</v>
      </c>
      <c r="WN33">
        <v>8.865202</v>
      </c>
      <c r="WO33">
        <v>8.7902319999999996</v>
      </c>
      <c r="WP33">
        <v>8.3529070000000001</v>
      </c>
      <c r="WQ33">
        <v>7.5407320000000002</v>
      </c>
      <c r="WR33">
        <v>6.566122</v>
      </c>
      <c r="WS33">
        <v>5.5977600000000001</v>
      </c>
      <c r="WT33">
        <v>4.8355649999999999</v>
      </c>
      <c r="WU33">
        <v>4.2795370000000004</v>
      </c>
      <c r="WV33">
        <v>3.9234300000000002</v>
      </c>
      <c r="WW33">
        <v>3.7047669999999999</v>
      </c>
      <c r="WX33">
        <v>3.5360849999999999</v>
      </c>
      <c r="WY33">
        <v>3.4673620000000001</v>
      </c>
      <c r="WZ33">
        <v>3.3986399999999999</v>
      </c>
      <c r="XA33">
        <v>3.3549069999999999</v>
      </c>
      <c r="XB33">
        <v>3.3174220000000001</v>
      </c>
      <c r="XC33">
        <v>3.2924319999999998</v>
      </c>
      <c r="XD33">
        <v>3.2611949999999998</v>
      </c>
      <c r="XE33">
        <v>3.2986800000000001</v>
      </c>
      <c r="XF33">
        <v>3.2486999999999999</v>
      </c>
      <c r="XG33">
        <v>3.2924319999999998</v>
      </c>
      <c r="XH33">
        <v>3.254947</v>
      </c>
      <c r="XI33">
        <v>3.267442</v>
      </c>
      <c r="XJ33">
        <v>3.2424520000000001</v>
      </c>
      <c r="XK33">
        <v>3.2861850000000001</v>
      </c>
      <c r="XL33">
        <v>3.2299570000000002</v>
      </c>
      <c r="XM33">
        <v>3.254947</v>
      </c>
      <c r="XN33">
        <v>3.2299570000000002</v>
      </c>
      <c r="XO33">
        <v>3.2486999999999999</v>
      </c>
      <c r="XP33">
        <v>3.2237100000000001</v>
      </c>
      <c r="XQ33">
        <v>3.2736900000000002</v>
      </c>
      <c r="XR33">
        <v>3.236205</v>
      </c>
      <c r="XS33">
        <v>3.267442</v>
      </c>
      <c r="XT33">
        <v>3.236205</v>
      </c>
      <c r="XU33">
        <v>3.2799369999999999</v>
      </c>
      <c r="XV33">
        <v>3.2424520000000001</v>
      </c>
      <c r="XW33">
        <v>3.2861850000000001</v>
      </c>
      <c r="XX33">
        <v>3.2424520000000001</v>
      </c>
      <c r="XY33">
        <v>3.2986800000000001</v>
      </c>
      <c r="XZ33">
        <v>3.2799369999999999</v>
      </c>
      <c r="YA33">
        <v>3.2924319999999998</v>
      </c>
      <c r="YB33">
        <v>3.2736900000000002</v>
      </c>
      <c r="YC33">
        <v>3.311175</v>
      </c>
      <c r="YD33">
        <v>3.3049270000000002</v>
      </c>
      <c r="YE33">
        <v>3.329917</v>
      </c>
      <c r="YF33">
        <v>3.3174220000000001</v>
      </c>
      <c r="YG33">
        <v>3.3361649999999998</v>
      </c>
      <c r="YH33">
        <v>3.329917</v>
      </c>
      <c r="YI33">
        <v>3.3424119999999999</v>
      </c>
      <c r="YJ33">
        <v>3.3549069999999999</v>
      </c>
      <c r="YK33">
        <v>3.3611550000000001</v>
      </c>
      <c r="YL33">
        <v>3.3611550000000001</v>
      </c>
      <c r="YM33">
        <v>3.3486600000000002</v>
      </c>
      <c r="YN33">
        <v>3.3424119999999999</v>
      </c>
      <c r="YO33">
        <v>3.3424119999999999</v>
      </c>
      <c r="YP33">
        <v>3.3486600000000002</v>
      </c>
      <c r="YQ33">
        <v>3.3174220000000001</v>
      </c>
      <c r="YR33">
        <v>3.3361649999999998</v>
      </c>
      <c r="YS33">
        <v>3.3236699999999999</v>
      </c>
      <c r="YT33">
        <v>3.3174220000000001</v>
      </c>
      <c r="YU33">
        <v>3.2924319999999998</v>
      </c>
      <c r="YV33">
        <v>3.311175</v>
      </c>
      <c r="YW33">
        <v>3.3049270000000002</v>
      </c>
      <c r="YX33">
        <v>3.311175</v>
      </c>
      <c r="YY33">
        <v>3.2986800000000001</v>
      </c>
      <c r="YZ33">
        <v>3.3236699999999999</v>
      </c>
      <c r="ZA33">
        <v>3.2924319999999998</v>
      </c>
      <c r="ZB33">
        <v>3.3236699999999999</v>
      </c>
      <c r="ZC33">
        <v>3.2986800000000001</v>
      </c>
      <c r="ZD33">
        <v>3.3424119999999999</v>
      </c>
      <c r="ZE33">
        <v>3.2986800000000001</v>
      </c>
      <c r="ZF33">
        <v>3.3674019999999998</v>
      </c>
      <c r="ZG33">
        <v>3.3236699999999999</v>
      </c>
      <c r="ZH33">
        <v>3.3611550000000001</v>
      </c>
      <c r="ZI33">
        <v>3.3049270000000002</v>
      </c>
      <c r="ZJ33">
        <v>3.3486600000000002</v>
      </c>
      <c r="ZK33">
        <v>3.329917</v>
      </c>
      <c r="ZL33">
        <v>3.3674019999999998</v>
      </c>
      <c r="ZM33">
        <v>3.3361649999999998</v>
      </c>
      <c r="ZN33">
        <v>3.37365</v>
      </c>
      <c r="ZO33">
        <v>3.3486600000000002</v>
      </c>
      <c r="ZP33">
        <v>3.386145</v>
      </c>
      <c r="ZQ33">
        <v>3.3549069999999999</v>
      </c>
      <c r="ZR33">
        <v>3.386145</v>
      </c>
      <c r="ZS33">
        <v>3.3674019999999998</v>
      </c>
      <c r="ZT33">
        <v>3.4111349999999998</v>
      </c>
      <c r="ZU33">
        <v>3.3798970000000002</v>
      </c>
      <c r="ZV33">
        <v>3.4173819999999999</v>
      </c>
      <c r="ZW33">
        <v>3.386145</v>
      </c>
      <c r="ZX33">
        <v>3.404887</v>
      </c>
      <c r="ZY33">
        <v>3.4236300000000002</v>
      </c>
      <c r="ZZ33">
        <v>3.4298769999999998</v>
      </c>
      <c r="AAA33">
        <v>3.4423720000000002</v>
      </c>
      <c r="AAB33">
        <v>3.4548670000000001</v>
      </c>
      <c r="AAC33">
        <v>3.44862</v>
      </c>
      <c r="AAD33">
        <v>3.4548670000000001</v>
      </c>
      <c r="AAE33">
        <v>3.4611149999999999</v>
      </c>
      <c r="AAF33">
        <v>3.4611149999999999</v>
      </c>
      <c r="AAG33">
        <v>3.4736099999999999</v>
      </c>
      <c r="AAH33">
        <v>3.4736099999999999</v>
      </c>
      <c r="AAI33">
        <v>3.479857</v>
      </c>
      <c r="AAJ33">
        <v>3.479857</v>
      </c>
      <c r="AAK33">
        <v>3.4923519999999999</v>
      </c>
      <c r="AAL33">
        <v>3.479857</v>
      </c>
      <c r="AAM33">
        <v>3.4923519999999999</v>
      </c>
      <c r="AAN33">
        <v>3.4923519999999999</v>
      </c>
      <c r="AAO33">
        <v>3.5110950000000001</v>
      </c>
      <c r="AAP33">
        <v>3.4923519999999999</v>
      </c>
      <c r="AAQ33">
        <v>3.5173420000000002</v>
      </c>
      <c r="AAR33">
        <v>3.4986000000000002</v>
      </c>
      <c r="AAS33">
        <v>3.5173420000000002</v>
      </c>
      <c r="AAT33">
        <v>3.4861049999999998</v>
      </c>
      <c r="AAU33">
        <v>3.52359</v>
      </c>
      <c r="AAV33">
        <v>3.4923519999999999</v>
      </c>
      <c r="AAW33">
        <v>3.5110950000000001</v>
      </c>
      <c r="AAX33">
        <v>3.4923519999999999</v>
      </c>
      <c r="AAY33">
        <v>3.5360849999999999</v>
      </c>
      <c r="AAZ33">
        <v>3.4986000000000002</v>
      </c>
      <c r="ABA33">
        <v>3.5173420000000002</v>
      </c>
      <c r="ABB33">
        <v>3.479857</v>
      </c>
      <c r="ABC33">
        <v>3.5173420000000002</v>
      </c>
      <c r="ABD33">
        <v>3.479857</v>
      </c>
      <c r="ABE33">
        <v>3.5298370000000001</v>
      </c>
      <c r="ABF33">
        <v>3.4923519999999999</v>
      </c>
      <c r="ABG33">
        <v>3.5048469999999998</v>
      </c>
      <c r="ABH33">
        <v>3.4611149999999999</v>
      </c>
      <c r="ABI33">
        <v>3.5048469999999998</v>
      </c>
      <c r="ABJ33">
        <v>3.4673620000000001</v>
      </c>
      <c r="ABK33">
        <v>3.5110950000000001</v>
      </c>
      <c r="ABL33">
        <v>3.479857</v>
      </c>
      <c r="ABM33">
        <v>3.479857</v>
      </c>
      <c r="ABN33">
        <v>3.4548670000000001</v>
      </c>
      <c r="ABO33">
        <v>3.4736099999999999</v>
      </c>
      <c r="ABP33">
        <v>3.4423720000000002</v>
      </c>
      <c r="ABQ33">
        <v>3.4611149999999999</v>
      </c>
      <c r="ABR33">
        <v>3.4548670000000001</v>
      </c>
      <c r="ABS33">
        <v>3.5048469999999998</v>
      </c>
      <c r="ABT33">
        <v>3.4611149999999999</v>
      </c>
      <c r="ABU33">
        <v>3.5048469999999998</v>
      </c>
      <c r="ABV33">
        <v>3.4986000000000002</v>
      </c>
      <c r="ABW33">
        <v>3.52359</v>
      </c>
      <c r="ABX33">
        <v>3.5298370000000001</v>
      </c>
      <c r="ABY33">
        <v>3.542332</v>
      </c>
      <c r="ABZ33">
        <v>3.6110549999999999</v>
      </c>
      <c r="ACA33">
        <v>3.6547869999999998</v>
      </c>
      <c r="ACB33">
        <v>3.7297570000000002</v>
      </c>
      <c r="ACC33">
        <v>3.8359649999999998</v>
      </c>
      <c r="ACD33">
        <v>3.9671620000000001</v>
      </c>
      <c r="ACE33">
        <v>4.1358449999999998</v>
      </c>
      <c r="ACF33">
        <v>4.3794969999999998</v>
      </c>
      <c r="ACG33">
        <v>4.6481399999999997</v>
      </c>
      <c r="ACH33">
        <v>5.0229900000000001</v>
      </c>
      <c r="ACI33">
        <v>5.416582</v>
      </c>
      <c r="ACJ33">
        <v>5.8351649999999999</v>
      </c>
      <c r="ACK33">
        <v>6.203767</v>
      </c>
      <c r="ACL33">
        <v>6.5536269999999996</v>
      </c>
      <c r="ACM33">
        <v>6.6910720000000001</v>
      </c>
      <c r="ACN33">
        <v>6.7035669999999996</v>
      </c>
      <c r="ACO33">
        <v>6.4536670000000003</v>
      </c>
      <c r="ACP33">
        <v>6.1850250000000004</v>
      </c>
      <c r="ACQ33">
        <v>5.778937</v>
      </c>
      <c r="ACR33">
        <v>5.4603149999999996</v>
      </c>
      <c r="ACS33">
        <v>5.1042069999999997</v>
      </c>
      <c r="ACT33">
        <v>4.8355649999999999</v>
      </c>
      <c r="ACU33">
        <v>4.5294369999999997</v>
      </c>
      <c r="ACV33">
        <v>4.3482599999999998</v>
      </c>
      <c r="ACW33">
        <v>4.1358449999999998</v>
      </c>
      <c r="ACX33">
        <v>4.0046470000000003</v>
      </c>
      <c r="ACY33">
        <v>3.842212</v>
      </c>
      <c r="ACZ33">
        <v>3.7547470000000001</v>
      </c>
      <c r="ADA33">
        <v>3.6422919999999999</v>
      </c>
      <c r="ADB33">
        <v>3.59856</v>
      </c>
      <c r="ADC33">
        <v>3.5110950000000001</v>
      </c>
      <c r="ADD33">
        <v>3.4736099999999999</v>
      </c>
      <c r="ADE33">
        <v>3.3049270000000002</v>
      </c>
      <c r="ADF33">
        <v>3.2174619999999998</v>
      </c>
      <c r="ADG33">
        <v>3.1050070000000001</v>
      </c>
      <c r="ADH33">
        <v>3.0675219999999999</v>
      </c>
      <c r="ADI33">
        <v>2.9863050000000002</v>
      </c>
      <c r="ADJ33">
        <v>2.9738099999999998</v>
      </c>
      <c r="ADK33">
        <v>2.905087</v>
      </c>
      <c r="ADL33">
        <v>2.9113349999999998</v>
      </c>
      <c r="ADM33">
        <v>2.8676020000000002</v>
      </c>
      <c r="ADN33">
        <v>2.8676020000000002</v>
      </c>
      <c r="ADO33">
        <v>2.8363649999999998</v>
      </c>
      <c r="ADP33">
        <v>2.8488600000000002</v>
      </c>
      <c r="ADQ33">
        <v>2.8176220000000001</v>
      </c>
      <c r="ADR33">
        <v>2.8176220000000001</v>
      </c>
      <c r="ADS33">
        <v>2.811375</v>
      </c>
      <c r="ADT33">
        <v>2.811375</v>
      </c>
      <c r="ADU33">
        <v>2.7863850000000001</v>
      </c>
      <c r="ADV33">
        <v>2.7863850000000001</v>
      </c>
      <c r="ADW33">
        <v>2.7801369999999999</v>
      </c>
      <c r="ADX33">
        <v>2.7738900000000002</v>
      </c>
      <c r="ADY33">
        <v>2.7676419999999999</v>
      </c>
      <c r="ADZ33">
        <v>2.7613949999999998</v>
      </c>
      <c r="AEA33">
        <v>2.755147</v>
      </c>
      <c r="AEB33">
        <v>2.7488999999999999</v>
      </c>
      <c r="AEC33">
        <v>2.755147</v>
      </c>
      <c r="AED33">
        <v>2.736405</v>
      </c>
      <c r="AEE33">
        <v>2.755147</v>
      </c>
      <c r="AEF33">
        <v>2.7239100000000001</v>
      </c>
      <c r="AEG33">
        <v>2.7488999999999999</v>
      </c>
      <c r="AEH33">
        <v>2.7114150000000001</v>
      </c>
      <c r="AEI33">
        <v>2.7239100000000001</v>
      </c>
      <c r="AEJ33">
        <v>2.6864249999999998</v>
      </c>
      <c r="AEK33">
        <v>2.7239100000000001</v>
      </c>
      <c r="AEL33">
        <v>2.680177</v>
      </c>
      <c r="AEM33">
        <v>2.7114150000000001</v>
      </c>
      <c r="AEN33">
        <v>2.6864249999999998</v>
      </c>
      <c r="AEO33">
        <v>2.7239100000000001</v>
      </c>
      <c r="AEP33">
        <v>2.6676820000000001</v>
      </c>
      <c r="AEQ33">
        <v>2.6989200000000002</v>
      </c>
      <c r="AER33">
        <v>2.680177</v>
      </c>
      <c r="AES33">
        <v>2.692672</v>
      </c>
      <c r="AET33">
        <v>2.6676820000000001</v>
      </c>
      <c r="AEU33">
        <v>2.692672</v>
      </c>
      <c r="AEV33">
        <v>2.6739299999999999</v>
      </c>
      <c r="AEW33">
        <v>2.6864249999999998</v>
      </c>
      <c r="AEX33">
        <v>2.661435</v>
      </c>
      <c r="AEY33">
        <v>2.680177</v>
      </c>
      <c r="AEZ33">
        <v>2.6676820000000001</v>
      </c>
      <c r="AFA33">
        <v>2.6864249999999998</v>
      </c>
      <c r="AFB33">
        <v>2.6489400000000001</v>
      </c>
      <c r="AFC33">
        <v>2.692672</v>
      </c>
      <c r="AFD33">
        <v>2.6551870000000002</v>
      </c>
      <c r="AFE33">
        <v>2.6864249999999998</v>
      </c>
      <c r="AFF33">
        <v>2.6551870000000002</v>
      </c>
      <c r="AFG33">
        <v>2.692672</v>
      </c>
      <c r="AFH33">
        <v>2.661435</v>
      </c>
      <c r="AFI33">
        <v>2.6989200000000002</v>
      </c>
      <c r="AFJ33">
        <v>2.6676820000000001</v>
      </c>
      <c r="AFK33">
        <v>2.692672</v>
      </c>
      <c r="AFL33">
        <v>2.6739299999999999</v>
      </c>
      <c r="AFM33">
        <v>2.680177</v>
      </c>
      <c r="AFN33">
        <v>2.6739299999999999</v>
      </c>
      <c r="AFO33">
        <v>2.692672</v>
      </c>
      <c r="AFP33">
        <v>2.6864249999999998</v>
      </c>
      <c r="AFQ33">
        <v>2.6864249999999998</v>
      </c>
      <c r="AFR33">
        <v>2.6989200000000002</v>
      </c>
      <c r="AFS33">
        <v>2.692672</v>
      </c>
      <c r="AFT33">
        <v>2.692672</v>
      </c>
      <c r="AFU33">
        <v>2.692672</v>
      </c>
      <c r="AFV33">
        <v>2.7114150000000001</v>
      </c>
      <c r="AFW33">
        <v>2.7051669999999999</v>
      </c>
      <c r="AFX33">
        <v>2.7301570000000002</v>
      </c>
      <c r="AFY33">
        <v>2.7051669999999999</v>
      </c>
      <c r="AFZ33">
        <v>2.7239100000000001</v>
      </c>
      <c r="AGA33">
        <v>2.7114150000000001</v>
      </c>
      <c r="AGB33">
        <v>2.7488999999999999</v>
      </c>
      <c r="AGC33">
        <v>2.7239100000000001</v>
      </c>
      <c r="AGD33">
        <v>2.7613949999999998</v>
      </c>
      <c r="AGE33">
        <v>2.7239100000000001</v>
      </c>
      <c r="AGF33">
        <v>2.7863850000000001</v>
      </c>
      <c r="AGG33">
        <v>2.7426520000000001</v>
      </c>
      <c r="AGH33">
        <v>2.7926319999999998</v>
      </c>
      <c r="AGI33">
        <v>2.7613949999999998</v>
      </c>
      <c r="AGJ33">
        <v>2.8051270000000001</v>
      </c>
      <c r="AGK33">
        <v>2.7738900000000002</v>
      </c>
      <c r="AGL33">
        <v>2.8238699999999999</v>
      </c>
      <c r="AGM33">
        <v>2.79888</v>
      </c>
      <c r="AGN33">
        <v>2.8551069999999998</v>
      </c>
      <c r="AGO33">
        <v>2.8238699999999999</v>
      </c>
      <c r="AGP33">
        <v>2.8800970000000001</v>
      </c>
      <c r="AGQ33">
        <v>2.8238699999999999</v>
      </c>
      <c r="AGR33">
        <v>2.8988399999999999</v>
      </c>
      <c r="AGS33">
        <v>2.8800970000000001</v>
      </c>
      <c r="AGT33">
        <v>2.9238300000000002</v>
      </c>
      <c r="AGU33">
        <v>2.8988399999999999</v>
      </c>
      <c r="AGV33">
        <v>2.94882</v>
      </c>
      <c r="AGW33">
        <v>2.94882</v>
      </c>
      <c r="AGX33">
        <v>3.0175420000000002</v>
      </c>
      <c r="AGY33">
        <v>2.967562</v>
      </c>
      <c r="AGZ33">
        <v>3.0050469999999998</v>
      </c>
      <c r="AHA33">
        <v>2.9925519999999999</v>
      </c>
      <c r="AHB33">
        <v>3.0050469999999998</v>
      </c>
      <c r="AHC33">
        <v>3.0362849999999999</v>
      </c>
      <c r="AHD33">
        <v>3.0487799999999998</v>
      </c>
      <c r="AHE33">
        <v>3.0487799999999998</v>
      </c>
      <c r="AHF33">
        <v>3.0675219999999999</v>
      </c>
      <c r="AHG33">
        <v>3.086265</v>
      </c>
      <c r="AHH33">
        <v>3.09876</v>
      </c>
      <c r="AHI33">
        <v>3.1299969999999999</v>
      </c>
      <c r="AHJ33">
        <v>3.1112549999999999</v>
      </c>
      <c r="AHK33">
        <v>3.117502</v>
      </c>
      <c r="AHL33">
        <v>3.1424919999999998</v>
      </c>
      <c r="AHM33">
        <v>3.1549870000000002</v>
      </c>
      <c r="AHN33">
        <v>3.1487400000000001</v>
      </c>
      <c r="AHO33">
        <v>3.1674820000000001</v>
      </c>
      <c r="AHP33">
        <v>3.1549870000000002</v>
      </c>
      <c r="AHQ33">
        <v>3.1862249999999999</v>
      </c>
      <c r="AHR33">
        <v>3.161235</v>
      </c>
      <c r="AHS33">
        <v>3.192472</v>
      </c>
      <c r="AHT33">
        <v>3.161235</v>
      </c>
      <c r="AHU33">
        <v>3.1987199999999998</v>
      </c>
      <c r="AHV33">
        <v>3.1737299999999999</v>
      </c>
      <c r="AHW33">
        <v>3.2112150000000002</v>
      </c>
      <c r="AHX33">
        <v>3.1799770000000001</v>
      </c>
      <c r="AHY33">
        <v>3.2174619999999998</v>
      </c>
      <c r="AHZ33">
        <v>3.192472</v>
      </c>
      <c r="AIA33">
        <v>3.236205</v>
      </c>
      <c r="AIB33">
        <v>3.1987199999999998</v>
      </c>
      <c r="AIC33">
        <v>3.254947</v>
      </c>
      <c r="AID33">
        <v>3.2237100000000001</v>
      </c>
      <c r="AIE33">
        <v>3.2799369999999999</v>
      </c>
      <c r="AIF33">
        <v>3.236205</v>
      </c>
      <c r="AIG33">
        <v>3.3049270000000002</v>
      </c>
      <c r="AIH33">
        <v>3.267442</v>
      </c>
      <c r="AII33">
        <v>3.3361649999999998</v>
      </c>
      <c r="AIJ33">
        <v>3.2986800000000001</v>
      </c>
      <c r="AIK33">
        <v>3.3611550000000001</v>
      </c>
      <c r="AIL33">
        <v>3.3236699999999999</v>
      </c>
      <c r="AIM33">
        <v>3.3798970000000002</v>
      </c>
      <c r="AIN33">
        <v>3.3611550000000001</v>
      </c>
      <c r="AIO33">
        <v>3.4236300000000002</v>
      </c>
      <c r="AIP33">
        <v>3.386145</v>
      </c>
      <c r="AIQ33">
        <v>3.4423720000000002</v>
      </c>
      <c r="AIR33">
        <v>3.4361250000000001</v>
      </c>
      <c r="AIS33">
        <v>3.479857</v>
      </c>
      <c r="AIT33">
        <v>3.4736099999999999</v>
      </c>
      <c r="AIU33">
        <v>3.5173420000000002</v>
      </c>
      <c r="AIV33">
        <v>3.5173420000000002</v>
      </c>
      <c r="AIW33">
        <v>3.554827</v>
      </c>
      <c r="AIX33">
        <v>3.5485799999999998</v>
      </c>
      <c r="AIY33">
        <v>3.5798169999999998</v>
      </c>
      <c r="AIZ33">
        <v>3.5923120000000002</v>
      </c>
      <c r="AJA33">
        <v>3.617302</v>
      </c>
      <c r="AJB33">
        <v>3.6297969999999999</v>
      </c>
      <c r="AJC33">
        <v>3.6485400000000001</v>
      </c>
      <c r="AJD33">
        <v>3.67353</v>
      </c>
      <c r="AJE33">
        <v>3.6860249999999999</v>
      </c>
      <c r="AJF33">
        <v>3.7172619999999998</v>
      </c>
      <c r="AJG33">
        <v>3.7110150000000002</v>
      </c>
      <c r="AJH33">
        <v>3.7547470000000001</v>
      </c>
      <c r="AJI33">
        <v>3.7547470000000001</v>
      </c>
      <c r="AJJ33">
        <v>3.7984800000000001</v>
      </c>
      <c r="AJK33">
        <v>3.7984800000000001</v>
      </c>
      <c r="AJL33">
        <v>3.8547069999999999</v>
      </c>
      <c r="AJM33">
        <v>3.8359649999999998</v>
      </c>
      <c r="AJN33">
        <v>3.9109349999999998</v>
      </c>
      <c r="AJO33">
        <v>3.885945</v>
      </c>
      <c r="AJP33">
        <v>3.9546670000000002</v>
      </c>
      <c r="AJQ33">
        <v>3.9359250000000001</v>
      </c>
      <c r="AJR33">
        <v>4.0108949999999997</v>
      </c>
      <c r="AJS33">
        <v>3.9859049999999998</v>
      </c>
      <c r="AJT33">
        <v>4.0608750000000002</v>
      </c>
      <c r="AJU33">
        <v>4.0483799999999999</v>
      </c>
      <c r="AJV33">
        <v>4.1295970000000004</v>
      </c>
      <c r="AJW33">
        <v>4.1108549999999999</v>
      </c>
      <c r="AJX33">
        <v>4.1983199999999998</v>
      </c>
      <c r="AJY33">
        <v>4.1795770000000001</v>
      </c>
      <c r="AJZ33">
        <v>4.267042</v>
      </c>
      <c r="AKA33">
        <v>4.2545469999999996</v>
      </c>
      <c r="AKB33">
        <v>4.3420120000000004</v>
      </c>
      <c r="AKC33">
        <v>4.3295170000000001</v>
      </c>
      <c r="AKD33">
        <v>4.416982</v>
      </c>
      <c r="AKE33">
        <v>4.416982</v>
      </c>
      <c r="AKF33">
        <v>4.5044469999999999</v>
      </c>
      <c r="AKG33">
        <v>4.5106950000000001</v>
      </c>
      <c r="AKH33">
        <v>4.6044070000000001</v>
      </c>
      <c r="AKI33">
        <v>4.6106550000000004</v>
      </c>
      <c r="AKJ33">
        <v>4.6981200000000003</v>
      </c>
      <c r="AKK33">
        <v>4.7106149999999998</v>
      </c>
      <c r="AKL33">
        <v>4.8043269999999998</v>
      </c>
      <c r="AKM33">
        <v>4.8355649999999999</v>
      </c>
      <c r="AKN33">
        <v>4.9167820000000004</v>
      </c>
      <c r="AKO33">
        <v>4.960515</v>
      </c>
      <c r="AKP33">
        <v>5.0479799999999999</v>
      </c>
      <c r="AKQ33">
        <v>5.0979599999999996</v>
      </c>
      <c r="AKR33">
        <v>5.17293</v>
      </c>
      <c r="AKS33">
        <v>5.2354050000000001</v>
      </c>
      <c r="AKT33">
        <v>5.3103749999999996</v>
      </c>
      <c r="AKU33">
        <v>5.385345</v>
      </c>
      <c r="AKV33">
        <v>5.47281</v>
      </c>
      <c r="AKW33">
        <v>5.566522</v>
      </c>
      <c r="AKX33">
        <v>5.6414920000000004</v>
      </c>
      <c r="AKY33">
        <v>5.7539470000000001</v>
      </c>
      <c r="AKZ33">
        <v>5.8226699999999996</v>
      </c>
      <c r="ALA33">
        <v>5.9351250000000002</v>
      </c>
      <c r="ALB33">
        <v>6.0100949999999997</v>
      </c>
      <c r="ALC33">
        <v>6.1537870000000003</v>
      </c>
      <c r="ALD33">
        <v>6.2225099999999998</v>
      </c>
      <c r="ALE33">
        <v>6.3911920000000002</v>
      </c>
      <c r="ALF33">
        <v>6.4536670000000003</v>
      </c>
      <c r="ALG33">
        <v>6.6410920000000004</v>
      </c>
      <c r="ALH33">
        <v>6.6973200000000004</v>
      </c>
      <c r="ALI33">
        <v>6.9034870000000002</v>
      </c>
      <c r="ALJ33">
        <v>6.9722099999999996</v>
      </c>
      <c r="ALK33">
        <v>7.1658819999999999</v>
      </c>
      <c r="ALL33">
        <v>7.2533469999999998</v>
      </c>
      <c r="ALM33">
        <v>7.47201</v>
      </c>
      <c r="ALN33">
        <v>7.5594749999999999</v>
      </c>
      <c r="ALO33">
        <v>7.7656419999999997</v>
      </c>
      <c r="ALP33">
        <v>7.8780970000000003</v>
      </c>
      <c r="ALQ33">
        <v>8.1030069999999998</v>
      </c>
    </row>
    <row r="34" spans="1:1005" x14ac:dyDescent="0.2">
      <c r="A34" t="s">
        <v>41</v>
      </c>
      <c r="B34" t="s">
        <v>11</v>
      </c>
      <c r="C34" t="s">
        <v>88</v>
      </c>
      <c r="D34">
        <v>-2.617702</v>
      </c>
      <c r="E34">
        <v>-2.811375</v>
      </c>
      <c r="F34">
        <v>-2.7426520000000001</v>
      </c>
      <c r="G34">
        <v>-2.7613949999999998</v>
      </c>
      <c r="H34">
        <v>-2.6989200000000002</v>
      </c>
      <c r="I34">
        <v>-2.6989200000000002</v>
      </c>
      <c r="J34">
        <v>-2.6489400000000001</v>
      </c>
      <c r="K34">
        <v>-2.6364450000000001</v>
      </c>
      <c r="L34">
        <v>-2.6114549999999999</v>
      </c>
      <c r="M34">
        <v>-2.617702</v>
      </c>
      <c r="N34">
        <v>-2.5802170000000002</v>
      </c>
      <c r="O34">
        <v>-2.5989599999999999</v>
      </c>
      <c r="P34">
        <v>-2.5677219999999998</v>
      </c>
      <c r="Q34">
        <v>-2.5802170000000002</v>
      </c>
      <c r="R34">
        <v>-2.5552269999999999</v>
      </c>
      <c r="S34">
        <v>-2.5614750000000002</v>
      </c>
      <c r="T34">
        <v>-2.5364849999999999</v>
      </c>
      <c r="U34">
        <v>-2.542732</v>
      </c>
      <c r="V34">
        <v>-2.542732</v>
      </c>
      <c r="W34">
        <v>-2.5364849999999999</v>
      </c>
      <c r="X34">
        <v>-2.542732</v>
      </c>
      <c r="Y34">
        <v>-2.5302370000000001</v>
      </c>
      <c r="Z34">
        <v>-2.5489799999999998</v>
      </c>
      <c r="AA34">
        <v>-2.5177420000000001</v>
      </c>
      <c r="AB34">
        <v>-2.5552269999999999</v>
      </c>
      <c r="AC34">
        <v>-2.5177420000000001</v>
      </c>
      <c r="AD34">
        <v>-2.5552269999999999</v>
      </c>
      <c r="AE34">
        <v>-2.5302370000000001</v>
      </c>
      <c r="AF34">
        <v>-2.5614750000000002</v>
      </c>
      <c r="AG34">
        <v>-2.5302370000000001</v>
      </c>
      <c r="AH34">
        <v>-2.5677219999999998</v>
      </c>
      <c r="AI34">
        <v>-2.5364849999999999</v>
      </c>
      <c r="AJ34">
        <v>-2.5927120000000001</v>
      </c>
      <c r="AK34">
        <v>-2.5364849999999999</v>
      </c>
      <c r="AL34">
        <v>-2.586465</v>
      </c>
      <c r="AM34">
        <v>-2.5489799999999998</v>
      </c>
      <c r="AN34">
        <v>-2.6114549999999999</v>
      </c>
      <c r="AO34">
        <v>-2.5739700000000001</v>
      </c>
      <c r="AP34">
        <v>-2.6114549999999999</v>
      </c>
      <c r="AQ34">
        <v>-2.5739700000000001</v>
      </c>
      <c r="AR34">
        <v>-2.6239499999999998</v>
      </c>
      <c r="AS34">
        <v>-2.5927120000000001</v>
      </c>
      <c r="AT34">
        <v>-2.6426919999999998</v>
      </c>
      <c r="AU34">
        <v>-2.6052070000000001</v>
      </c>
      <c r="AV34">
        <v>-2.6489400000000001</v>
      </c>
      <c r="AW34">
        <v>-2.6239499999999998</v>
      </c>
      <c r="AX34">
        <v>-2.661435</v>
      </c>
      <c r="AY34">
        <v>-2.6426919999999998</v>
      </c>
      <c r="AZ34">
        <v>-2.6864249999999998</v>
      </c>
      <c r="BA34">
        <v>-2.661435</v>
      </c>
      <c r="BB34">
        <v>-2.680177</v>
      </c>
      <c r="BC34">
        <v>-2.680177</v>
      </c>
      <c r="BD34">
        <v>-2.7051669999999999</v>
      </c>
      <c r="BE34">
        <v>-2.6864249999999998</v>
      </c>
      <c r="BF34">
        <v>-2.7114150000000001</v>
      </c>
      <c r="BG34">
        <v>-2.7176619999999998</v>
      </c>
      <c r="BH34">
        <v>-2.736405</v>
      </c>
      <c r="BI34">
        <v>-2.736405</v>
      </c>
      <c r="BJ34">
        <v>-2.7426520000000001</v>
      </c>
      <c r="BK34">
        <v>-2.7613949999999998</v>
      </c>
      <c r="BL34">
        <v>-2.755147</v>
      </c>
      <c r="BM34">
        <v>-2.7926319999999998</v>
      </c>
      <c r="BN34">
        <v>-2.7801369999999999</v>
      </c>
      <c r="BO34">
        <v>-2.811375</v>
      </c>
      <c r="BP34">
        <v>-2.79888</v>
      </c>
      <c r="BQ34">
        <v>-2.8363649999999998</v>
      </c>
      <c r="BR34">
        <v>-2.811375</v>
      </c>
      <c r="BS34">
        <v>-2.8613550000000001</v>
      </c>
      <c r="BT34">
        <v>-2.8488600000000002</v>
      </c>
      <c r="BU34">
        <v>-2.905087</v>
      </c>
      <c r="BV34">
        <v>-2.87385</v>
      </c>
      <c r="BW34">
        <v>-2.9238300000000002</v>
      </c>
      <c r="BX34">
        <v>-2.8925920000000001</v>
      </c>
      <c r="BY34">
        <v>-2.9550670000000001</v>
      </c>
      <c r="BZ34">
        <v>-2.9175819999999999</v>
      </c>
      <c r="CA34">
        <v>-2.980057</v>
      </c>
      <c r="CB34">
        <v>-2.9550670000000001</v>
      </c>
      <c r="CC34">
        <v>-3.02379</v>
      </c>
      <c r="CD34">
        <v>-2.9863050000000002</v>
      </c>
      <c r="CE34">
        <v>-3.0362849999999999</v>
      </c>
      <c r="CF34">
        <v>-3.0112950000000001</v>
      </c>
      <c r="CG34">
        <v>-3.0800169999999998</v>
      </c>
      <c r="CH34">
        <v>-3.042532</v>
      </c>
      <c r="CI34">
        <v>-3.09876</v>
      </c>
      <c r="CJ34">
        <v>-3.0675219999999999</v>
      </c>
      <c r="CK34">
        <v>-3.1237499999999998</v>
      </c>
      <c r="CL34">
        <v>-3.1050070000000001</v>
      </c>
      <c r="CM34">
        <v>-3.1549870000000002</v>
      </c>
      <c r="CN34">
        <v>-3.1362450000000002</v>
      </c>
      <c r="CO34">
        <v>-3.1737299999999999</v>
      </c>
      <c r="CP34">
        <v>-3.161235</v>
      </c>
      <c r="CQ34">
        <v>-3.192472</v>
      </c>
      <c r="CR34">
        <v>-3.1862249999999999</v>
      </c>
      <c r="CS34">
        <v>-3.2174619999999998</v>
      </c>
      <c r="CT34">
        <v>-3.2174619999999998</v>
      </c>
      <c r="CU34">
        <v>-3.2424520000000001</v>
      </c>
      <c r="CV34">
        <v>-3.2424520000000001</v>
      </c>
      <c r="CW34">
        <v>-3.254947</v>
      </c>
      <c r="CX34">
        <v>-3.254947</v>
      </c>
      <c r="CY34">
        <v>-3.267442</v>
      </c>
      <c r="CZ34">
        <v>-3.2986800000000001</v>
      </c>
      <c r="DA34">
        <v>-3.2799369999999999</v>
      </c>
      <c r="DB34">
        <v>-3.3049270000000002</v>
      </c>
      <c r="DC34">
        <v>-3.2924319999999998</v>
      </c>
      <c r="DD34">
        <v>-3.3361649999999998</v>
      </c>
      <c r="DE34">
        <v>-3.3049270000000002</v>
      </c>
      <c r="DF34">
        <v>-3.3486600000000002</v>
      </c>
      <c r="DG34">
        <v>-3.3174220000000001</v>
      </c>
      <c r="DH34">
        <v>-3.3549069999999999</v>
      </c>
      <c r="DI34">
        <v>-3.3236699999999999</v>
      </c>
      <c r="DJ34">
        <v>-3.3798970000000002</v>
      </c>
      <c r="DK34">
        <v>-3.3361649999999998</v>
      </c>
      <c r="DL34">
        <v>-3.3798970000000002</v>
      </c>
      <c r="DM34">
        <v>-3.3424119999999999</v>
      </c>
      <c r="DN34">
        <v>-3.3923920000000001</v>
      </c>
      <c r="DO34">
        <v>-3.3486600000000002</v>
      </c>
      <c r="DP34">
        <v>-3.3986399999999999</v>
      </c>
      <c r="DQ34">
        <v>-3.3611550000000001</v>
      </c>
      <c r="DR34">
        <v>-3.4111349999999998</v>
      </c>
      <c r="DS34">
        <v>-3.3611550000000001</v>
      </c>
      <c r="DT34">
        <v>-3.4173819999999999</v>
      </c>
      <c r="DU34">
        <v>-3.37365</v>
      </c>
      <c r="DV34">
        <v>-3.4111349999999998</v>
      </c>
      <c r="DW34">
        <v>-3.3549069999999999</v>
      </c>
      <c r="DX34">
        <v>-3.404887</v>
      </c>
      <c r="DY34">
        <v>-3.3424119999999999</v>
      </c>
      <c r="DZ34">
        <v>-3.3798970000000002</v>
      </c>
      <c r="EA34">
        <v>-3.3361649999999998</v>
      </c>
      <c r="EB34">
        <v>-3.37365</v>
      </c>
      <c r="EC34">
        <v>-3.3236699999999999</v>
      </c>
      <c r="ED34">
        <v>-3.3424119999999999</v>
      </c>
      <c r="EE34">
        <v>-3.329917</v>
      </c>
      <c r="EF34">
        <v>-3.3236699999999999</v>
      </c>
      <c r="EG34">
        <v>-3.2861850000000001</v>
      </c>
      <c r="EH34">
        <v>-3.2986800000000001</v>
      </c>
      <c r="EI34">
        <v>-3.2611949999999998</v>
      </c>
      <c r="EJ34">
        <v>-3.254947</v>
      </c>
      <c r="EK34">
        <v>-3.236205</v>
      </c>
      <c r="EL34">
        <v>-3.2237100000000001</v>
      </c>
      <c r="EM34">
        <v>-3.2049669999999999</v>
      </c>
      <c r="EN34">
        <v>-3.192472</v>
      </c>
      <c r="EO34">
        <v>-3.192472</v>
      </c>
      <c r="EP34">
        <v>-3.1549870000000002</v>
      </c>
      <c r="EQ34">
        <v>-3.161235</v>
      </c>
      <c r="ER34">
        <v>-3.1299969999999999</v>
      </c>
      <c r="ES34">
        <v>-3.1424919999999998</v>
      </c>
      <c r="ET34">
        <v>-3.1050070000000001</v>
      </c>
      <c r="EU34">
        <v>-3.1237499999999998</v>
      </c>
      <c r="EV34">
        <v>-3.086265</v>
      </c>
      <c r="EW34">
        <v>-3.1050070000000001</v>
      </c>
      <c r="EX34">
        <v>-3.0737700000000001</v>
      </c>
      <c r="EY34">
        <v>-3.09876</v>
      </c>
      <c r="EZ34">
        <v>-3.0675219999999999</v>
      </c>
      <c r="FA34">
        <v>-3.09876</v>
      </c>
      <c r="FB34">
        <v>-3.0612750000000002</v>
      </c>
      <c r="FC34">
        <v>-3.0925120000000001</v>
      </c>
      <c r="FD34">
        <v>-3.0550269999999999</v>
      </c>
      <c r="FE34">
        <v>-3.09876</v>
      </c>
      <c r="FF34">
        <v>-3.0612750000000002</v>
      </c>
      <c r="FG34">
        <v>-3.1050070000000001</v>
      </c>
      <c r="FH34">
        <v>-3.0675219999999999</v>
      </c>
      <c r="FI34">
        <v>-3.117502</v>
      </c>
      <c r="FJ34">
        <v>-3.0800169999999998</v>
      </c>
      <c r="FK34">
        <v>-3.117502</v>
      </c>
      <c r="FL34">
        <v>-3.086265</v>
      </c>
      <c r="FM34">
        <v>-3.1299969999999999</v>
      </c>
      <c r="FN34">
        <v>-3.0925120000000001</v>
      </c>
      <c r="FO34">
        <v>-3.1362450000000002</v>
      </c>
      <c r="FP34">
        <v>-3.1112549999999999</v>
      </c>
      <c r="FQ34">
        <v>-3.1424919999999998</v>
      </c>
      <c r="FR34">
        <v>-3.117502</v>
      </c>
      <c r="FS34">
        <v>-3.161235</v>
      </c>
      <c r="FT34">
        <v>-3.1362450000000002</v>
      </c>
      <c r="FU34">
        <v>-3.161235</v>
      </c>
      <c r="FV34">
        <v>-3.1549870000000002</v>
      </c>
      <c r="FW34">
        <v>-3.1799770000000001</v>
      </c>
      <c r="FX34">
        <v>-3.1737299999999999</v>
      </c>
      <c r="FY34">
        <v>-3.192472</v>
      </c>
      <c r="FZ34">
        <v>-3.1987199999999998</v>
      </c>
      <c r="GA34">
        <v>-3.2049669999999999</v>
      </c>
      <c r="GB34">
        <v>-3.2049669999999999</v>
      </c>
      <c r="GC34">
        <v>-3.2237100000000001</v>
      </c>
      <c r="GD34">
        <v>-3.2299570000000002</v>
      </c>
      <c r="GE34">
        <v>-3.2237100000000001</v>
      </c>
      <c r="GF34">
        <v>-3.254947</v>
      </c>
      <c r="GG34">
        <v>-3.2424520000000001</v>
      </c>
      <c r="GH34">
        <v>-3.2736900000000002</v>
      </c>
      <c r="GI34">
        <v>-3.2611949999999998</v>
      </c>
      <c r="GJ34">
        <v>-3.2986800000000001</v>
      </c>
      <c r="GK34">
        <v>-3.2799369999999999</v>
      </c>
      <c r="GL34">
        <v>-3.3236699999999999</v>
      </c>
      <c r="GM34">
        <v>-3.3049270000000002</v>
      </c>
      <c r="GN34">
        <v>-3.3486600000000002</v>
      </c>
      <c r="GO34">
        <v>-3.3236699999999999</v>
      </c>
      <c r="GP34">
        <v>-3.37365</v>
      </c>
      <c r="GQ34">
        <v>-3.3486600000000002</v>
      </c>
      <c r="GR34">
        <v>-3.3923920000000001</v>
      </c>
      <c r="GS34">
        <v>-3.3549069999999999</v>
      </c>
      <c r="GT34">
        <v>-3.4173819999999999</v>
      </c>
      <c r="GU34">
        <v>-3.386145</v>
      </c>
      <c r="GV34">
        <v>-3.44862</v>
      </c>
      <c r="GW34">
        <v>-3.4173819999999999</v>
      </c>
      <c r="GX34">
        <v>-3.4736099999999999</v>
      </c>
      <c r="GY34">
        <v>-3.4361250000000001</v>
      </c>
      <c r="GZ34">
        <v>-3.4923519999999999</v>
      </c>
      <c r="HA34">
        <v>-3.4673620000000001</v>
      </c>
      <c r="HB34">
        <v>-3.5173420000000002</v>
      </c>
      <c r="HC34">
        <v>-3.5048469999999998</v>
      </c>
      <c r="HD34">
        <v>-3.5673219999999999</v>
      </c>
      <c r="HE34">
        <v>-3.5298370000000001</v>
      </c>
      <c r="HF34">
        <v>-3.5798169999999998</v>
      </c>
      <c r="HG34">
        <v>-3.5673219999999999</v>
      </c>
      <c r="HH34">
        <v>-3.617302</v>
      </c>
      <c r="HI34">
        <v>-3.6048070000000001</v>
      </c>
      <c r="HJ34">
        <v>-3.6235499999999998</v>
      </c>
      <c r="HK34">
        <v>-3.6360450000000002</v>
      </c>
      <c r="HL34">
        <v>-3.6672820000000002</v>
      </c>
      <c r="HM34">
        <v>-3.6547869999999998</v>
      </c>
      <c r="HN34">
        <v>-3.6985199999999998</v>
      </c>
      <c r="HO34">
        <v>-3.6985199999999998</v>
      </c>
      <c r="HP34">
        <v>-3.7172619999999998</v>
      </c>
      <c r="HQ34">
        <v>-3.736005</v>
      </c>
      <c r="HR34">
        <v>-3.7547470000000001</v>
      </c>
      <c r="HS34">
        <v>-3.7734899999999998</v>
      </c>
      <c r="HT34">
        <v>-3.7734899999999998</v>
      </c>
      <c r="HU34">
        <v>-3.8047270000000002</v>
      </c>
      <c r="HV34">
        <v>-3.8047270000000002</v>
      </c>
      <c r="HW34">
        <v>-3.842212</v>
      </c>
      <c r="HX34">
        <v>-3.8359649999999998</v>
      </c>
      <c r="HY34">
        <v>-3.8734500000000001</v>
      </c>
      <c r="HZ34">
        <v>-3.8734500000000001</v>
      </c>
      <c r="IA34">
        <v>-3.9109349999999998</v>
      </c>
      <c r="IB34">
        <v>-3.8984399999999999</v>
      </c>
      <c r="IC34">
        <v>-3.94842</v>
      </c>
      <c r="ID34">
        <v>-3.9359250000000001</v>
      </c>
      <c r="IE34">
        <v>-3.979657</v>
      </c>
      <c r="IF34">
        <v>-3.960915</v>
      </c>
      <c r="IG34">
        <v>-4.0171419999999998</v>
      </c>
      <c r="IH34">
        <v>-3.9984000000000002</v>
      </c>
      <c r="II34">
        <v>-4.0608750000000002</v>
      </c>
      <c r="IJ34">
        <v>-4.0296370000000001</v>
      </c>
      <c r="IK34">
        <v>-4.0983599999999996</v>
      </c>
      <c r="IL34">
        <v>-4.0733699999999997</v>
      </c>
      <c r="IM34">
        <v>-4.1358449999999998</v>
      </c>
      <c r="IN34">
        <v>-4.1108549999999999</v>
      </c>
      <c r="IO34">
        <v>-4.17333</v>
      </c>
      <c r="IP34">
        <v>-4.1483400000000001</v>
      </c>
      <c r="IQ34">
        <v>-4.2170620000000003</v>
      </c>
      <c r="IR34">
        <v>-4.1795770000000001</v>
      </c>
      <c r="IS34">
        <v>-4.2483000000000004</v>
      </c>
      <c r="IT34">
        <v>-4.2295569999999998</v>
      </c>
      <c r="IU34">
        <v>-4.2857849999999997</v>
      </c>
      <c r="IV34">
        <v>-4.2732900000000003</v>
      </c>
      <c r="IW34">
        <v>-4.3170219999999997</v>
      </c>
      <c r="IX34">
        <v>-4.3170219999999997</v>
      </c>
      <c r="IY34">
        <v>-4.3607550000000002</v>
      </c>
      <c r="IZ34">
        <v>-4.3670020000000003</v>
      </c>
      <c r="JA34">
        <v>-4.4107349999999999</v>
      </c>
      <c r="JB34">
        <v>-4.4044869999999996</v>
      </c>
      <c r="JC34">
        <v>-4.4419719999999998</v>
      </c>
      <c r="JD34">
        <v>-4.4419719999999998</v>
      </c>
      <c r="JE34">
        <v>-4.4732099999999999</v>
      </c>
      <c r="JF34">
        <v>-4.4857050000000003</v>
      </c>
      <c r="JG34">
        <v>-4.5106950000000001</v>
      </c>
      <c r="JH34">
        <v>-4.5169420000000002</v>
      </c>
      <c r="JI34">
        <v>-4.535685</v>
      </c>
      <c r="JJ34">
        <v>-4.5606749999999998</v>
      </c>
      <c r="JK34">
        <v>-4.5606749999999998</v>
      </c>
      <c r="JL34">
        <v>-4.59816</v>
      </c>
      <c r="JM34">
        <v>-4.59816</v>
      </c>
      <c r="JN34">
        <v>-4.6356450000000002</v>
      </c>
      <c r="JO34">
        <v>-4.6231499999999999</v>
      </c>
      <c r="JP34">
        <v>-4.6731299999999996</v>
      </c>
      <c r="JQ34">
        <v>-4.6606350000000001</v>
      </c>
      <c r="JR34">
        <v>-4.7106149999999998</v>
      </c>
      <c r="JS34">
        <v>-4.691872</v>
      </c>
      <c r="JT34">
        <v>-4.7356049999999996</v>
      </c>
      <c r="JU34">
        <v>-4.7106149999999998</v>
      </c>
      <c r="JV34">
        <v>-4.7668419999999996</v>
      </c>
      <c r="JW34">
        <v>-4.7418519999999997</v>
      </c>
      <c r="JX34">
        <v>-4.7980799999999997</v>
      </c>
      <c r="JY34">
        <v>-4.7668419999999996</v>
      </c>
      <c r="JZ34">
        <v>-4.8230700000000004</v>
      </c>
      <c r="KA34">
        <v>-4.7918320000000003</v>
      </c>
      <c r="KB34">
        <v>-4.8543070000000004</v>
      </c>
      <c r="KC34">
        <v>-4.8168220000000002</v>
      </c>
      <c r="KD34">
        <v>-4.8730500000000001</v>
      </c>
      <c r="KE34">
        <v>-4.8355649999999999</v>
      </c>
      <c r="KF34">
        <v>-4.9042870000000001</v>
      </c>
      <c r="KG34">
        <v>-4.8605549999999997</v>
      </c>
      <c r="KH34">
        <v>-4.9292769999999999</v>
      </c>
      <c r="KI34">
        <v>-4.8980399999999999</v>
      </c>
      <c r="KJ34">
        <v>-4.9542669999999998</v>
      </c>
      <c r="KK34">
        <v>-4.9230299999999998</v>
      </c>
      <c r="KL34">
        <v>-4.9730100000000004</v>
      </c>
      <c r="KM34">
        <v>-4.9480199999999996</v>
      </c>
      <c r="KN34">
        <v>-4.9980000000000002</v>
      </c>
      <c r="KO34">
        <v>-4.9792569999999996</v>
      </c>
      <c r="KP34">
        <v>-5.0167419999999998</v>
      </c>
      <c r="KQ34">
        <v>-5.0104949999999997</v>
      </c>
      <c r="KR34">
        <v>-5.0354850000000004</v>
      </c>
      <c r="KS34">
        <v>-5.0479799999999999</v>
      </c>
      <c r="KT34">
        <v>-5.0792169999999999</v>
      </c>
      <c r="KU34">
        <v>-5.0792169999999999</v>
      </c>
      <c r="KV34">
        <v>-5.110455</v>
      </c>
      <c r="KW34">
        <v>-5.1167020000000001</v>
      </c>
      <c r="KX34">
        <v>-5.1354449999999998</v>
      </c>
      <c r="KY34">
        <v>-5.1541870000000003</v>
      </c>
      <c r="KZ34">
        <v>-5.17293</v>
      </c>
      <c r="LA34">
        <v>-5.204167</v>
      </c>
      <c r="LB34">
        <v>-5.2166620000000004</v>
      </c>
      <c r="LC34">
        <v>-5.2541469999999997</v>
      </c>
      <c r="LD34">
        <v>-5.2478999999999996</v>
      </c>
      <c r="LE34">
        <v>-5.3041270000000003</v>
      </c>
      <c r="LF34">
        <v>-5.3103749999999996</v>
      </c>
      <c r="LG34">
        <v>-5.3728499999999997</v>
      </c>
      <c r="LH34">
        <v>-5.3666020000000003</v>
      </c>
      <c r="LI34">
        <v>-5.4290770000000004</v>
      </c>
      <c r="LJ34">
        <v>-5.4228300000000003</v>
      </c>
      <c r="LK34">
        <v>-5.5040469999999999</v>
      </c>
      <c r="LL34">
        <v>-5.5102950000000002</v>
      </c>
      <c r="LM34">
        <v>-5.5727700000000002</v>
      </c>
      <c r="LN34">
        <v>-5.5852649999999997</v>
      </c>
      <c r="LO34">
        <v>-5.6789769999999997</v>
      </c>
      <c r="LP34">
        <v>-5.685225</v>
      </c>
      <c r="LQ34">
        <v>-5.7914320000000004</v>
      </c>
      <c r="LR34">
        <v>-5.7914320000000004</v>
      </c>
      <c r="LS34">
        <v>-5.9038870000000001</v>
      </c>
      <c r="LT34">
        <v>-5.9163819999999996</v>
      </c>
      <c r="LU34">
        <v>-6.0288370000000002</v>
      </c>
      <c r="LV34">
        <v>-6.0600750000000003</v>
      </c>
      <c r="LW34">
        <v>-6.1662819999999998</v>
      </c>
      <c r="LX34">
        <v>-6.2100150000000003</v>
      </c>
      <c r="LY34">
        <v>-6.3287170000000001</v>
      </c>
      <c r="LZ34">
        <v>-6.3662020000000004</v>
      </c>
      <c r="MA34">
        <v>-6.4786570000000001</v>
      </c>
      <c r="MB34">
        <v>-6.5411320000000002</v>
      </c>
      <c r="MC34">
        <v>-6.6660820000000003</v>
      </c>
      <c r="MD34">
        <v>-6.7473000000000001</v>
      </c>
      <c r="ME34">
        <v>-6.8660019999999999</v>
      </c>
      <c r="MF34">
        <v>-6.9409720000000004</v>
      </c>
      <c r="MG34">
        <v>-7.0659219999999996</v>
      </c>
      <c r="MH34">
        <v>-7.1533870000000004</v>
      </c>
      <c r="MI34">
        <v>-7.2783369999999996</v>
      </c>
      <c r="MJ34">
        <v>-7.3970399999999996</v>
      </c>
      <c r="MK34">
        <v>-7.5157420000000004</v>
      </c>
      <c r="ML34">
        <v>-7.6281970000000001</v>
      </c>
      <c r="MM34">
        <v>-7.7469000000000001</v>
      </c>
      <c r="MN34">
        <v>-7.8843449999999997</v>
      </c>
      <c r="MO34">
        <v>-8.0092949999999998</v>
      </c>
      <c r="MP34">
        <v>-8.1404920000000001</v>
      </c>
      <c r="MQ34">
        <v>-8.2529470000000007</v>
      </c>
      <c r="MR34">
        <v>-8.4091349999999991</v>
      </c>
      <c r="MS34">
        <v>-8.5215899999999998</v>
      </c>
      <c r="MT34">
        <v>-8.6965199999999996</v>
      </c>
      <c r="MU34">
        <v>-8.8027270000000009</v>
      </c>
      <c r="MV34">
        <v>-8.9714100000000006</v>
      </c>
      <c r="MW34">
        <v>-9.0713699999999999</v>
      </c>
      <c r="MX34">
        <v>-9.2650419999999993</v>
      </c>
      <c r="MY34">
        <v>-9.3712499999999999</v>
      </c>
      <c r="MZ34">
        <v>-9.5524269999999998</v>
      </c>
      <c r="NA34">
        <v>-9.6586350000000003</v>
      </c>
      <c r="NB34">
        <v>-9.8523069999999997</v>
      </c>
      <c r="NC34">
        <v>-9.9585150000000002</v>
      </c>
      <c r="ND34">
        <v>-10.158435000000001</v>
      </c>
      <c r="NE34">
        <v>-10.27089</v>
      </c>
      <c r="NF34">
        <v>-10.483305</v>
      </c>
      <c r="NG34">
        <v>-10.59576</v>
      </c>
      <c r="NH34">
        <v>-10.808175</v>
      </c>
      <c r="NI34">
        <v>-10.920629999999999</v>
      </c>
      <c r="NJ34">
        <v>-11.14554</v>
      </c>
      <c r="NK34">
        <v>-11.270490000000001</v>
      </c>
      <c r="NL34">
        <v>-11.489152000000001</v>
      </c>
      <c r="NM34">
        <v>-11.632845</v>
      </c>
      <c r="NN34">
        <v>-11.857754999999999</v>
      </c>
      <c r="NO34">
        <v>-12.020189999999999</v>
      </c>
      <c r="NP34">
        <v>-12.238852</v>
      </c>
      <c r="NQ34">
        <v>-12.407534999999999</v>
      </c>
      <c r="NR34">
        <v>-12.651187</v>
      </c>
      <c r="NS34">
        <v>-12.832364999999999</v>
      </c>
      <c r="NT34">
        <v>-13.06977</v>
      </c>
      <c r="NU34">
        <v>-13.275937000000001</v>
      </c>
      <c r="NV34">
        <v>-13.525836999999999</v>
      </c>
      <c r="NW34">
        <v>-13.732004999999999</v>
      </c>
      <c r="NX34">
        <v>-13.988151999999999</v>
      </c>
      <c r="NY34">
        <v>-14.231805</v>
      </c>
      <c r="NZ34">
        <v>-14.481705</v>
      </c>
      <c r="OA34">
        <v>-14.750347</v>
      </c>
      <c r="OB34">
        <v>-15.012741999999999</v>
      </c>
      <c r="OC34">
        <v>-15.287632</v>
      </c>
      <c r="OD34">
        <v>-15.556274999999999</v>
      </c>
      <c r="OE34">
        <v>-15.868650000000001</v>
      </c>
      <c r="OF34">
        <v>-16.112302</v>
      </c>
      <c r="OG34">
        <v>-16.437172</v>
      </c>
      <c r="OH34">
        <v>-16.705815000000001</v>
      </c>
      <c r="OI34">
        <v>-17.036932</v>
      </c>
      <c r="OJ34">
        <v>-17.305575000000001</v>
      </c>
      <c r="OK34">
        <v>-17.661681999999999</v>
      </c>
      <c r="OL34">
        <v>-17.930325</v>
      </c>
      <c r="OM34">
        <v>-18.311422</v>
      </c>
      <c r="ON34">
        <v>-18.56757</v>
      </c>
      <c r="OO34">
        <v>-18.948667</v>
      </c>
      <c r="OP34">
        <v>-19.223557</v>
      </c>
      <c r="OQ34">
        <v>-19.610901999999999</v>
      </c>
      <c r="OR34">
        <v>-19.879545</v>
      </c>
      <c r="OS34">
        <v>-20.26689</v>
      </c>
      <c r="OT34">
        <v>-20.535532</v>
      </c>
      <c r="OU34">
        <v>-20.935372000000001</v>
      </c>
      <c r="OV34">
        <v>-21.204014999999998</v>
      </c>
      <c r="OW34">
        <v>-21.597607</v>
      </c>
      <c r="OX34">
        <v>-21.866250000000001</v>
      </c>
      <c r="OY34">
        <v>-22.253595000000001</v>
      </c>
      <c r="OZ34">
        <v>-22.522237000000001</v>
      </c>
      <c r="PA34">
        <v>-22.890840000000001</v>
      </c>
      <c r="PB34">
        <v>-23.16573</v>
      </c>
      <c r="PC34">
        <v>-23.521837000000001</v>
      </c>
      <c r="PD34">
        <v>-23.790479999999999</v>
      </c>
      <c r="PE34">
        <v>-24.134091999999999</v>
      </c>
      <c r="PF34">
        <v>-24.377745000000001</v>
      </c>
      <c r="PG34">
        <v>-24.708862</v>
      </c>
      <c r="PH34">
        <v>-24.958762</v>
      </c>
      <c r="PI34">
        <v>-25.264890000000001</v>
      </c>
      <c r="PJ34">
        <v>-25.483552</v>
      </c>
      <c r="PK34">
        <v>-25.770937</v>
      </c>
      <c r="PL34">
        <v>-25.995847000000001</v>
      </c>
      <c r="PM34">
        <v>-26.233252</v>
      </c>
      <c r="PN34">
        <v>-26.451915</v>
      </c>
      <c r="PO34">
        <v>-26.658082</v>
      </c>
      <c r="PP34">
        <v>-26.864249999999998</v>
      </c>
      <c r="PQ34">
        <v>-27.026685000000001</v>
      </c>
      <c r="PR34">
        <v>-27.207861999999999</v>
      </c>
      <c r="PS34">
        <v>-27.326564999999999</v>
      </c>
      <c r="PT34">
        <v>-27.489000000000001</v>
      </c>
      <c r="PU34">
        <v>-27.582712000000001</v>
      </c>
      <c r="PV34">
        <v>-27.720157</v>
      </c>
      <c r="PW34">
        <v>-27.770136999999998</v>
      </c>
      <c r="PX34">
        <v>-27.895087</v>
      </c>
      <c r="PY34">
        <v>-27.895087</v>
      </c>
      <c r="PZ34">
        <v>-28.001294999999999</v>
      </c>
      <c r="QA34">
        <v>-27.963809999999999</v>
      </c>
      <c r="QB34">
        <v>-28.032532</v>
      </c>
      <c r="QC34">
        <v>-27.976305</v>
      </c>
      <c r="QD34">
        <v>-28.026285000000001</v>
      </c>
      <c r="QE34">
        <v>-27.926324999999999</v>
      </c>
      <c r="QF34">
        <v>-27.957561999999999</v>
      </c>
      <c r="QG34">
        <v>-27.83886</v>
      </c>
      <c r="QH34">
        <v>-27.83886</v>
      </c>
      <c r="QI34">
        <v>-27.670176999999999</v>
      </c>
      <c r="QJ34">
        <v>-27.663930000000001</v>
      </c>
      <c r="QK34">
        <v>-27.482752000000001</v>
      </c>
      <c r="QL34">
        <v>-27.432772</v>
      </c>
      <c r="QM34">
        <v>-27.239100000000001</v>
      </c>
      <c r="QN34">
        <v>-27.170376999999998</v>
      </c>
      <c r="QO34">
        <v>-26.951715</v>
      </c>
      <c r="QP34">
        <v>-26.851755000000001</v>
      </c>
      <c r="QQ34">
        <v>-26.614350000000002</v>
      </c>
      <c r="QR34">
        <v>-26.495647000000002</v>
      </c>
      <c r="QS34">
        <v>-26.251995000000001</v>
      </c>
      <c r="QT34">
        <v>-26.089559999999999</v>
      </c>
      <c r="QU34">
        <v>-25.852155</v>
      </c>
      <c r="QV34">
        <v>-25.677225</v>
      </c>
      <c r="QW34">
        <v>-25.427325</v>
      </c>
      <c r="QX34">
        <v>-25.21491</v>
      </c>
      <c r="QY34">
        <v>-24.952514999999998</v>
      </c>
      <c r="QZ34">
        <v>-24.733851999999999</v>
      </c>
      <c r="RA34">
        <v>-24.483951999999999</v>
      </c>
      <c r="RB34">
        <v>-24.246547</v>
      </c>
      <c r="RC34">
        <v>-23.990400000000001</v>
      </c>
      <c r="RD34">
        <v>-23.734252000000001</v>
      </c>
      <c r="RE34">
        <v>-23.478104999999999</v>
      </c>
      <c r="RF34">
        <v>-23.215710000000001</v>
      </c>
      <c r="RG34">
        <v>-22.978304999999999</v>
      </c>
      <c r="RH34">
        <v>-22.690919999999998</v>
      </c>
      <c r="RI34">
        <v>-22.478504999999998</v>
      </c>
      <c r="RJ34">
        <v>-22.166129999999999</v>
      </c>
      <c r="RK34">
        <v>-21.953714999999999</v>
      </c>
      <c r="RL34">
        <v>-21.653835000000001</v>
      </c>
      <c r="RM34">
        <v>-21.441420000000001</v>
      </c>
      <c r="RN34">
        <v>-21.141539999999999</v>
      </c>
      <c r="RO34">
        <v>-20.94162</v>
      </c>
      <c r="RP34">
        <v>-20.629245000000001</v>
      </c>
      <c r="RQ34">
        <v>-20.44182</v>
      </c>
      <c r="RR34">
        <v>-20.129445</v>
      </c>
      <c r="RS34">
        <v>-19.954515000000001</v>
      </c>
      <c r="RT34">
        <v>-19.648387</v>
      </c>
      <c r="RU34">
        <v>-19.498446999999999</v>
      </c>
      <c r="RV34">
        <v>-19.186071999999999</v>
      </c>
      <c r="RW34">
        <v>-19.036131999999998</v>
      </c>
      <c r="RX34">
        <v>-18.736252</v>
      </c>
      <c r="RY34">
        <v>-18.592559999999999</v>
      </c>
      <c r="RZ34">
        <v>-18.298926999999999</v>
      </c>
      <c r="SA34">
        <v>-18.161481999999999</v>
      </c>
      <c r="SB34">
        <v>-17.880344999999998</v>
      </c>
      <c r="SC34">
        <v>-17.736651999999999</v>
      </c>
      <c r="SD34">
        <v>-17.492999999999999</v>
      </c>
      <c r="SE34">
        <v>-17.374296999999999</v>
      </c>
      <c r="SF34">
        <v>-17.099406999999999</v>
      </c>
      <c r="SG34">
        <v>-16.993200000000002</v>
      </c>
      <c r="SH34">
        <v>-16.749547</v>
      </c>
      <c r="SI34">
        <v>-16.61835</v>
      </c>
      <c r="SJ34">
        <v>-16.418430000000001</v>
      </c>
      <c r="SK34">
        <v>4.7043670000000004</v>
      </c>
      <c r="SL34">
        <v>5.1354449999999998</v>
      </c>
      <c r="SM34">
        <v>5.0792169999999999</v>
      </c>
      <c r="SN34">
        <v>5.1291969999999996</v>
      </c>
      <c r="SO34">
        <v>5.054227</v>
      </c>
      <c r="SP34">
        <v>5.0979599999999996</v>
      </c>
      <c r="SQ34">
        <v>5.0167419999999998</v>
      </c>
      <c r="SR34">
        <v>5.0604750000000003</v>
      </c>
      <c r="SS34">
        <v>4.9980000000000002</v>
      </c>
      <c r="ST34">
        <v>5.0292370000000002</v>
      </c>
      <c r="SU34">
        <v>4.9792569999999996</v>
      </c>
      <c r="SV34">
        <v>5.0104949999999997</v>
      </c>
      <c r="SW34">
        <v>4.960515</v>
      </c>
      <c r="SX34">
        <v>4.991752</v>
      </c>
      <c r="SY34">
        <v>4.9542669999999998</v>
      </c>
      <c r="SZ34">
        <v>4.9730100000000004</v>
      </c>
      <c r="TA34">
        <v>4.960515</v>
      </c>
      <c r="TB34">
        <v>4.9667620000000001</v>
      </c>
      <c r="TC34">
        <v>4.9542669999999998</v>
      </c>
      <c r="TD34">
        <v>4.9730100000000004</v>
      </c>
      <c r="TE34">
        <v>4.960515</v>
      </c>
      <c r="TF34">
        <v>4.960515</v>
      </c>
      <c r="TG34">
        <v>4.9730100000000004</v>
      </c>
      <c r="TH34">
        <v>4.9855049999999999</v>
      </c>
      <c r="TI34">
        <v>4.9980000000000002</v>
      </c>
      <c r="TJ34">
        <v>5.0042470000000003</v>
      </c>
      <c r="TK34">
        <v>5.0354850000000004</v>
      </c>
      <c r="TL34">
        <v>5.0292370000000002</v>
      </c>
      <c r="TM34">
        <v>5.0854650000000001</v>
      </c>
      <c r="TN34">
        <v>5.0792169999999999</v>
      </c>
      <c r="TO34">
        <v>5.1604349999999997</v>
      </c>
      <c r="TP34">
        <v>5.1666819999999998</v>
      </c>
      <c r="TQ34">
        <v>5.2728900000000003</v>
      </c>
      <c r="TR34">
        <v>5.2916319999999999</v>
      </c>
      <c r="TS34">
        <v>5.4290770000000004</v>
      </c>
      <c r="TT34">
        <v>5.4603149999999996</v>
      </c>
      <c r="TU34">
        <v>5.6414920000000004</v>
      </c>
      <c r="TV34">
        <v>5.7164619999999999</v>
      </c>
      <c r="TW34">
        <v>5.9413720000000003</v>
      </c>
      <c r="TX34">
        <v>6.0663220000000004</v>
      </c>
      <c r="TY34">
        <v>6.3412119999999996</v>
      </c>
      <c r="TZ34">
        <v>6.5286369999999998</v>
      </c>
      <c r="UA34">
        <v>6.8722500000000002</v>
      </c>
      <c r="UB34">
        <v>7.1096550000000001</v>
      </c>
      <c r="UC34">
        <v>7.5282369999999998</v>
      </c>
      <c r="UD34">
        <v>7.8281169999999998</v>
      </c>
      <c r="UE34">
        <v>8.3154219999999999</v>
      </c>
      <c r="UF34">
        <v>8.6465399999999999</v>
      </c>
      <c r="UG34">
        <v>9.1588349999999998</v>
      </c>
      <c r="UH34">
        <v>9.5086949999999995</v>
      </c>
      <c r="UI34">
        <v>9.9960000000000004</v>
      </c>
      <c r="UJ34">
        <v>10.320869999999999</v>
      </c>
      <c r="UK34">
        <v>10.726957000000001</v>
      </c>
      <c r="UL34">
        <v>10.976857000000001</v>
      </c>
      <c r="UM34">
        <v>11.257994999999999</v>
      </c>
      <c r="UN34">
        <v>11.37045</v>
      </c>
      <c r="UO34">
        <v>11.464162</v>
      </c>
      <c r="UP34">
        <v>11.251747</v>
      </c>
      <c r="UQ34">
        <v>10.795680000000001</v>
      </c>
      <c r="UR34">
        <v>9.9272770000000001</v>
      </c>
      <c r="US34">
        <v>9.0651220000000006</v>
      </c>
      <c r="UT34">
        <v>8.4153819999999993</v>
      </c>
      <c r="UU34">
        <v>8.0717700000000008</v>
      </c>
      <c r="UV34">
        <v>7.8031269999999999</v>
      </c>
      <c r="UW34">
        <v>7.62195</v>
      </c>
      <c r="UX34">
        <v>7.4532670000000003</v>
      </c>
      <c r="UY34">
        <v>7.3095749999999997</v>
      </c>
      <c r="UZ34">
        <v>7.1658819999999999</v>
      </c>
      <c r="VA34">
        <v>7.0409319999999997</v>
      </c>
      <c r="VB34">
        <v>6.9097350000000004</v>
      </c>
      <c r="VC34">
        <v>6.7722899999999999</v>
      </c>
      <c r="VD34">
        <v>6.6598350000000002</v>
      </c>
      <c r="VE34">
        <v>6.5286369999999998</v>
      </c>
      <c r="VF34">
        <v>6.4411719999999999</v>
      </c>
      <c r="VG34">
        <v>6.3162219999999998</v>
      </c>
      <c r="VH34">
        <v>6.259995</v>
      </c>
      <c r="VI34">
        <v>6.1350449999999999</v>
      </c>
      <c r="VJ34">
        <v>6.1163020000000001</v>
      </c>
      <c r="VK34">
        <v>6.0100949999999997</v>
      </c>
      <c r="VL34">
        <v>6.0100949999999997</v>
      </c>
      <c r="VM34">
        <v>5.9163819999999996</v>
      </c>
      <c r="VN34">
        <v>5.9351250000000002</v>
      </c>
      <c r="VO34">
        <v>5.8539070000000004</v>
      </c>
      <c r="VP34">
        <v>5.9038870000000001</v>
      </c>
      <c r="VQ34">
        <v>5.841412</v>
      </c>
      <c r="VR34">
        <v>5.8913919999999997</v>
      </c>
      <c r="VS34">
        <v>5.8289169999999997</v>
      </c>
      <c r="VT34">
        <v>5.9101350000000004</v>
      </c>
      <c r="VU34">
        <v>5.8664019999999999</v>
      </c>
      <c r="VV34">
        <v>5.9601150000000001</v>
      </c>
      <c r="VW34">
        <v>5.9413720000000003</v>
      </c>
      <c r="VX34">
        <v>6.04758</v>
      </c>
      <c r="VY34">
        <v>6.0350849999999996</v>
      </c>
      <c r="VZ34">
        <v>6.1787770000000002</v>
      </c>
      <c r="WA34">
        <v>6.203767</v>
      </c>
      <c r="WB34">
        <v>6.3724499999999997</v>
      </c>
      <c r="WC34">
        <v>6.4474200000000002</v>
      </c>
      <c r="WD34">
        <v>6.6598350000000002</v>
      </c>
      <c r="WE34">
        <v>6.7847850000000003</v>
      </c>
      <c r="WF34">
        <v>7.0346849999999996</v>
      </c>
      <c r="WG34">
        <v>7.1783770000000002</v>
      </c>
      <c r="WH34">
        <v>7.4282769999999996</v>
      </c>
      <c r="WI34">
        <v>7.5657220000000001</v>
      </c>
      <c r="WJ34">
        <v>7.7593949999999996</v>
      </c>
      <c r="WK34">
        <v>7.8281169999999998</v>
      </c>
      <c r="WL34">
        <v>7.8843449999999997</v>
      </c>
      <c r="WM34">
        <v>7.8156220000000003</v>
      </c>
      <c r="WN34">
        <v>7.7344049999999998</v>
      </c>
      <c r="WO34">
        <v>7.5407320000000002</v>
      </c>
      <c r="WP34">
        <v>7.3158219999999998</v>
      </c>
      <c r="WQ34">
        <v>7.0096949999999998</v>
      </c>
      <c r="WR34">
        <v>6.716062</v>
      </c>
      <c r="WS34">
        <v>6.4474200000000002</v>
      </c>
      <c r="WT34">
        <v>6.2412520000000002</v>
      </c>
      <c r="WU34">
        <v>6.1163020000000001</v>
      </c>
      <c r="WV34">
        <v>6.0163419999999999</v>
      </c>
      <c r="WW34">
        <v>5.9538669999999998</v>
      </c>
      <c r="WX34">
        <v>5.8913919999999997</v>
      </c>
      <c r="WY34">
        <v>5.8726500000000001</v>
      </c>
      <c r="WZ34">
        <v>5.7914320000000004</v>
      </c>
      <c r="XA34">
        <v>5.7914320000000004</v>
      </c>
      <c r="XB34">
        <v>5.7164619999999999</v>
      </c>
      <c r="XC34">
        <v>5.7164619999999999</v>
      </c>
      <c r="XD34">
        <v>5.6477399999999998</v>
      </c>
      <c r="XE34">
        <v>5.6602350000000001</v>
      </c>
      <c r="XF34">
        <v>5.5915119999999998</v>
      </c>
      <c r="XG34">
        <v>5.6227499999999999</v>
      </c>
      <c r="XH34">
        <v>5.5415320000000001</v>
      </c>
      <c r="XI34">
        <v>5.5915119999999998</v>
      </c>
      <c r="XJ34">
        <v>5.5227899999999996</v>
      </c>
      <c r="XK34">
        <v>5.5727700000000002</v>
      </c>
      <c r="XL34">
        <v>5.5102950000000002</v>
      </c>
      <c r="XM34">
        <v>5.5602749999999999</v>
      </c>
      <c r="XN34">
        <v>5.4915520000000004</v>
      </c>
      <c r="XO34">
        <v>5.5477800000000004</v>
      </c>
      <c r="XP34">
        <v>5.4915520000000004</v>
      </c>
      <c r="XQ34">
        <v>5.5477800000000004</v>
      </c>
      <c r="XR34">
        <v>5.4790570000000001</v>
      </c>
      <c r="XS34">
        <v>5.5415320000000001</v>
      </c>
      <c r="XT34">
        <v>5.4790570000000001</v>
      </c>
      <c r="XU34">
        <v>5.5290369999999998</v>
      </c>
      <c r="XV34">
        <v>5.4790570000000001</v>
      </c>
      <c r="XW34">
        <v>5.5290369999999998</v>
      </c>
      <c r="XX34">
        <v>5.47281</v>
      </c>
      <c r="XY34">
        <v>5.5165420000000003</v>
      </c>
      <c r="XZ34">
        <v>5.4790570000000001</v>
      </c>
      <c r="YA34">
        <v>5.5165420000000003</v>
      </c>
      <c r="YB34">
        <v>5.4915520000000004</v>
      </c>
      <c r="YC34">
        <v>5.5102950000000002</v>
      </c>
      <c r="YD34">
        <v>5.4915520000000004</v>
      </c>
      <c r="YE34">
        <v>5.5165420000000003</v>
      </c>
      <c r="YF34">
        <v>5.4853050000000003</v>
      </c>
      <c r="YG34">
        <v>5.5040469999999999</v>
      </c>
      <c r="YH34">
        <v>5.4977999999999998</v>
      </c>
      <c r="YI34">
        <v>5.5165420000000003</v>
      </c>
      <c r="YJ34">
        <v>5.5165420000000003</v>
      </c>
      <c r="YK34">
        <v>5.5165420000000003</v>
      </c>
      <c r="YL34">
        <v>5.5290369999999998</v>
      </c>
      <c r="YM34">
        <v>5.5102950000000002</v>
      </c>
      <c r="YN34">
        <v>5.535285</v>
      </c>
      <c r="YO34">
        <v>5.5102950000000002</v>
      </c>
      <c r="YP34">
        <v>5.5415320000000001</v>
      </c>
      <c r="YQ34">
        <v>5.4977999999999998</v>
      </c>
      <c r="YR34">
        <v>5.535285</v>
      </c>
      <c r="YS34">
        <v>5.4853050000000003</v>
      </c>
      <c r="YT34">
        <v>5.5227899999999996</v>
      </c>
      <c r="YU34">
        <v>5.47281</v>
      </c>
      <c r="YV34">
        <v>5.5227899999999996</v>
      </c>
      <c r="YW34">
        <v>5.4665619999999997</v>
      </c>
      <c r="YX34">
        <v>5.5227899999999996</v>
      </c>
      <c r="YY34">
        <v>5.47281</v>
      </c>
      <c r="YZ34">
        <v>5.5290369999999998</v>
      </c>
      <c r="ZA34">
        <v>5.4665619999999997</v>
      </c>
      <c r="ZB34">
        <v>5.535285</v>
      </c>
      <c r="ZC34">
        <v>5.47281</v>
      </c>
      <c r="ZD34">
        <v>5.535285</v>
      </c>
      <c r="ZE34">
        <v>5.47281</v>
      </c>
      <c r="ZF34">
        <v>5.5415320000000001</v>
      </c>
      <c r="ZG34">
        <v>5.4853050000000003</v>
      </c>
      <c r="ZH34">
        <v>5.5415320000000001</v>
      </c>
      <c r="ZI34">
        <v>5.4915520000000004</v>
      </c>
      <c r="ZJ34">
        <v>5.5415320000000001</v>
      </c>
      <c r="ZK34">
        <v>5.5040469999999999</v>
      </c>
      <c r="ZL34">
        <v>5.5540269999999996</v>
      </c>
      <c r="ZM34">
        <v>5.5102950000000002</v>
      </c>
      <c r="ZN34">
        <v>5.5602749999999999</v>
      </c>
      <c r="ZO34">
        <v>5.5290369999999998</v>
      </c>
      <c r="ZP34">
        <v>5.5602749999999999</v>
      </c>
      <c r="ZQ34">
        <v>5.5415320000000001</v>
      </c>
      <c r="ZR34">
        <v>5.5790170000000003</v>
      </c>
      <c r="ZS34">
        <v>5.5540269999999996</v>
      </c>
      <c r="ZT34">
        <v>5.5852649999999997</v>
      </c>
      <c r="ZU34">
        <v>5.5790170000000003</v>
      </c>
      <c r="ZV34">
        <v>5.6040070000000002</v>
      </c>
      <c r="ZW34">
        <v>5.6040070000000002</v>
      </c>
      <c r="ZX34">
        <v>5.6165019999999997</v>
      </c>
      <c r="ZY34">
        <v>5.6352450000000003</v>
      </c>
      <c r="ZZ34">
        <v>5.628997</v>
      </c>
      <c r="AAA34">
        <v>5.6477399999999998</v>
      </c>
      <c r="AAB34">
        <v>5.6352450000000003</v>
      </c>
      <c r="AAC34">
        <v>5.6727299999999996</v>
      </c>
      <c r="AAD34">
        <v>5.6664820000000002</v>
      </c>
      <c r="AAE34">
        <v>5.6977200000000003</v>
      </c>
      <c r="AAF34">
        <v>5.685225</v>
      </c>
      <c r="AAG34">
        <v>5.7164619999999999</v>
      </c>
      <c r="AAH34">
        <v>5.6914720000000001</v>
      </c>
      <c r="AAI34">
        <v>5.7477</v>
      </c>
      <c r="AAJ34">
        <v>5.7164619999999999</v>
      </c>
      <c r="AAK34">
        <v>5.7664419999999996</v>
      </c>
      <c r="AAL34">
        <v>5.7227100000000002</v>
      </c>
      <c r="AAM34">
        <v>5.8039269999999998</v>
      </c>
      <c r="AAN34">
        <v>5.7539470000000001</v>
      </c>
      <c r="AAO34">
        <v>5.8289169999999997</v>
      </c>
      <c r="AAP34">
        <v>5.7851850000000002</v>
      </c>
      <c r="AAQ34">
        <v>5.8226699999999996</v>
      </c>
      <c r="AAR34">
        <v>5.7539470000000001</v>
      </c>
      <c r="AAS34">
        <v>5.8164220000000002</v>
      </c>
      <c r="AAT34">
        <v>5.7726899999999999</v>
      </c>
      <c r="AAU34">
        <v>5.8289169999999997</v>
      </c>
      <c r="AAV34">
        <v>5.7601950000000004</v>
      </c>
      <c r="AAW34">
        <v>5.8164220000000002</v>
      </c>
      <c r="AAX34">
        <v>5.7539470000000001</v>
      </c>
      <c r="AAY34">
        <v>5.8164220000000002</v>
      </c>
      <c r="AAZ34">
        <v>5.7539470000000001</v>
      </c>
      <c r="ABA34">
        <v>5.8039269999999998</v>
      </c>
      <c r="ABB34">
        <v>5.7352049999999997</v>
      </c>
      <c r="ABC34">
        <v>5.7851850000000002</v>
      </c>
      <c r="ABD34">
        <v>5.7352049999999997</v>
      </c>
      <c r="ABE34">
        <v>5.7851850000000002</v>
      </c>
      <c r="ABF34">
        <v>5.7352049999999997</v>
      </c>
      <c r="ABG34">
        <v>5.7664419999999996</v>
      </c>
      <c r="ABH34">
        <v>5.7477</v>
      </c>
      <c r="ABI34">
        <v>5.7601950000000004</v>
      </c>
      <c r="ABJ34">
        <v>5.7102149999999998</v>
      </c>
      <c r="ABK34">
        <v>5.7227100000000002</v>
      </c>
      <c r="ABL34">
        <v>5.7039669999999996</v>
      </c>
      <c r="ABM34">
        <v>5.685225</v>
      </c>
      <c r="ABN34">
        <v>5.7352049999999997</v>
      </c>
      <c r="ABO34">
        <v>5.7164619999999999</v>
      </c>
      <c r="ABP34">
        <v>5.7227100000000002</v>
      </c>
      <c r="ABQ34">
        <v>5.7102149999999998</v>
      </c>
      <c r="ABR34">
        <v>5.7352049999999997</v>
      </c>
      <c r="ABS34">
        <v>5.7227100000000002</v>
      </c>
      <c r="ABT34">
        <v>5.7601950000000004</v>
      </c>
      <c r="ABU34">
        <v>5.8101750000000001</v>
      </c>
      <c r="ABV34">
        <v>5.778937</v>
      </c>
      <c r="ABW34">
        <v>5.7914320000000004</v>
      </c>
      <c r="ABX34">
        <v>5.8664019999999999</v>
      </c>
      <c r="ABY34">
        <v>5.8788970000000003</v>
      </c>
      <c r="ABZ34">
        <v>5.9976000000000003</v>
      </c>
      <c r="ACA34">
        <v>6.0600750000000003</v>
      </c>
      <c r="ACB34">
        <v>6.2350050000000001</v>
      </c>
      <c r="ACC34">
        <v>6.3162219999999998</v>
      </c>
      <c r="ACD34">
        <v>6.5723700000000003</v>
      </c>
      <c r="ACE34">
        <v>6.778537</v>
      </c>
      <c r="ACF34">
        <v>7.1159020000000002</v>
      </c>
      <c r="ACG34">
        <v>7.353307</v>
      </c>
      <c r="ACH34">
        <v>7.7219100000000003</v>
      </c>
      <c r="ACI34">
        <v>8.0030470000000005</v>
      </c>
      <c r="ACJ34">
        <v>8.3591549999999994</v>
      </c>
      <c r="ACK34">
        <v>8.5465800000000005</v>
      </c>
      <c r="ACL34">
        <v>8.7215100000000003</v>
      </c>
      <c r="ACM34">
        <v>8.7589950000000005</v>
      </c>
      <c r="ACN34">
        <v>8.7277570000000004</v>
      </c>
      <c r="ACO34">
        <v>8.5278369999999999</v>
      </c>
      <c r="ACP34">
        <v>8.3216699999999992</v>
      </c>
      <c r="ACQ34">
        <v>7.984305</v>
      </c>
      <c r="ACR34">
        <v>7.7031669999999997</v>
      </c>
      <c r="ACS34">
        <v>7.3345649999999996</v>
      </c>
      <c r="ACT34">
        <v>7.1159020000000002</v>
      </c>
      <c r="ACU34">
        <v>6.716062</v>
      </c>
      <c r="ACV34">
        <v>6.47241</v>
      </c>
      <c r="ACW34">
        <v>6.1975199999999999</v>
      </c>
      <c r="ACX34">
        <v>5.9788569999999996</v>
      </c>
      <c r="ACY34">
        <v>5.7664419999999996</v>
      </c>
      <c r="ACZ34">
        <v>5.6102550000000004</v>
      </c>
      <c r="ADA34">
        <v>5.4540670000000002</v>
      </c>
      <c r="ADB34">
        <v>5.3353650000000004</v>
      </c>
      <c r="ADC34">
        <v>5.2166620000000004</v>
      </c>
      <c r="ADD34">
        <v>5.110455</v>
      </c>
      <c r="ADE34">
        <v>5.0292370000000002</v>
      </c>
      <c r="ADF34">
        <v>4.9480199999999996</v>
      </c>
      <c r="ADG34">
        <v>4.9105350000000003</v>
      </c>
      <c r="ADH34">
        <v>4.8168220000000002</v>
      </c>
      <c r="ADI34">
        <v>4.8168220000000002</v>
      </c>
      <c r="ADJ34">
        <v>4.7481</v>
      </c>
      <c r="ADK34">
        <v>4.7481</v>
      </c>
      <c r="ADL34">
        <v>4.6668820000000002</v>
      </c>
      <c r="ADM34">
        <v>4.6668820000000002</v>
      </c>
      <c r="ADN34">
        <v>4.6106550000000004</v>
      </c>
      <c r="ADO34">
        <v>4.6356450000000002</v>
      </c>
      <c r="ADP34">
        <v>4.5606749999999998</v>
      </c>
      <c r="ADQ34">
        <v>4.5794170000000003</v>
      </c>
      <c r="ADR34">
        <v>4.5231899999999996</v>
      </c>
      <c r="ADS34">
        <v>4.5731700000000002</v>
      </c>
      <c r="ADT34">
        <v>4.4981999999999998</v>
      </c>
      <c r="ADU34">
        <v>4.535685</v>
      </c>
      <c r="ADV34">
        <v>4.4857050000000003</v>
      </c>
      <c r="ADW34">
        <v>4.5231899999999996</v>
      </c>
      <c r="ADX34">
        <v>4.4544670000000002</v>
      </c>
      <c r="ADY34">
        <v>4.5044469999999999</v>
      </c>
      <c r="ADZ34">
        <v>4.4419719999999998</v>
      </c>
      <c r="AEA34">
        <v>4.4857050000000003</v>
      </c>
      <c r="AEB34">
        <v>4.4232300000000002</v>
      </c>
      <c r="AEC34">
        <v>4.4732099999999999</v>
      </c>
      <c r="AED34">
        <v>4.4232300000000002</v>
      </c>
      <c r="AEE34">
        <v>4.4544670000000002</v>
      </c>
      <c r="AEF34">
        <v>4.4107349999999999</v>
      </c>
      <c r="AEG34">
        <v>4.4419719999999998</v>
      </c>
      <c r="AEH34">
        <v>4.3982400000000004</v>
      </c>
      <c r="AEI34">
        <v>4.4294770000000003</v>
      </c>
      <c r="AEJ34">
        <v>4.3919920000000001</v>
      </c>
      <c r="AEK34">
        <v>4.416982</v>
      </c>
      <c r="AEL34">
        <v>4.385745</v>
      </c>
      <c r="AEM34">
        <v>4.4044869999999996</v>
      </c>
      <c r="AEN34">
        <v>4.3794969999999998</v>
      </c>
      <c r="AEO34">
        <v>4.3919920000000001</v>
      </c>
      <c r="AEP34">
        <v>4.3732499999999996</v>
      </c>
      <c r="AEQ34">
        <v>4.3794969999999998</v>
      </c>
      <c r="AER34">
        <v>4.3607550000000002</v>
      </c>
      <c r="AES34">
        <v>4.3794969999999998</v>
      </c>
      <c r="AET34">
        <v>4.3732499999999996</v>
      </c>
      <c r="AEU34">
        <v>4.3670020000000003</v>
      </c>
      <c r="AEV34">
        <v>4.3732499999999996</v>
      </c>
      <c r="AEW34">
        <v>4.3545069999999999</v>
      </c>
      <c r="AEX34">
        <v>4.3732499999999996</v>
      </c>
      <c r="AEY34">
        <v>4.3482599999999998</v>
      </c>
      <c r="AEZ34">
        <v>4.3794969999999998</v>
      </c>
      <c r="AFA34">
        <v>4.3545069999999999</v>
      </c>
      <c r="AFB34">
        <v>4.3794969999999998</v>
      </c>
      <c r="AFC34">
        <v>4.3482599999999998</v>
      </c>
      <c r="AFD34">
        <v>4.385745</v>
      </c>
      <c r="AFE34">
        <v>4.3482599999999998</v>
      </c>
      <c r="AFF34">
        <v>4.385745</v>
      </c>
      <c r="AFG34">
        <v>4.3482599999999998</v>
      </c>
      <c r="AFH34">
        <v>4.3982400000000004</v>
      </c>
      <c r="AFI34">
        <v>4.3607550000000002</v>
      </c>
      <c r="AFJ34">
        <v>4.3982400000000004</v>
      </c>
      <c r="AFK34">
        <v>4.3545069999999999</v>
      </c>
      <c r="AFL34">
        <v>4.4044869999999996</v>
      </c>
      <c r="AFM34">
        <v>4.3607550000000002</v>
      </c>
      <c r="AFN34">
        <v>4.416982</v>
      </c>
      <c r="AFO34">
        <v>4.3670020000000003</v>
      </c>
      <c r="AFP34">
        <v>4.4232300000000002</v>
      </c>
      <c r="AFQ34">
        <v>4.3794969999999998</v>
      </c>
      <c r="AFR34">
        <v>4.4357249999999997</v>
      </c>
      <c r="AFS34">
        <v>4.385745</v>
      </c>
      <c r="AFT34">
        <v>4.4482200000000001</v>
      </c>
      <c r="AFU34">
        <v>4.3982400000000004</v>
      </c>
      <c r="AFV34">
        <v>4.4544670000000002</v>
      </c>
      <c r="AFW34">
        <v>4.416982</v>
      </c>
      <c r="AFX34">
        <v>4.4669619999999997</v>
      </c>
      <c r="AFY34">
        <v>4.4357249999999997</v>
      </c>
      <c r="AFZ34">
        <v>4.479457</v>
      </c>
      <c r="AGA34">
        <v>4.4482200000000001</v>
      </c>
      <c r="AGB34">
        <v>4.4981999999999998</v>
      </c>
      <c r="AGC34">
        <v>4.4732099999999999</v>
      </c>
      <c r="AGD34">
        <v>4.5169420000000002</v>
      </c>
      <c r="AGE34">
        <v>4.4919520000000004</v>
      </c>
      <c r="AGF34">
        <v>4.5294369999999997</v>
      </c>
      <c r="AGG34">
        <v>4.5106950000000001</v>
      </c>
      <c r="AGH34">
        <v>4.5544269999999996</v>
      </c>
      <c r="AGI34">
        <v>4.5481800000000003</v>
      </c>
      <c r="AGJ34">
        <v>4.5669219999999999</v>
      </c>
      <c r="AGK34">
        <v>4.5731700000000002</v>
      </c>
      <c r="AGL34">
        <v>4.59816</v>
      </c>
      <c r="AGM34">
        <v>4.6169019999999996</v>
      </c>
      <c r="AGN34">
        <v>4.6169019999999996</v>
      </c>
      <c r="AGO34">
        <v>4.6543869999999998</v>
      </c>
      <c r="AGP34">
        <v>4.6481399999999997</v>
      </c>
      <c r="AGQ34">
        <v>4.6856249999999999</v>
      </c>
      <c r="AGR34">
        <v>4.6793769999999997</v>
      </c>
      <c r="AGS34">
        <v>4.7231100000000001</v>
      </c>
      <c r="AGT34">
        <v>4.7168619999999999</v>
      </c>
      <c r="AGU34">
        <v>4.7605950000000004</v>
      </c>
      <c r="AGV34">
        <v>4.7418519999999997</v>
      </c>
      <c r="AGW34">
        <v>4.7980799999999997</v>
      </c>
      <c r="AGX34">
        <v>4.7918320000000003</v>
      </c>
      <c r="AGY34">
        <v>4.8480600000000003</v>
      </c>
      <c r="AGZ34">
        <v>4.8230700000000004</v>
      </c>
      <c r="AHA34">
        <v>4.8917919999999997</v>
      </c>
      <c r="AHB34">
        <v>4.8730500000000001</v>
      </c>
      <c r="AHC34">
        <v>4.9480199999999996</v>
      </c>
      <c r="AHD34">
        <v>4.9167820000000004</v>
      </c>
      <c r="AHE34">
        <v>4.991752</v>
      </c>
      <c r="AHF34">
        <v>4.960515</v>
      </c>
      <c r="AHG34">
        <v>5.0292370000000002</v>
      </c>
      <c r="AHH34">
        <v>5.0042470000000003</v>
      </c>
      <c r="AHI34">
        <v>5.0792169999999999</v>
      </c>
      <c r="AHJ34">
        <v>5.054227</v>
      </c>
      <c r="AHK34">
        <v>5.1229500000000003</v>
      </c>
      <c r="AHL34">
        <v>5.0979599999999996</v>
      </c>
      <c r="AHM34">
        <v>5.1604349999999997</v>
      </c>
      <c r="AHN34">
        <v>5.1416919999999999</v>
      </c>
      <c r="AHO34">
        <v>5.204167</v>
      </c>
      <c r="AHP34">
        <v>5.1791770000000001</v>
      </c>
      <c r="AHQ34">
        <v>5.2229099999999997</v>
      </c>
      <c r="AHR34">
        <v>5.204167</v>
      </c>
      <c r="AHS34">
        <v>5.2416520000000002</v>
      </c>
      <c r="AHT34">
        <v>5.2291569999999998</v>
      </c>
      <c r="AHU34">
        <v>5.2603949999999999</v>
      </c>
      <c r="AHV34">
        <v>5.2354050000000001</v>
      </c>
      <c r="AHW34">
        <v>5.266642</v>
      </c>
      <c r="AHX34">
        <v>5.2416520000000002</v>
      </c>
      <c r="AHY34">
        <v>5.2541469999999997</v>
      </c>
      <c r="AHZ34">
        <v>5.2478999999999996</v>
      </c>
      <c r="AIA34">
        <v>5.266642</v>
      </c>
      <c r="AIB34">
        <v>5.2541469999999997</v>
      </c>
      <c r="AIC34">
        <v>5.2728900000000003</v>
      </c>
      <c r="AID34">
        <v>5.2728900000000003</v>
      </c>
      <c r="AIE34">
        <v>5.2853849999999998</v>
      </c>
      <c r="AIF34">
        <v>5.2916319999999999</v>
      </c>
      <c r="AIG34">
        <v>5.3041270000000003</v>
      </c>
      <c r="AIH34">
        <v>5.32287</v>
      </c>
      <c r="AII34">
        <v>5.3353650000000004</v>
      </c>
      <c r="AIJ34">
        <v>5.3603550000000002</v>
      </c>
      <c r="AIK34">
        <v>5.3603550000000002</v>
      </c>
      <c r="AIL34">
        <v>5.4040869999999996</v>
      </c>
      <c r="AIM34">
        <v>5.3978400000000004</v>
      </c>
      <c r="AIN34">
        <v>5.4415719999999999</v>
      </c>
      <c r="AIO34">
        <v>5.4353249999999997</v>
      </c>
      <c r="AIP34">
        <v>5.4915520000000004</v>
      </c>
      <c r="AIQ34">
        <v>5.4790570000000001</v>
      </c>
      <c r="AIR34">
        <v>5.535285</v>
      </c>
      <c r="AIS34">
        <v>5.5227899999999996</v>
      </c>
      <c r="AIT34">
        <v>5.5790170000000003</v>
      </c>
      <c r="AIU34">
        <v>5.566522</v>
      </c>
      <c r="AIV34">
        <v>5.6352450000000003</v>
      </c>
      <c r="AIW34">
        <v>5.6165019999999997</v>
      </c>
      <c r="AIX34">
        <v>5.6914720000000001</v>
      </c>
      <c r="AIY34">
        <v>5.6664820000000002</v>
      </c>
      <c r="AIZ34">
        <v>5.7352049999999997</v>
      </c>
      <c r="AJA34">
        <v>5.7289570000000003</v>
      </c>
      <c r="AJB34">
        <v>5.7976799999999997</v>
      </c>
      <c r="AJC34">
        <v>5.7851850000000002</v>
      </c>
      <c r="AJD34">
        <v>5.8539070000000004</v>
      </c>
      <c r="AJE34">
        <v>5.841412</v>
      </c>
      <c r="AJF34">
        <v>5.9163819999999996</v>
      </c>
      <c r="AJG34">
        <v>5.9038870000000001</v>
      </c>
      <c r="AJH34">
        <v>5.9663620000000002</v>
      </c>
      <c r="AJI34">
        <v>5.9601150000000001</v>
      </c>
      <c r="AJJ34">
        <v>6.0413319999999997</v>
      </c>
      <c r="AJK34">
        <v>6.0288370000000002</v>
      </c>
      <c r="AJL34">
        <v>6.0913120000000003</v>
      </c>
      <c r="AJM34">
        <v>6.0975599999999996</v>
      </c>
      <c r="AJN34">
        <v>6.1725300000000001</v>
      </c>
      <c r="AJO34">
        <v>6.1725300000000001</v>
      </c>
      <c r="AJP34">
        <v>6.2350050000000001</v>
      </c>
      <c r="AJQ34">
        <v>6.2474999999999996</v>
      </c>
      <c r="AJR34">
        <v>6.3037270000000003</v>
      </c>
      <c r="AJS34">
        <v>6.3287170000000001</v>
      </c>
      <c r="AJT34">
        <v>6.3662020000000004</v>
      </c>
      <c r="AJU34">
        <v>6.3974399999999996</v>
      </c>
      <c r="AJV34">
        <v>6.4536670000000003</v>
      </c>
      <c r="AJW34">
        <v>6.4849050000000004</v>
      </c>
      <c r="AJX34">
        <v>6.5411320000000002</v>
      </c>
      <c r="AJY34">
        <v>6.5848649999999997</v>
      </c>
      <c r="AJZ34">
        <v>6.6161019999999997</v>
      </c>
      <c r="AKA34">
        <v>6.684825</v>
      </c>
      <c r="AKB34">
        <v>6.7098149999999999</v>
      </c>
      <c r="AKC34">
        <v>6.7722899999999999</v>
      </c>
      <c r="AKD34">
        <v>6.8222699999999996</v>
      </c>
      <c r="AKE34">
        <v>6.8909919999999998</v>
      </c>
      <c r="AKF34">
        <v>6.9347250000000003</v>
      </c>
      <c r="AKG34">
        <v>7.0096949999999998</v>
      </c>
      <c r="AKH34">
        <v>7.0409319999999997</v>
      </c>
      <c r="AKI34">
        <v>7.1346449999999999</v>
      </c>
      <c r="AKJ34">
        <v>7.1658819999999999</v>
      </c>
      <c r="AKK34">
        <v>7.2720900000000004</v>
      </c>
      <c r="AKL34">
        <v>7.3033270000000003</v>
      </c>
      <c r="AKM34">
        <v>7.4220300000000003</v>
      </c>
      <c r="AKN34">
        <v>7.4532670000000003</v>
      </c>
      <c r="AKO34">
        <v>7.5719700000000003</v>
      </c>
      <c r="AKP34">
        <v>7.6157019999999997</v>
      </c>
      <c r="AKQ34">
        <v>7.7344049999999998</v>
      </c>
      <c r="AKR34">
        <v>7.7843850000000003</v>
      </c>
      <c r="AKS34">
        <v>7.928077</v>
      </c>
      <c r="AKT34">
        <v>7.9780569999999997</v>
      </c>
      <c r="AKU34">
        <v>8.1155019999999993</v>
      </c>
      <c r="AKV34">
        <v>8.1717300000000002</v>
      </c>
      <c r="AKW34">
        <v>8.3341650000000005</v>
      </c>
      <c r="AKX34">
        <v>8.3966399999999997</v>
      </c>
      <c r="AKY34">
        <v>8.5465800000000005</v>
      </c>
      <c r="AKZ34">
        <v>8.6340450000000004</v>
      </c>
      <c r="ALA34">
        <v>8.7839849999999995</v>
      </c>
      <c r="ALB34">
        <v>8.8776969999999995</v>
      </c>
      <c r="ALC34">
        <v>9.0401319999999998</v>
      </c>
      <c r="ALD34">
        <v>9.1400919999999992</v>
      </c>
      <c r="ALE34">
        <v>9.3087750000000007</v>
      </c>
      <c r="ALF34">
        <v>9.4462200000000003</v>
      </c>
      <c r="ALG34">
        <v>9.6086550000000006</v>
      </c>
      <c r="ALH34">
        <v>9.7461000000000002</v>
      </c>
      <c r="ALI34">
        <v>9.92103</v>
      </c>
      <c r="ALJ34">
        <v>10.064722</v>
      </c>
      <c r="ALK34">
        <v>10.252147000000001</v>
      </c>
      <c r="ALL34">
        <v>10.408334999999999</v>
      </c>
      <c r="ALM34">
        <v>10.59576</v>
      </c>
      <c r="ALN34">
        <v>10.77069</v>
      </c>
      <c r="ALO34">
        <v>10.970610000000001</v>
      </c>
      <c r="ALP34">
        <v>11.164282</v>
      </c>
      <c r="ALQ34">
        <v>11.357955</v>
      </c>
    </row>
    <row r="35" spans="1:1005" x14ac:dyDescent="0.2">
      <c r="A35" t="s">
        <v>41</v>
      </c>
      <c r="B35" t="s">
        <v>11</v>
      </c>
      <c r="C35" t="s">
        <v>88</v>
      </c>
      <c r="D35">
        <v>-3.086265</v>
      </c>
      <c r="E35">
        <v>-3.267442</v>
      </c>
      <c r="F35">
        <v>-3.2486999999999999</v>
      </c>
      <c r="G35">
        <v>-3.2237100000000001</v>
      </c>
      <c r="H35">
        <v>-3.192472</v>
      </c>
      <c r="I35">
        <v>-3.1487400000000001</v>
      </c>
      <c r="J35">
        <v>-3.1424919999999998</v>
      </c>
      <c r="K35">
        <v>-3.1050070000000001</v>
      </c>
      <c r="L35">
        <v>-3.0925120000000001</v>
      </c>
      <c r="M35">
        <v>-3.0737700000000001</v>
      </c>
      <c r="N35">
        <v>-3.0737700000000001</v>
      </c>
      <c r="O35">
        <v>-3.042532</v>
      </c>
      <c r="P35">
        <v>-3.0487799999999998</v>
      </c>
      <c r="Q35">
        <v>-3.0175420000000002</v>
      </c>
      <c r="R35">
        <v>-3.0362849999999999</v>
      </c>
      <c r="S35">
        <v>-3.0050469999999998</v>
      </c>
      <c r="T35">
        <v>-3.02379</v>
      </c>
      <c r="U35">
        <v>-2.9988000000000001</v>
      </c>
      <c r="V35">
        <v>-3.02379</v>
      </c>
      <c r="W35">
        <v>-2.9863050000000002</v>
      </c>
      <c r="X35">
        <v>-3.0300370000000001</v>
      </c>
      <c r="Y35">
        <v>-2.9925519999999999</v>
      </c>
      <c r="Z35">
        <v>-3.0300370000000001</v>
      </c>
      <c r="AA35">
        <v>-2.9863050000000002</v>
      </c>
      <c r="AB35">
        <v>-3.0300370000000001</v>
      </c>
      <c r="AC35">
        <v>-3.0050469999999998</v>
      </c>
      <c r="AD35">
        <v>-3.042532</v>
      </c>
      <c r="AE35">
        <v>-3.0175420000000002</v>
      </c>
      <c r="AF35">
        <v>-3.042532</v>
      </c>
      <c r="AG35">
        <v>-3.02379</v>
      </c>
      <c r="AH35">
        <v>-3.042532</v>
      </c>
      <c r="AI35">
        <v>-3.0300370000000001</v>
      </c>
      <c r="AJ35">
        <v>-3.0550269999999999</v>
      </c>
      <c r="AK35">
        <v>-3.042532</v>
      </c>
      <c r="AL35">
        <v>-3.0675219999999999</v>
      </c>
      <c r="AM35">
        <v>-3.0612750000000002</v>
      </c>
      <c r="AN35">
        <v>-3.086265</v>
      </c>
      <c r="AO35">
        <v>-3.0737700000000001</v>
      </c>
      <c r="AP35">
        <v>-3.0925120000000001</v>
      </c>
      <c r="AQ35">
        <v>-3.0800169999999998</v>
      </c>
      <c r="AR35">
        <v>-3.1112549999999999</v>
      </c>
      <c r="AS35">
        <v>-3.1112549999999999</v>
      </c>
      <c r="AT35">
        <v>-3.117502</v>
      </c>
      <c r="AU35">
        <v>-3.1299969999999999</v>
      </c>
      <c r="AV35">
        <v>-3.1299969999999999</v>
      </c>
      <c r="AW35">
        <v>-3.1424919999999998</v>
      </c>
      <c r="AX35">
        <v>-3.1487400000000001</v>
      </c>
      <c r="AY35">
        <v>-3.161235</v>
      </c>
      <c r="AZ35">
        <v>-3.161235</v>
      </c>
      <c r="BA35">
        <v>-3.1799770000000001</v>
      </c>
      <c r="BB35">
        <v>-3.1737299999999999</v>
      </c>
      <c r="BC35">
        <v>-3.192472</v>
      </c>
      <c r="BD35">
        <v>-3.1987199999999998</v>
      </c>
      <c r="BE35">
        <v>-3.2237100000000001</v>
      </c>
      <c r="BF35">
        <v>-3.2112150000000002</v>
      </c>
      <c r="BG35">
        <v>-3.2424520000000001</v>
      </c>
      <c r="BH35">
        <v>-3.2299570000000002</v>
      </c>
      <c r="BI35">
        <v>-3.2611949999999998</v>
      </c>
      <c r="BJ35">
        <v>-3.2486999999999999</v>
      </c>
      <c r="BK35">
        <v>-3.2861850000000001</v>
      </c>
      <c r="BL35">
        <v>-3.267442</v>
      </c>
      <c r="BM35">
        <v>-3.3049270000000002</v>
      </c>
      <c r="BN35">
        <v>-3.2924319999999998</v>
      </c>
      <c r="BO35">
        <v>-3.3361649999999998</v>
      </c>
      <c r="BP35">
        <v>-3.311175</v>
      </c>
      <c r="BQ35">
        <v>-3.3549069999999999</v>
      </c>
      <c r="BR35">
        <v>-3.3486600000000002</v>
      </c>
      <c r="BS35">
        <v>-3.386145</v>
      </c>
      <c r="BT35">
        <v>-3.3798970000000002</v>
      </c>
      <c r="BU35">
        <v>-3.4111349999999998</v>
      </c>
      <c r="BV35">
        <v>-3.3986399999999999</v>
      </c>
      <c r="BW35">
        <v>-3.4423720000000002</v>
      </c>
      <c r="BX35">
        <v>-3.4361250000000001</v>
      </c>
      <c r="BY35">
        <v>-3.4736099999999999</v>
      </c>
      <c r="BZ35">
        <v>-3.4611149999999999</v>
      </c>
      <c r="CA35">
        <v>-3.4986000000000002</v>
      </c>
      <c r="CB35">
        <v>-3.4861049999999998</v>
      </c>
      <c r="CC35">
        <v>-3.52359</v>
      </c>
      <c r="CD35">
        <v>-3.52359</v>
      </c>
      <c r="CE35">
        <v>-3.5610750000000002</v>
      </c>
      <c r="CF35">
        <v>-3.5485799999999998</v>
      </c>
      <c r="CG35">
        <v>-3.5923120000000002</v>
      </c>
      <c r="CH35">
        <v>-3.5923120000000002</v>
      </c>
      <c r="CI35">
        <v>-3.6110549999999999</v>
      </c>
      <c r="CJ35">
        <v>-3.617302</v>
      </c>
      <c r="CK35">
        <v>-3.6360450000000002</v>
      </c>
      <c r="CL35">
        <v>-3.6547869999999998</v>
      </c>
      <c r="CM35">
        <v>-3.6547869999999998</v>
      </c>
      <c r="CN35">
        <v>-3.6860249999999999</v>
      </c>
      <c r="CO35">
        <v>-3.6797770000000001</v>
      </c>
      <c r="CP35">
        <v>-3.7172619999999998</v>
      </c>
      <c r="CQ35">
        <v>-3.7110150000000002</v>
      </c>
      <c r="CR35">
        <v>-3.7422520000000001</v>
      </c>
      <c r="CS35">
        <v>-3.736005</v>
      </c>
      <c r="CT35">
        <v>-3.767242</v>
      </c>
      <c r="CU35">
        <v>-3.7547470000000001</v>
      </c>
      <c r="CV35">
        <v>-3.7984800000000001</v>
      </c>
      <c r="CW35">
        <v>-3.7922319999999998</v>
      </c>
      <c r="CX35">
        <v>-3.829717</v>
      </c>
      <c r="CY35">
        <v>-3.8047270000000002</v>
      </c>
      <c r="CZ35">
        <v>-3.8547069999999999</v>
      </c>
      <c r="DA35">
        <v>-3.8234699999999999</v>
      </c>
      <c r="DB35">
        <v>-3.8672019999999998</v>
      </c>
      <c r="DC35">
        <v>-3.8547069999999999</v>
      </c>
      <c r="DD35">
        <v>-3.8921920000000001</v>
      </c>
      <c r="DE35">
        <v>-3.8672019999999998</v>
      </c>
      <c r="DF35">
        <v>-3.9171819999999999</v>
      </c>
      <c r="DG35">
        <v>-3.8921920000000001</v>
      </c>
      <c r="DH35">
        <v>-3.9359250000000001</v>
      </c>
      <c r="DI35">
        <v>-3.9109349999999998</v>
      </c>
      <c r="DJ35">
        <v>-3.94842</v>
      </c>
      <c r="DK35">
        <v>-3.9296769999999999</v>
      </c>
      <c r="DL35">
        <v>-3.94842</v>
      </c>
      <c r="DM35">
        <v>-3.9421719999999998</v>
      </c>
      <c r="DN35">
        <v>-3.9734099999999999</v>
      </c>
      <c r="DO35">
        <v>-3.94842</v>
      </c>
      <c r="DP35">
        <v>-3.979657</v>
      </c>
      <c r="DQ35">
        <v>-3.960915</v>
      </c>
      <c r="DR35">
        <v>-3.9921519999999999</v>
      </c>
      <c r="DS35">
        <v>-3.9734099999999999</v>
      </c>
      <c r="DT35">
        <v>-3.9859049999999998</v>
      </c>
      <c r="DU35">
        <v>-3.9859049999999998</v>
      </c>
      <c r="DV35">
        <v>-3.9859049999999998</v>
      </c>
      <c r="DW35">
        <v>-3.9921519999999999</v>
      </c>
      <c r="DX35">
        <v>-3.979657</v>
      </c>
      <c r="DY35">
        <v>-3.9859049999999998</v>
      </c>
      <c r="DZ35">
        <v>-3.9734099999999999</v>
      </c>
      <c r="EA35">
        <v>-3.979657</v>
      </c>
      <c r="EB35">
        <v>-3.960915</v>
      </c>
      <c r="EC35">
        <v>-3.9734099999999999</v>
      </c>
      <c r="ED35">
        <v>-3.9359250000000001</v>
      </c>
      <c r="EE35">
        <v>-3.9546670000000002</v>
      </c>
      <c r="EF35">
        <v>-3.9109349999999998</v>
      </c>
      <c r="EG35">
        <v>-3.9234300000000002</v>
      </c>
      <c r="EH35">
        <v>-3.8921920000000001</v>
      </c>
      <c r="EI35">
        <v>-3.9171819999999999</v>
      </c>
      <c r="EJ35">
        <v>-3.8734500000000001</v>
      </c>
      <c r="EK35">
        <v>-3.885945</v>
      </c>
      <c r="EL35">
        <v>-3.8359649999999998</v>
      </c>
      <c r="EM35">
        <v>-3.8547069999999999</v>
      </c>
      <c r="EN35">
        <v>-3.810975</v>
      </c>
      <c r="EO35">
        <v>-3.829717</v>
      </c>
      <c r="EP35">
        <v>-3.7859850000000002</v>
      </c>
      <c r="EQ35">
        <v>-3.810975</v>
      </c>
      <c r="ER35">
        <v>-3.7734899999999998</v>
      </c>
      <c r="ES35">
        <v>-3.7922319999999998</v>
      </c>
      <c r="ET35">
        <v>-3.7547470000000001</v>
      </c>
      <c r="EU35">
        <v>-3.7859850000000002</v>
      </c>
      <c r="EV35">
        <v>-3.7422520000000001</v>
      </c>
      <c r="EW35">
        <v>-3.767242</v>
      </c>
      <c r="EX35">
        <v>-3.7172619999999998</v>
      </c>
      <c r="EY35">
        <v>-3.7547470000000001</v>
      </c>
      <c r="EZ35">
        <v>-3.7172619999999998</v>
      </c>
      <c r="FA35">
        <v>-3.7609949999999999</v>
      </c>
      <c r="FB35">
        <v>-3.7297570000000002</v>
      </c>
      <c r="FC35">
        <v>-3.7547470000000001</v>
      </c>
      <c r="FD35">
        <v>-3.7297570000000002</v>
      </c>
      <c r="FE35">
        <v>-3.7547470000000001</v>
      </c>
      <c r="FF35">
        <v>-3.7422520000000001</v>
      </c>
      <c r="FG35">
        <v>-3.7484999999999999</v>
      </c>
      <c r="FH35">
        <v>-3.7422520000000001</v>
      </c>
      <c r="FI35">
        <v>-3.7547470000000001</v>
      </c>
      <c r="FJ35">
        <v>-3.7547470000000001</v>
      </c>
      <c r="FK35">
        <v>-3.7609949999999999</v>
      </c>
      <c r="FL35">
        <v>-3.7609949999999999</v>
      </c>
      <c r="FM35">
        <v>-3.767242</v>
      </c>
      <c r="FN35">
        <v>-3.7797369999999999</v>
      </c>
      <c r="FO35">
        <v>-3.7609949999999999</v>
      </c>
      <c r="FP35">
        <v>-3.7922319999999998</v>
      </c>
      <c r="FQ35">
        <v>-3.7797369999999999</v>
      </c>
      <c r="FR35">
        <v>-3.810975</v>
      </c>
      <c r="FS35">
        <v>-3.7859850000000002</v>
      </c>
      <c r="FT35">
        <v>-3.8172220000000001</v>
      </c>
      <c r="FU35">
        <v>-3.8047270000000002</v>
      </c>
      <c r="FV35">
        <v>-3.829717</v>
      </c>
      <c r="FW35">
        <v>-3.810975</v>
      </c>
      <c r="FX35">
        <v>-3.8484600000000002</v>
      </c>
      <c r="FY35">
        <v>-3.829717</v>
      </c>
      <c r="FZ35">
        <v>-3.8672019999999998</v>
      </c>
      <c r="GA35">
        <v>-3.8484600000000002</v>
      </c>
      <c r="GB35">
        <v>-3.8921920000000001</v>
      </c>
      <c r="GC35">
        <v>-3.8672019999999998</v>
      </c>
      <c r="GD35">
        <v>-3.9109349999999998</v>
      </c>
      <c r="GE35">
        <v>-3.885945</v>
      </c>
      <c r="GF35">
        <v>-3.9296769999999999</v>
      </c>
      <c r="GG35">
        <v>-3.904687</v>
      </c>
      <c r="GH35">
        <v>-3.960915</v>
      </c>
      <c r="GI35">
        <v>-3.9359250000000001</v>
      </c>
      <c r="GJ35">
        <v>-3.9734099999999999</v>
      </c>
      <c r="GK35">
        <v>-3.960915</v>
      </c>
      <c r="GL35">
        <v>-4.0108949999999997</v>
      </c>
      <c r="GM35">
        <v>-3.9921519999999999</v>
      </c>
      <c r="GN35">
        <v>-4.0358850000000004</v>
      </c>
      <c r="GO35">
        <v>-4.02339</v>
      </c>
      <c r="GP35">
        <v>-4.054627</v>
      </c>
      <c r="GQ35">
        <v>-4.0483799999999999</v>
      </c>
      <c r="GR35">
        <v>-4.0921120000000002</v>
      </c>
      <c r="GS35">
        <v>-4.0858650000000001</v>
      </c>
      <c r="GT35">
        <v>-4.117102</v>
      </c>
      <c r="GU35">
        <v>-4.1108549999999999</v>
      </c>
      <c r="GV35">
        <v>-4.1295970000000004</v>
      </c>
      <c r="GW35">
        <v>-4.1420919999999999</v>
      </c>
      <c r="GX35">
        <v>-4.1670819999999997</v>
      </c>
      <c r="GY35">
        <v>-4.1795770000000001</v>
      </c>
      <c r="GZ35">
        <v>-4.1983199999999998</v>
      </c>
      <c r="HA35">
        <v>-4.2233099999999997</v>
      </c>
      <c r="HB35">
        <v>-4.2170620000000003</v>
      </c>
      <c r="HC35">
        <v>-4.2483000000000004</v>
      </c>
      <c r="HD35">
        <v>-4.2545469999999996</v>
      </c>
      <c r="HE35">
        <v>-4.2857849999999997</v>
      </c>
      <c r="HF35">
        <v>-4.2857849999999997</v>
      </c>
      <c r="HG35">
        <v>-4.3232699999999999</v>
      </c>
      <c r="HH35">
        <v>-4.3107749999999996</v>
      </c>
      <c r="HI35">
        <v>-4.3545069999999999</v>
      </c>
      <c r="HJ35">
        <v>-4.3545069999999999</v>
      </c>
      <c r="HK35">
        <v>-4.3919920000000001</v>
      </c>
      <c r="HL35">
        <v>-4.385745</v>
      </c>
      <c r="HM35">
        <v>-4.4294770000000003</v>
      </c>
      <c r="HN35">
        <v>-4.416982</v>
      </c>
      <c r="HO35">
        <v>-4.4732099999999999</v>
      </c>
      <c r="HP35">
        <v>-4.4669619999999997</v>
      </c>
      <c r="HQ35">
        <v>-4.5106950000000001</v>
      </c>
      <c r="HR35">
        <v>-4.4981999999999998</v>
      </c>
      <c r="HS35">
        <v>-4.5544269999999996</v>
      </c>
      <c r="HT35">
        <v>-4.5419320000000001</v>
      </c>
      <c r="HU35">
        <v>-4.59816</v>
      </c>
      <c r="HV35">
        <v>-4.5794170000000003</v>
      </c>
      <c r="HW35">
        <v>-4.6418920000000004</v>
      </c>
      <c r="HX35">
        <v>-4.6356450000000002</v>
      </c>
      <c r="HY35">
        <v>-4.6856249999999999</v>
      </c>
      <c r="HZ35">
        <v>-4.6793769999999997</v>
      </c>
      <c r="IA35">
        <v>-4.7293570000000003</v>
      </c>
      <c r="IB35">
        <v>-4.7293570000000003</v>
      </c>
      <c r="IC35">
        <v>-4.7730899999999998</v>
      </c>
      <c r="ID35">
        <v>-4.7793369999999999</v>
      </c>
      <c r="IE35">
        <v>-4.8168220000000002</v>
      </c>
      <c r="IF35">
        <v>-4.8293169999999996</v>
      </c>
      <c r="IG35">
        <v>-4.8668019999999999</v>
      </c>
      <c r="IH35">
        <v>-4.8792970000000002</v>
      </c>
      <c r="II35">
        <v>-4.9105350000000003</v>
      </c>
      <c r="IJ35">
        <v>-4.9417720000000003</v>
      </c>
      <c r="IK35">
        <v>-4.9667620000000001</v>
      </c>
      <c r="IL35">
        <v>-4.991752</v>
      </c>
      <c r="IM35">
        <v>-5.0104949999999997</v>
      </c>
      <c r="IN35">
        <v>-5.0479799999999999</v>
      </c>
      <c r="IO35">
        <v>-5.0667220000000004</v>
      </c>
      <c r="IP35">
        <v>-5.110455</v>
      </c>
      <c r="IQ35">
        <v>-5.1167020000000001</v>
      </c>
      <c r="IR35">
        <v>-5.1604349999999997</v>
      </c>
      <c r="IS35">
        <v>-5.17293</v>
      </c>
      <c r="IT35">
        <v>-5.2166620000000004</v>
      </c>
      <c r="IU35">
        <v>-5.2229099999999997</v>
      </c>
      <c r="IV35">
        <v>-5.2728900000000003</v>
      </c>
      <c r="IW35">
        <v>-5.2728900000000003</v>
      </c>
      <c r="IX35">
        <v>-5.32287</v>
      </c>
      <c r="IY35">
        <v>-5.32287</v>
      </c>
      <c r="IZ35">
        <v>-5.385345</v>
      </c>
      <c r="JA35">
        <v>-5.3728499999999997</v>
      </c>
      <c r="JB35">
        <v>-5.4290770000000004</v>
      </c>
      <c r="JC35">
        <v>-5.416582</v>
      </c>
      <c r="JD35">
        <v>-5.4915520000000004</v>
      </c>
      <c r="JE35">
        <v>-5.4853050000000003</v>
      </c>
      <c r="JF35">
        <v>-5.535285</v>
      </c>
      <c r="JG35">
        <v>-5.5227899999999996</v>
      </c>
      <c r="JH35">
        <v>-5.5915119999999998</v>
      </c>
      <c r="JI35">
        <v>-5.5790170000000003</v>
      </c>
      <c r="JJ35">
        <v>-5.6352450000000003</v>
      </c>
      <c r="JK35">
        <v>-5.628997</v>
      </c>
      <c r="JL35">
        <v>-5.6664820000000002</v>
      </c>
      <c r="JM35">
        <v>-5.6727299999999996</v>
      </c>
      <c r="JN35">
        <v>-5.7227100000000002</v>
      </c>
      <c r="JO35">
        <v>-5.7164619999999999</v>
      </c>
      <c r="JP35">
        <v>-5.7539470000000001</v>
      </c>
      <c r="JQ35">
        <v>-5.7539470000000001</v>
      </c>
      <c r="JR35">
        <v>-5.8039269999999998</v>
      </c>
      <c r="JS35">
        <v>-5.7976799999999997</v>
      </c>
      <c r="JT35">
        <v>-5.8351649999999999</v>
      </c>
      <c r="JU35">
        <v>-5.8351649999999999</v>
      </c>
      <c r="JV35">
        <v>-5.8664019999999999</v>
      </c>
      <c r="JW35">
        <v>-5.8726500000000001</v>
      </c>
      <c r="JX35">
        <v>-5.9038870000000001</v>
      </c>
      <c r="JY35">
        <v>-5.9163819999999996</v>
      </c>
      <c r="JZ35">
        <v>-5.9351250000000002</v>
      </c>
      <c r="KA35">
        <v>-5.9538669999999998</v>
      </c>
      <c r="KB35">
        <v>-5.9601150000000001</v>
      </c>
      <c r="KC35">
        <v>-5.9851049999999999</v>
      </c>
      <c r="KD35">
        <v>-5.991352</v>
      </c>
      <c r="KE35">
        <v>-6.0100949999999997</v>
      </c>
      <c r="KF35">
        <v>-6.0163419999999999</v>
      </c>
      <c r="KG35">
        <v>-6.0538270000000001</v>
      </c>
      <c r="KH35">
        <v>-6.0413319999999997</v>
      </c>
      <c r="KI35">
        <v>-6.0850650000000002</v>
      </c>
      <c r="KJ35">
        <v>-6.0788169999999999</v>
      </c>
      <c r="KK35">
        <v>-6.110055</v>
      </c>
      <c r="KL35">
        <v>-6.1038069999999998</v>
      </c>
      <c r="KM35">
        <v>-6.1537870000000003</v>
      </c>
      <c r="KN35">
        <v>-6.1350449999999999</v>
      </c>
      <c r="KO35">
        <v>-6.1725300000000001</v>
      </c>
      <c r="KP35">
        <v>-6.1600349999999997</v>
      </c>
      <c r="KQ35">
        <v>-6.2100150000000003</v>
      </c>
      <c r="KR35">
        <v>-6.1912719999999997</v>
      </c>
      <c r="KS35">
        <v>-6.2474999999999996</v>
      </c>
      <c r="KT35">
        <v>-6.2287569999999999</v>
      </c>
      <c r="KU35">
        <v>-6.2724900000000003</v>
      </c>
      <c r="KV35">
        <v>-6.2662420000000001</v>
      </c>
      <c r="KW35">
        <v>-6.3349650000000004</v>
      </c>
      <c r="KX35">
        <v>-6.3099749999999997</v>
      </c>
      <c r="KY35">
        <v>-6.3599550000000002</v>
      </c>
      <c r="KZ35">
        <v>-6.3599550000000002</v>
      </c>
      <c r="LA35">
        <v>-6.4036869999999997</v>
      </c>
      <c r="LB35">
        <v>-6.4099349999999999</v>
      </c>
      <c r="LC35">
        <v>-6.4536670000000003</v>
      </c>
      <c r="LD35">
        <v>-6.4661619999999997</v>
      </c>
      <c r="LE35">
        <v>-6.5098950000000002</v>
      </c>
      <c r="LF35">
        <v>-6.5161420000000003</v>
      </c>
      <c r="LG35">
        <v>-6.5723700000000003</v>
      </c>
      <c r="LH35">
        <v>-6.5848649999999997</v>
      </c>
      <c r="LI35">
        <v>-6.6473399999999998</v>
      </c>
      <c r="LJ35">
        <v>-6.6660820000000003</v>
      </c>
      <c r="LK35">
        <v>-6.7223100000000002</v>
      </c>
      <c r="LL35">
        <v>-6.7535470000000002</v>
      </c>
      <c r="LM35">
        <v>-6.8097750000000001</v>
      </c>
      <c r="LN35">
        <v>-6.8472600000000003</v>
      </c>
      <c r="LO35">
        <v>-6.9097350000000004</v>
      </c>
      <c r="LP35">
        <v>-6.9534669999999998</v>
      </c>
      <c r="LQ35">
        <v>-7.0034470000000004</v>
      </c>
      <c r="LR35">
        <v>-7.0721699999999998</v>
      </c>
      <c r="LS35">
        <v>-7.1283969999999997</v>
      </c>
      <c r="LT35">
        <v>-7.2096150000000003</v>
      </c>
      <c r="LU35">
        <v>-7.259595</v>
      </c>
      <c r="LV35">
        <v>-7.3720499999999998</v>
      </c>
      <c r="LW35">
        <v>-7.4220300000000003</v>
      </c>
      <c r="LX35">
        <v>-7.5344850000000001</v>
      </c>
      <c r="LY35">
        <v>-7.5907119999999999</v>
      </c>
      <c r="LZ35">
        <v>-7.6969200000000004</v>
      </c>
      <c r="MA35">
        <v>-7.7593949999999996</v>
      </c>
      <c r="MB35">
        <v>-7.8905919999999998</v>
      </c>
      <c r="MC35">
        <v>-7.9468199999999998</v>
      </c>
      <c r="MD35">
        <v>-8.0905120000000004</v>
      </c>
      <c r="ME35">
        <v>-8.1592350000000007</v>
      </c>
      <c r="MF35">
        <v>-8.3091749999999998</v>
      </c>
      <c r="MG35">
        <v>-8.3841450000000002</v>
      </c>
      <c r="MH35">
        <v>-8.5403319999999994</v>
      </c>
      <c r="MI35">
        <v>-8.6090549999999997</v>
      </c>
      <c r="MJ35">
        <v>-8.7777370000000001</v>
      </c>
      <c r="MK35">
        <v>-8.8714499999999994</v>
      </c>
      <c r="ML35">
        <v>-9.0213900000000002</v>
      </c>
      <c r="MM35">
        <v>-9.1213499999999996</v>
      </c>
      <c r="MN35">
        <v>-9.2900320000000001</v>
      </c>
      <c r="MO35">
        <v>-9.3837449999999993</v>
      </c>
      <c r="MP35">
        <v>-9.5399320000000003</v>
      </c>
      <c r="MQ35">
        <v>-9.6398919999999997</v>
      </c>
      <c r="MR35">
        <v>-9.8210700000000006</v>
      </c>
      <c r="MS35">
        <v>-9.9335249999999995</v>
      </c>
      <c r="MT35">
        <v>-10.089712</v>
      </c>
      <c r="MU35">
        <v>-10.214662000000001</v>
      </c>
      <c r="MV35">
        <v>-10.364602</v>
      </c>
      <c r="MW35">
        <v>-10.495799999999999</v>
      </c>
      <c r="MX35">
        <v>-10.658234999999999</v>
      </c>
      <c r="MY35">
        <v>-10.789432</v>
      </c>
      <c r="MZ35">
        <v>-10.951867</v>
      </c>
      <c r="NA35">
        <v>-11.089312</v>
      </c>
      <c r="NB35">
        <v>-11.239252</v>
      </c>
      <c r="NC35">
        <v>-11.407935</v>
      </c>
      <c r="ND35">
        <v>-11.551627</v>
      </c>
      <c r="NE35">
        <v>-11.72031</v>
      </c>
      <c r="NF35">
        <v>-11.864001999999999</v>
      </c>
      <c r="NG35">
        <v>-12.038932000000001</v>
      </c>
      <c r="NH35">
        <v>-12.195119999999999</v>
      </c>
      <c r="NI35">
        <v>-12.376296999999999</v>
      </c>
      <c r="NJ35">
        <v>-12.526237</v>
      </c>
      <c r="NK35">
        <v>-12.738652</v>
      </c>
      <c r="NL35">
        <v>-12.888591999999999</v>
      </c>
      <c r="NM35">
        <v>-13.101006999999999</v>
      </c>
      <c r="NN35">
        <v>-13.2447</v>
      </c>
      <c r="NO35">
        <v>-13.488352000000001</v>
      </c>
      <c r="NP35">
        <v>-13.644539999999999</v>
      </c>
      <c r="NQ35">
        <v>-13.906935000000001</v>
      </c>
      <c r="NR35">
        <v>-14.088112000000001</v>
      </c>
      <c r="NS35">
        <v>-14.338012000000001</v>
      </c>
      <c r="NT35">
        <v>-14.51919</v>
      </c>
      <c r="NU35">
        <v>-14.794079999999999</v>
      </c>
      <c r="NV35">
        <v>-15.000247</v>
      </c>
      <c r="NW35">
        <v>-15.29388</v>
      </c>
      <c r="NX35">
        <v>-15.506295</v>
      </c>
      <c r="NY35">
        <v>-15.806175</v>
      </c>
      <c r="NZ35">
        <v>-16.037331999999999</v>
      </c>
      <c r="OA35">
        <v>-16.349706999999999</v>
      </c>
      <c r="OB35">
        <v>-16.593360000000001</v>
      </c>
      <c r="OC35">
        <v>-16.905735</v>
      </c>
      <c r="OD35">
        <v>-17.174377</v>
      </c>
      <c r="OE35">
        <v>-17.511742000000002</v>
      </c>
      <c r="OF35">
        <v>-17.786632000000001</v>
      </c>
      <c r="OG35">
        <v>-18.136492000000001</v>
      </c>
      <c r="OH35">
        <v>-18.423877000000001</v>
      </c>
      <c r="OI35">
        <v>-18.773737000000001</v>
      </c>
      <c r="OJ35">
        <v>-19.073616999999999</v>
      </c>
      <c r="OK35">
        <v>-19.429725000000001</v>
      </c>
      <c r="OL35">
        <v>-19.748346999999999</v>
      </c>
      <c r="OM35">
        <v>-20.098206999999999</v>
      </c>
      <c r="ON35">
        <v>-20.423076999999999</v>
      </c>
      <c r="OO35">
        <v>-20.766690000000001</v>
      </c>
      <c r="OP35">
        <v>-21.129045000000001</v>
      </c>
      <c r="OQ35">
        <v>-21.460162</v>
      </c>
      <c r="OR35">
        <v>-21.835011999999999</v>
      </c>
      <c r="OS35">
        <v>-22.14114</v>
      </c>
      <c r="OT35">
        <v>-22.509741999999999</v>
      </c>
      <c r="OU35">
        <v>-22.828365000000002</v>
      </c>
      <c r="OV35">
        <v>-23.190719999999999</v>
      </c>
      <c r="OW35">
        <v>-23.496846999999999</v>
      </c>
      <c r="OX35">
        <v>-23.865449999999999</v>
      </c>
      <c r="OY35">
        <v>-24.140339999999998</v>
      </c>
      <c r="OZ35">
        <v>-24.490200000000002</v>
      </c>
      <c r="PA35">
        <v>-24.758842000000001</v>
      </c>
      <c r="PB35">
        <v>-25.11495</v>
      </c>
      <c r="PC35">
        <v>-25.358602000000001</v>
      </c>
      <c r="PD35">
        <v>-25.708462000000001</v>
      </c>
      <c r="PE35">
        <v>-25.933371999999999</v>
      </c>
      <c r="PF35">
        <v>-26.245747000000001</v>
      </c>
      <c r="PG35">
        <v>-26.458162000000002</v>
      </c>
      <c r="PH35">
        <v>-26.758042</v>
      </c>
      <c r="PI35">
        <v>-26.932971999999999</v>
      </c>
      <c r="PJ35">
        <v>-27.214110000000002</v>
      </c>
      <c r="PK35">
        <v>-27.370297000000001</v>
      </c>
      <c r="PL35">
        <v>-27.620197000000001</v>
      </c>
      <c r="PM35">
        <v>-27.745146999999999</v>
      </c>
      <c r="PN35">
        <v>-27.957561999999999</v>
      </c>
      <c r="PO35">
        <v>-28.076264999999999</v>
      </c>
      <c r="PP35">
        <v>-28.238700000000001</v>
      </c>
      <c r="PQ35">
        <v>-28.319917</v>
      </c>
      <c r="PR35">
        <v>-28.457362</v>
      </c>
      <c r="PS35">
        <v>-28.513590000000001</v>
      </c>
      <c r="PT35">
        <v>-28.61355</v>
      </c>
      <c r="PU35">
        <v>-28.626045000000001</v>
      </c>
      <c r="PV35">
        <v>-28.694766999999999</v>
      </c>
      <c r="PW35">
        <v>-28.694766999999999</v>
      </c>
      <c r="PX35">
        <v>-28.719757000000001</v>
      </c>
      <c r="PY35">
        <v>-28.694766999999999</v>
      </c>
      <c r="PZ35">
        <v>-28.669777</v>
      </c>
      <c r="QA35">
        <v>-28.632292</v>
      </c>
      <c r="QB35">
        <v>-28.563569999999999</v>
      </c>
      <c r="QC35">
        <v>-28.494847</v>
      </c>
      <c r="QD35">
        <v>-28.413630000000001</v>
      </c>
      <c r="QE35">
        <v>-28.319917</v>
      </c>
      <c r="QF35">
        <v>-28.194966999999998</v>
      </c>
      <c r="QG35">
        <v>-28.095006999999999</v>
      </c>
      <c r="QH35">
        <v>-27.932572</v>
      </c>
      <c r="QI35">
        <v>-27.813870000000001</v>
      </c>
      <c r="QJ35">
        <v>-27.632691999999999</v>
      </c>
      <c r="QK35">
        <v>-27.507742</v>
      </c>
      <c r="QL35">
        <v>-27.276585000000001</v>
      </c>
      <c r="QM35">
        <v>-27.145386999999999</v>
      </c>
      <c r="QN35">
        <v>-26.907982000000001</v>
      </c>
      <c r="QO35">
        <v>-26.764289999999999</v>
      </c>
      <c r="QP35">
        <v>-26.501895000000001</v>
      </c>
      <c r="QQ35">
        <v>-26.345707000000001</v>
      </c>
      <c r="QR35">
        <v>-26.058322</v>
      </c>
      <c r="QS35">
        <v>-25.914629999999999</v>
      </c>
      <c r="QT35">
        <v>-25.608502000000001</v>
      </c>
      <c r="QU35">
        <v>-25.439820000000001</v>
      </c>
      <c r="QV35">
        <v>-25.139939999999999</v>
      </c>
      <c r="QW35">
        <v>-24.965009999999999</v>
      </c>
      <c r="QX35">
        <v>-24.633891999999999</v>
      </c>
      <c r="QY35">
        <v>-24.458962</v>
      </c>
      <c r="QZ35">
        <v>-24.159082000000001</v>
      </c>
      <c r="RA35">
        <v>-23.965409999999999</v>
      </c>
      <c r="RB35">
        <v>-23.653034999999999</v>
      </c>
      <c r="RC35">
        <v>-23.453115</v>
      </c>
      <c r="RD35">
        <v>-23.153234999999999</v>
      </c>
      <c r="RE35">
        <v>-22.947067000000001</v>
      </c>
      <c r="RF35">
        <v>-22.647186999999999</v>
      </c>
      <c r="RG35">
        <v>-22.447267</v>
      </c>
      <c r="RH35">
        <v>-22.159882</v>
      </c>
      <c r="RI35">
        <v>-21.96621</v>
      </c>
      <c r="RJ35">
        <v>-21.697566999999999</v>
      </c>
      <c r="RK35">
        <v>-21.472657000000002</v>
      </c>
      <c r="RL35">
        <v>-21.204014999999998</v>
      </c>
      <c r="RM35">
        <v>-20.985351999999999</v>
      </c>
      <c r="RN35">
        <v>-20.741700000000002</v>
      </c>
      <c r="RO35">
        <v>-20.523036999999999</v>
      </c>
      <c r="RP35">
        <v>-20.304375</v>
      </c>
      <c r="RQ35">
        <v>-20.079464999999999</v>
      </c>
      <c r="RR35">
        <v>-19.873297000000001</v>
      </c>
      <c r="RS35">
        <v>-19.648387</v>
      </c>
      <c r="RT35">
        <v>-19.454715</v>
      </c>
      <c r="RU35">
        <v>-19.223557</v>
      </c>
      <c r="RV35">
        <v>-19.061122000000001</v>
      </c>
      <c r="RW35">
        <v>-18.823716999999998</v>
      </c>
      <c r="RX35">
        <v>-18.673777000000001</v>
      </c>
      <c r="RY35">
        <v>-18.442620000000002</v>
      </c>
      <c r="RZ35">
        <v>-18.311422</v>
      </c>
      <c r="SA35">
        <v>-18.086511999999999</v>
      </c>
      <c r="SB35">
        <v>-17.955314999999999</v>
      </c>
      <c r="SC35">
        <v>-17.71791</v>
      </c>
      <c r="SD35">
        <v>-17.624196999999999</v>
      </c>
      <c r="SE35">
        <v>-17.399287000000001</v>
      </c>
      <c r="SF35">
        <v>-17.299327000000002</v>
      </c>
      <c r="SG35">
        <v>-17.093160000000001</v>
      </c>
      <c r="SH35">
        <v>-17.005694999999999</v>
      </c>
      <c r="SI35">
        <v>-16.799527000000001</v>
      </c>
      <c r="SJ35">
        <v>-16.724557000000001</v>
      </c>
      <c r="SK35">
        <v>5.6102550000000004</v>
      </c>
      <c r="SL35">
        <v>5.9788569999999996</v>
      </c>
      <c r="SM35">
        <v>6.0413319999999997</v>
      </c>
      <c r="SN35">
        <v>5.991352</v>
      </c>
      <c r="SO35">
        <v>6.0038470000000004</v>
      </c>
      <c r="SP35">
        <v>5.9476199999999997</v>
      </c>
      <c r="SQ35">
        <v>5.9601150000000001</v>
      </c>
      <c r="SR35">
        <v>5.928877</v>
      </c>
      <c r="SS35">
        <v>5.9413720000000003</v>
      </c>
      <c r="ST35">
        <v>5.9038870000000001</v>
      </c>
      <c r="SU35">
        <v>5.9101350000000004</v>
      </c>
      <c r="SV35">
        <v>5.8726500000000001</v>
      </c>
      <c r="SW35">
        <v>5.8913919999999997</v>
      </c>
      <c r="SX35">
        <v>5.8726500000000001</v>
      </c>
      <c r="SY35">
        <v>5.8601549999999998</v>
      </c>
      <c r="SZ35">
        <v>5.8601549999999998</v>
      </c>
      <c r="TA35">
        <v>5.8601549999999998</v>
      </c>
      <c r="TB35">
        <v>5.8664019999999999</v>
      </c>
      <c r="TC35">
        <v>5.8539070000000004</v>
      </c>
      <c r="TD35">
        <v>5.8664019999999999</v>
      </c>
      <c r="TE35">
        <v>5.8351649999999999</v>
      </c>
      <c r="TF35">
        <v>5.8726500000000001</v>
      </c>
      <c r="TG35">
        <v>5.8476600000000003</v>
      </c>
      <c r="TH35">
        <v>5.8913919999999997</v>
      </c>
      <c r="TI35">
        <v>5.8601549999999998</v>
      </c>
      <c r="TJ35">
        <v>5.9163819999999996</v>
      </c>
      <c r="TK35">
        <v>5.8851449999999996</v>
      </c>
      <c r="TL35">
        <v>5.9538669999999998</v>
      </c>
      <c r="TM35">
        <v>5.9101350000000004</v>
      </c>
      <c r="TN35">
        <v>5.991352</v>
      </c>
      <c r="TO35">
        <v>5.9788569999999996</v>
      </c>
      <c r="TP35">
        <v>6.0725699999999998</v>
      </c>
      <c r="TQ35">
        <v>6.0663220000000004</v>
      </c>
      <c r="TR35">
        <v>6.203767</v>
      </c>
      <c r="TS35">
        <v>6.2162620000000004</v>
      </c>
      <c r="TT35">
        <v>6.353707</v>
      </c>
      <c r="TU35">
        <v>6.3911920000000002</v>
      </c>
      <c r="TV35">
        <v>6.5911119999999999</v>
      </c>
      <c r="TW35">
        <v>6.6723299999999997</v>
      </c>
      <c r="TX35">
        <v>6.9159819999999996</v>
      </c>
      <c r="TY35">
        <v>7.0534270000000001</v>
      </c>
      <c r="TZ35">
        <v>7.3345649999999996</v>
      </c>
      <c r="UA35">
        <v>7.5407320000000002</v>
      </c>
      <c r="UB35">
        <v>7.8780970000000003</v>
      </c>
      <c r="UC35">
        <v>8.1342449999999999</v>
      </c>
      <c r="UD35">
        <v>8.5215899999999998</v>
      </c>
      <c r="UE35">
        <v>8.8089750000000002</v>
      </c>
      <c r="UF35">
        <v>9.2213100000000008</v>
      </c>
      <c r="UG35">
        <v>9.5399320000000003</v>
      </c>
      <c r="UH35">
        <v>9.92103</v>
      </c>
      <c r="UI35">
        <v>10.252147000000001</v>
      </c>
      <c r="UJ35">
        <v>10.608255</v>
      </c>
      <c r="UK35">
        <v>10.914382</v>
      </c>
      <c r="UL35">
        <v>11.220510000000001</v>
      </c>
      <c r="UM35">
        <v>11.457915</v>
      </c>
      <c r="UN35">
        <v>11.689071999999999</v>
      </c>
      <c r="UO35">
        <v>11.79528</v>
      </c>
      <c r="UP35">
        <v>11.751547</v>
      </c>
      <c r="UQ35">
        <v>11.464162</v>
      </c>
      <c r="UR35">
        <v>10.82067</v>
      </c>
      <c r="US35">
        <v>9.9772569999999998</v>
      </c>
      <c r="UT35">
        <v>9.2400520000000004</v>
      </c>
      <c r="UU35">
        <v>8.8339649999999992</v>
      </c>
      <c r="UV35">
        <v>8.5528270000000006</v>
      </c>
      <c r="UW35">
        <v>8.4028869999999998</v>
      </c>
      <c r="UX35">
        <v>8.2217099999999999</v>
      </c>
      <c r="UY35">
        <v>8.1217500000000005</v>
      </c>
      <c r="UZ35">
        <v>7.9405720000000004</v>
      </c>
      <c r="VA35">
        <v>7.8780970000000003</v>
      </c>
      <c r="VB35">
        <v>7.7094149999999999</v>
      </c>
      <c r="VC35">
        <v>7.653187</v>
      </c>
      <c r="VD35">
        <v>7.503247</v>
      </c>
      <c r="VE35">
        <v>7.4532670000000003</v>
      </c>
      <c r="VF35">
        <v>7.2970800000000002</v>
      </c>
      <c r="VG35">
        <v>7.259595</v>
      </c>
      <c r="VH35">
        <v>7.1159020000000002</v>
      </c>
      <c r="VI35">
        <v>7.0971599999999997</v>
      </c>
      <c r="VJ35">
        <v>6.9659620000000002</v>
      </c>
      <c r="VK35">
        <v>6.9659620000000002</v>
      </c>
      <c r="VL35">
        <v>6.8472600000000003</v>
      </c>
      <c r="VM35">
        <v>6.8784970000000003</v>
      </c>
      <c r="VN35">
        <v>6.7660419999999997</v>
      </c>
      <c r="VO35">
        <v>6.8035269999999999</v>
      </c>
      <c r="VP35">
        <v>6.7285570000000003</v>
      </c>
      <c r="VQ35">
        <v>6.7722899999999999</v>
      </c>
      <c r="VR35">
        <v>6.6973200000000004</v>
      </c>
      <c r="VS35">
        <v>6.7722899999999999</v>
      </c>
      <c r="VT35">
        <v>6.7223100000000002</v>
      </c>
      <c r="VU35">
        <v>6.7847850000000003</v>
      </c>
      <c r="VV35">
        <v>6.7660419999999997</v>
      </c>
      <c r="VW35">
        <v>6.8410120000000001</v>
      </c>
      <c r="VX35">
        <v>6.834765</v>
      </c>
      <c r="VY35">
        <v>6.928477</v>
      </c>
      <c r="VZ35">
        <v>6.9722099999999996</v>
      </c>
      <c r="WA35">
        <v>7.0971599999999997</v>
      </c>
      <c r="WB35">
        <v>7.1721300000000001</v>
      </c>
      <c r="WC35">
        <v>7.3408119999999997</v>
      </c>
      <c r="WD35">
        <v>7.47201</v>
      </c>
      <c r="WE35">
        <v>7.6719299999999997</v>
      </c>
      <c r="WF35">
        <v>7.8780970000000003</v>
      </c>
      <c r="WG35">
        <v>8.1092549999999992</v>
      </c>
      <c r="WH35">
        <v>8.3341650000000005</v>
      </c>
      <c r="WI35">
        <v>8.5715699999999995</v>
      </c>
      <c r="WJ35">
        <v>8.77149</v>
      </c>
      <c r="WK35">
        <v>8.8839450000000006</v>
      </c>
      <c r="WL35">
        <v>8.9651619999999994</v>
      </c>
      <c r="WM35">
        <v>8.9214300000000009</v>
      </c>
      <c r="WN35">
        <v>8.8527070000000005</v>
      </c>
      <c r="WO35">
        <v>8.6652819999999995</v>
      </c>
      <c r="WP35">
        <v>8.440372</v>
      </c>
      <c r="WQ35">
        <v>8.0967599999999997</v>
      </c>
      <c r="WR35">
        <v>7.7781370000000001</v>
      </c>
      <c r="WS35">
        <v>7.4032869999999997</v>
      </c>
      <c r="WT35">
        <v>7.1846249999999996</v>
      </c>
      <c r="WU35">
        <v>7.0096949999999998</v>
      </c>
      <c r="WV35">
        <v>6.9659620000000002</v>
      </c>
      <c r="WW35">
        <v>6.8722500000000002</v>
      </c>
      <c r="WX35">
        <v>6.8847449999999997</v>
      </c>
      <c r="WY35">
        <v>6.7972799999999998</v>
      </c>
      <c r="WZ35">
        <v>6.8222699999999996</v>
      </c>
      <c r="XA35">
        <v>6.7348049999999997</v>
      </c>
      <c r="XB35">
        <v>6.7535470000000002</v>
      </c>
      <c r="XC35">
        <v>6.6660820000000003</v>
      </c>
      <c r="XD35">
        <v>6.684825</v>
      </c>
      <c r="XE35">
        <v>6.6036070000000002</v>
      </c>
      <c r="XF35">
        <v>6.6348450000000003</v>
      </c>
      <c r="XG35">
        <v>6.5536269999999996</v>
      </c>
      <c r="XH35">
        <v>6.5911119999999999</v>
      </c>
      <c r="XI35">
        <v>6.5223899999999997</v>
      </c>
      <c r="XJ35">
        <v>6.5536269999999996</v>
      </c>
      <c r="XK35">
        <v>6.4849050000000004</v>
      </c>
      <c r="XL35">
        <v>6.5223899999999997</v>
      </c>
      <c r="XM35">
        <v>6.47241</v>
      </c>
      <c r="XN35">
        <v>6.4973999999999998</v>
      </c>
      <c r="XO35">
        <v>6.4599149999999996</v>
      </c>
      <c r="XP35">
        <v>6.4911519999999996</v>
      </c>
      <c r="XQ35">
        <v>6.4474200000000002</v>
      </c>
      <c r="XR35">
        <v>6.4849050000000004</v>
      </c>
      <c r="XS35">
        <v>6.4536670000000003</v>
      </c>
      <c r="XT35">
        <v>6.4786570000000001</v>
      </c>
      <c r="XU35">
        <v>6.4599149999999996</v>
      </c>
      <c r="XV35">
        <v>6.47241</v>
      </c>
      <c r="XW35">
        <v>6.4599149999999996</v>
      </c>
      <c r="XX35">
        <v>6.4661619999999997</v>
      </c>
      <c r="XY35">
        <v>6.4599149999999996</v>
      </c>
      <c r="XZ35">
        <v>6.4661619999999997</v>
      </c>
      <c r="YA35">
        <v>6.4786570000000001</v>
      </c>
      <c r="YB35">
        <v>6.4661619999999997</v>
      </c>
      <c r="YC35">
        <v>6.4849050000000004</v>
      </c>
      <c r="YD35">
        <v>6.4536670000000003</v>
      </c>
      <c r="YE35">
        <v>6.4849050000000004</v>
      </c>
      <c r="YF35">
        <v>6.4599149999999996</v>
      </c>
      <c r="YG35">
        <v>6.4911519999999996</v>
      </c>
      <c r="YH35">
        <v>6.4661619999999997</v>
      </c>
      <c r="YI35">
        <v>6.4973999999999998</v>
      </c>
      <c r="YJ35">
        <v>6.4599149999999996</v>
      </c>
      <c r="YK35">
        <v>6.4973999999999998</v>
      </c>
      <c r="YL35">
        <v>6.4599149999999996</v>
      </c>
      <c r="YM35">
        <v>6.4973999999999998</v>
      </c>
      <c r="YN35">
        <v>6.4411719999999999</v>
      </c>
      <c r="YO35">
        <v>6.4911519999999996</v>
      </c>
      <c r="YP35">
        <v>6.4411719999999999</v>
      </c>
      <c r="YQ35">
        <v>6.4849050000000004</v>
      </c>
      <c r="YR35">
        <v>6.4411719999999999</v>
      </c>
      <c r="YS35">
        <v>6.4911519999999996</v>
      </c>
      <c r="YT35">
        <v>6.4286770000000004</v>
      </c>
      <c r="YU35">
        <v>6.4911519999999996</v>
      </c>
      <c r="YV35">
        <v>6.4286770000000004</v>
      </c>
      <c r="YW35">
        <v>6.4973999999999998</v>
      </c>
      <c r="YX35">
        <v>6.4349249999999998</v>
      </c>
      <c r="YY35">
        <v>6.503647</v>
      </c>
      <c r="YZ35">
        <v>6.4411719999999999</v>
      </c>
      <c r="ZA35">
        <v>6.4973999999999998</v>
      </c>
      <c r="ZB35">
        <v>6.4536670000000003</v>
      </c>
      <c r="ZC35">
        <v>6.4973999999999998</v>
      </c>
      <c r="ZD35">
        <v>6.4536670000000003</v>
      </c>
      <c r="ZE35">
        <v>6.4973999999999998</v>
      </c>
      <c r="ZF35">
        <v>6.47241</v>
      </c>
      <c r="ZG35">
        <v>6.503647</v>
      </c>
      <c r="ZH35">
        <v>6.47241</v>
      </c>
      <c r="ZI35">
        <v>6.4973999999999998</v>
      </c>
      <c r="ZJ35">
        <v>6.4786570000000001</v>
      </c>
      <c r="ZK35">
        <v>6.5098950000000002</v>
      </c>
      <c r="ZL35">
        <v>6.4973999999999998</v>
      </c>
      <c r="ZM35">
        <v>6.5223899999999997</v>
      </c>
      <c r="ZN35">
        <v>6.5223899999999997</v>
      </c>
      <c r="ZO35">
        <v>6.5161420000000003</v>
      </c>
      <c r="ZP35">
        <v>6.5286369999999998</v>
      </c>
      <c r="ZQ35">
        <v>6.5411320000000002</v>
      </c>
      <c r="ZR35">
        <v>6.5536269999999996</v>
      </c>
      <c r="ZS35">
        <v>6.5411320000000002</v>
      </c>
      <c r="ZT35">
        <v>6.566122</v>
      </c>
      <c r="ZU35">
        <v>6.5723700000000003</v>
      </c>
      <c r="ZV35">
        <v>6.5911119999999999</v>
      </c>
      <c r="ZW35">
        <v>6.566122</v>
      </c>
      <c r="ZX35">
        <v>6.6098549999999996</v>
      </c>
      <c r="ZY35">
        <v>6.5786170000000004</v>
      </c>
      <c r="ZZ35">
        <v>6.6285970000000001</v>
      </c>
      <c r="AAA35">
        <v>6.5973600000000001</v>
      </c>
      <c r="AAB35">
        <v>6.6535869999999999</v>
      </c>
      <c r="AAC35">
        <v>6.6098549999999996</v>
      </c>
      <c r="AAD35">
        <v>6.6723299999999997</v>
      </c>
      <c r="AAE35">
        <v>6.6348450000000003</v>
      </c>
      <c r="AAF35">
        <v>6.7035669999999996</v>
      </c>
      <c r="AAG35">
        <v>6.6535869999999999</v>
      </c>
      <c r="AAH35">
        <v>6.7223100000000002</v>
      </c>
      <c r="AAI35">
        <v>6.6723299999999997</v>
      </c>
      <c r="AAJ35">
        <v>6.7285570000000003</v>
      </c>
      <c r="AAK35">
        <v>6.6973200000000004</v>
      </c>
      <c r="AAL35">
        <v>6.7410519999999998</v>
      </c>
      <c r="AAM35">
        <v>6.7035669999999996</v>
      </c>
      <c r="AAN35">
        <v>6.7473000000000001</v>
      </c>
      <c r="AAO35">
        <v>6.7098149999999999</v>
      </c>
      <c r="AAP35">
        <v>6.7535470000000002</v>
      </c>
      <c r="AAQ35">
        <v>6.7098149999999999</v>
      </c>
      <c r="AAR35">
        <v>6.7535470000000002</v>
      </c>
      <c r="AAS35">
        <v>6.7285570000000003</v>
      </c>
      <c r="AAT35">
        <v>6.7535470000000002</v>
      </c>
      <c r="AAU35">
        <v>6.7223100000000002</v>
      </c>
      <c r="AAV35">
        <v>6.7597950000000004</v>
      </c>
      <c r="AAW35">
        <v>6.7473000000000001</v>
      </c>
      <c r="AAX35">
        <v>6.7410519999999998</v>
      </c>
      <c r="AAY35">
        <v>6.7285570000000003</v>
      </c>
      <c r="AAZ35">
        <v>6.7473000000000001</v>
      </c>
      <c r="ABA35">
        <v>6.7035669999999996</v>
      </c>
      <c r="ABB35">
        <v>6.7473000000000001</v>
      </c>
      <c r="ABC35">
        <v>6.7285570000000003</v>
      </c>
      <c r="ABD35">
        <v>6.7223100000000002</v>
      </c>
      <c r="ABE35">
        <v>6.7098149999999999</v>
      </c>
      <c r="ABF35">
        <v>6.6973200000000004</v>
      </c>
      <c r="ABG35">
        <v>6.6910720000000001</v>
      </c>
      <c r="ABH35">
        <v>6.6785769999999998</v>
      </c>
      <c r="ABI35">
        <v>6.6785769999999998</v>
      </c>
      <c r="ABJ35">
        <v>6.6598350000000002</v>
      </c>
      <c r="ABK35">
        <v>6.6723299999999997</v>
      </c>
      <c r="ABL35">
        <v>6.6410920000000004</v>
      </c>
      <c r="ABM35">
        <v>6.6723299999999997</v>
      </c>
      <c r="ABN35">
        <v>6.6348450000000003</v>
      </c>
      <c r="ABO35">
        <v>6.6598350000000002</v>
      </c>
      <c r="ABP35">
        <v>6.6348450000000003</v>
      </c>
      <c r="ABQ35">
        <v>6.6723299999999997</v>
      </c>
      <c r="ABR35">
        <v>6.6285970000000001</v>
      </c>
      <c r="ABS35">
        <v>6.6723299999999997</v>
      </c>
      <c r="ABT35">
        <v>6.6348450000000003</v>
      </c>
      <c r="ABU35">
        <v>6.7223100000000002</v>
      </c>
      <c r="ABV35">
        <v>6.6785769999999998</v>
      </c>
      <c r="ABW35">
        <v>6.7535470000000002</v>
      </c>
      <c r="ABX35">
        <v>6.7473000000000001</v>
      </c>
      <c r="ABY35">
        <v>6.8410120000000001</v>
      </c>
      <c r="ABZ35">
        <v>6.8597549999999998</v>
      </c>
      <c r="ACA35">
        <v>7.0034470000000004</v>
      </c>
      <c r="ACB35">
        <v>7.078417</v>
      </c>
      <c r="ACC35">
        <v>7.2658420000000001</v>
      </c>
      <c r="ACD35">
        <v>7.4157820000000001</v>
      </c>
      <c r="ACE35">
        <v>7.6844250000000001</v>
      </c>
      <c r="ACF35">
        <v>7.9155819999999997</v>
      </c>
      <c r="ACG35">
        <v>8.2966800000000003</v>
      </c>
      <c r="ACH35">
        <v>8.6153019999999998</v>
      </c>
      <c r="ACI35">
        <v>9.0213900000000002</v>
      </c>
      <c r="ACJ35">
        <v>9.3275170000000003</v>
      </c>
      <c r="ACK35">
        <v>9.6273970000000002</v>
      </c>
      <c r="ACL35">
        <v>9.8085749999999994</v>
      </c>
      <c r="ACM35">
        <v>9.9085350000000005</v>
      </c>
      <c r="ACN35">
        <v>9.8523069999999997</v>
      </c>
      <c r="ACO35">
        <v>9.6961200000000005</v>
      </c>
      <c r="ACP35">
        <v>9.4524670000000004</v>
      </c>
      <c r="ACQ35">
        <v>9.1525870000000005</v>
      </c>
      <c r="ACR35">
        <v>8.9089349999999996</v>
      </c>
      <c r="ACS35">
        <v>8.4778570000000002</v>
      </c>
      <c r="ACT35">
        <v>8.1092549999999992</v>
      </c>
      <c r="ACU35">
        <v>7.715662</v>
      </c>
      <c r="ACV35">
        <v>7.4032869999999997</v>
      </c>
      <c r="ACW35">
        <v>7.1034069999999998</v>
      </c>
      <c r="ACX35">
        <v>6.8660019999999999</v>
      </c>
      <c r="ACY35">
        <v>6.6285970000000001</v>
      </c>
      <c r="ACZ35">
        <v>6.4661619999999997</v>
      </c>
      <c r="ADA35">
        <v>6.2724900000000003</v>
      </c>
      <c r="ADB35">
        <v>6.1662819999999998</v>
      </c>
      <c r="ADC35">
        <v>6.0100949999999997</v>
      </c>
      <c r="ADD35">
        <v>5.9226299999999998</v>
      </c>
      <c r="ADE35">
        <v>5.7601950000000004</v>
      </c>
      <c r="ADF35">
        <v>5.7227100000000002</v>
      </c>
      <c r="ADG35">
        <v>5.6414920000000004</v>
      </c>
      <c r="ADH35">
        <v>5.6414920000000004</v>
      </c>
      <c r="ADI35">
        <v>5.5540269999999996</v>
      </c>
      <c r="ADJ35">
        <v>5.566522</v>
      </c>
      <c r="ADK35">
        <v>5.4915520000000004</v>
      </c>
      <c r="ADL35">
        <v>5.5040469999999999</v>
      </c>
      <c r="ADM35">
        <v>5.4353249999999997</v>
      </c>
      <c r="ADN35">
        <v>5.4540670000000002</v>
      </c>
      <c r="ADO35">
        <v>5.385345</v>
      </c>
      <c r="ADP35">
        <v>5.416582</v>
      </c>
      <c r="ADQ35">
        <v>5.3603550000000002</v>
      </c>
      <c r="ADR35">
        <v>5.3728499999999997</v>
      </c>
      <c r="ADS35">
        <v>5.3353650000000004</v>
      </c>
      <c r="ADT35">
        <v>5.3478599999999998</v>
      </c>
      <c r="ADU35">
        <v>5.2978800000000001</v>
      </c>
      <c r="ADV35">
        <v>5.3166219999999997</v>
      </c>
      <c r="ADW35">
        <v>5.2728900000000003</v>
      </c>
      <c r="ADX35">
        <v>5.3103749999999996</v>
      </c>
      <c r="ADY35">
        <v>5.2541469999999997</v>
      </c>
      <c r="ADZ35">
        <v>5.2728900000000003</v>
      </c>
      <c r="AEA35">
        <v>5.2354050000000001</v>
      </c>
      <c r="AEB35">
        <v>5.266642</v>
      </c>
      <c r="AEC35">
        <v>5.2229099999999997</v>
      </c>
      <c r="AED35">
        <v>5.2478999999999996</v>
      </c>
      <c r="AEE35">
        <v>5.2229099999999997</v>
      </c>
      <c r="AEF35">
        <v>5.2166620000000004</v>
      </c>
      <c r="AEG35">
        <v>5.2166620000000004</v>
      </c>
      <c r="AEH35">
        <v>5.204167</v>
      </c>
      <c r="AEI35">
        <v>5.2104150000000002</v>
      </c>
      <c r="AEJ35">
        <v>5.1916719999999996</v>
      </c>
      <c r="AEK35">
        <v>5.1916719999999996</v>
      </c>
      <c r="AEL35">
        <v>5.17293</v>
      </c>
      <c r="AEM35">
        <v>5.204167</v>
      </c>
      <c r="AEN35">
        <v>5.1541870000000003</v>
      </c>
      <c r="AEO35">
        <v>5.1791770000000001</v>
      </c>
      <c r="AEP35">
        <v>5.1541870000000003</v>
      </c>
      <c r="AEQ35">
        <v>5.17293</v>
      </c>
      <c r="AER35">
        <v>5.1291969999999996</v>
      </c>
      <c r="AES35">
        <v>5.1666819999999998</v>
      </c>
      <c r="AET35">
        <v>5.1354449999999998</v>
      </c>
      <c r="AEU35">
        <v>5.17293</v>
      </c>
      <c r="AEV35">
        <v>5.1229500000000003</v>
      </c>
      <c r="AEW35">
        <v>5.1604349999999997</v>
      </c>
      <c r="AEX35">
        <v>5.1167020000000001</v>
      </c>
      <c r="AEY35">
        <v>5.1604349999999997</v>
      </c>
      <c r="AEZ35">
        <v>5.110455</v>
      </c>
      <c r="AFA35">
        <v>5.1604349999999997</v>
      </c>
      <c r="AFB35">
        <v>5.110455</v>
      </c>
      <c r="AFC35">
        <v>5.1666819999999998</v>
      </c>
      <c r="AFD35">
        <v>5.110455</v>
      </c>
      <c r="AFE35">
        <v>5.1479400000000002</v>
      </c>
      <c r="AFF35">
        <v>5.1042069999999997</v>
      </c>
      <c r="AFG35">
        <v>5.1604349999999997</v>
      </c>
      <c r="AFH35">
        <v>5.1042069999999997</v>
      </c>
      <c r="AFI35">
        <v>5.1479400000000002</v>
      </c>
      <c r="AFJ35">
        <v>5.0979599999999996</v>
      </c>
      <c r="AFK35">
        <v>5.1416919999999999</v>
      </c>
      <c r="AFL35">
        <v>5.1291969999999996</v>
      </c>
      <c r="AFM35">
        <v>5.1479400000000002</v>
      </c>
      <c r="AFN35">
        <v>5.110455</v>
      </c>
      <c r="AFO35">
        <v>5.1416919999999999</v>
      </c>
      <c r="AFP35">
        <v>5.1291969999999996</v>
      </c>
      <c r="AFQ35">
        <v>5.1479400000000002</v>
      </c>
      <c r="AFR35">
        <v>5.1291969999999996</v>
      </c>
      <c r="AFS35">
        <v>5.1541870000000003</v>
      </c>
      <c r="AFT35">
        <v>5.1479400000000002</v>
      </c>
      <c r="AFU35">
        <v>5.1666819999999998</v>
      </c>
      <c r="AFV35">
        <v>5.1541870000000003</v>
      </c>
      <c r="AFW35">
        <v>5.17293</v>
      </c>
      <c r="AFX35">
        <v>5.1854250000000004</v>
      </c>
      <c r="AFY35">
        <v>5.17293</v>
      </c>
      <c r="AFZ35">
        <v>5.2104150000000002</v>
      </c>
      <c r="AGA35">
        <v>5.1854250000000004</v>
      </c>
      <c r="AGB35">
        <v>5.2354050000000001</v>
      </c>
      <c r="AGC35">
        <v>5.1916719999999996</v>
      </c>
      <c r="AGD35">
        <v>5.2416520000000002</v>
      </c>
      <c r="AGE35">
        <v>5.2229099999999997</v>
      </c>
      <c r="AGF35">
        <v>5.2541469999999997</v>
      </c>
      <c r="AGG35">
        <v>5.2478999999999996</v>
      </c>
      <c r="AGH35">
        <v>5.2853849999999998</v>
      </c>
      <c r="AGI35">
        <v>5.2416520000000002</v>
      </c>
      <c r="AGJ35">
        <v>5.3166219999999997</v>
      </c>
      <c r="AGK35">
        <v>5.2791370000000004</v>
      </c>
      <c r="AGL35">
        <v>5.32287</v>
      </c>
      <c r="AGM35">
        <v>5.3041270000000003</v>
      </c>
      <c r="AGN35">
        <v>5.3603550000000002</v>
      </c>
      <c r="AGO35">
        <v>5.3291170000000001</v>
      </c>
      <c r="AGP35">
        <v>5.3790969999999998</v>
      </c>
      <c r="AGQ35">
        <v>5.3541069999999999</v>
      </c>
      <c r="AGR35">
        <v>5.416582</v>
      </c>
      <c r="AGS35">
        <v>5.3790969999999998</v>
      </c>
      <c r="AGT35">
        <v>5.4353249999999997</v>
      </c>
      <c r="AGU35">
        <v>5.416582</v>
      </c>
      <c r="AGV35">
        <v>5.47281</v>
      </c>
      <c r="AGW35">
        <v>5.4540670000000002</v>
      </c>
      <c r="AGX35">
        <v>5.5102950000000002</v>
      </c>
      <c r="AGY35">
        <v>5.4790570000000001</v>
      </c>
      <c r="AGZ35">
        <v>5.535285</v>
      </c>
      <c r="AHA35">
        <v>5.5040469999999999</v>
      </c>
      <c r="AHB35">
        <v>5.5727700000000002</v>
      </c>
      <c r="AHC35">
        <v>5.5540269999999996</v>
      </c>
      <c r="AHD35">
        <v>5.6102550000000004</v>
      </c>
      <c r="AHE35">
        <v>5.5977600000000001</v>
      </c>
      <c r="AHF35">
        <v>5.6352450000000003</v>
      </c>
      <c r="AHG35">
        <v>5.6477399999999998</v>
      </c>
      <c r="AHH35">
        <v>5.685225</v>
      </c>
      <c r="AHI35">
        <v>5.685225</v>
      </c>
      <c r="AHJ35">
        <v>5.7102149999999998</v>
      </c>
      <c r="AHK35">
        <v>5.7039669999999996</v>
      </c>
      <c r="AHL35">
        <v>5.7726899999999999</v>
      </c>
      <c r="AHM35">
        <v>5.778937</v>
      </c>
      <c r="AHN35">
        <v>5.7914320000000004</v>
      </c>
      <c r="AHO35">
        <v>5.8101750000000001</v>
      </c>
      <c r="AHP35">
        <v>5.8289169999999997</v>
      </c>
      <c r="AHQ35">
        <v>5.8476600000000003</v>
      </c>
      <c r="AHR35">
        <v>5.8539070000000004</v>
      </c>
      <c r="AHS35">
        <v>5.8913919999999997</v>
      </c>
      <c r="AHT35">
        <v>5.8788970000000003</v>
      </c>
      <c r="AHU35">
        <v>5.928877</v>
      </c>
      <c r="AHV35">
        <v>5.9163819999999996</v>
      </c>
      <c r="AHW35">
        <v>5.9663620000000002</v>
      </c>
      <c r="AHX35">
        <v>5.9413720000000003</v>
      </c>
      <c r="AHY35">
        <v>5.9726100000000004</v>
      </c>
      <c r="AHZ35">
        <v>5.9351250000000002</v>
      </c>
      <c r="AIA35">
        <v>5.991352</v>
      </c>
      <c r="AIB35">
        <v>5.9726100000000004</v>
      </c>
      <c r="AIC35">
        <v>6.0288370000000002</v>
      </c>
      <c r="AID35">
        <v>5.9976000000000003</v>
      </c>
      <c r="AIE35">
        <v>6.04758</v>
      </c>
      <c r="AIF35">
        <v>6.0225900000000001</v>
      </c>
      <c r="AIG35">
        <v>6.0788169999999999</v>
      </c>
      <c r="AIH35">
        <v>6.0538270000000001</v>
      </c>
      <c r="AII35">
        <v>6.1287969999999996</v>
      </c>
      <c r="AIJ35">
        <v>6.0850650000000002</v>
      </c>
      <c r="AIK35">
        <v>6.1537870000000003</v>
      </c>
      <c r="AIL35">
        <v>6.1287969999999996</v>
      </c>
      <c r="AIM35">
        <v>6.2100150000000003</v>
      </c>
      <c r="AIN35">
        <v>6.1725300000000001</v>
      </c>
      <c r="AIO35">
        <v>6.2474999999999996</v>
      </c>
      <c r="AIP35">
        <v>6.2162620000000004</v>
      </c>
      <c r="AIQ35">
        <v>6.2974800000000002</v>
      </c>
      <c r="AIR35">
        <v>6.2787369999999996</v>
      </c>
      <c r="AIS35">
        <v>6.3287170000000001</v>
      </c>
      <c r="AIT35">
        <v>6.32247</v>
      </c>
      <c r="AIU35">
        <v>6.3849450000000001</v>
      </c>
      <c r="AIV35">
        <v>6.3911920000000002</v>
      </c>
      <c r="AIW35">
        <v>6.4411719999999999</v>
      </c>
      <c r="AIX35">
        <v>6.4411719999999999</v>
      </c>
      <c r="AIY35">
        <v>6.4911519999999996</v>
      </c>
      <c r="AIZ35">
        <v>6.5098950000000002</v>
      </c>
      <c r="AJA35">
        <v>6.5473800000000004</v>
      </c>
      <c r="AJB35">
        <v>6.5723700000000003</v>
      </c>
      <c r="AJC35">
        <v>6.6098549999999996</v>
      </c>
      <c r="AJD35">
        <v>6.6410920000000004</v>
      </c>
      <c r="AJE35">
        <v>6.6723299999999997</v>
      </c>
      <c r="AJF35">
        <v>6.6910720000000001</v>
      </c>
      <c r="AJG35">
        <v>6.7410519999999998</v>
      </c>
      <c r="AJH35">
        <v>6.778537</v>
      </c>
      <c r="AJI35">
        <v>6.7910320000000004</v>
      </c>
      <c r="AJJ35">
        <v>6.8410120000000001</v>
      </c>
      <c r="AJK35">
        <v>6.8597549999999998</v>
      </c>
      <c r="AJL35">
        <v>6.9222299999999999</v>
      </c>
      <c r="AJM35">
        <v>6.9472199999999997</v>
      </c>
      <c r="AJN35">
        <v>6.9784569999999997</v>
      </c>
      <c r="AJO35">
        <v>7.0096949999999998</v>
      </c>
      <c r="AJP35">
        <v>7.0659219999999996</v>
      </c>
      <c r="AJQ35">
        <v>7.078417</v>
      </c>
      <c r="AJR35">
        <v>7.1346449999999999</v>
      </c>
      <c r="AJS35">
        <v>7.1658819999999999</v>
      </c>
      <c r="AJT35">
        <v>7.2283569999999999</v>
      </c>
      <c r="AJU35">
        <v>7.2470999999999997</v>
      </c>
      <c r="AJV35">
        <v>7.3158219999999998</v>
      </c>
      <c r="AJW35">
        <v>7.3283170000000002</v>
      </c>
      <c r="AJX35">
        <v>7.409535</v>
      </c>
      <c r="AJY35">
        <v>7.4282769999999996</v>
      </c>
      <c r="AJZ35">
        <v>7.5157420000000004</v>
      </c>
      <c r="AKA35">
        <v>7.5282369999999998</v>
      </c>
      <c r="AKB35">
        <v>7.62195</v>
      </c>
      <c r="AKC35">
        <v>7.6281970000000001</v>
      </c>
      <c r="AKD35">
        <v>7.7406519999999999</v>
      </c>
      <c r="AKE35">
        <v>7.7469000000000001</v>
      </c>
      <c r="AKF35">
        <v>7.8468600000000004</v>
      </c>
      <c r="AKG35">
        <v>7.8780970000000003</v>
      </c>
      <c r="AKH35">
        <v>7.984305</v>
      </c>
      <c r="AKI35">
        <v>8.0155419999999999</v>
      </c>
      <c r="AKJ35">
        <v>8.1217500000000005</v>
      </c>
      <c r="AKK35">
        <v>8.1654820000000008</v>
      </c>
      <c r="AKL35">
        <v>8.2716899999999995</v>
      </c>
      <c r="AKM35">
        <v>8.3216699999999992</v>
      </c>
      <c r="AKN35">
        <v>8.4278770000000005</v>
      </c>
      <c r="AKO35">
        <v>8.4966000000000008</v>
      </c>
      <c r="AKP35">
        <v>8.6153019999999998</v>
      </c>
      <c r="AKQ35">
        <v>8.6840250000000001</v>
      </c>
      <c r="AKR35">
        <v>8.7964800000000007</v>
      </c>
      <c r="AKS35">
        <v>8.8901920000000008</v>
      </c>
      <c r="AKT35">
        <v>9.0213900000000002</v>
      </c>
      <c r="AKU35">
        <v>9.1088550000000001</v>
      </c>
      <c r="AKV35">
        <v>9.2275569999999991</v>
      </c>
      <c r="AKW35">
        <v>9.3587550000000004</v>
      </c>
      <c r="AKX35">
        <v>9.4774569999999994</v>
      </c>
      <c r="AKY35">
        <v>9.6024069999999995</v>
      </c>
      <c r="AKZ35">
        <v>9.7398520000000008</v>
      </c>
      <c r="ALA35">
        <v>9.8710500000000003</v>
      </c>
      <c r="ALB35">
        <v>10.008495</v>
      </c>
      <c r="ALC35">
        <v>10.158435000000001</v>
      </c>
      <c r="ALD35">
        <v>10.308375</v>
      </c>
      <c r="ALE35">
        <v>10.483305</v>
      </c>
      <c r="ALF35">
        <v>10.633245000000001</v>
      </c>
      <c r="ALG35">
        <v>10.801926999999999</v>
      </c>
      <c r="ALH35">
        <v>10.970610000000001</v>
      </c>
      <c r="ALI35">
        <v>11.151787000000001</v>
      </c>
      <c r="ALJ35">
        <v>11.314221999999999</v>
      </c>
      <c r="ALK35">
        <v>11.520390000000001</v>
      </c>
      <c r="ALL35">
        <v>11.701567000000001</v>
      </c>
      <c r="ALM35">
        <v>11.907735000000001</v>
      </c>
      <c r="ALN35">
        <v>12.09516</v>
      </c>
      <c r="ALO35">
        <v>12.320069999999999</v>
      </c>
      <c r="ALP35">
        <v>12.513742000000001</v>
      </c>
      <c r="ALQ35">
        <v>12.751147</v>
      </c>
    </row>
    <row r="36" spans="1:1005" x14ac:dyDescent="0.2">
      <c r="A36" t="s">
        <v>26</v>
      </c>
      <c r="B36" t="s">
        <v>11</v>
      </c>
      <c r="C36" t="s">
        <v>88</v>
      </c>
      <c r="D36">
        <v>-1.511895</v>
      </c>
      <c r="E36">
        <v>-1.62435</v>
      </c>
      <c r="F36">
        <v>-1.6181019999999999</v>
      </c>
      <c r="G36">
        <v>-1.611855</v>
      </c>
      <c r="H36">
        <v>-1.5993599999999999</v>
      </c>
      <c r="I36">
        <v>-1.5806169999999999</v>
      </c>
      <c r="J36">
        <v>-1.568122</v>
      </c>
      <c r="K36">
        <v>-1.5618749999999999</v>
      </c>
      <c r="L36">
        <v>-1.5556270000000001</v>
      </c>
      <c r="M36">
        <v>-1.5556270000000001</v>
      </c>
      <c r="N36">
        <v>-1.5431319999999999</v>
      </c>
      <c r="O36">
        <v>-1.5368850000000001</v>
      </c>
      <c r="P36">
        <v>-1.530637</v>
      </c>
      <c r="Q36">
        <v>-1.530637</v>
      </c>
      <c r="R36">
        <v>-1.5243899999999999</v>
      </c>
      <c r="S36">
        <v>-1.5243899999999999</v>
      </c>
      <c r="T36">
        <v>-1.5243899999999999</v>
      </c>
      <c r="U36">
        <v>-1.5243899999999999</v>
      </c>
      <c r="V36">
        <v>-1.5243899999999999</v>
      </c>
      <c r="W36">
        <v>-1.5181420000000001</v>
      </c>
      <c r="X36">
        <v>-1.5181420000000001</v>
      </c>
      <c r="Y36">
        <v>-1.5181420000000001</v>
      </c>
      <c r="Z36">
        <v>-1.5181420000000001</v>
      </c>
      <c r="AA36">
        <v>-1.5181420000000001</v>
      </c>
      <c r="AB36">
        <v>-1.530637</v>
      </c>
      <c r="AC36">
        <v>-1.5243899999999999</v>
      </c>
      <c r="AD36">
        <v>-1.5243899999999999</v>
      </c>
      <c r="AE36">
        <v>-1.5243899999999999</v>
      </c>
      <c r="AF36">
        <v>-1.530637</v>
      </c>
      <c r="AG36">
        <v>-1.530637</v>
      </c>
      <c r="AH36">
        <v>-1.530637</v>
      </c>
      <c r="AI36">
        <v>-1.5243899999999999</v>
      </c>
      <c r="AJ36">
        <v>-1.5431319999999999</v>
      </c>
      <c r="AK36">
        <v>-1.530637</v>
      </c>
      <c r="AL36">
        <v>-1.5431319999999999</v>
      </c>
      <c r="AM36">
        <v>-1.5243899999999999</v>
      </c>
      <c r="AN36">
        <v>-1.5368850000000001</v>
      </c>
      <c r="AO36">
        <v>-1.5431319999999999</v>
      </c>
      <c r="AP36">
        <v>-1.5431319999999999</v>
      </c>
      <c r="AQ36">
        <v>-1.5556270000000001</v>
      </c>
      <c r="AR36">
        <v>-1.5431319999999999</v>
      </c>
      <c r="AS36">
        <v>-1.5618749999999999</v>
      </c>
      <c r="AT36">
        <v>-1.5806169999999999</v>
      </c>
      <c r="AU36">
        <v>-1.5806169999999999</v>
      </c>
      <c r="AV36">
        <v>-1.5618749999999999</v>
      </c>
      <c r="AW36">
        <v>-1.5618749999999999</v>
      </c>
      <c r="AX36">
        <v>-1.568122</v>
      </c>
      <c r="AY36">
        <v>-1.57437</v>
      </c>
      <c r="AZ36">
        <v>-1.57437</v>
      </c>
      <c r="BA36">
        <v>-1.5931120000000001</v>
      </c>
      <c r="BB36">
        <v>-1.5931120000000001</v>
      </c>
      <c r="BC36">
        <v>-1.5993599999999999</v>
      </c>
      <c r="BD36">
        <v>-1.5931120000000001</v>
      </c>
      <c r="BE36">
        <v>-1.5993599999999999</v>
      </c>
      <c r="BF36">
        <v>-1.5931120000000001</v>
      </c>
      <c r="BG36">
        <v>-1.5993599999999999</v>
      </c>
      <c r="BH36">
        <v>-1.605607</v>
      </c>
      <c r="BI36">
        <v>-1.611855</v>
      </c>
      <c r="BJ36">
        <v>-1.611855</v>
      </c>
      <c r="BK36">
        <v>-1.6181019999999999</v>
      </c>
      <c r="BL36">
        <v>-1.62435</v>
      </c>
      <c r="BM36">
        <v>-1.62435</v>
      </c>
      <c r="BN36">
        <v>-1.6305970000000001</v>
      </c>
      <c r="BO36">
        <v>-1.6368450000000001</v>
      </c>
      <c r="BP36">
        <v>-1.6368450000000001</v>
      </c>
      <c r="BQ36">
        <v>-1.643092</v>
      </c>
      <c r="BR36">
        <v>-1.64934</v>
      </c>
      <c r="BS36">
        <v>-1.6555869999999999</v>
      </c>
      <c r="BT36">
        <v>-1.6555869999999999</v>
      </c>
      <c r="BU36">
        <v>-1.661835</v>
      </c>
      <c r="BV36">
        <v>-1.661835</v>
      </c>
      <c r="BW36">
        <v>-1.6743300000000001</v>
      </c>
      <c r="BX36">
        <v>-1.6680820000000001</v>
      </c>
      <c r="BY36">
        <v>-1.680577</v>
      </c>
      <c r="BZ36">
        <v>-1.6743300000000001</v>
      </c>
      <c r="CA36">
        <v>-1.680577</v>
      </c>
      <c r="CB36">
        <v>-1.6993199999999999</v>
      </c>
      <c r="CC36">
        <v>-1.6993199999999999</v>
      </c>
      <c r="CD36">
        <v>-1.6930719999999999</v>
      </c>
      <c r="CE36">
        <v>-1.7055670000000001</v>
      </c>
      <c r="CF36">
        <v>-1.7118150000000001</v>
      </c>
      <c r="CG36">
        <v>-1.718062</v>
      </c>
      <c r="CH36">
        <v>-1.718062</v>
      </c>
      <c r="CI36">
        <v>-1.72431</v>
      </c>
      <c r="CJ36">
        <v>-1.72431</v>
      </c>
      <c r="CK36">
        <v>-1.7305569999999999</v>
      </c>
      <c r="CL36">
        <v>-1.7305569999999999</v>
      </c>
      <c r="CM36">
        <v>-1.743052</v>
      </c>
      <c r="CN36">
        <v>-1.7368049999999999</v>
      </c>
      <c r="CO36">
        <v>-1.743052</v>
      </c>
      <c r="CP36">
        <v>-1.743052</v>
      </c>
      <c r="CQ36">
        <v>-1.7493000000000001</v>
      </c>
      <c r="CR36">
        <v>-1.7493000000000001</v>
      </c>
      <c r="CS36">
        <v>-1.7493000000000001</v>
      </c>
      <c r="CT36">
        <v>-1.755547</v>
      </c>
      <c r="CU36">
        <v>-1.761795</v>
      </c>
      <c r="CV36">
        <v>-1.7680419999999999</v>
      </c>
      <c r="CW36">
        <v>-1.7680419999999999</v>
      </c>
      <c r="CX36">
        <v>-1.7742899999999999</v>
      </c>
      <c r="CY36">
        <v>-1.7742899999999999</v>
      </c>
      <c r="CZ36">
        <v>-1.7742899999999999</v>
      </c>
      <c r="DA36">
        <v>-1.780537</v>
      </c>
      <c r="DB36">
        <v>-1.780537</v>
      </c>
      <c r="DC36">
        <v>-1.7867850000000001</v>
      </c>
      <c r="DD36">
        <v>-1.793032</v>
      </c>
      <c r="DE36">
        <v>-1.793032</v>
      </c>
      <c r="DF36">
        <v>-1.793032</v>
      </c>
      <c r="DG36">
        <v>-1.79928</v>
      </c>
      <c r="DH36">
        <v>-1.79928</v>
      </c>
      <c r="DI36">
        <v>-1.79928</v>
      </c>
      <c r="DJ36">
        <v>-1.8117749999999999</v>
      </c>
      <c r="DK36">
        <v>-1.8117749999999999</v>
      </c>
      <c r="DL36">
        <v>-1.818022</v>
      </c>
      <c r="DM36">
        <v>-1.8117749999999999</v>
      </c>
      <c r="DN36">
        <v>-1.8242700000000001</v>
      </c>
      <c r="DO36">
        <v>-1.8242700000000001</v>
      </c>
      <c r="DP36">
        <v>-1.818022</v>
      </c>
      <c r="DQ36">
        <v>-1.8242700000000001</v>
      </c>
      <c r="DR36">
        <v>-1.8305169999999999</v>
      </c>
      <c r="DS36">
        <v>-1.8305169999999999</v>
      </c>
      <c r="DT36">
        <v>-1.8242700000000001</v>
      </c>
      <c r="DU36">
        <v>-1.8305169999999999</v>
      </c>
      <c r="DV36">
        <v>-1.8430120000000001</v>
      </c>
      <c r="DW36">
        <v>-1.836765</v>
      </c>
      <c r="DX36">
        <v>-1.8430120000000001</v>
      </c>
      <c r="DY36">
        <v>-1.8430120000000001</v>
      </c>
      <c r="DZ36">
        <v>-1.8430120000000001</v>
      </c>
      <c r="EA36">
        <v>-1.8492599999999999</v>
      </c>
      <c r="EB36">
        <v>-1.8430120000000001</v>
      </c>
      <c r="EC36">
        <v>-1.8492599999999999</v>
      </c>
      <c r="ED36">
        <v>-1.8492599999999999</v>
      </c>
      <c r="EE36">
        <v>-1.8492599999999999</v>
      </c>
      <c r="EF36">
        <v>-1.8492599999999999</v>
      </c>
      <c r="EG36">
        <v>-1.8492599999999999</v>
      </c>
      <c r="EH36">
        <v>-1.8492599999999999</v>
      </c>
      <c r="EI36">
        <v>-1.8430120000000001</v>
      </c>
      <c r="EJ36">
        <v>-1.8430120000000001</v>
      </c>
      <c r="EK36">
        <v>-1.8430120000000001</v>
      </c>
      <c r="EL36">
        <v>-1.836765</v>
      </c>
      <c r="EM36">
        <v>-1.836765</v>
      </c>
      <c r="EN36">
        <v>-1.8305169999999999</v>
      </c>
      <c r="EO36">
        <v>-1.8242700000000001</v>
      </c>
      <c r="EP36">
        <v>-1.818022</v>
      </c>
      <c r="EQ36">
        <v>-1.818022</v>
      </c>
      <c r="ER36">
        <v>-1.8117749999999999</v>
      </c>
      <c r="ES36">
        <v>-1.8055270000000001</v>
      </c>
      <c r="ET36">
        <v>-1.79928</v>
      </c>
      <c r="EU36">
        <v>-1.793032</v>
      </c>
      <c r="EV36">
        <v>-1.793032</v>
      </c>
      <c r="EW36">
        <v>-1.7867850000000001</v>
      </c>
      <c r="EX36">
        <v>-1.7867850000000001</v>
      </c>
      <c r="EY36">
        <v>-1.7742899999999999</v>
      </c>
      <c r="EZ36">
        <v>-1.7680419999999999</v>
      </c>
      <c r="FA36">
        <v>-1.7742899999999999</v>
      </c>
      <c r="FB36">
        <v>-1.761795</v>
      </c>
      <c r="FC36">
        <v>-1.7680419999999999</v>
      </c>
      <c r="FD36">
        <v>-1.761795</v>
      </c>
      <c r="FE36">
        <v>-1.7680419999999999</v>
      </c>
      <c r="FF36">
        <v>-1.7680419999999999</v>
      </c>
      <c r="FG36">
        <v>-1.761795</v>
      </c>
      <c r="FH36">
        <v>-1.7680419999999999</v>
      </c>
      <c r="FI36">
        <v>-1.7680419999999999</v>
      </c>
      <c r="FJ36">
        <v>-1.7680419999999999</v>
      </c>
      <c r="FK36">
        <v>-1.7680419999999999</v>
      </c>
      <c r="FL36">
        <v>-1.7680419999999999</v>
      </c>
      <c r="FM36">
        <v>-1.7680419999999999</v>
      </c>
      <c r="FN36">
        <v>-1.7680419999999999</v>
      </c>
      <c r="FO36">
        <v>-1.7680419999999999</v>
      </c>
      <c r="FP36">
        <v>-1.7680419999999999</v>
      </c>
      <c r="FQ36">
        <v>-1.7742899999999999</v>
      </c>
      <c r="FR36">
        <v>-1.7742899999999999</v>
      </c>
      <c r="FS36">
        <v>-1.780537</v>
      </c>
      <c r="FT36">
        <v>-1.7867850000000001</v>
      </c>
      <c r="FU36">
        <v>-1.7867850000000001</v>
      </c>
      <c r="FV36">
        <v>-1.7867850000000001</v>
      </c>
      <c r="FW36">
        <v>-1.7867850000000001</v>
      </c>
      <c r="FX36">
        <v>-1.793032</v>
      </c>
      <c r="FY36">
        <v>-1.7867850000000001</v>
      </c>
      <c r="FZ36">
        <v>-1.793032</v>
      </c>
      <c r="GA36">
        <v>-1.793032</v>
      </c>
      <c r="GB36">
        <v>-1.79928</v>
      </c>
      <c r="GC36">
        <v>-1.79928</v>
      </c>
      <c r="GD36">
        <v>-1.8055270000000001</v>
      </c>
      <c r="GE36">
        <v>-1.8117749999999999</v>
      </c>
      <c r="GF36">
        <v>-1.8117749999999999</v>
      </c>
      <c r="GG36">
        <v>-1.818022</v>
      </c>
      <c r="GH36">
        <v>-1.8242700000000001</v>
      </c>
      <c r="GI36">
        <v>-1.8242700000000001</v>
      </c>
      <c r="GJ36">
        <v>-1.836765</v>
      </c>
      <c r="GK36">
        <v>-1.836765</v>
      </c>
      <c r="GL36">
        <v>-1.8430120000000001</v>
      </c>
      <c r="GM36">
        <v>-1.8430120000000001</v>
      </c>
      <c r="GN36">
        <v>-1.8492599999999999</v>
      </c>
      <c r="GO36">
        <v>-1.8492599999999999</v>
      </c>
      <c r="GP36">
        <v>-1.861755</v>
      </c>
      <c r="GQ36">
        <v>-1.861755</v>
      </c>
      <c r="GR36">
        <v>-1.8680019999999999</v>
      </c>
      <c r="GS36">
        <v>-1.87425</v>
      </c>
      <c r="GT36">
        <v>-1.87425</v>
      </c>
      <c r="GU36">
        <v>-1.8804970000000001</v>
      </c>
      <c r="GV36">
        <v>-1.892992</v>
      </c>
      <c r="GW36">
        <v>-1.89924</v>
      </c>
      <c r="GX36">
        <v>-1.89924</v>
      </c>
      <c r="GY36">
        <v>-1.9054869999999999</v>
      </c>
      <c r="GZ36">
        <v>-1.9054869999999999</v>
      </c>
      <c r="HA36">
        <v>-1.9179820000000001</v>
      </c>
      <c r="HB36">
        <v>-1.9179820000000001</v>
      </c>
      <c r="HC36">
        <v>-1.9242300000000001</v>
      </c>
      <c r="HD36">
        <v>-1.936725</v>
      </c>
      <c r="HE36">
        <v>-1.9429719999999999</v>
      </c>
      <c r="HF36">
        <v>-1.94922</v>
      </c>
      <c r="HG36">
        <v>-1.9554670000000001</v>
      </c>
      <c r="HH36">
        <v>-1.9554670000000001</v>
      </c>
      <c r="HI36">
        <v>-1.9617150000000001</v>
      </c>
      <c r="HJ36">
        <v>-1.967962</v>
      </c>
      <c r="HK36">
        <v>-1.9867049999999999</v>
      </c>
      <c r="HL36">
        <v>-1.9804569999999999</v>
      </c>
      <c r="HM36">
        <v>-1.9992000000000001</v>
      </c>
      <c r="HN36">
        <v>-2.0054470000000002</v>
      </c>
      <c r="HO36">
        <v>-2.011695</v>
      </c>
      <c r="HP36">
        <v>-2.0179420000000001</v>
      </c>
      <c r="HQ36">
        <v>-2.0241899999999999</v>
      </c>
      <c r="HR36">
        <v>-2.0241899999999999</v>
      </c>
      <c r="HS36">
        <v>-2.0366849999999999</v>
      </c>
      <c r="HT36">
        <v>-2.042932</v>
      </c>
      <c r="HU36">
        <v>-2.0491799999999998</v>
      </c>
      <c r="HV36">
        <v>-2.0616750000000001</v>
      </c>
      <c r="HW36">
        <v>-2.0616750000000001</v>
      </c>
      <c r="HX36">
        <v>-2.0804170000000002</v>
      </c>
      <c r="HY36">
        <v>-2.086665</v>
      </c>
      <c r="HZ36">
        <v>-2.0991599999999999</v>
      </c>
      <c r="IA36">
        <v>-2.105407</v>
      </c>
      <c r="IB36">
        <v>-2.1116549999999998</v>
      </c>
      <c r="IC36">
        <v>-2.1116549999999998</v>
      </c>
      <c r="ID36">
        <v>-2.1303969999999999</v>
      </c>
      <c r="IE36">
        <v>-2.1303969999999999</v>
      </c>
      <c r="IF36">
        <v>-2.1428919999999998</v>
      </c>
      <c r="IG36">
        <v>-2.1491400000000001</v>
      </c>
      <c r="IH36">
        <v>-2.1553870000000002</v>
      </c>
      <c r="II36">
        <v>-2.1678820000000001</v>
      </c>
      <c r="IJ36">
        <v>-2.1741299999999999</v>
      </c>
      <c r="IK36">
        <v>-2.1866249999999998</v>
      </c>
      <c r="IL36">
        <v>-2.1928719999999999</v>
      </c>
      <c r="IM36">
        <v>-2.2053669999999999</v>
      </c>
      <c r="IN36">
        <v>-2.2116150000000001</v>
      </c>
      <c r="IO36">
        <v>-2.22411</v>
      </c>
      <c r="IP36">
        <v>-2.236605</v>
      </c>
      <c r="IQ36">
        <v>-2.2428520000000001</v>
      </c>
      <c r="IR36">
        <v>-2.2490999999999999</v>
      </c>
      <c r="IS36">
        <v>-2.2678419999999999</v>
      </c>
      <c r="IT36">
        <v>-2.2740900000000002</v>
      </c>
      <c r="IU36">
        <v>-2.2803369999999998</v>
      </c>
      <c r="IV36">
        <v>-2.2865850000000001</v>
      </c>
      <c r="IW36">
        <v>-2.29908</v>
      </c>
      <c r="IX36">
        <v>-2.3053270000000001</v>
      </c>
      <c r="IY36">
        <v>-2.317822</v>
      </c>
      <c r="IZ36">
        <v>-2.3240699999999999</v>
      </c>
      <c r="JA36">
        <v>-2.330317</v>
      </c>
      <c r="JB36">
        <v>-2.3428119999999999</v>
      </c>
      <c r="JC36">
        <v>-2.3490600000000001</v>
      </c>
      <c r="JD36">
        <v>-2.3615550000000001</v>
      </c>
      <c r="JE36">
        <v>-2.3678020000000002</v>
      </c>
      <c r="JF36">
        <v>-2.3802970000000001</v>
      </c>
      <c r="JG36">
        <v>-2.37405</v>
      </c>
      <c r="JH36">
        <v>-2.3865449999999999</v>
      </c>
      <c r="JI36">
        <v>-2.392792</v>
      </c>
      <c r="JJ36">
        <v>-2.405287</v>
      </c>
      <c r="JK36">
        <v>-2.4115350000000002</v>
      </c>
      <c r="JL36">
        <v>-2.4115350000000002</v>
      </c>
      <c r="JM36">
        <v>-2.4177819999999999</v>
      </c>
      <c r="JN36">
        <v>-2.4302769999999998</v>
      </c>
      <c r="JO36">
        <v>-2.4302769999999998</v>
      </c>
      <c r="JP36">
        <v>-2.4365250000000001</v>
      </c>
      <c r="JQ36">
        <v>-2.4427720000000002</v>
      </c>
      <c r="JR36">
        <v>-2.4552670000000001</v>
      </c>
      <c r="JS36">
        <v>-2.4552670000000001</v>
      </c>
      <c r="JT36">
        <v>-2.467762</v>
      </c>
      <c r="JU36">
        <v>-2.4740099999999998</v>
      </c>
      <c r="JV36">
        <v>-2.4802569999999999</v>
      </c>
      <c r="JW36">
        <v>-2.4802569999999999</v>
      </c>
      <c r="JX36">
        <v>-2.4865050000000002</v>
      </c>
      <c r="JY36">
        <v>-2.4865050000000002</v>
      </c>
      <c r="JZ36">
        <v>-2.4927519999999999</v>
      </c>
      <c r="KA36">
        <v>-2.4990000000000001</v>
      </c>
      <c r="KB36">
        <v>-2.5052469999999998</v>
      </c>
      <c r="KC36">
        <v>-2.5052469999999998</v>
      </c>
      <c r="KD36">
        <v>-2.511495</v>
      </c>
      <c r="KE36">
        <v>-2.5177420000000001</v>
      </c>
      <c r="KF36">
        <v>-2.5302370000000001</v>
      </c>
      <c r="KG36">
        <v>-2.5302370000000001</v>
      </c>
      <c r="KH36">
        <v>-2.5364849999999999</v>
      </c>
      <c r="KI36">
        <v>-2.5364849999999999</v>
      </c>
      <c r="KJ36">
        <v>-2.542732</v>
      </c>
      <c r="KK36">
        <v>-2.5489799999999998</v>
      </c>
      <c r="KL36">
        <v>-2.5552269999999999</v>
      </c>
      <c r="KM36">
        <v>-2.5552269999999999</v>
      </c>
      <c r="KN36">
        <v>-2.5739700000000001</v>
      </c>
      <c r="KO36">
        <v>-2.5614750000000002</v>
      </c>
      <c r="KP36">
        <v>-2.5739700000000001</v>
      </c>
      <c r="KQ36">
        <v>-2.5739700000000001</v>
      </c>
      <c r="KR36">
        <v>-2.5739700000000001</v>
      </c>
      <c r="KS36">
        <v>-2.5927120000000001</v>
      </c>
      <c r="KT36">
        <v>-2.5927120000000001</v>
      </c>
      <c r="KU36">
        <v>-2.5927120000000001</v>
      </c>
      <c r="KV36">
        <v>-2.5927120000000001</v>
      </c>
      <c r="KW36">
        <v>-2.6052070000000001</v>
      </c>
      <c r="KX36">
        <v>-2.617702</v>
      </c>
      <c r="KY36">
        <v>-2.6114549999999999</v>
      </c>
      <c r="KZ36">
        <v>-2.6239499999999998</v>
      </c>
      <c r="LA36">
        <v>-2.6364450000000001</v>
      </c>
      <c r="LB36">
        <v>-2.6364450000000001</v>
      </c>
      <c r="LC36">
        <v>-2.6426919999999998</v>
      </c>
      <c r="LD36">
        <v>-2.6489400000000001</v>
      </c>
      <c r="LE36">
        <v>-2.6551870000000002</v>
      </c>
      <c r="LF36">
        <v>-2.6676820000000001</v>
      </c>
      <c r="LG36">
        <v>-2.6739299999999999</v>
      </c>
      <c r="LH36">
        <v>-2.692672</v>
      </c>
      <c r="LI36">
        <v>-2.7114150000000001</v>
      </c>
      <c r="LJ36">
        <v>-2.7051669999999999</v>
      </c>
      <c r="LK36">
        <v>-2.7426520000000001</v>
      </c>
      <c r="LL36">
        <v>-2.7426520000000001</v>
      </c>
      <c r="LM36">
        <v>-2.8238699999999999</v>
      </c>
      <c r="LN36">
        <v>-2.7488999999999999</v>
      </c>
      <c r="LO36">
        <v>-2.7676419999999999</v>
      </c>
      <c r="LP36">
        <v>-2.7801369999999999</v>
      </c>
      <c r="LQ36">
        <v>-2.79888</v>
      </c>
      <c r="LR36">
        <v>-2.8176220000000001</v>
      </c>
      <c r="LS36">
        <v>-2.811375</v>
      </c>
      <c r="LT36">
        <v>-2.94882</v>
      </c>
      <c r="LU36">
        <v>-2.8676020000000002</v>
      </c>
      <c r="LV36">
        <v>-3.1424919999999998</v>
      </c>
      <c r="LW36">
        <v>-2.9175819999999999</v>
      </c>
      <c r="LX36">
        <v>-2.9363250000000001</v>
      </c>
      <c r="LY36">
        <v>-2.9613149999999999</v>
      </c>
      <c r="LZ36">
        <v>-2.9988000000000001</v>
      </c>
      <c r="MA36">
        <v>-3.0112950000000001</v>
      </c>
      <c r="MB36">
        <v>-3.0050469999999998</v>
      </c>
      <c r="MC36">
        <v>-3.0737700000000001</v>
      </c>
      <c r="MD36">
        <v>-3.1237499999999998</v>
      </c>
      <c r="ME36">
        <v>-3.161235</v>
      </c>
      <c r="MF36">
        <v>-3.1799770000000001</v>
      </c>
      <c r="MG36">
        <v>-3.3361649999999998</v>
      </c>
      <c r="MH36">
        <v>-3.254947</v>
      </c>
      <c r="MI36">
        <v>-3.2861850000000001</v>
      </c>
      <c r="MJ36">
        <v>-3.329917</v>
      </c>
      <c r="MK36">
        <v>-3.3549069999999999</v>
      </c>
      <c r="ML36">
        <v>-3.4111349999999998</v>
      </c>
      <c r="MM36">
        <v>-3.4736099999999999</v>
      </c>
      <c r="MN36">
        <v>-3.5048469999999998</v>
      </c>
      <c r="MO36">
        <v>-3.5485799999999998</v>
      </c>
      <c r="MP36">
        <v>-3.6110549999999999</v>
      </c>
      <c r="MQ36">
        <v>-3.6485400000000001</v>
      </c>
      <c r="MR36">
        <v>-3.7172619999999998</v>
      </c>
      <c r="MS36">
        <v>-3.767242</v>
      </c>
      <c r="MT36">
        <v>-3.829717</v>
      </c>
      <c r="MU36">
        <v>-3.9546670000000002</v>
      </c>
      <c r="MV36">
        <v>-3.9546670000000002</v>
      </c>
      <c r="MW36">
        <v>-4.0358850000000004</v>
      </c>
      <c r="MX36">
        <v>-4.0921120000000002</v>
      </c>
      <c r="MY36">
        <v>-4.1545870000000003</v>
      </c>
      <c r="MZ36">
        <v>-4.2170620000000003</v>
      </c>
      <c r="NA36">
        <v>-4.2982800000000001</v>
      </c>
      <c r="NB36">
        <v>-4.3732499999999996</v>
      </c>
      <c r="NC36">
        <v>-4.4482200000000001</v>
      </c>
      <c r="ND36">
        <v>-4.535685</v>
      </c>
      <c r="NE36">
        <v>-4.629397</v>
      </c>
      <c r="NF36">
        <v>-4.691872</v>
      </c>
      <c r="NG36">
        <v>-4.7793369999999999</v>
      </c>
      <c r="NH36">
        <v>-4.8668019999999999</v>
      </c>
      <c r="NI36">
        <v>-4.9480199999999996</v>
      </c>
      <c r="NJ36">
        <v>-5.0417319999999997</v>
      </c>
      <c r="NK36">
        <v>-5.1916719999999996</v>
      </c>
      <c r="NL36">
        <v>-5.2166620000000004</v>
      </c>
      <c r="NM36">
        <v>-5.4915520000000004</v>
      </c>
      <c r="NN36">
        <v>-5.4040869999999996</v>
      </c>
      <c r="NO36">
        <v>-5.5540269999999996</v>
      </c>
      <c r="NP36">
        <v>-5.6227499999999999</v>
      </c>
      <c r="NQ36">
        <v>-5.7164619999999999</v>
      </c>
      <c r="NR36">
        <v>-5.8226699999999996</v>
      </c>
      <c r="NS36">
        <v>-5.9226299999999998</v>
      </c>
      <c r="NT36">
        <v>-6.0350849999999996</v>
      </c>
      <c r="NU36">
        <v>-6.141292</v>
      </c>
      <c r="NV36">
        <v>-6.2537469999999997</v>
      </c>
      <c r="NW36">
        <v>-6.3724499999999997</v>
      </c>
      <c r="NX36">
        <v>-6.4786570000000001</v>
      </c>
      <c r="NY36">
        <v>-6.6036070000000002</v>
      </c>
      <c r="NZ36">
        <v>-6.7285570000000003</v>
      </c>
      <c r="OA36">
        <v>-6.8472600000000003</v>
      </c>
      <c r="OB36">
        <v>-6.9784569999999997</v>
      </c>
      <c r="OC36">
        <v>-7.1096550000000001</v>
      </c>
      <c r="OD36">
        <v>-7.2408520000000003</v>
      </c>
      <c r="OE36">
        <v>-7.3907920000000003</v>
      </c>
      <c r="OF36">
        <v>-7.5344850000000001</v>
      </c>
      <c r="OG36">
        <v>-7.7281570000000004</v>
      </c>
      <c r="OH36">
        <v>-7.8281169999999998</v>
      </c>
      <c r="OI36">
        <v>-7.9905520000000001</v>
      </c>
      <c r="OJ36">
        <v>-8.1467399999999994</v>
      </c>
      <c r="OK36">
        <v>-8.3154219999999999</v>
      </c>
      <c r="OL36">
        <v>-8.4841049999999996</v>
      </c>
      <c r="OM36">
        <v>-8.6652819999999995</v>
      </c>
      <c r="ON36">
        <v>-8.8402119999999993</v>
      </c>
      <c r="OO36">
        <v>-9.0213900000000002</v>
      </c>
      <c r="OP36">
        <v>-9.2150619999999996</v>
      </c>
      <c r="OQ36">
        <v>-9.4087350000000001</v>
      </c>
      <c r="OR36">
        <v>-9.6086550000000006</v>
      </c>
      <c r="OS36">
        <v>-9.8085749999999994</v>
      </c>
      <c r="OT36">
        <v>-10.014742</v>
      </c>
      <c r="OU36">
        <v>-10.227157</v>
      </c>
      <c r="OV36">
        <v>-10.433325</v>
      </c>
      <c r="OW36">
        <v>-10.658234999999999</v>
      </c>
      <c r="OX36">
        <v>-10.876897</v>
      </c>
      <c r="OY36">
        <v>-11.108055</v>
      </c>
      <c r="OZ36">
        <v>-11.339212</v>
      </c>
      <c r="PA36">
        <v>-11.57037</v>
      </c>
      <c r="PB36">
        <v>-11.801527</v>
      </c>
      <c r="PC36">
        <v>-12.051427</v>
      </c>
      <c r="PD36">
        <v>-12.301327000000001</v>
      </c>
      <c r="PE36">
        <v>-12.538732</v>
      </c>
      <c r="PF36">
        <v>-12.788632</v>
      </c>
      <c r="PG36">
        <v>-13.038532</v>
      </c>
      <c r="PH36">
        <v>-13.29468</v>
      </c>
      <c r="PI36">
        <v>-13.54458</v>
      </c>
      <c r="PJ36">
        <v>-13.800727</v>
      </c>
      <c r="PK36">
        <v>-14.056875</v>
      </c>
      <c r="PL36">
        <v>-14.319269999999999</v>
      </c>
      <c r="PM36">
        <v>-14.581664999999999</v>
      </c>
      <c r="PN36">
        <v>-14.837812</v>
      </c>
      <c r="PO36">
        <v>-15.100206999999999</v>
      </c>
      <c r="PP36">
        <v>-15.362602000000001</v>
      </c>
      <c r="PQ36">
        <v>-15.631245</v>
      </c>
      <c r="PR36">
        <v>-15.89364</v>
      </c>
      <c r="PS36">
        <v>-16.162282000000001</v>
      </c>
      <c r="PT36">
        <v>-16.437172</v>
      </c>
      <c r="PU36">
        <v>-16.69332</v>
      </c>
      <c r="PV36">
        <v>-16.980705</v>
      </c>
      <c r="PW36">
        <v>-17.255595</v>
      </c>
      <c r="PX36">
        <v>-17.524236999999999</v>
      </c>
      <c r="PY36">
        <v>-17.799126999999999</v>
      </c>
      <c r="PZ36">
        <v>-18.086511999999999</v>
      </c>
      <c r="QA36">
        <v>-18.355155</v>
      </c>
      <c r="QB36">
        <v>-18.636292000000001</v>
      </c>
      <c r="QC36">
        <v>-18.91743</v>
      </c>
      <c r="QD36">
        <v>-19.192319999999999</v>
      </c>
      <c r="QE36">
        <v>-19.460961999999999</v>
      </c>
      <c r="QF36">
        <v>-19.748346999999999</v>
      </c>
      <c r="QG36">
        <v>-20.01699</v>
      </c>
      <c r="QH36">
        <v>-20.285632</v>
      </c>
      <c r="QI36">
        <v>-20.566770000000002</v>
      </c>
      <c r="QJ36">
        <v>-20.829165</v>
      </c>
      <c r="QK36">
        <v>-21.097807</v>
      </c>
      <c r="QL36">
        <v>-21.353954999999999</v>
      </c>
      <c r="QM36">
        <v>-21.610102000000001</v>
      </c>
      <c r="QN36">
        <v>-21.866250000000001</v>
      </c>
      <c r="QO36">
        <v>-22.109902000000002</v>
      </c>
      <c r="QP36">
        <v>-22.347307000000001</v>
      </c>
      <c r="QQ36">
        <v>-22.584712</v>
      </c>
      <c r="QR36">
        <v>-22.81587</v>
      </c>
      <c r="QS36">
        <v>-23.034531999999999</v>
      </c>
      <c r="QT36">
        <v>-23.253195000000002</v>
      </c>
      <c r="QU36">
        <v>-23.453115</v>
      </c>
      <c r="QV36">
        <v>-23.659282000000001</v>
      </c>
      <c r="QW36">
        <v>-23.802975</v>
      </c>
      <c r="QX36">
        <v>-24.040379999999999</v>
      </c>
      <c r="QY36">
        <v>-24.202815000000001</v>
      </c>
      <c r="QZ36">
        <v>-24.36525</v>
      </c>
      <c r="RA36">
        <v>-24.521436999999999</v>
      </c>
      <c r="RB36">
        <v>-24.658881999999998</v>
      </c>
      <c r="RC36">
        <v>-24.79008</v>
      </c>
      <c r="RD36">
        <v>-24.896287000000001</v>
      </c>
      <c r="RE36">
        <v>-24.996247</v>
      </c>
      <c r="RF36">
        <v>-25.071217000000001</v>
      </c>
      <c r="RG36">
        <v>-25.146187000000001</v>
      </c>
      <c r="RH36">
        <v>-25.196166999999999</v>
      </c>
      <c r="RI36">
        <v>-25.227405000000001</v>
      </c>
      <c r="RJ36">
        <v>-25.252395</v>
      </c>
      <c r="RK36">
        <v>-25.252395</v>
      </c>
      <c r="RL36">
        <v>-25.21491</v>
      </c>
      <c r="RM36">
        <v>-25.227405000000001</v>
      </c>
      <c r="RN36">
        <v>-25.152435000000001</v>
      </c>
      <c r="RO36">
        <v>-25.089960000000001</v>
      </c>
      <c r="RP36">
        <v>-25.008742000000002</v>
      </c>
      <c r="RQ36">
        <v>-24.915030000000002</v>
      </c>
      <c r="RR36">
        <v>-24.802575000000001</v>
      </c>
      <c r="RS36">
        <v>-24.683872000000001</v>
      </c>
      <c r="RT36">
        <v>-24.540179999999999</v>
      </c>
      <c r="RU36">
        <v>-24.402735</v>
      </c>
      <c r="RV36">
        <v>-24.227805</v>
      </c>
      <c r="RW36">
        <v>-24.059121999999999</v>
      </c>
      <c r="RX36">
        <v>-23.859202</v>
      </c>
      <c r="RY36">
        <v>-23.659282000000001</v>
      </c>
      <c r="RZ36">
        <v>-23.446867000000001</v>
      </c>
      <c r="SA36">
        <v>-23.228204999999999</v>
      </c>
      <c r="SB36">
        <v>-22.978304999999999</v>
      </c>
      <c r="SC36">
        <v>-22.728404999999999</v>
      </c>
      <c r="SD36">
        <v>-22.459762000000001</v>
      </c>
      <c r="SE36">
        <v>-22.191120000000002</v>
      </c>
      <c r="SF36">
        <v>-21.916229999999999</v>
      </c>
      <c r="SG36">
        <v>-21.628844999999998</v>
      </c>
      <c r="SH36">
        <v>-21.322717000000001</v>
      </c>
      <c r="SI36">
        <v>-21.022836999999999</v>
      </c>
      <c r="SJ36">
        <v>-20.710462</v>
      </c>
      <c r="SK36">
        <v>4.4919520000000004</v>
      </c>
      <c r="SL36">
        <v>4.7855850000000002</v>
      </c>
      <c r="SM36">
        <v>4.7918320000000003</v>
      </c>
      <c r="SN36">
        <v>4.7793369999999999</v>
      </c>
      <c r="SO36">
        <v>4.7605950000000004</v>
      </c>
      <c r="SP36">
        <v>4.7543470000000001</v>
      </c>
      <c r="SQ36">
        <v>4.7293570000000003</v>
      </c>
      <c r="SR36">
        <v>4.7106149999999998</v>
      </c>
      <c r="SS36">
        <v>4.6981200000000003</v>
      </c>
      <c r="ST36">
        <v>4.6856249999999999</v>
      </c>
      <c r="SU36">
        <v>4.6731299999999996</v>
      </c>
      <c r="SV36">
        <v>4.6668820000000002</v>
      </c>
      <c r="SW36">
        <v>4.6543869999999998</v>
      </c>
      <c r="SX36">
        <v>4.6418920000000004</v>
      </c>
      <c r="SY36">
        <v>4.6356450000000002</v>
      </c>
      <c r="SZ36">
        <v>4.629397</v>
      </c>
      <c r="TA36">
        <v>4.629397</v>
      </c>
      <c r="TB36">
        <v>4.629397</v>
      </c>
      <c r="TC36">
        <v>4.6356450000000002</v>
      </c>
      <c r="TD36">
        <v>4.6356450000000002</v>
      </c>
      <c r="TE36">
        <v>4.6481399999999997</v>
      </c>
      <c r="TF36">
        <v>4.6606350000000001</v>
      </c>
      <c r="TG36">
        <v>4.6856249999999999</v>
      </c>
      <c r="TH36">
        <v>4.7168619999999999</v>
      </c>
      <c r="TI36">
        <v>4.7481</v>
      </c>
      <c r="TJ36">
        <v>4.7980799999999997</v>
      </c>
      <c r="TK36">
        <v>4.8543070000000004</v>
      </c>
      <c r="TL36">
        <v>4.9230299999999998</v>
      </c>
      <c r="TM36">
        <v>5.0167419999999998</v>
      </c>
      <c r="TN36">
        <v>5.1229500000000003</v>
      </c>
      <c r="TO36">
        <v>5.2541469999999997</v>
      </c>
      <c r="TP36">
        <v>5.4103349999999999</v>
      </c>
      <c r="TQ36">
        <v>5.5915119999999998</v>
      </c>
      <c r="TR36">
        <v>5.8101750000000001</v>
      </c>
      <c r="TS36">
        <v>6.0600750000000003</v>
      </c>
      <c r="TT36">
        <v>6.3599550000000002</v>
      </c>
      <c r="TU36">
        <v>6.6973200000000004</v>
      </c>
      <c r="TV36">
        <v>7.0659219999999996</v>
      </c>
      <c r="TW36">
        <v>7.47201</v>
      </c>
      <c r="TX36">
        <v>7.8905919999999998</v>
      </c>
      <c r="TY36">
        <v>8.2966800000000003</v>
      </c>
      <c r="TZ36">
        <v>8.6715300000000006</v>
      </c>
      <c r="UA36">
        <v>8.983905</v>
      </c>
      <c r="UB36">
        <v>9.2338050000000003</v>
      </c>
      <c r="UC36">
        <v>9.3962400000000006</v>
      </c>
      <c r="UD36">
        <v>9.4962</v>
      </c>
      <c r="UE36">
        <v>9.5086949999999995</v>
      </c>
      <c r="UF36">
        <v>9.4837050000000005</v>
      </c>
      <c r="UG36">
        <v>9.3837449999999993</v>
      </c>
      <c r="UH36">
        <v>9.1151020000000003</v>
      </c>
      <c r="UI36">
        <v>8.5653220000000001</v>
      </c>
      <c r="UJ36">
        <v>7.7656419999999997</v>
      </c>
      <c r="UK36">
        <v>6.9534669999999998</v>
      </c>
      <c r="UL36">
        <v>6.3724499999999997</v>
      </c>
      <c r="UM36">
        <v>6.0100949999999997</v>
      </c>
      <c r="UN36">
        <v>5.7477</v>
      </c>
      <c r="UO36">
        <v>5.5477800000000004</v>
      </c>
      <c r="UP36">
        <v>5.3790969999999998</v>
      </c>
      <c r="UQ36">
        <v>5.2478999999999996</v>
      </c>
      <c r="UR36">
        <v>5.1291969999999996</v>
      </c>
      <c r="US36">
        <v>5.0417319999999997</v>
      </c>
      <c r="UT36">
        <v>4.960515</v>
      </c>
      <c r="UU36">
        <v>4.8917919999999997</v>
      </c>
      <c r="UV36">
        <v>4.8355649999999999</v>
      </c>
      <c r="UW36">
        <v>4.7918320000000003</v>
      </c>
      <c r="UX36">
        <v>4.7543470000000001</v>
      </c>
      <c r="UY36">
        <v>4.7293570000000003</v>
      </c>
      <c r="UZ36">
        <v>4.7043670000000004</v>
      </c>
      <c r="VA36">
        <v>4.6856249999999999</v>
      </c>
      <c r="VB36">
        <v>4.6856249999999999</v>
      </c>
      <c r="VC36">
        <v>4.6731299999999996</v>
      </c>
      <c r="VD36">
        <v>4.6668820000000002</v>
      </c>
      <c r="VE36">
        <v>4.6731299999999996</v>
      </c>
      <c r="VF36">
        <v>4.6856249999999999</v>
      </c>
      <c r="VG36">
        <v>4.691872</v>
      </c>
      <c r="VH36">
        <v>4.7043670000000004</v>
      </c>
      <c r="VI36">
        <v>4.7293570000000003</v>
      </c>
      <c r="VJ36">
        <v>4.7481</v>
      </c>
      <c r="VK36">
        <v>4.7793369999999999</v>
      </c>
      <c r="VL36">
        <v>4.8168220000000002</v>
      </c>
      <c r="VM36">
        <v>4.8605549999999997</v>
      </c>
      <c r="VN36">
        <v>4.9105350000000003</v>
      </c>
      <c r="VO36">
        <v>4.960515</v>
      </c>
      <c r="VP36">
        <v>5.0042470000000003</v>
      </c>
      <c r="VQ36">
        <v>5.0479799999999999</v>
      </c>
      <c r="VR36">
        <v>5.0792169999999999</v>
      </c>
      <c r="VS36">
        <v>5.1042069999999997</v>
      </c>
      <c r="VT36">
        <v>5.1229500000000003</v>
      </c>
      <c r="VU36">
        <v>5.110455</v>
      </c>
      <c r="VV36">
        <v>5.0979599999999996</v>
      </c>
      <c r="VW36">
        <v>5.054227</v>
      </c>
      <c r="VX36">
        <v>4.9980000000000002</v>
      </c>
      <c r="VY36">
        <v>4.9355250000000002</v>
      </c>
      <c r="VZ36">
        <v>4.8730500000000001</v>
      </c>
      <c r="WA36">
        <v>4.8043269999999998</v>
      </c>
      <c r="WB36">
        <v>4.7418519999999997</v>
      </c>
      <c r="WC36">
        <v>4.6856249999999999</v>
      </c>
      <c r="WD36">
        <v>4.6356450000000002</v>
      </c>
      <c r="WE36">
        <v>4.5856649999999997</v>
      </c>
      <c r="WF36">
        <v>4.5544269999999996</v>
      </c>
      <c r="WG36">
        <v>4.5231899999999996</v>
      </c>
      <c r="WH36">
        <v>4.5106950000000001</v>
      </c>
      <c r="WI36">
        <v>4.4857050000000003</v>
      </c>
      <c r="WJ36">
        <v>4.479457</v>
      </c>
      <c r="WK36">
        <v>4.4732099999999999</v>
      </c>
      <c r="WL36">
        <v>4.479457</v>
      </c>
      <c r="WM36">
        <v>4.479457</v>
      </c>
      <c r="WN36">
        <v>4.4732099999999999</v>
      </c>
      <c r="WO36">
        <v>4.4732099999999999</v>
      </c>
      <c r="WP36">
        <v>4.479457</v>
      </c>
      <c r="WQ36">
        <v>4.479457</v>
      </c>
      <c r="WR36">
        <v>4.4857050000000003</v>
      </c>
      <c r="WS36">
        <v>4.479457</v>
      </c>
      <c r="WT36">
        <v>4.479457</v>
      </c>
      <c r="WU36">
        <v>4.4857050000000003</v>
      </c>
      <c r="WV36">
        <v>4.479457</v>
      </c>
      <c r="WW36">
        <v>4.479457</v>
      </c>
      <c r="WX36">
        <v>4.4857050000000003</v>
      </c>
      <c r="WY36">
        <v>4.4857050000000003</v>
      </c>
      <c r="WZ36">
        <v>4.4919520000000004</v>
      </c>
      <c r="XA36">
        <v>4.4857050000000003</v>
      </c>
      <c r="XB36">
        <v>4.4857050000000003</v>
      </c>
      <c r="XC36">
        <v>4.4857050000000003</v>
      </c>
      <c r="XD36">
        <v>4.4919520000000004</v>
      </c>
      <c r="XE36">
        <v>4.4919520000000004</v>
      </c>
      <c r="XF36">
        <v>4.4857050000000003</v>
      </c>
      <c r="XG36">
        <v>4.4857050000000003</v>
      </c>
      <c r="XH36">
        <v>4.4919520000000004</v>
      </c>
      <c r="XI36">
        <v>4.4919520000000004</v>
      </c>
      <c r="XJ36">
        <v>4.4981999999999998</v>
      </c>
      <c r="XK36">
        <v>4.4981999999999998</v>
      </c>
      <c r="XL36">
        <v>4.4919520000000004</v>
      </c>
      <c r="XM36">
        <v>4.4981999999999998</v>
      </c>
      <c r="XN36">
        <v>4.4981999999999998</v>
      </c>
      <c r="XO36">
        <v>4.5044469999999999</v>
      </c>
      <c r="XP36">
        <v>4.5044469999999999</v>
      </c>
      <c r="XQ36">
        <v>4.5044469999999999</v>
      </c>
      <c r="XR36">
        <v>4.5106950000000001</v>
      </c>
      <c r="XS36">
        <v>4.5044469999999999</v>
      </c>
      <c r="XT36">
        <v>4.5106950000000001</v>
      </c>
      <c r="XU36">
        <v>4.5044469999999999</v>
      </c>
      <c r="XV36">
        <v>4.5044469999999999</v>
      </c>
      <c r="XW36">
        <v>4.5106950000000001</v>
      </c>
      <c r="XX36">
        <v>4.5106950000000001</v>
      </c>
      <c r="XY36">
        <v>4.5106950000000001</v>
      </c>
      <c r="XZ36">
        <v>4.5169420000000002</v>
      </c>
      <c r="YA36">
        <v>4.5106950000000001</v>
      </c>
      <c r="YB36">
        <v>4.5169420000000002</v>
      </c>
      <c r="YC36">
        <v>4.5169420000000002</v>
      </c>
      <c r="YD36">
        <v>4.5106950000000001</v>
      </c>
      <c r="YE36">
        <v>4.5169420000000002</v>
      </c>
      <c r="YF36">
        <v>4.5169420000000002</v>
      </c>
      <c r="YG36">
        <v>4.5231899999999996</v>
      </c>
      <c r="YH36">
        <v>4.5231899999999996</v>
      </c>
      <c r="YI36">
        <v>4.5231899999999996</v>
      </c>
      <c r="YJ36">
        <v>4.5294369999999997</v>
      </c>
      <c r="YK36">
        <v>4.535685</v>
      </c>
      <c r="YL36">
        <v>4.5294369999999997</v>
      </c>
      <c r="YM36">
        <v>4.535685</v>
      </c>
      <c r="YN36">
        <v>4.5419320000000001</v>
      </c>
      <c r="YO36">
        <v>4.5419320000000001</v>
      </c>
      <c r="YP36">
        <v>4.5419320000000001</v>
      </c>
      <c r="YQ36">
        <v>4.5481800000000003</v>
      </c>
      <c r="YR36">
        <v>4.5606749999999998</v>
      </c>
      <c r="YS36">
        <v>4.5606749999999998</v>
      </c>
      <c r="YT36">
        <v>4.5669219999999999</v>
      </c>
      <c r="YU36">
        <v>4.5731700000000002</v>
      </c>
      <c r="YV36">
        <v>4.5856649999999997</v>
      </c>
      <c r="YW36">
        <v>4.5919119999999998</v>
      </c>
      <c r="YX36">
        <v>4.5919119999999998</v>
      </c>
      <c r="YY36">
        <v>4.59816</v>
      </c>
      <c r="YZ36">
        <v>4.6044070000000001</v>
      </c>
      <c r="ZA36">
        <v>4.59816</v>
      </c>
      <c r="ZB36">
        <v>4.59816</v>
      </c>
      <c r="ZC36">
        <v>4.5919119999999998</v>
      </c>
      <c r="ZD36">
        <v>4.5856649999999997</v>
      </c>
      <c r="ZE36">
        <v>4.5794170000000003</v>
      </c>
      <c r="ZF36">
        <v>4.5731700000000002</v>
      </c>
      <c r="ZG36">
        <v>4.5731700000000002</v>
      </c>
      <c r="ZH36">
        <v>4.5731700000000002</v>
      </c>
      <c r="ZI36">
        <v>4.5856649999999997</v>
      </c>
      <c r="ZJ36">
        <v>4.5794170000000003</v>
      </c>
      <c r="ZK36">
        <v>4.5794170000000003</v>
      </c>
      <c r="ZL36">
        <v>4.5919119999999998</v>
      </c>
      <c r="ZM36">
        <v>4.59816</v>
      </c>
      <c r="ZN36">
        <v>4.59816</v>
      </c>
      <c r="ZO36">
        <v>4.59816</v>
      </c>
      <c r="ZP36">
        <v>4.6169019999999996</v>
      </c>
      <c r="ZQ36">
        <v>4.6169019999999996</v>
      </c>
      <c r="ZR36">
        <v>4.629397</v>
      </c>
      <c r="ZS36">
        <v>4.6231499999999999</v>
      </c>
      <c r="ZT36">
        <v>4.6356450000000002</v>
      </c>
      <c r="ZU36">
        <v>4.6356450000000002</v>
      </c>
      <c r="ZV36">
        <v>4.6481399999999997</v>
      </c>
      <c r="ZW36">
        <v>4.6543869999999998</v>
      </c>
      <c r="ZX36">
        <v>4.6606350000000001</v>
      </c>
      <c r="ZY36">
        <v>4.6543869999999998</v>
      </c>
      <c r="ZZ36">
        <v>4.6668820000000002</v>
      </c>
      <c r="AAA36">
        <v>4.6731299999999996</v>
      </c>
      <c r="AAB36">
        <v>4.6793769999999997</v>
      </c>
      <c r="AAC36">
        <v>4.691872</v>
      </c>
      <c r="AAD36">
        <v>4.6981200000000003</v>
      </c>
      <c r="AAE36">
        <v>4.7043670000000004</v>
      </c>
      <c r="AAF36">
        <v>4.7168619999999999</v>
      </c>
      <c r="AAG36">
        <v>4.7106149999999998</v>
      </c>
      <c r="AAH36">
        <v>4.7231100000000001</v>
      </c>
      <c r="AAI36">
        <v>4.7356049999999996</v>
      </c>
      <c r="AAJ36">
        <v>4.7293570000000003</v>
      </c>
      <c r="AAK36">
        <v>4.7418519999999997</v>
      </c>
      <c r="AAL36">
        <v>4.7481</v>
      </c>
      <c r="AAM36">
        <v>4.7481</v>
      </c>
      <c r="AAN36">
        <v>4.7481</v>
      </c>
      <c r="AAO36">
        <v>4.7481</v>
      </c>
      <c r="AAP36">
        <v>4.7543470000000001</v>
      </c>
      <c r="AAQ36">
        <v>4.7481</v>
      </c>
      <c r="AAR36">
        <v>4.7481</v>
      </c>
      <c r="AAS36">
        <v>4.7418519999999997</v>
      </c>
      <c r="AAT36">
        <v>4.7418519999999997</v>
      </c>
      <c r="AAU36">
        <v>4.7356049999999996</v>
      </c>
      <c r="AAV36">
        <v>4.7293570000000003</v>
      </c>
      <c r="AAW36">
        <v>4.7293570000000003</v>
      </c>
      <c r="AAX36">
        <v>4.7231100000000001</v>
      </c>
      <c r="AAY36">
        <v>4.7106149999999998</v>
      </c>
      <c r="AAZ36">
        <v>4.7106149999999998</v>
      </c>
      <c r="ABA36">
        <v>4.691872</v>
      </c>
      <c r="ABB36">
        <v>4.6856249999999999</v>
      </c>
      <c r="ABC36">
        <v>4.6793769999999997</v>
      </c>
      <c r="ABD36">
        <v>4.6668820000000002</v>
      </c>
      <c r="ABE36">
        <v>4.6606350000000001</v>
      </c>
      <c r="ABF36">
        <v>4.6418920000000004</v>
      </c>
      <c r="ABG36">
        <v>4.629397</v>
      </c>
      <c r="ABH36">
        <v>4.6169019999999996</v>
      </c>
      <c r="ABI36">
        <v>4.6106550000000004</v>
      </c>
      <c r="ABJ36">
        <v>4.5919119999999998</v>
      </c>
      <c r="ABK36">
        <v>4.5794170000000003</v>
      </c>
      <c r="ABL36">
        <v>4.5669219999999999</v>
      </c>
      <c r="ABM36">
        <v>4.5606749999999998</v>
      </c>
      <c r="ABN36">
        <v>4.5419320000000001</v>
      </c>
      <c r="ABO36">
        <v>4.5294369999999997</v>
      </c>
      <c r="ABP36">
        <v>4.5169420000000002</v>
      </c>
      <c r="ABQ36">
        <v>4.5106950000000001</v>
      </c>
      <c r="ABR36">
        <v>4.5044469999999999</v>
      </c>
      <c r="ABS36">
        <v>4.4919520000000004</v>
      </c>
      <c r="ABT36">
        <v>4.4857050000000003</v>
      </c>
      <c r="ABU36">
        <v>4.4732099999999999</v>
      </c>
      <c r="ABV36">
        <v>4.4669619999999997</v>
      </c>
      <c r="ABW36">
        <v>4.4544670000000002</v>
      </c>
      <c r="ABX36">
        <v>4.4544670000000002</v>
      </c>
      <c r="ABY36">
        <v>4.4107349999999999</v>
      </c>
      <c r="ABZ36">
        <v>4.5044469999999999</v>
      </c>
      <c r="ACA36">
        <v>4.4482200000000001</v>
      </c>
      <c r="ACB36">
        <v>4.4544670000000002</v>
      </c>
      <c r="ACC36">
        <v>4.4544670000000002</v>
      </c>
      <c r="ACD36">
        <v>4.4607150000000004</v>
      </c>
      <c r="ACE36">
        <v>4.479457</v>
      </c>
      <c r="ACF36">
        <v>4.4981999999999998</v>
      </c>
      <c r="ACG36">
        <v>4.5106950000000001</v>
      </c>
      <c r="ACH36">
        <v>4.5231899999999996</v>
      </c>
      <c r="ACI36">
        <v>4.5419320000000001</v>
      </c>
      <c r="ACJ36">
        <v>4.5606749999999998</v>
      </c>
      <c r="ACK36">
        <v>4.5856649999999997</v>
      </c>
      <c r="ACL36">
        <v>4.6044070000000001</v>
      </c>
      <c r="ACM36">
        <v>4.629397</v>
      </c>
      <c r="ACN36">
        <v>4.6793769999999997</v>
      </c>
      <c r="ACO36">
        <v>4.7605950000000004</v>
      </c>
      <c r="ACP36">
        <v>4.8168220000000002</v>
      </c>
      <c r="ACQ36">
        <v>4.7980799999999997</v>
      </c>
      <c r="ACR36">
        <v>4.7231100000000001</v>
      </c>
      <c r="ACS36">
        <v>4.6481399999999997</v>
      </c>
      <c r="ACT36">
        <v>4.5669219999999999</v>
      </c>
      <c r="ACU36">
        <v>4.5169420000000002</v>
      </c>
      <c r="ACV36">
        <v>4.479457</v>
      </c>
      <c r="ACW36">
        <v>4.4357249999999997</v>
      </c>
      <c r="ACX36">
        <v>4.4107349999999999</v>
      </c>
      <c r="ACY36">
        <v>4.3919920000000001</v>
      </c>
      <c r="ACZ36">
        <v>4.3732499999999996</v>
      </c>
      <c r="ADA36">
        <v>4.3482599999999998</v>
      </c>
      <c r="ADB36">
        <v>4.3357650000000003</v>
      </c>
      <c r="ADC36">
        <v>4.3232699999999999</v>
      </c>
      <c r="ADD36">
        <v>4.3107749999999996</v>
      </c>
      <c r="ADE36">
        <v>4.3045270000000002</v>
      </c>
      <c r="ADF36">
        <v>4.3045270000000002</v>
      </c>
      <c r="ADG36">
        <v>4.2982800000000001</v>
      </c>
      <c r="ADH36">
        <v>4.2920319999999998</v>
      </c>
      <c r="ADI36">
        <v>4.2795370000000004</v>
      </c>
      <c r="ADJ36">
        <v>4.2857849999999997</v>
      </c>
      <c r="ADK36">
        <v>4.2607949999999999</v>
      </c>
      <c r="ADL36">
        <v>4.2732900000000003</v>
      </c>
      <c r="ADM36">
        <v>4.2607949999999999</v>
      </c>
      <c r="ADN36">
        <v>4.2545469999999996</v>
      </c>
      <c r="ADO36">
        <v>4.235805</v>
      </c>
      <c r="ADP36">
        <v>4.235805</v>
      </c>
      <c r="ADQ36">
        <v>4.2233099999999997</v>
      </c>
      <c r="ADR36">
        <v>4.2170620000000003</v>
      </c>
      <c r="ADS36">
        <v>4.2045669999999999</v>
      </c>
      <c r="ADT36">
        <v>4.1983199999999998</v>
      </c>
      <c r="ADU36">
        <v>4.1920719999999996</v>
      </c>
      <c r="ADV36">
        <v>4.1858250000000004</v>
      </c>
      <c r="ADW36">
        <v>4.1795770000000001</v>
      </c>
      <c r="ADX36">
        <v>4.1795770000000001</v>
      </c>
      <c r="ADY36">
        <v>4.1795770000000001</v>
      </c>
      <c r="ADZ36">
        <v>4.17333</v>
      </c>
      <c r="AEA36">
        <v>4.17333</v>
      </c>
      <c r="AEB36">
        <v>4.1545870000000003</v>
      </c>
      <c r="AEC36">
        <v>4.1608349999999996</v>
      </c>
      <c r="AED36">
        <v>4.1545870000000003</v>
      </c>
      <c r="AEE36">
        <v>4.1608349999999996</v>
      </c>
      <c r="AEF36">
        <v>4.1420919999999999</v>
      </c>
      <c r="AEG36">
        <v>4.1420919999999999</v>
      </c>
      <c r="AEH36">
        <v>4.1420919999999999</v>
      </c>
      <c r="AEI36">
        <v>4.1295970000000004</v>
      </c>
      <c r="AEJ36">
        <v>4.1295970000000004</v>
      </c>
      <c r="AEK36">
        <v>4.1233500000000003</v>
      </c>
      <c r="AEL36">
        <v>4.1295970000000004</v>
      </c>
      <c r="AEM36">
        <v>4.1108549999999999</v>
      </c>
      <c r="AEN36">
        <v>4.1295970000000004</v>
      </c>
      <c r="AEO36">
        <v>4.1295970000000004</v>
      </c>
      <c r="AEP36">
        <v>4.1233500000000003</v>
      </c>
      <c r="AEQ36">
        <v>4.1233500000000003</v>
      </c>
      <c r="AER36">
        <v>4.117102</v>
      </c>
      <c r="AES36">
        <v>4.1108549999999999</v>
      </c>
      <c r="AET36">
        <v>4.117102</v>
      </c>
      <c r="AEU36">
        <v>4.1108549999999999</v>
      </c>
      <c r="AEV36">
        <v>4.117102</v>
      </c>
      <c r="AEW36">
        <v>4.117102</v>
      </c>
      <c r="AEX36">
        <v>4.1108549999999999</v>
      </c>
      <c r="AEY36">
        <v>4.117102</v>
      </c>
      <c r="AEZ36">
        <v>4.1233500000000003</v>
      </c>
      <c r="AFA36">
        <v>4.1108549999999999</v>
      </c>
      <c r="AFB36">
        <v>4.1233500000000003</v>
      </c>
      <c r="AFC36">
        <v>4.1233500000000003</v>
      </c>
      <c r="AFD36">
        <v>4.1233500000000003</v>
      </c>
      <c r="AFE36">
        <v>4.1358449999999998</v>
      </c>
      <c r="AFF36">
        <v>4.1295970000000004</v>
      </c>
      <c r="AFG36">
        <v>4.1358449999999998</v>
      </c>
      <c r="AFH36">
        <v>4.1420919999999999</v>
      </c>
      <c r="AFI36">
        <v>4.1420919999999999</v>
      </c>
      <c r="AFJ36">
        <v>4.1483400000000001</v>
      </c>
      <c r="AFK36">
        <v>4.1420919999999999</v>
      </c>
      <c r="AFL36">
        <v>4.1545870000000003</v>
      </c>
      <c r="AFM36">
        <v>4.1608349999999996</v>
      </c>
      <c r="AFN36">
        <v>4.1608349999999996</v>
      </c>
      <c r="AFO36">
        <v>4.1670819999999997</v>
      </c>
      <c r="AFP36">
        <v>4.17333</v>
      </c>
      <c r="AFQ36">
        <v>4.17333</v>
      </c>
      <c r="AFR36">
        <v>4.1795770000000001</v>
      </c>
      <c r="AFS36">
        <v>4.1858250000000004</v>
      </c>
      <c r="AFT36">
        <v>4.1920719999999996</v>
      </c>
      <c r="AFU36">
        <v>4.1983199999999998</v>
      </c>
      <c r="AFV36">
        <v>4.2108150000000002</v>
      </c>
      <c r="AFW36">
        <v>4.2170620000000003</v>
      </c>
      <c r="AFX36">
        <v>4.2170620000000003</v>
      </c>
      <c r="AFY36">
        <v>4.235805</v>
      </c>
      <c r="AFZ36">
        <v>4.2420520000000002</v>
      </c>
      <c r="AGA36">
        <v>4.2483000000000004</v>
      </c>
      <c r="AGB36">
        <v>4.2545469999999996</v>
      </c>
      <c r="AGC36">
        <v>4.267042</v>
      </c>
      <c r="AGD36">
        <v>4.2795370000000004</v>
      </c>
      <c r="AGE36">
        <v>4.2857849999999997</v>
      </c>
      <c r="AGF36">
        <v>4.2857849999999997</v>
      </c>
      <c r="AGG36">
        <v>4.3045270000000002</v>
      </c>
      <c r="AGH36">
        <v>4.3170219999999997</v>
      </c>
      <c r="AGI36">
        <v>4.3357650000000003</v>
      </c>
      <c r="AGJ36">
        <v>4.3357650000000003</v>
      </c>
      <c r="AGK36">
        <v>4.3545069999999999</v>
      </c>
      <c r="AGL36">
        <v>4.3670020000000003</v>
      </c>
      <c r="AGM36">
        <v>4.385745</v>
      </c>
      <c r="AGN36">
        <v>4.3919920000000001</v>
      </c>
      <c r="AGO36">
        <v>4.3982400000000004</v>
      </c>
      <c r="AGP36">
        <v>4.4232300000000002</v>
      </c>
      <c r="AGQ36">
        <v>4.4294770000000003</v>
      </c>
      <c r="AGR36">
        <v>4.4419719999999998</v>
      </c>
      <c r="AGS36">
        <v>4.4544670000000002</v>
      </c>
      <c r="AGT36">
        <v>4.4732099999999999</v>
      </c>
      <c r="AGU36">
        <v>4.4857050000000003</v>
      </c>
      <c r="AGV36">
        <v>4.4919520000000004</v>
      </c>
      <c r="AGW36">
        <v>4.5106950000000001</v>
      </c>
      <c r="AGX36">
        <v>4.5169420000000002</v>
      </c>
      <c r="AGY36">
        <v>4.535685</v>
      </c>
      <c r="AGZ36">
        <v>4.5544269999999996</v>
      </c>
      <c r="AHA36">
        <v>4.5606749999999998</v>
      </c>
      <c r="AHB36">
        <v>4.5731700000000002</v>
      </c>
      <c r="AHC36">
        <v>4.5919119999999998</v>
      </c>
      <c r="AHD36">
        <v>4.6044070000000001</v>
      </c>
      <c r="AHE36">
        <v>4.6106550000000004</v>
      </c>
      <c r="AHF36">
        <v>4.629397</v>
      </c>
      <c r="AHG36">
        <v>4.6356450000000002</v>
      </c>
      <c r="AHH36">
        <v>4.6543869999999998</v>
      </c>
      <c r="AHI36">
        <v>4.6606350000000001</v>
      </c>
      <c r="AHJ36">
        <v>4.6606350000000001</v>
      </c>
      <c r="AHK36">
        <v>4.6606350000000001</v>
      </c>
      <c r="AHL36">
        <v>4.6668820000000002</v>
      </c>
      <c r="AHM36">
        <v>4.6731299999999996</v>
      </c>
      <c r="AHN36">
        <v>4.6731299999999996</v>
      </c>
      <c r="AHO36">
        <v>4.6731299999999996</v>
      </c>
      <c r="AHP36">
        <v>4.6731299999999996</v>
      </c>
      <c r="AHQ36">
        <v>4.6793769999999997</v>
      </c>
      <c r="AHR36">
        <v>4.6793769999999997</v>
      </c>
      <c r="AHS36">
        <v>4.6793769999999997</v>
      </c>
      <c r="AHT36">
        <v>4.6793769999999997</v>
      </c>
      <c r="AHU36">
        <v>4.6856249999999999</v>
      </c>
      <c r="AHV36">
        <v>4.691872</v>
      </c>
      <c r="AHW36">
        <v>4.691872</v>
      </c>
      <c r="AHX36">
        <v>4.7043670000000004</v>
      </c>
      <c r="AHY36">
        <v>4.7168619999999999</v>
      </c>
      <c r="AHZ36">
        <v>4.7231100000000001</v>
      </c>
      <c r="AIA36">
        <v>4.7418519999999997</v>
      </c>
      <c r="AIB36">
        <v>4.7481</v>
      </c>
      <c r="AIC36">
        <v>4.7605950000000004</v>
      </c>
      <c r="AID36">
        <v>4.7730899999999998</v>
      </c>
      <c r="AIE36">
        <v>4.7855850000000002</v>
      </c>
      <c r="AIF36">
        <v>4.8043269999999998</v>
      </c>
      <c r="AIG36">
        <v>4.8230700000000004</v>
      </c>
      <c r="AIH36">
        <v>4.8355649999999999</v>
      </c>
      <c r="AII36">
        <v>4.8543070000000004</v>
      </c>
      <c r="AIJ36">
        <v>4.8668019999999999</v>
      </c>
      <c r="AIK36">
        <v>4.8855449999999996</v>
      </c>
      <c r="AIL36">
        <v>4.9042870000000001</v>
      </c>
      <c r="AIM36">
        <v>4.9230299999999998</v>
      </c>
      <c r="AIN36">
        <v>4.9417720000000003</v>
      </c>
      <c r="AIO36">
        <v>4.9542669999999998</v>
      </c>
      <c r="AIP36">
        <v>4.9667620000000001</v>
      </c>
      <c r="AIQ36">
        <v>4.991752</v>
      </c>
      <c r="AIR36">
        <v>5.0104949999999997</v>
      </c>
      <c r="AIS36">
        <v>5.0292370000000002</v>
      </c>
      <c r="AIT36">
        <v>5.0479799999999999</v>
      </c>
      <c r="AIU36">
        <v>5.0604750000000003</v>
      </c>
      <c r="AIV36">
        <v>5.0917120000000002</v>
      </c>
      <c r="AIW36">
        <v>5.1042069999999997</v>
      </c>
      <c r="AIX36">
        <v>5.1229500000000003</v>
      </c>
      <c r="AIY36">
        <v>5.1416919999999999</v>
      </c>
      <c r="AIZ36">
        <v>5.1604349999999997</v>
      </c>
      <c r="AJA36">
        <v>5.1854250000000004</v>
      </c>
      <c r="AJB36">
        <v>5.1979199999999999</v>
      </c>
      <c r="AJC36">
        <v>5.2229099999999997</v>
      </c>
      <c r="AJD36">
        <v>5.2478999999999996</v>
      </c>
      <c r="AJE36">
        <v>5.266642</v>
      </c>
      <c r="AJF36">
        <v>5.2853849999999998</v>
      </c>
      <c r="AJG36">
        <v>5.3041270000000003</v>
      </c>
      <c r="AJH36">
        <v>5.3353650000000004</v>
      </c>
      <c r="AJI36">
        <v>5.3603550000000002</v>
      </c>
      <c r="AJJ36">
        <v>5.3728499999999997</v>
      </c>
      <c r="AJK36">
        <v>5.4040869999999996</v>
      </c>
      <c r="AJL36">
        <v>5.4290770000000004</v>
      </c>
      <c r="AJM36">
        <v>5.4478200000000001</v>
      </c>
      <c r="AJN36">
        <v>5.47281</v>
      </c>
      <c r="AJO36">
        <v>5.5040469999999999</v>
      </c>
      <c r="AJP36">
        <v>5.5290369999999998</v>
      </c>
      <c r="AJQ36">
        <v>5.5602749999999999</v>
      </c>
      <c r="AJR36">
        <v>5.5915119999999998</v>
      </c>
      <c r="AJS36">
        <v>5.6165019999999997</v>
      </c>
      <c r="AJT36">
        <v>5.6477399999999998</v>
      </c>
      <c r="AJU36">
        <v>5.6789769999999997</v>
      </c>
      <c r="AJV36">
        <v>5.7164619999999999</v>
      </c>
      <c r="AJW36">
        <v>5.7477</v>
      </c>
      <c r="AJX36">
        <v>5.7851850000000002</v>
      </c>
      <c r="AJY36">
        <v>5.8164220000000002</v>
      </c>
      <c r="AJZ36">
        <v>5.8476600000000003</v>
      </c>
      <c r="AKA36">
        <v>5.8851449999999996</v>
      </c>
      <c r="AKB36">
        <v>5.9226299999999998</v>
      </c>
      <c r="AKC36">
        <v>5.9663620000000002</v>
      </c>
      <c r="AKD36">
        <v>6.0038470000000004</v>
      </c>
      <c r="AKE36">
        <v>6.04758</v>
      </c>
      <c r="AKF36">
        <v>6.0913120000000003</v>
      </c>
      <c r="AKG36">
        <v>6.1350449999999999</v>
      </c>
      <c r="AKH36">
        <v>6.1787770000000002</v>
      </c>
      <c r="AKI36">
        <v>6.2287569999999999</v>
      </c>
      <c r="AKJ36">
        <v>6.2787369999999996</v>
      </c>
      <c r="AKK36">
        <v>6.3162219999999998</v>
      </c>
      <c r="AKL36">
        <v>6.3724499999999997</v>
      </c>
      <c r="AKM36">
        <v>6.4224300000000003</v>
      </c>
      <c r="AKN36">
        <v>6.4786570000000001</v>
      </c>
      <c r="AKO36">
        <v>6.5286369999999998</v>
      </c>
      <c r="AKP36">
        <v>6.5911119999999999</v>
      </c>
      <c r="AKQ36">
        <v>6.6535869999999999</v>
      </c>
      <c r="AKR36">
        <v>6.7098149999999999</v>
      </c>
      <c r="AKS36">
        <v>6.7722899999999999</v>
      </c>
      <c r="AKT36">
        <v>6.8410120000000001</v>
      </c>
      <c r="AKU36">
        <v>6.9034870000000002</v>
      </c>
      <c r="AKV36">
        <v>6.9784569999999997</v>
      </c>
      <c r="AKW36">
        <v>7.04718</v>
      </c>
      <c r="AKX36">
        <v>7.1159020000000002</v>
      </c>
      <c r="AKY36">
        <v>7.1908719999999997</v>
      </c>
      <c r="AKZ36">
        <v>7.2658420000000001</v>
      </c>
      <c r="ALA36">
        <v>7.3470599999999999</v>
      </c>
      <c r="ALB36">
        <v>7.4157820000000001</v>
      </c>
      <c r="ALC36">
        <v>7.4969999999999999</v>
      </c>
      <c r="ALD36">
        <v>7.5782170000000004</v>
      </c>
      <c r="ALE36">
        <v>7.6594350000000002</v>
      </c>
      <c r="ALF36">
        <v>7.7531470000000002</v>
      </c>
      <c r="ALG36">
        <v>7.8406120000000001</v>
      </c>
      <c r="ALH36">
        <v>7.928077</v>
      </c>
      <c r="ALI36">
        <v>8.0155419999999999</v>
      </c>
      <c r="ALJ36">
        <v>8.1030069999999998</v>
      </c>
      <c r="ALK36">
        <v>8.1967199999999991</v>
      </c>
      <c r="ALL36">
        <v>8.2904319999999991</v>
      </c>
      <c r="ALM36">
        <v>8.3903920000000003</v>
      </c>
      <c r="ALN36">
        <v>8.4841049999999996</v>
      </c>
      <c r="ALO36">
        <v>8.5903120000000008</v>
      </c>
      <c r="ALP36">
        <v>8.6777770000000007</v>
      </c>
      <c r="ALQ36">
        <v>8.7839849999999995</v>
      </c>
    </row>
    <row r="37" spans="1:1005" x14ac:dyDescent="0.2">
      <c r="A37" t="s">
        <v>26</v>
      </c>
      <c r="B37" t="s">
        <v>11</v>
      </c>
      <c r="C37" t="s">
        <v>88</v>
      </c>
      <c r="D37">
        <v>-3.3986399999999999</v>
      </c>
      <c r="E37">
        <v>-3.6297969999999999</v>
      </c>
      <c r="F37">
        <v>-3.6360450000000002</v>
      </c>
      <c r="G37">
        <v>-3.617302</v>
      </c>
      <c r="H37">
        <v>-3.59856</v>
      </c>
      <c r="I37">
        <v>-3.5860650000000001</v>
      </c>
      <c r="J37">
        <v>-3.5735700000000001</v>
      </c>
      <c r="K37">
        <v>-3.5610750000000002</v>
      </c>
      <c r="L37">
        <v>-3.542332</v>
      </c>
      <c r="M37">
        <v>-3.5298370000000001</v>
      </c>
      <c r="N37">
        <v>-3.5173420000000002</v>
      </c>
      <c r="O37">
        <v>-3.5110950000000001</v>
      </c>
      <c r="P37">
        <v>-3.5048469999999998</v>
      </c>
      <c r="Q37">
        <v>-3.4923519999999999</v>
      </c>
      <c r="R37">
        <v>-3.4861049999999998</v>
      </c>
      <c r="S37">
        <v>-3.4861049999999998</v>
      </c>
      <c r="T37">
        <v>-3.4736099999999999</v>
      </c>
      <c r="U37">
        <v>-3.4736099999999999</v>
      </c>
      <c r="V37">
        <v>-3.4673620000000001</v>
      </c>
      <c r="W37">
        <v>-3.4673620000000001</v>
      </c>
      <c r="X37">
        <v>-3.4673620000000001</v>
      </c>
      <c r="Y37">
        <v>-3.4548670000000001</v>
      </c>
      <c r="Z37">
        <v>-3.4611149999999999</v>
      </c>
      <c r="AA37">
        <v>-3.4548670000000001</v>
      </c>
      <c r="AB37">
        <v>-3.44862</v>
      </c>
      <c r="AC37">
        <v>-3.4611149999999999</v>
      </c>
      <c r="AD37">
        <v>-3.44862</v>
      </c>
      <c r="AE37">
        <v>-3.44862</v>
      </c>
      <c r="AF37">
        <v>-3.4548670000000001</v>
      </c>
      <c r="AG37">
        <v>-3.4548670000000001</v>
      </c>
      <c r="AH37">
        <v>-3.44862</v>
      </c>
      <c r="AI37">
        <v>-3.44862</v>
      </c>
      <c r="AJ37">
        <v>-3.4548670000000001</v>
      </c>
      <c r="AK37">
        <v>-3.4611149999999999</v>
      </c>
      <c r="AL37">
        <v>-3.4548670000000001</v>
      </c>
      <c r="AM37">
        <v>-3.4611149999999999</v>
      </c>
      <c r="AN37">
        <v>-3.4548670000000001</v>
      </c>
      <c r="AO37">
        <v>-3.4611149999999999</v>
      </c>
      <c r="AP37">
        <v>-3.4611149999999999</v>
      </c>
      <c r="AQ37">
        <v>-3.4548670000000001</v>
      </c>
      <c r="AR37">
        <v>-3.4611149999999999</v>
      </c>
      <c r="AS37">
        <v>-3.4673620000000001</v>
      </c>
      <c r="AT37">
        <v>-3.4673620000000001</v>
      </c>
      <c r="AU37">
        <v>-3.4673620000000001</v>
      </c>
      <c r="AV37">
        <v>-3.4736099999999999</v>
      </c>
      <c r="AW37">
        <v>-3.479857</v>
      </c>
      <c r="AX37">
        <v>-3.4736099999999999</v>
      </c>
      <c r="AY37">
        <v>-3.479857</v>
      </c>
      <c r="AZ37">
        <v>-3.479857</v>
      </c>
      <c r="BA37">
        <v>-3.479857</v>
      </c>
      <c r="BB37">
        <v>-3.479857</v>
      </c>
      <c r="BC37">
        <v>-3.4861049999999998</v>
      </c>
      <c r="BD37">
        <v>-3.4861049999999998</v>
      </c>
      <c r="BE37">
        <v>-3.4923519999999999</v>
      </c>
      <c r="BF37">
        <v>-3.4986000000000002</v>
      </c>
      <c r="BG37">
        <v>-3.4923519999999999</v>
      </c>
      <c r="BH37">
        <v>-3.5110950000000001</v>
      </c>
      <c r="BI37">
        <v>-3.5110950000000001</v>
      </c>
      <c r="BJ37">
        <v>-3.5110950000000001</v>
      </c>
      <c r="BK37">
        <v>-3.5173420000000002</v>
      </c>
      <c r="BL37">
        <v>-3.52359</v>
      </c>
      <c r="BM37">
        <v>-3.5173420000000002</v>
      </c>
      <c r="BN37">
        <v>-3.52359</v>
      </c>
      <c r="BO37">
        <v>-3.52359</v>
      </c>
      <c r="BP37">
        <v>-3.5298370000000001</v>
      </c>
      <c r="BQ37">
        <v>-3.5360849999999999</v>
      </c>
      <c r="BR37">
        <v>-3.5360849999999999</v>
      </c>
      <c r="BS37">
        <v>-3.542332</v>
      </c>
      <c r="BT37">
        <v>-3.542332</v>
      </c>
      <c r="BU37">
        <v>-3.5485799999999998</v>
      </c>
      <c r="BV37">
        <v>-3.554827</v>
      </c>
      <c r="BW37">
        <v>-3.554827</v>
      </c>
      <c r="BX37">
        <v>-3.5610750000000002</v>
      </c>
      <c r="BY37">
        <v>-3.5673219999999999</v>
      </c>
      <c r="BZ37">
        <v>-3.5735700000000001</v>
      </c>
      <c r="CA37">
        <v>-3.5798169999999998</v>
      </c>
      <c r="CB37">
        <v>-3.5798169999999998</v>
      </c>
      <c r="CC37">
        <v>-3.5798169999999998</v>
      </c>
      <c r="CD37">
        <v>-3.5923120000000002</v>
      </c>
      <c r="CE37">
        <v>-3.59856</v>
      </c>
      <c r="CF37">
        <v>-3.59856</v>
      </c>
      <c r="CG37">
        <v>-3.6110549999999999</v>
      </c>
      <c r="CH37">
        <v>-3.6048070000000001</v>
      </c>
      <c r="CI37">
        <v>-3.617302</v>
      </c>
      <c r="CJ37">
        <v>-3.6235499999999998</v>
      </c>
      <c r="CK37">
        <v>-3.6235499999999998</v>
      </c>
      <c r="CL37">
        <v>-3.6360450000000002</v>
      </c>
      <c r="CM37">
        <v>-3.6360450000000002</v>
      </c>
      <c r="CN37">
        <v>-3.6422919999999999</v>
      </c>
      <c r="CO37">
        <v>-3.6485400000000001</v>
      </c>
      <c r="CP37">
        <v>-3.6485400000000001</v>
      </c>
      <c r="CQ37">
        <v>-3.661035</v>
      </c>
      <c r="CR37">
        <v>-3.661035</v>
      </c>
      <c r="CS37">
        <v>-3.67353</v>
      </c>
      <c r="CT37">
        <v>-3.67353</v>
      </c>
      <c r="CU37">
        <v>-3.6797770000000001</v>
      </c>
      <c r="CV37">
        <v>-3.6860249999999999</v>
      </c>
      <c r="CW37">
        <v>-3.692272</v>
      </c>
      <c r="CX37">
        <v>-3.6985199999999998</v>
      </c>
      <c r="CY37">
        <v>-3.6985199999999998</v>
      </c>
      <c r="CZ37">
        <v>-3.7047669999999999</v>
      </c>
      <c r="DA37">
        <v>-3.7172619999999998</v>
      </c>
      <c r="DB37">
        <v>-3.7235100000000001</v>
      </c>
      <c r="DC37">
        <v>-3.736005</v>
      </c>
      <c r="DD37">
        <v>-3.7297570000000002</v>
      </c>
      <c r="DE37">
        <v>-3.7422520000000001</v>
      </c>
      <c r="DF37">
        <v>-3.7422520000000001</v>
      </c>
      <c r="DG37">
        <v>-3.7547470000000001</v>
      </c>
      <c r="DH37">
        <v>-3.7547470000000001</v>
      </c>
      <c r="DI37">
        <v>-3.7609949999999999</v>
      </c>
      <c r="DJ37">
        <v>-3.7609949999999999</v>
      </c>
      <c r="DK37">
        <v>-3.767242</v>
      </c>
      <c r="DL37">
        <v>-3.7734899999999998</v>
      </c>
      <c r="DM37">
        <v>-3.7797369999999999</v>
      </c>
      <c r="DN37">
        <v>-3.7859850000000002</v>
      </c>
      <c r="DO37">
        <v>-3.7922319999999998</v>
      </c>
      <c r="DP37">
        <v>-3.7922319999999998</v>
      </c>
      <c r="DQ37">
        <v>-3.7984800000000001</v>
      </c>
      <c r="DR37">
        <v>-3.8047270000000002</v>
      </c>
      <c r="DS37">
        <v>-3.810975</v>
      </c>
      <c r="DT37">
        <v>-3.8047270000000002</v>
      </c>
      <c r="DU37">
        <v>-3.8172220000000001</v>
      </c>
      <c r="DV37">
        <v>-3.8234699999999999</v>
      </c>
      <c r="DW37">
        <v>-3.829717</v>
      </c>
      <c r="DX37">
        <v>-3.829717</v>
      </c>
      <c r="DY37">
        <v>-3.8359649999999998</v>
      </c>
      <c r="DZ37">
        <v>-3.842212</v>
      </c>
      <c r="EA37">
        <v>-3.8359649999999998</v>
      </c>
      <c r="EB37">
        <v>-3.842212</v>
      </c>
      <c r="EC37">
        <v>-3.8484600000000002</v>
      </c>
      <c r="ED37">
        <v>-3.8547069999999999</v>
      </c>
      <c r="EE37">
        <v>-3.8547069999999999</v>
      </c>
      <c r="EF37">
        <v>-3.8547069999999999</v>
      </c>
      <c r="EG37">
        <v>-3.8609550000000001</v>
      </c>
      <c r="EH37">
        <v>-3.8609550000000001</v>
      </c>
      <c r="EI37">
        <v>-3.8672019999999998</v>
      </c>
      <c r="EJ37">
        <v>-3.8672019999999998</v>
      </c>
      <c r="EK37">
        <v>-3.8672019999999998</v>
      </c>
      <c r="EL37">
        <v>-3.8672019999999998</v>
      </c>
      <c r="EM37">
        <v>-3.8672019999999998</v>
      </c>
      <c r="EN37">
        <v>-3.8734500000000001</v>
      </c>
      <c r="EO37">
        <v>-3.8734500000000001</v>
      </c>
      <c r="EP37">
        <v>-3.8796970000000002</v>
      </c>
      <c r="EQ37">
        <v>-3.8796970000000002</v>
      </c>
      <c r="ER37">
        <v>-3.8921920000000001</v>
      </c>
      <c r="ES37">
        <v>-3.885945</v>
      </c>
      <c r="ET37">
        <v>-3.885945</v>
      </c>
      <c r="EU37">
        <v>-3.885945</v>
      </c>
      <c r="EV37">
        <v>-3.8796970000000002</v>
      </c>
      <c r="EW37">
        <v>-3.8796970000000002</v>
      </c>
      <c r="EX37">
        <v>-3.8796970000000002</v>
      </c>
      <c r="EY37">
        <v>-3.8734500000000001</v>
      </c>
      <c r="EZ37">
        <v>-3.8734500000000001</v>
      </c>
      <c r="FA37">
        <v>-3.8796970000000002</v>
      </c>
      <c r="FB37">
        <v>-3.8734500000000001</v>
      </c>
      <c r="FC37">
        <v>-3.8734500000000001</v>
      </c>
      <c r="FD37">
        <v>-3.8734500000000001</v>
      </c>
      <c r="FE37">
        <v>-3.8609550000000001</v>
      </c>
      <c r="FF37">
        <v>-3.8672019999999998</v>
      </c>
      <c r="FG37">
        <v>-3.8672019999999998</v>
      </c>
      <c r="FH37">
        <v>-3.8609550000000001</v>
      </c>
      <c r="FI37">
        <v>-3.8609550000000001</v>
      </c>
      <c r="FJ37">
        <v>-3.8547069999999999</v>
      </c>
      <c r="FK37">
        <v>-3.8547069999999999</v>
      </c>
      <c r="FL37">
        <v>-3.8484600000000002</v>
      </c>
      <c r="FM37">
        <v>-3.8484600000000002</v>
      </c>
      <c r="FN37">
        <v>-3.8484600000000002</v>
      </c>
      <c r="FO37">
        <v>-3.8484600000000002</v>
      </c>
      <c r="FP37">
        <v>-3.842212</v>
      </c>
      <c r="FQ37">
        <v>-3.8484600000000002</v>
      </c>
      <c r="FR37">
        <v>-3.8484600000000002</v>
      </c>
      <c r="FS37">
        <v>-3.8484600000000002</v>
      </c>
      <c r="FT37">
        <v>-3.8547069999999999</v>
      </c>
      <c r="FU37">
        <v>-3.842212</v>
      </c>
      <c r="FV37">
        <v>-3.8484600000000002</v>
      </c>
      <c r="FW37">
        <v>-3.8609550000000001</v>
      </c>
      <c r="FX37">
        <v>-3.8547069999999999</v>
      </c>
      <c r="FY37">
        <v>-3.8547069999999999</v>
      </c>
      <c r="FZ37">
        <v>-3.8609550000000001</v>
      </c>
      <c r="GA37">
        <v>-3.8609550000000001</v>
      </c>
      <c r="GB37">
        <v>-3.8609550000000001</v>
      </c>
      <c r="GC37">
        <v>-3.8609550000000001</v>
      </c>
      <c r="GD37">
        <v>-3.8672019999999998</v>
      </c>
      <c r="GE37">
        <v>-3.885945</v>
      </c>
      <c r="GF37">
        <v>-3.8796970000000002</v>
      </c>
      <c r="GG37">
        <v>-3.8796970000000002</v>
      </c>
      <c r="GH37">
        <v>-3.8921920000000001</v>
      </c>
      <c r="GI37">
        <v>-3.8984399999999999</v>
      </c>
      <c r="GJ37">
        <v>-3.8984399999999999</v>
      </c>
      <c r="GK37">
        <v>-3.9109349999999998</v>
      </c>
      <c r="GL37">
        <v>-3.9109349999999998</v>
      </c>
      <c r="GM37">
        <v>-3.9109349999999998</v>
      </c>
      <c r="GN37">
        <v>-3.9234300000000002</v>
      </c>
      <c r="GO37">
        <v>-3.9296769999999999</v>
      </c>
      <c r="GP37">
        <v>-3.9359250000000001</v>
      </c>
      <c r="GQ37">
        <v>-3.9421719999999998</v>
      </c>
      <c r="GR37">
        <v>-3.9421719999999998</v>
      </c>
      <c r="GS37">
        <v>-3.960915</v>
      </c>
      <c r="GT37">
        <v>-3.9671620000000001</v>
      </c>
      <c r="GU37">
        <v>-3.960915</v>
      </c>
      <c r="GV37">
        <v>-3.9734099999999999</v>
      </c>
      <c r="GW37">
        <v>-3.9734099999999999</v>
      </c>
      <c r="GX37">
        <v>-3.9921519999999999</v>
      </c>
      <c r="GY37">
        <v>-3.9859049999999998</v>
      </c>
      <c r="GZ37">
        <v>-4.0046470000000003</v>
      </c>
      <c r="HA37">
        <v>-3.9984000000000002</v>
      </c>
      <c r="HB37">
        <v>-4.0108949999999997</v>
      </c>
      <c r="HC37">
        <v>-4.0171419999999998</v>
      </c>
      <c r="HD37">
        <v>-4.0296370000000001</v>
      </c>
      <c r="HE37">
        <v>-4.0358850000000004</v>
      </c>
      <c r="HF37">
        <v>-4.0421319999999996</v>
      </c>
      <c r="HG37">
        <v>-4.0483799999999999</v>
      </c>
      <c r="HH37">
        <v>-4.0483799999999999</v>
      </c>
      <c r="HI37">
        <v>-4.0671220000000003</v>
      </c>
      <c r="HJ37">
        <v>-4.0671220000000003</v>
      </c>
      <c r="HK37">
        <v>-4.0733699999999997</v>
      </c>
      <c r="HL37">
        <v>-4.0858650000000001</v>
      </c>
      <c r="HM37">
        <v>-4.0858650000000001</v>
      </c>
      <c r="HN37">
        <v>-4.0983599999999996</v>
      </c>
      <c r="HO37">
        <v>-4.1108549999999999</v>
      </c>
      <c r="HP37">
        <v>-4.1233500000000003</v>
      </c>
      <c r="HQ37">
        <v>-4.1233500000000003</v>
      </c>
      <c r="HR37">
        <v>-4.1358449999999998</v>
      </c>
      <c r="HS37">
        <v>-4.1420919999999999</v>
      </c>
      <c r="HT37">
        <v>-4.1483400000000001</v>
      </c>
      <c r="HU37">
        <v>-4.1545870000000003</v>
      </c>
      <c r="HV37">
        <v>-4.1670819999999997</v>
      </c>
      <c r="HW37">
        <v>-4.17333</v>
      </c>
      <c r="HX37">
        <v>-4.1858250000000004</v>
      </c>
      <c r="HY37">
        <v>-4.1920719999999996</v>
      </c>
      <c r="HZ37">
        <v>-4.1983199999999998</v>
      </c>
      <c r="IA37">
        <v>-4.2108150000000002</v>
      </c>
      <c r="IB37">
        <v>-4.2108150000000002</v>
      </c>
      <c r="IC37">
        <v>-4.2295569999999998</v>
      </c>
      <c r="ID37">
        <v>-4.235805</v>
      </c>
      <c r="IE37">
        <v>-4.2420520000000002</v>
      </c>
      <c r="IF37">
        <v>-4.2545469999999996</v>
      </c>
      <c r="IG37">
        <v>-4.2607949999999999</v>
      </c>
      <c r="IH37">
        <v>-4.2732900000000003</v>
      </c>
      <c r="II37">
        <v>-4.2857849999999997</v>
      </c>
      <c r="IJ37">
        <v>-4.2920319999999998</v>
      </c>
      <c r="IK37">
        <v>-4.3045270000000002</v>
      </c>
      <c r="IL37">
        <v>-4.3107749999999996</v>
      </c>
      <c r="IM37">
        <v>-4.3232699999999999</v>
      </c>
      <c r="IN37">
        <v>-4.3295170000000001</v>
      </c>
      <c r="IO37">
        <v>-4.3420120000000004</v>
      </c>
      <c r="IP37">
        <v>-4.3545069999999999</v>
      </c>
      <c r="IQ37">
        <v>-4.3607550000000002</v>
      </c>
      <c r="IR37">
        <v>-4.3794969999999998</v>
      </c>
      <c r="IS37">
        <v>-4.385745</v>
      </c>
      <c r="IT37">
        <v>-4.3919920000000001</v>
      </c>
      <c r="IU37">
        <v>-4.4107349999999999</v>
      </c>
      <c r="IV37">
        <v>-4.4232300000000002</v>
      </c>
      <c r="IW37">
        <v>-4.4294770000000003</v>
      </c>
      <c r="IX37">
        <v>-4.4482200000000001</v>
      </c>
      <c r="IY37">
        <v>-4.4544670000000002</v>
      </c>
      <c r="IZ37">
        <v>-4.4669619999999997</v>
      </c>
      <c r="JA37">
        <v>-4.479457</v>
      </c>
      <c r="JB37">
        <v>-4.4919520000000004</v>
      </c>
      <c r="JC37">
        <v>-4.4981999999999998</v>
      </c>
      <c r="JD37">
        <v>-4.5169420000000002</v>
      </c>
      <c r="JE37">
        <v>-4.5231899999999996</v>
      </c>
      <c r="JF37">
        <v>-4.535685</v>
      </c>
      <c r="JG37">
        <v>-4.5481800000000003</v>
      </c>
      <c r="JH37">
        <v>-4.5544269999999996</v>
      </c>
      <c r="JI37">
        <v>-4.5731700000000002</v>
      </c>
      <c r="JJ37">
        <v>-4.5794170000000003</v>
      </c>
      <c r="JK37">
        <v>-4.5919119999999998</v>
      </c>
      <c r="JL37">
        <v>-4.6044070000000001</v>
      </c>
      <c r="JM37">
        <v>-4.6169019999999996</v>
      </c>
      <c r="JN37">
        <v>-4.629397</v>
      </c>
      <c r="JO37">
        <v>-4.6418920000000004</v>
      </c>
      <c r="JP37">
        <v>-4.6481399999999997</v>
      </c>
      <c r="JQ37">
        <v>-4.6543869999999998</v>
      </c>
      <c r="JR37">
        <v>-4.6731299999999996</v>
      </c>
      <c r="JS37">
        <v>-4.6856249999999999</v>
      </c>
      <c r="JT37">
        <v>-4.6981200000000003</v>
      </c>
      <c r="JU37">
        <v>-4.6981200000000003</v>
      </c>
      <c r="JV37">
        <v>-4.7168619999999999</v>
      </c>
      <c r="JW37">
        <v>-4.7231100000000001</v>
      </c>
      <c r="JX37">
        <v>-4.7293570000000003</v>
      </c>
      <c r="JY37">
        <v>-4.7356049999999996</v>
      </c>
      <c r="JZ37">
        <v>-4.7543470000000001</v>
      </c>
      <c r="KA37">
        <v>-4.7605950000000004</v>
      </c>
      <c r="KB37">
        <v>-4.7730899999999998</v>
      </c>
      <c r="KC37">
        <v>-4.7730899999999998</v>
      </c>
      <c r="KD37">
        <v>-4.7855850000000002</v>
      </c>
      <c r="KE37">
        <v>-4.7918320000000003</v>
      </c>
      <c r="KF37">
        <v>-4.7980799999999997</v>
      </c>
      <c r="KG37">
        <v>-4.8043269999999998</v>
      </c>
      <c r="KH37">
        <v>-4.8168220000000002</v>
      </c>
      <c r="KI37">
        <v>-4.8293169999999996</v>
      </c>
      <c r="KJ37">
        <v>-4.8293169999999996</v>
      </c>
      <c r="KK37">
        <v>-4.8355649999999999</v>
      </c>
      <c r="KL37">
        <v>-4.841812</v>
      </c>
      <c r="KM37">
        <v>-4.8543070000000004</v>
      </c>
      <c r="KN37">
        <v>-4.8605549999999997</v>
      </c>
      <c r="KO37">
        <v>-4.8668019999999999</v>
      </c>
      <c r="KP37">
        <v>-4.8730500000000001</v>
      </c>
      <c r="KQ37">
        <v>-4.8730500000000001</v>
      </c>
      <c r="KR37">
        <v>-4.8917919999999997</v>
      </c>
      <c r="KS37">
        <v>-4.8855449999999996</v>
      </c>
      <c r="KT37">
        <v>-4.9042870000000001</v>
      </c>
      <c r="KU37">
        <v>-4.9105350000000003</v>
      </c>
      <c r="KV37">
        <v>-4.9105350000000003</v>
      </c>
      <c r="KW37">
        <v>-4.9230299999999998</v>
      </c>
      <c r="KX37">
        <v>-4.9230299999999998</v>
      </c>
      <c r="KY37">
        <v>-4.9355250000000002</v>
      </c>
      <c r="KZ37">
        <v>-4.9417720000000003</v>
      </c>
      <c r="LA37">
        <v>-4.9480199999999996</v>
      </c>
      <c r="LB37">
        <v>-4.9542669999999998</v>
      </c>
      <c r="LC37">
        <v>-4.9667620000000001</v>
      </c>
      <c r="LD37">
        <v>-4.9730100000000004</v>
      </c>
      <c r="LE37">
        <v>-4.9730100000000004</v>
      </c>
      <c r="LF37">
        <v>-4.9855049999999999</v>
      </c>
      <c r="LG37">
        <v>-4.9980000000000002</v>
      </c>
      <c r="LH37">
        <v>-5.0042470000000003</v>
      </c>
      <c r="LI37">
        <v>-5.0229900000000001</v>
      </c>
      <c r="LJ37">
        <v>-5.0167419999999998</v>
      </c>
      <c r="LK37">
        <v>-5.0292370000000002</v>
      </c>
      <c r="LL37">
        <v>-5.0479799999999999</v>
      </c>
      <c r="LM37">
        <v>-5.054227</v>
      </c>
      <c r="LN37">
        <v>-5.0792169999999999</v>
      </c>
      <c r="LO37">
        <v>-5.0729699999999998</v>
      </c>
      <c r="LP37">
        <v>-5.3103749999999996</v>
      </c>
      <c r="LQ37">
        <v>-5.110455</v>
      </c>
      <c r="LR37">
        <v>-5.1229500000000003</v>
      </c>
      <c r="LS37">
        <v>-5.5415320000000001</v>
      </c>
      <c r="LT37">
        <v>-5.4228300000000003</v>
      </c>
      <c r="LU37">
        <v>-5.1791770000000001</v>
      </c>
      <c r="LV37">
        <v>-5.2166620000000004</v>
      </c>
      <c r="LW37">
        <v>-5.6977200000000003</v>
      </c>
      <c r="LX37">
        <v>-5.2354050000000001</v>
      </c>
      <c r="LY37">
        <v>-5.266642</v>
      </c>
      <c r="LZ37">
        <v>-5.3353650000000004</v>
      </c>
      <c r="MA37">
        <v>-5.3103749999999996</v>
      </c>
      <c r="MB37">
        <v>-5.4228300000000003</v>
      </c>
      <c r="MC37">
        <v>-5.3728499999999997</v>
      </c>
      <c r="MD37">
        <v>-5.3915920000000002</v>
      </c>
      <c r="ME37">
        <v>-5.4228300000000003</v>
      </c>
      <c r="MF37">
        <v>-5.5540269999999996</v>
      </c>
      <c r="MG37">
        <v>-5.5290369999999998</v>
      </c>
      <c r="MH37">
        <v>-5.5102950000000002</v>
      </c>
      <c r="MI37">
        <v>-5.6040070000000002</v>
      </c>
      <c r="MJ37">
        <v>-5.6102550000000004</v>
      </c>
      <c r="MK37">
        <v>-5.6352450000000003</v>
      </c>
      <c r="ML37">
        <v>-5.7414519999999998</v>
      </c>
      <c r="MM37">
        <v>-5.7352049999999997</v>
      </c>
      <c r="MN37">
        <v>-5.778937</v>
      </c>
      <c r="MO37">
        <v>-5.8289169999999997</v>
      </c>
      <c r="MP37">
        <v>-5.8788970000000003</v>
      </c>
      <c r="MQ37">
        <v>-5.9163819999999996</v>
      </c>
      <c r="MR37">
        <v>-5.9851049999999999</v>
      </c>
      <c r="MS37">
        <v>-6.0288370000000002</v>
      </c>
      <c r="MT37">
        <v>-6.3662020000000004</v>
      </c>
      <c r="MU37">
        <v>-6.1475400000000002</v>
      </c>
      <c r="MV37">
        <v>-6.141292</v>
      </c>
      <c r="MW37">
        <v>-6.2787369999999996</v>
      </c>
      <c r="MX37">
        <v>-6.3287170000000001</v>
      </c>
      <c r="MY37">
        <v>-6.4036869999999997</v>
      </c>
      <c r="MZ37">
        <v>-6.4599149999999996</v>
      </c>
      <c r="NA37">
        <v>-6.5223899999999997</v>
      </c>
      <c r="NB37">
        <v>-6.5973600000000001</v>
      </c>
      <c r="NC37">
        <v>-6.7035669999999996</v>
      </c>
      <c r="ND37">
        <v>-6.7348049999999997</v>
      </c>
      <c r="NE37">
        <v>-6.8160220000000002</v>
      </c>
      <c r="NF37">
        <v>-6.8847449999999997</v>
      </c>
      <c r="NG37">
        <v>-6.9597150000000001</v>
      </c>
      <c r="NH37">
        <v>-7.0346849999999996</v>
      </c>
      <c r="NI37">
        <v>-7.1096550000000001</v>
      </c>
      <c r="NJ37">
        <v>-7.19712</v>
      </c>
      <c r="NK37">
        <v>-7.2720900000000004</v>
      </c>
      <c r="NL37">
        <v>-7.353307</v>
      </c>
      <c r="NM37">
        <v>-7.4345249999999998</v>
      </c>
      <c r="NN37">
        <v>-7.5157420000000004</v>
      </c>
      <c r="NO37">
        <v>-7.6094549999999996</v>
      </c>
      <c r="NP37">
        <v>-7.6844250000000001</v>
      </c>
      <c r="NQ37">
        <v>-7.7781370000000001</v>
      </c>
      <c r="NR37">
        <v>-7.865602</v>
      </c>
      <c r="NS37">
        <v>-7.9530669999999999</v>
      </c>
      <c r="NT37">
        <v>-8.0405320000000007</v>
      </c>
      <c r="NU37">
        <v>-8.1404920000000001</v>
      </c>
      <c r="NV37">
        <v>-8.227957</v>
      </c>
      <c r="NW37">
        <v>-8.3341650000000005</v>
      </c>
      <c r="NX37">
        <v>-8.4216300000000004</v>
      </c>
      <c r="NY37">
        <v>-8.5278369999999999</v>
      </c>
      <c r="NZ37">
        <v>-8.6277969999999993</v>
      </c>
      <c r="OA37">
        <v>-8.7277570000000004</v>
      </c>
      <c r="OB37">
        <v>-8.8402119999999993</v>
      </c>
      <c r="OC37">
        <v>-8.9526669999999999</v>
      </c>
      <c r="OD37">
        <v>-9.0713699999999999</v>
      </c>
      <c r="OE37">
        <v>-9.1963200000000001</v>
      </c>
      <c r="OF37">
        <v>-9.3087750000000007</v>
      </c>
      <c r="OG37">
        <v>-9.4462200000000003</v>
      </c>
      <c r="OH37">
        <v>-9.5711700000000004</v>
      </c>
      <c r="OI37">
        <v>-9.7211099999999995</v>
      </c>
      <c r="OJ37">
        <v>-9.8523069999999997</v>
      </c>
      <c r="OK37">
        <v>-10.002247000000001</v>
      </c>
      <c r="OL37">
        <v>-10.158435000000001</v>
      </c>
      <c r="OM37">
        <v>-10.320869999999999</v>
      </c>
      <c r="ON37">
        <v>-10.489552</v>
      </c>
      <c r="OO37">
        <v>-10.651987</v>
      </c>
      <c r="OP37">
        <v>-10.826917</v>
      </c>
      <c r="OQ37">
        <v>-11.008095000000001</v>
      </c>
      <c r="OR37">
        <v>-11.19552</v>
      </c>
      <c r="OS37">
        <v>-11.382944999999999</v>
      </c>
      <c r="OT37">
        <v>-11.564121999999999</v>
      </c>
      <c r="OU37">
        <v>-11.776536999999999</v>
      </c>
      <c r="OV37">
        <v>-11.97021</v>
      </c>
      <c r="OW37">
        <v>-12.182625</v>
      </c>
      <c r="OX37">
        <v>-12.388792</v>
      </c>
      <c r="OY37">
        <v>-12.607455</v>
      </c>
      <c r="OZ37">
        <v>-12.81987</v>
      </c>
      <c r="PA37">
        <v>-13.051026999999999</v>
      </c>
      <c r="PB37">
        <v>-13.269690000000001</v>
      </c>
      <c r="PC37">
        <v>-13.4946</v>
      </c>
      <c r="PD37">
        <v>-13.725757</v>
      </c>
      <c r="PE37">
        <v>-13.96941</v>
      </c>
      <c r="PF37">
        <v>-14.188072</v>
      </c>
      <c r="PG37">
        <v>-14.431725</v>
      </c>
      <c r="PH37">
        <v>-14.669129999999999</v>
      </c>
      <c r="PI37">
        <v>-14.900287000000001</v>
      </c>
      <c r="PJ37">
        <v>-15.131444999999999</v>
      </c>
      <c r="PK37">
        <v>-15.456315</v>
      </c>
      <c r="PL37">
        <v>-15.600007</v>
      </c>
      <c r="PM37">
        <v>-15.837412</v>
      </c>
      <c r="PN37">
        <v>-16.074816999999999</v>
      </c>
      <c r="PO37">
        <v>-16.293479999999999</v>
      </c>
      <c r="PP37">
        <v>-16.530885000000001</v>
      </c>
      <c r="PQ37">
        <v>-16.762042000000001</v>
      </c>
      <c r="PR37">
        <v>-16.993200000000002</v>
      </c>
      <c r="PS37">
        <v>-17.211862</v>
      </c>
      <c r="PT37">
        <v>-17.455514999999998</v>
      </c>
      <c r="PU37">
        <v>-17.674177</v>
      </c>
      <c r="PV37">
        <v>-17.89284</v>
      </c>
      <c r="PW37">
        <v>-18.117750000000001</v>
      </c>
      <c r="PX37">
        <v>-18.348907000000001</v>
      </c>
      <c r="PY37">
        <v>-18.561322000000001</v>
      </c>
      <c r="PZ37">
        <v>-18.786231999999998</v>
      </c>
      <c r="QA37">
        <v>-19.029885</v>
      </c>
      <c r="QB37">
        <v>-19.223557</v>
      </c>
      <c r="QC37">
        <v>-19.429725000000001</v>
      </c>
      <c r="QD37">
        <v>-19.648387</v>
      </c>
      <c r="QE37">
        <v>-19.854555000000001</v>
      </c>
      <c r="QF37">
        <v>-20.066970000000001</v>
      </c>
      <c r="QG37">
        <v>-20.26689</v>
      </c>
      <c r="QH37">
        <v>-20.473057000000001</v>
      </c>
      <c r="QI37">
        <v>-20.660481999999998</v>
      </c>
      <c r="QJ37">
        <v>-20.841660000000001</v>
      </c>
      <c r="QK37">
        <v>-21.035332</v>
      </c>
      <c r="QL37">
        <v>-21.210262</v>
      </c>
      <c r="QM37">
        <v>-21.378945000000002</v>
      </c>
      <c r="QN37">
        <v>-21.547626999999999</v>
      </c>
      <c r="QO37">
        <v>-21.710062000000001</v>
      </c>
      <c r="QP37">
        <v>-21.866250000000001</v>
      </c>
      <c r="QQ37">
        <v>-22.009941999999999</v>
      </c>
      <c r="QR37">
        <v>-22.14114</v>
      </c>
      <c r="QS37">
        <v>-22.272337</v>
      </c>
      <c r="QT37">
        <v>-22.384792000000001</v>
      </c>
      <c r="QU37">
        <v>-22.497247000000002</v>
      </c>
      <c r="QV37">
        <v>-22.603455</v>
      </c>
      <c r="QW37">
        <v>-22.684671999999999</v>
      </c>
      <c r="QX37">
        <v>-22.765889999999999</v>
      </c>
      <c r="QY37">
        <v>-22.828365000000002</v>
      </c>
      <c r="QZ37">
        <v>-22.897086999999999</v>
      </c>
      <c r="RA37">
        <v>-22.940819999999999</v>
      </c>
      <c r="RB37">
        <v>-22.978304999999999</v>
      </c>
      <c r="RC37">
        <v>-22.997046999999998</v>
      </c>
      <c r="RD37">
        <v>-23.009542</v>
      </c>
      <c r="RE37">
        <v>-22.997046999999998</v>
      </c>
      <c r="RF37">
        <v>-22.978304999999999</v>
      </c>
      <c r="RG37">
        <v>-22.947067000000001</v>
      </c>
      <c r="RH37">
        <v>-22.897086999999999</v>
      </c>
      <c r="RI37">
        <v>-22.834612</v>
      </c>
      <c r="RJ37">
        <v>-22.759641999999999</v>
      </c>
      <c r="RK37">
        <v>-22.665929999999999</v>
      </c>
      <c r="RL37">
        <v>-22.572216999999998</v>
      </c>
      <c r="RM37">
        <v>-22.441020000000002</v>
      </c>
      <c r="RN37">
        <v>-22.31607</v>
      </c>
      <c r="RO37">
        <v>-22.178625</v>
      </c>
      <c r="RP37">
        <v>-22.022437</v>
      </c>
      <c r="RQ37">
        <v>-21.860002000000001</v>
      </c>
      <c r="RR37">
        <v>-21.691320000000001</v>
      </c>
      <c r="RS37">
        <v>-21.503895</v>
      </c>
      <c r="RT37">
        <v>-21.316469999999999</v>
      </c>
      <c r="RU37">
        <v>-21.129045000000001</v>
      </c>
      <c r="RV37">
        <v>-20.929124999999999</v>
      </c>
      <c r="RW37">
        <v>-20.704215000000001</v>
      </c>
      <c r="RX37">
        <v>-20.491800000000001</v>
      </c>
      <c r="RY37">
        <v>-20.26689</v>
      </c>
      <c r="RZ37">
        <v>-20.035731999999999</v>
      </c>
      <c r="SA37">
        <v>-19.798327</v>
      </c>
      <c r="SB37">
        <v>-19.548427</v>
      </c>
      <c r="SC37">
        <v>-19.304774999999999</v>
      </c>
      <c r="SD37">
        <v>-19.054874999999999</v>
      </c>
      <c r="SE37">
        <v>-18.804974999999999</v>
      </c>
      <c r="SF37">
        <v>-18.548826999999999</v>
      </c>
      <c r="SG37">
        <v>-18.292680000000001</v>
      </c>
      <c r="SH37">
        <v>-18.030284999999999</v>
      </c>
      <c r="SI37">
        <v>-17.774137</v>
      </c>
      <c r="SJ37">
        <v>-17.505495</v>
      </c>
      <c r="SK37">
        <v>5.1666819999999998</v>
      </c>
      <c r="SL37">
        <v>5.47281</v>
      </c>
      <c r="SM37">
        <v>5.4790570000000001</v>
      </c>
      <c r="SN37">
        <v>5.47281</v>
      </c>
      <c r="SO37">
        <v>5.4540670000000002</v>
      </c>
      <c r="SP37">
        <v>5.4478200000000001</v>
      </c>
      <c r="SQ37">
        <v>5.4290770000000004</v>
      </c>
      <c r="SR37">
        <v>5.416582</v>
      </c>
      <c r="SS37">
        <v>5.4103349999999999</v>
      </c>
      <c r="ST37">
        <v>5.385345</v>
      </c>
      <c r="SU37">
        <v>5.3790969999999998</v>
      </c>
      <c r="SV37">
        <v>5.3666020000000003</v>
      </c>
      <c r="SW37">
        <v>5.3541069999999999</v>
      </c>
      <c r="SX37">
        <v>5.3603550000000002</v>
      </c>
      <c r="SY37">
        <v>5.3478599999999998</v>
      </c>
      <c r="SZ37">
        <v>5.3478599999999998</v>
      </c>
      <c r="TA37">
        <v>5.3478599999999998</v>
      </c>
      <c r="TB37">
        <v>5.3478599999999998</v>
      </c>
      <c r="TC37">
        <v>5.3478599999999998</v>
      </c>
      <c r="TD37">
        <v>5.3603550000000002</v>
      </c>
      <c r="TE37">
        <v>5.3666020000000003</v>
      </c>
      <c r="TF37">
        <v>5.3790969999999998</v>
      </c>
      <c r="TG37">
        <v>5.4040869999999996</v>
      </c>
      <c r="TH37">
        <v>5.4353249999999997</v>
      </c>
      <c r="TI37">
        <v>5.4665619999999997</v>
      </c>
      <c r="TJ37">
        <v>5.5165420000000003</v>
      </c>
      <c r="TK37">
        <v>5.566522</v>
      </c>
      <c r="TL37">
        <v>5.6352450000000003</v>
      </c>
      <c r="TM37">
        <v>5.7289570000000003</v>
      </c>
      <c r="TN37">
        <v>5.8289169999999997</v>
      </c>
      <c r="TO37">
        <v>5.9476199999999997</v>
      </c>
      <c r="TP37">
        <v>6.0975599999999996</v>
      </c>
      <c r="TQ37">
        <v>6.2787369999999996</v>
      </c>
      <c r="TR37">
        <v>6.4849050000000004</v>
      </c>
      <c r="TS37">
        <v>6.7348049999999997</v>
      </c>
      <c r="TT37">
        <v>7.0346849999999996</v>
      </c>
      <c r="TU37">
        <v>7.3720499999999998</v>
      </c>
      <c r="TV37">
        <v>7.7656419999999997</v>
      </c>
      <c r="TW37">
        <v>8.1842249999999996</v>
      </c>
      <c r="TX37">
        <v>8.6402920000000005</v>
      </c>
      <c r="TY37">
        <v>9.1026070000000008</v>
      </c>
      <c r="TZ37">
        <v>9.5461799999999997</v>
      </c>
      <c r="UA37">
        <v>9.9460200000000007</v>
      </c>
      <c r="UB37">
        <v>10.289631999999999</v>
      </c>
      <c r="UC37">
        <v>10.533284999999999</v>
      </c>
      <c r="UD37">
        <v>10.708214999999999</v>
      </c>
      <c r="UE37">
        <v>10.808175</v>
      </c>
      <c r="UF37">
        <v>10.851907000000001</v>
      </c>
      <c r="UG37">
        <v>10.801926999999999</v>
      </c>
      <c r="UH37">
        <v>10.558275</v>
      </c>
      <c r="UI37">
        <v>9.9522670000000009</v>
      </c>
      <c r="UJ37">
        <v>9.0213900000000002</v>
      </c>
      <c r="UK37">
        <v>8.1030069999999998</v>
      </c>
      <c r="UL37">
        <v>7.4782570000000002</v>
      </c>
      <c r="UM37">
        <v>7.0971599999999997</v>
      </c>
      <c r="UN37">
        <v>6.8035269999999999</v>
      </c>
      <c r="UO37">
        <v>6.5786170000000004</v>
      </c>
      <c r="UP37">
        <v>6.3911920000000002</v>
      </c>
      <c r="UQ37">
        <v>6.2287569999999999</v>
      </c>
      <c r="UR37">
        <v>6.0975599999999996</v>
      </c>
      <c r="US37">
        <v>5.9788569999999996</v>
      </c>
      <c r="UT37">
        <v>5.8851449999999996</v>
      </c>
      <c r="UU37">
        <v>5.7976799999999997</v>
      </c>
      <c r="UV37">
        <v>5.7164619999999999</v>
      </c>
      <c r="UW37">
        <v>5.6664820000000002</v>
      </c>
      <c r="UX37">
        <v>5.6165019999999997</v>
      </c>
      <c r="UY37">
        <v>5.566522</v>
      </c>
      <c r="UZ37">
        <v>5.5415320000000001</v>
      </c>
      <c r="VA37">
        <v>5.5102950000000002</v>
      </c>
      <c r="VB37">
        <v>5.4915520000000004</v>
      </c>
      <c r="VC37">
        <v>5.47281</v>
      </c>
      <c r="VD37">
        <v>5.47281</v>
      </c>
      <c r="VE37">
        <v>5.47281</v>
      </c>
      <c r="VF37">
        <v>5.4665619999999997</v>
      </c>
      <c r="VG37">
        <v>5.47281</v>
      </c>
      <c r="VH37">
        <v>5.4853050000000003</v>
      </c>
      <c r="VI37">
        <v>5.4977999999999998</v>
      </c>
      <c r="VJ37">
        <v>5.5165420000000003</v>
      </c>
      <c r="VK37">
        <v>5.5477800000000004</v>
      </c>
      <c r="VL37">
        <v>5.5852649999999997</v>
      </c>
      <c r="VM37">
        <v>5.6227499999999999</v>
      </c>
      <c r="VN37">
        <v>5.6664820000000002</v>
      </c>
      <c r="VO37">
        <v>5.7164619999999999</v>
      </c>
      <c r="VP37">
        <v>5.7726899999999999</v>
      </c>
      <c r="VQ37">
        <v>5.8164220000000002</v>
      </c>
      <c r="VR37">
        <v>5.8664019999999999</v>
      </c>
      <c r="VS37">
        <v>5.9038870000000001</v>
      </c>
      <c r="VT37">
        <v>5.9351250000000002</v>
      </c>
      <c r="VU37">
        <v>5.9351250000000002</v>
      </c>
      <c r="VV37">
        <v>5.928877</v>
      </c>
      <c r="VW37">
        <v>5.89764</v>
      </c>
      <c r="VX37">
        <v>5.8476600000000003</v>
      </c>
      <c r="VY37">
        <v>5.7914320000000004</v>
      </c>
      <c r="VZ37">
        <v>5.7227100000000002</v>
      </c>
      <c r="WA37">
        <v>5.6539869999999999</v>
      </c>
      <c r="WB37">
        <v>5.5852649999999997</v>
      </c>
      <c r="WC37">
        <v>5.5165420000000003</v>
      </c>
      <c r="WD37">
        <v>5.4603149999999996</v>
      </c>
      <c r="WE37">
        <v>5.4103349999999999</v>
      </c>
      <c r="WF37">
        <v>5.3666020000000003</v>
      </c>
      <c r="WG37">
        <v>5.3353650000000004</v>
      </c>
      <c r="WH37">
        <v>5.3103749999999996</v>
      </c>
      <c r="WI37">
        <v>5.2978800000000001</v>
      </c>
      <c r="WJ37">
        <v>5.2916319999999999</v>
      </c>
      <c r="WK37">
        <v>5.2853849999999998</v>
      </c>
      <c r="WL37">
        <v>5.2853849999999998</v>
      </c>
      <c r="WM37">
        <v>5.2916319999999999</v>
      </c>
      <c r="WN37">
        <v>5.2978800000000001</v>
      </c>
      <c r="WO37">
        <v>5.2916319999999999</v>
      </c>
      <c r="WP37">
        <v>5.2916319999999999</v>
      </c>
      <c r="WQ37">
        <v>5.3041270000000003</v>
      </c>
      <c r="WR37">
        <v>5.2916319999999999</v>
      </c>
      <c r="WS37">
        <v>5.2978800000000001</v>
      </c>
      <c r="WT37">
        <v>5.3041270000000003</v>
      </c>
      <c r="WU37">
        <v>5.2978800000000001</v>
      </c>
      <c r="WV37">
        <v>5.3103749999999996</v>
      </c>
      <c r="WW37">
        <v>5.3041270000000003</v>
      </c>
      <c r="WX37">
        <v>5.3103749999999996</v>
      </c>
      <c r="WY37">
        <v>5.3041270000000003</v>
      </c>
      <c r="WZ37">
        <v>5.3103749999999996</v>
      </c>
      <c r="XA37">
        <v>5.3166219999999997</v>
      </c>
      <c r="XB37">
        <v>5.3166219999999997</v>
      </c>
      <c r="XC37">
        <v>5.3103749999999996</v>
      </c>
      <c r="XD37">
        <v>5.3166219999999997</v>
      </c>
      <c r="XE37">
        <v>5.32287</v>
      </c>
      <c r="XF37">
        <v>5.32287</v>
      </c>
      <c r="XG37">
        <v>5.3291170000000001</v>
      </c>
      <c r="XH37">
        <v>5.3353650000000004</v>
      </c>
      <c r="XI37">
        <v>5.3291170000000001</v>
      </c>
      <c r="XJ37">
        <v>5.3291170000000001</v>
      </c>
      <c r="XK37">
        <v>5.3353650000000004</v>
      </c>
      <c r="XL37">
        <v>5.3353650000000004</v>
      </c>
      <c r="XM37">
        <v>5.3416119999999996</v>
      </c>
      <c r="XN37">
        <v>5.3416119999999996</v>
      </c>
      <c r="XO37">
        <v>5.3353650000000004</v>
      </c>
      <c r="XP37">
        <v>5.3478599999999998</v>
      </c>
      <c r="XQ37">
        <v>5.3478599999999998</v>
      </c>
      <c r="XR37">
        <v>5.3478599999999998</v>
      </c>
      <c r="XS37">
        <v>5.3541069999999999</v>
      </c>
      <c r="XT37">
        <v>5.3541069999999999</v>
      </c>
      <c r="XU37">
        <v>5.3603550000000002</v>
      </c>
      <c r="XV37">
        <v>5.3603550000000002</v>
      </c>
      <c r="XW37">
        <v>5.3603550000000002</v>
      </c>
      <c r="XX37">
        <v>5.3666020000000003</v>
      </c>
      <c r="XY37">
        <v>5.3666020000000003</v>
      </c>
      <c r="XZ37">
        <v>5.3728499999999997</v>
      </c>
      <c r="YA37">
        <v>5.3728499999999997</v>
      </c>
      <c r="YB37">
        <v>5.3790969999999998</v>
      </c>
      <c r="YC37">
        <v>5.3790969999999998</v>
      </c>
      <c r="YD37">
        <v>5.3790969999999998</v>
      </c>
      <c r="YE37">
        <v>5.385345</v>
      </c>
      <c r="YF37">
        <v>5.3790969999999998</v>
      </c>
      <c r="YG37">
        <v>5.385345</v>
      </c>
      <c r="YH37">
        <v>5.385345</v>
      </c>
      <c r="YI37">
        <v>5.3915920000000002</v>
      </c>
      <c r="YJ37">
        <v>5.4040869999999996</v>
      </c>
      <c r="YK37">
        <v>5.4040869999999996</v>
      </c>
      <c r="YL37">
        <v>5.3978400000000004</v>
      </c>
      <c r="YM37">
        <v>5.4040869999999996</v>
      </c>
      <c r="YN37">
        <v>5.416582</v>
      </c>
      <c r="YO37">
        <v>5.416582</v>
      </c>
      <c r="YP37">
        <v>5.4290770000000004</v>
      </c>
      <c r="YQ37">
        <v>5.4353249999999997</v>
      </c>
      <c r="YR37">
        <v>5.4353249999999997</v>
      </c>
      <c r="YS37">
        <v>5.4415719999999999</v>
      </c>
      <c r="YT37">
        <v>5.4478200000000001</v>
      </c>
      <c r="YU37">
        <v>5.4540670000000002</v>
      </c>
      <c r="YV37">
        <v>5.4603149999999996</v>
      </c>
      <c r="YW37">
        <v>5.47281</v>
      </c>
      <c r="YX37">
        <v>5.4790570000000001</v>
      </c>
      <c r="YY37">
        <v>5.4915520000000004</v>
      </c>
      <c r="YZ37">
        <v>5.4853050000000003</v>
      </c>
      <c r="ZA37">
        <v>5.4853050000000003</v>
      </c>
      <c r="ZB37">
        <v>5.47281</v>
      </c>
      <c r="ZC37">
        <v>5.4665619999999997</v>
      </c>
      <c r="ZD37">
        <v>5.4603149999999996</v>
      </c>
      <c r="ZE37">
        <v>5.4603149999999996</v>
      </c>
      <c r="ZF37">
        <v>5.4478200000000001</v>
      </c>
      <c r="ZG37">
        <v>5.4540670000000002</v>
      </c>
      <c r="ZH37">
        <v>5.4540670000000002</v>
      </c>
      <c r="ZI37">
        <v>5.4603149999999996</v>
      </c>
      <c r="ZJ37">
        <v>5.4603149999999996</v>
      </c>
      <c r="ZK37">
        <v>5.4665619999999997</v>
      </c>
      <c r="ZL37">
        <v>5.47281</v>
      </c>
      <c r="ZM37">
        <v>5.4790570000000001</v>
      </c>
      <c r="ZN37">
        <v>5.4853050000000003</v>
      </c>
      <c r="ZO37">
        <v>5.4853050000000003</v>
      </c>
      <c r="ZP37">
        <v>5.4977999999999998</v>
      </c>
      <c r="ZQ37">
        <v>5.5040469999999999</v>
      </c>
      <c r="ZR37">
        <v>5.5102950000000002</v>
      </c>
      <c r="ZS37">
        <v>5.5165420000000003</v>
      </c>
      <c r="ZT37">
        <v>5.5227899999999996</v>
      </c>
      <c r="ZU37">
        <v>5.5227899999999996</v>
      </c>
      <c r="ZV37">
        <v>5.535285</v>
      </c>
      <c r="ZW37">
        <v>5.5415320000000001</v>
      </c>
      <c r="ZX37">
        <v>5.5477800000000004</v>
      </c>
      <c r="ZY37">
        <v>5.5477800000000004</v>
      </c>
      <c r="ZZ37">
        <v>5.5602749999999999</v>
      </c>
      <c r="AAA37">
        <v>5.566522</v>
      </c>
      <c r="AAB37">
        <v>5.5727700000000002</v>
      </c>
      <c r="AAC37">
        <v>5.5852649999999997</v>
      </c>
      <c r="AAD37">
        <v>5.5852649999999997</v>
      </c>
      <c r="AAE37">
        <v>5.5977600000000001</v>
      </c>
      <c r="AAF37">
        <v>5.6040070000000002</v>
      </c>
      <c r="AAG37">
        <v>5.6102550000000004</v>
      </c>
      <c r="AAH37">
        <v>5.628997</v>
      </c>
      <c r="AAI37">
        <v>5.628997</v>
      </c>
      <c r="AAJ37">
        <v>5.6414920000000004</v>
      </c>
      <c r="AAK37">
        <v>5.6477399999999998</v>
      </c>
      <c r="AAL37">
        <v>5.6477399999999998</v>
      </c>
      <c r="AAM37">
        <v>5.6602350000000001</v>
      </c>
      <c r="AAN37">
        <v>5.6727299999999996</v>
      </c>
      <c r="AAO37">
        <v>5.6727299999999996</v>
      </c>
      <c r="AAP37">
        <v>5.6602350000000001</v>
      </c>
      <c r="AAQ37">
        <v>5.6602350000000001</v>
      </c>
      <c r="AAR37">
        <v>5.6664820000000002</v>
      </c>
      <c r="AAS37">
        <v>5.6602350000000001</v>
      </c>
      <c r="AAT37">
        <v>5.6477399999999998</v>
      </c>
      <c r="AAU37">
        <v>5.6352450000000003</v>
      </c>
      <c r="AAV37">
        <v>5.6352450000000003</v>
      </c>
      <c r="AAW37">
        <v>5.628997</v>
      </c>
      <c r="AAX37">
        <v>5.6102550000000004</v>
      </c>
      <c r="AAY37">
        <v>5.6040070000000002</v>
      </c>
      <c r="AAZ37">
        <v>5.5852649999999997</v>
      </c>
      <c r="ABA37">
        <v>5.5727700000000002</v>
      </c>
      <c r="ABB37">
        <v>5.5602749999999999</v>
      </c>
      <c r="ABC37">
        <v>5.5415320000000001</v>
      </c>
      <c r="ABD37">
        <v>5.5290369999999998</v>
      </c>
      <c r="ABE37">
        <v>5.5102950000000002</v>
      </c>
      <c r="ABF37">
        <v>5.4977999999999998</v>
      </c>
      <c r="ABG37">
        <v>5.4853050000000003</v>
      </c>
      <c r="ABH37">
        <v>5.4665619999999997</v>
      </c>
      <c r="ABI37">
        <v>5.4540670000000002</v>
      </c>
      <c r="ABJ37">
        <v>5.4353249999999997</v>
      </c>
      <c r="ABK37">
        <v>5.4228300000000003</v>
      </c>
      <c r="ABL37">
        <v>5.4103349999999999</v>
      </c>
      <c r="ABM37">
        <v>5.3978400000000004</v>
      </c>
      <c r="ABN37">
        <v>5.3790969999999998</v>
      </c>
      <c r="ABO37">
        <v>5.3728499999999997</v>
      </c>
      <c r="ABP37">
        <v>5.3603550000000002</v>
      </c>
      <c r="ABQ37">
        <v>5.3478599999999998</v>
      </c>
      <c r="ABR37">
        <v>5.3416119999999996</v>
      </c>
      <c r="ABS37">
        <v>5.3291170000000001</v>
      </c>
      <c r="ABT37">
        <v>5.3291170000000001</v>
      </c>
      <c r="ABU37">
        <v>5.32287</v>
      </c>
      <c r="ABV37">
        <v>5.3166219999999997</v>
      </c>
      <c r="ABW37">
        <v>5.2916319999999999</v>
      </c>
      <c r="ABX37">
        <v>5.2916319999999999</v>
      </c>
      <c r="ABY37">
        <v>5.2916319999999999</v>
      </c>
      <c r="ABZ37">
        <v>5.2853849999999998</v>
      </c>
      <c r="ACA37">
        <v>5.2916319999999999</v>
      </c>
      <c r="ACB37">
        <v>5.2978800000000001</v>
      </c>
      <c r="ACC37">
        <v>5.3103749999999996</v>
      </c>
      <c r="ACD37">
        <v>5.32287</v>
      </c>
      <c r="ACE37">
        <v>5.3478599999999998</v>
      </c>
      <c r="ACF37">
        <v>5.3666020000000003</v>
      </c>
      <c r="ACG37">
        <v>5.3915920000000002</v>
      </c>
      <c r="ACH37">
        <v>5.4228300000000003</v>
      </c>
      <c r="ACI37">
        <v>5.4540670000000002</v>
      </c>
      <c r="ACJ37">
        <v>5.4790570000000001</v>
      </c>
      <c r="ACK37">
        <v>5.5102950000000002</v>
      </c>
      <c r="ACL37">
        <v>5.535285</v>
      </c>
      <c r="ACM37">
        <v>5.5790170000000003</v>
      </c>
      <c r="ACN37">
        <v>5.6165019999999997</v>
      </c>
      <c r="ACO37">
        <v>5.6539869999999999</v>
      </c>
      <c r="ACP37">
        <v>5.6602350000000001</v>
      </c>
      <c r="ACQ37">
        <v>5.6664820000000002</v>
      </c>
      <c r="ACR37">
        <v>5.5852649999999997</v>
      </c>
      <c r="ACS37">
        <v>5.5227899999999996</v>
      </c>
      <c r="ACT37">
        <v>5.4603149999999996</v>
      </c>
      <c r="ACU37">
        <v>5.416582</v>
      </c>
      <c r="ACV37">
        <v>5.3728499999999997</v>
      </c>
      <c r="ACW37">
        <v>5.3478599999999998</v>
      </c>
      <c r="ACX37">
        <v>5.3103749999999996</v>
      </c>
      <c r="ACY37">
        <v>5.2853849999999998</v>
      </c>
      <c r="ACZ37">
        <v>5.2478999999999996</v>
      </c>
      <c r="ADA37">
        <v>5.2166620000000004</v>
      </c>
      <c r="ADB37">
        <v>5.1854250000000004</v>
      </c>
      <c r="ADC37">
        <v>5.1604349999999997</v>
      </c>
      <c r="ADD37">
        <v>5.1479400000000002</v>
      </c>
      <c r="ADE37">
        <v>5.1354449999999998</v>
      </c>
      <c r="ADF37">
        <v>5.1291969999999996</v>
      </c>
      <c r="ADG37">
        <v>5.1229500000000003</v>
      </c>
      <c r="ADH37">
        <v>5.110455</v>
      </c>
      <c r="ADI37">
        <v>5.1042069999999997</v>
      </c>
      <c r="ADJ37">
        <v>5.0979599999999996</v>
      </c>
      <c r="ADK37">
        <v>5.0917120000000002</v>
      </c>
      <c r="ADL37">
        <v>5.0792169999999999</v>
      </c>
      <c r="ADM37">
        <v>5.0667220000000004</v>
      </c>
      <c r="ADN37">
        <v>5.0479799999999999</v>
      </c>
      <c r="ADO37">
        <v>5.0417319999999997</v>
      </c>
      <c r="ADP37">
        <v>5.0292370000000002</v>
      </c>
      <c r="ADQ37">
        <v>5.0167419999999998</v>
      </c>
      <c r="ADR37">
        <v>5.0042470000000003</v>
      </c>
      <c r="ADS37">
        <v>4.9667620000000001</v>
      </c>
      <c r="ADT37">
        <v>5.0604750000000003</v>
      </c>
      <c r="ADU37">
        <v>4.9792569999999996</v>
      </c>
      <c r="ADV37">
        <v>4.9667620000000001</v>
      </c>
      <c r="ADW37">
        <v>4.9667620000000001</v>
      </c>
      <c r="ADX37">
        <v>4.9542669999999998</v>
      </c>
      <c r="ADY37">
        <v>4.9542669999999998</v>
      </c>
      <c r="ADZ37">
        <v>4.9417720000000003</v>
      </c>
      <c r="AEA37">
        <v>4.9417720000000003</v>
      </c>
      <c r="AEB37">
        <v>4.9355250000000002</v>
      </c>
      <c r="AEC37">
        <v>4.9292769999999999</v>
      </c>
      <c r="AED37">
        <v>4.9292769999999999</v>
      </c>
      <c r="AEE37">
        <v>4.9230299999999998</v>
      </c>
      <c r="AEF37">
        <v>4.9167820000000004</v>
      </c>
      <c r="AEG37">
        <v>4.9105350000000003</v>
      </c>
      <c r="AEH37">
        <v>4.8980399999999999</v>
      </c>
      <c r="AEI37">
        <v>4.9042870000000001</v>
      </c>
      <c r="AEJ37">
        <v>4.9042870000000001</v>
      </c>
      <c r="AEK37">
        <v>4.8980399999999999</v>
      </c>
      <c r="AEL37">
        <v>4.8980399999999999</v>
      </c>
      <c r="AEM37">
        <v>4.8917919999999997</v>
      </c>
      <c r="AEN37">
        <v>4.8980399999999999</v>
      </c>
      <c r="AEO37">
        <v>4.8917919999999997</v>
      </c>
      <c r="AEP37">
        <v>4.8980399999999999</v>
      </c>
      <c r="AEQ37">
        <v>4.8917919999999997</v>
      </c>
      <c r="AER37">
        <v>4.8917919999999997</v>
      </c>
      <c r="AES37">
        <v>4.8917919999999997</v>
      </c>
      <c r="AET37">
        <v>4.8917919999999997</v>
      </c>
      <c r="AEU37">
        <v>4.8980399999999999</v>
      </c>
      <c r="AEV37">
        <v>4.8980399999999999</v>
      </c>
      <c r="AEW37">
        <v>4.8917919999999997</v>
      </c>
      <c r="AEX37">
        <v>4.8980399999999999</v>
      </c>
      <c r="AEY37">
        <v>4.8917919999999997</v>
      </c>
      <c r="AEZ37">
        <v>4.8917919999999997</v>
      </c>
      <c r="AFA37">
        <v>4.8980399999999999</v>
      </c>
      <c r="AFB37">
        <v>4.9105350000000003</v>
      </c>
      <c r="AFC37">
        <v>4.9042870000000001</v>
      </c>
      <c r="AFD37">
        <v>4.9042870000000001</v>
      </c>
      <c r="AFE37">
        <v>4.9105350000000003</v>
      </c>
      <c r="AFF37">
        <v>4.9042870000000001</v>
      </c>
      <c r="AFG37">
        <v>4.9042870000000001</v>
      </c>
      <c r="AFH37">
        <v>4.9167820000000004</v>
      </c>
      <c r="AFI37">
        <v>4.9230299999999998</v>
      </c>
      <c r="AFJ37">
        <v>4.9230299999999998</v>
      </c>
      <c r="AFK37">
        <v>4.9230299999999998</v>
      </c>
      <c r="AFL37">
        <v>4.9355250000000002</v>
      </c>
      <c r="AFM37">
        <v>4.9417720000000003</v>
      </c>
      <c r="AFN37">
        <v>4.9417720000000003</v>
      </c>
      <c r="AFO37">
        <v>4.9417720000000003</v>
      </c>
      <c r="AFP37">
        <v>4.9542669999999998</v>
      </c>
      <c r="AFQ37">
        <v>4.9480199999999996</v>
      </c>
      <c r="AFR37">
        <v>4.9542669999999998</v>
      </c>
      <c r="AFS37">
        <v>4.9667620000000001</v>
      </c>
      <c r="AFT37">
        <v>4.9667620000000001</v>
      </c>
      <c r="AFU37">
        <v>4.9730100000000004</v>
      </c>
      <c r="AFV37">
        <v>4.9792569999999996</v>
      </c>
      <c r="AFW37">
        <v>4.9855049999999999</v>
      </c>
      <c r="AFX37">
        <v>4.991752</v>
      </c>
      <c r="AFY37">
        <v>5.0042470000000003</v>
      </c>
      <c r="AFZ37">
        <v>4.9980000000000002</v>
      </c>
      <c r="AGA37">
        <v>5.0104949999999997</v>
      </c>
      <c r="AGB37">
        <v>5.0292370000000002</v>
      </c>
      <c r="AGC37">
        <v>5.0292370000000002</v>
      </c>
      <c r="AGD37">
        <v>5.0354850000000004</v>
      </c>
      <c r="AGE37">
        <v>5.054227</v>
      </c>
      <c r="AGF37">
        <v>5.054227</v>
      </c>
      <c r="AGG37">
        <v>5.0667220000000004</v>
      </c>
      <c r="AGH37">
        <v>5.0792169999999999</v>
      </c>
      <c r="AGI37">
        <v>5.0854650000000001</v>
      </c>
      <c r="AGJ37">
        <v>5.0917120000000002</v>
      </c>
      <c r="AGK37">
        <v>5.1042069999999997</v>
      </c>
      <c r="AGL37">
        <v>5.1167020000000001</v>
      </c>
      <c r="AGM37">
        <v>5.1291969999999996</v>
      </c>
      <c r="AGN37">
        <v>5.1354449999999998</v>
      </c>
      <c r="AGO37">
        <v>5.1541870000000003</v>
      </c>
      <c r="AGP37">
        <v>5.1666819999999998</v>
      </c>
      <c r="AGQ37">
        <v>5.17293</v>
      </c>
      <c r="AGR37">
        <v>5.1854250000000004</v>
      </c>
      <c r="AGS37">
        <v>5.1979199999999999</v>
      </c>
      <c r="AGT37">
        <v>5.204167</v>
      </c>
      <c r="AGU37">
        <v>5.2229099999999997</v>
      </c>
      <c r="AGV37">
        <v>5.2354050000000001</v>
      </c>
      <c r="AGW37">
        <v>5.2478999999999996</v>
      </c>
      <c r="AGX37">
        <v>5.2541469999999997</v>
      </c>
      <c r="AGY37">
        <v>5.266642</v>
      </c>
      <c r="AGZ37">
        <v>5.2728900000000003</v>
      </c>
      <c r="AHA37">
        <v>5.2916319999999999</v>
      </c>
      <c r="AHB37">
        <v>5.3103749999999996</v>
      </c>
      <c r="AHC37">
        <v>5.32287</v>
      </c>
      <c r="AHD37">
        <v>5.3353650000000004</v>
      </c>
      <c r="AHE37">
        <v>5.3416119999999996</v>
      </c>
      <c r="AHF37">
        <v>5.3541069999999999</v>
      </c>
      <c r="AHG37">
        <v>5.3666020000000003</v>
      </c>
      <c r="AHH37">
        <v>5.385345</v>
      </c>
      <c r="AHI37">
        <v>5.3915920000000002</v>
      </c>
      <c r="AHJ37">
        <v>5.3978400000000004</v>
      </c>
      <c r="AHK37">
        <v>5.4103349999999999</v>
      </c>
      <c r="AHL37">
        <v>5.416582</v>
      </c>
      <c r="AHM37">
        <v>5.4228300000000003</v>
      </c>
      <c r="AHN37">
        <v>5.4290770000000004</v>
      </c>
      <c r="AHO37">
        <v>5.4290770000000004</v>
      </c>
      <c r="AHP37">
        <v>5.4290770000000004</v>
      </c>
      <c r="AHQ37">
        <v>5.4478200000000001</v>
      </c>
      <c r="AHR37">
        <v>5.4415719999999999</v>
      </c>
      <c r="AHS37">
        <v>5.4415719999999999</v>
      </c>
      <c r="AHT37">
        <v>5.4540670000000002</v>
      </c>
      <c r="AHU37">
        <v>5.4540670000000002</v>
      </c>
      <c r="AHV37">
        <v>5.4540670000000002</v>
      </c>
      <c r="AHW37">
        <v>5.4603149999999996</v>
      </c>
      <c r="AHX37">
        <v>5.47281</v>
      </c>
      <c r="AHY37">
        <v>5.4915520000000004</v>
      </c>
      <c r="AHZ37">
        <v>5.4915520000000004</v>
      </c>
      <c r="AIA37">
        <v>5.5102950000000002</v>
      </c>
      <c r="AIB37">
        <v>5.5102950000000002</v>
      </c>
      <c r="AIC37">
        <v>5.5290369999999998</v>
      </c>
      <c r="AID37">
        <v>5.5415320000000001</v>
      </c>
      <c r="AIE37">
        <v>5.5602749999999999</v>
      </c>
      <c r="AIF37">
        <v>5.5727700000000002</v>
      </c>
      <c r="AIG37">
        <v>5.5852649999999997</v>
      </c>
      <c r="AIH37">
        <v>5.6040070000000002</v>
      </c>
      <c r="AII37">
        <v>5.6165019999999997</v>
      </c>
      <c r="AIJ37">
        <v>5.6352450000000003</v>
      </c>
      <c r="AIK37">
        <v>5.6477399999999998</v>
      </c>
      <c r="AIL37">
        <v>5.6664820000000002</v>
      </c>
      <c r="AIM37">
        <v>5.6914720000000001</v>
      </c>
      <c r="AIN37">
        <v>5.7102149999999998</v>
      </c>
      <c r="AIO37">
        <v>5.7289570000000003</v>
      </c>
      <c r="AIP37">
        <v>5.7414519999999998</v>
      </c>
      <c r="AIQ37">
        <v>5.7726899999999999</v>
      </c>
      <c r="AIR37">
        <v>5.7851850000000002</v>
      </c>
      <c r="AIS37">
        <v>5.8164220000000002</v>
      </c>
      <c r="AIT37">
        <v>5.8351649999999999</v>
      </c>
      <c r="AIU37">
        <v>5.8539070000000004</v>
      </c>
      <c r="AIV37">
        <v>5.8851449999999996</v>
      </c>
      <c r="AIW37">
        <v>5.9038870000000001</v>
      </c>
      <c r="AIX37">
        <v>5.9163819999999996</v>
      </c>
      <c r="AIY37">
        <v>5.9413720000000003</v>
      </c>
      <c r="AIZ37">
        <v>5.9663620000000002</v>
      </c>
      <c r="AJA37">
        <v>5.9976000000000003</v>
      </c>
      <c r="AJB37">
        <v>6.0100949999999997</v>
      </c>
      <c r="AJC37">
        <v>6.0413319999999997</v>
      </c>
      <c r="AJD37">
        <v>6.0600750000000003</v>
      </c>
      <c r="AJE37">
        <v>6.0913120000000003</v>
      </c>
      <c r="AJF37">
        <v>6.110055</v>
      </c>
      <c r="AJG37">
        <v>6.1350449999999999</v>
      </c>
      <c r="AJH37">
        <v>6.1600349999999997</v>
      </c>
      <c r="AJI37">
        <v>6.1912719999999997</v>
      </c>
      <c r="AJJ37">
        <v>6.203767</v>
      </c>
      <c r="AJK37">
        <v>6.2412520000000002</v>
      </c>
      <c r="AJL37">
        <v>6.259995</v>
      </c>
      <c r="AJM37">
        <v>6.2912319999999999</v>
      </c>
      <c r="AJN37">
        <v>6.32247</v>
      </c>
      <c r="AJO37">
        <v>6.3474599999999999</v>
      </c>
      <c r="AJP37">
        <v>6.3786969999999998</v>
      </c>
      <c r="AJQ37">
        <v>6.4099349999999999</v>
      </c>
      <c r="AJR37">
        <v>6.4349249999999998</v>
      </c>
      <c r="AJS37">
        <v>6.47241</v>
      </c>
      <c r="AJT37">
        <v>6.503647</v>
      </c>
      <c r="AJU37">
        <v>6.5348850000000001</v>
      </c>
      <c r="AJV37">
        <v>6.5723700000000003</v>
      </c>
      <c r="AJW37">
        <v>6.6161019999999997</v>
      </c>
      <c r="AJX37">
        <v>6.6473399999999998</v>
      </c>
      <c r="AJY37">
        <v>6.7098149999999999</v>
      </c>
      <c r="AJZ37">
        <v>6.6910720000000001</v>
      </c>
      <c r="AKA37">
        <v>6.7722899999999999</v>
      </c>
      <c r="AKB37">
        <v>6.8222699999999996</v>
      </c>
      <c r="AKC37">
        <v>6.8472600000000003</v>
      </c>
      <c r="AKD37">
        <v>6.89724</v>
      </c>
      <c r="AKE37">
        <v>6.9347250000000003</v>
      </c>
      <c r="AKF37">
        <v>7.0034470000000004</v>
      </c>
      <c r="AKG37">
        <v>7.0409319999999997</v>
      </c>
      <c r="AKH37">
        <v>7.0721699999999998</v>
      </c>
      <c r="AKI37">
        <v>7.1283969999999997</v>
      </c>
      <c r="AKJ37">
        <v>7.1783770000000002</v>
      </c>
      <c r="AKK37">
        <v>7.2221099999999998</v>
      </c>
      <c r="AKL37">
        <v>7.2783369999999996</v>
      </c>
      <c r="AKM37">
        <v>7.3408119999999997</v>
      </c>
      <c r="AKN37">
        <v>7.3970399999999996</v>
      </c>
      <c r="AKO37">
        <v>7.4782570000000002</v>
      </c>
      <c r="AKP37">
        <v>7.5094950000000003</v>
      </c>
      <c r="AKQ37">
        <v>7.5782170000000004</v>
      </c>
      <c r="AKR37">
        <v>7.6344450000000004</v>
      </c>
      <c r="AKS37">
        <v>7.6969200000000004</v>
      </c>
      <c r="AKT37">
        <v>7.7781370000000001</v>
      </c>
      <c r="AKU37">
        <v>7.834365</v>
      </c>
      <c r="AKV37">
        <v>7.8968400000000001</v>
      </c>
      <c r="AKW37">
        <v>7.9780569999999997</v>
      </c>
      <c r="AKX37">
        <v>8.0217899999999993</v>
      </c>
      <c r="AKY37">
        <v>8.1155019999999993</v>
      </c>
      <c r="AKZ37">
        <v>8.1842249999999996</v>
      </c>
      <c r="ALA37">
        <v>8.2716899999999995</v>
      </c>
      <c r="ALB37">
        <v>8.3529070000000001</v>
      </c>
      <c r="ALC37">
        <v>8.4341249999999999</v>
      </c>
      <c r="ALD37">
        <v>8.5153420000000004</v>
      </c>
      <c r="ALE37">
        <v>8.6028070000000003</v>
      </c>
      <c r="ALF37">
        <v>8.6840250000000001</v>
      </c>
      <c r="ALG37">
        <v>8.77149</v>
      </c>
      <c r="ALH37">
        <v>8.8589549999999999</v>
      </c>
      <c r="ALI37">
        <v>8.9526669999999999</v>
      </c>
      <c r="ALJ37">
        <v>9.0026469999999996</v>
      </c>
      <c r="ALK37">
        <v>9.1400919999999992</v>
      </c>
      <c r="ALL37">
        <v>9.2338050000000003</v>
      </c>
      <c r="ALM37">
        <v>9.3337649999999996</v>
      </c>
      <c r="ALN37">
        <v>9.4274769999999997</v>
      </c>
      <c r="ALO37">
        <v>9.5336850000000002</v>
      </c>
      <c r="ALP37">
        <v>9.6461400000000008</v>
      </c>
      <c r="ALQ37">
        <v>9.7461000000000002</v>
      </c>
    </row>
    <row r="38" spans="1:1005" x14ac:dyDescent="0.2">
      <c r="A38" t="s">
        <v>27</v>
      </c>
      <c r="B38" t="s">
        <v>11</v>
      </c>
      <c r="C38" t="s">
        <v>88</v>
      </c>
      <c r="D38">
        <v>-4.0296370000000001</v>
      </c>
      <c r="E38">
        <v>-4.2795370000000004</v>
      </c>
      <c r="F38">
        <v>-4.2857849999999997</v>
      </c>
      <c r="G38">
        <v>-4.2732900000000003</v>
      </c>
      <c r="H38">
        <v>-4.267042</v>
      </c>
      <c r="I38">
        <v>-4.2483000000000004</v>
      </c>
      <c r="J38">
        <v>-4.2420520000000002</v>
      </c>
      <c r="K38">
        <v>-4.2295569999999998</v>
      </c>
      <c r="L38">
        <v>-4.2170620000000003</v>
      </c>
      <c r="M38">
        <v>-4.2233099999999997</v>
      </c>
      <c r="N38">
        <v>-4.2108150000000002</v>
      </c>
      <c r="O38">
        <v>-4.2045669999999999</v>
      </c>
      <c r="P38">
        <v>-4.1920719999999996</v>
      </c>
      <c r="Q38">
        <v>-4.1983199999999998</v>
      </c>
      <c r="R38">
        <v>-4.1858250000000004</v>
      </c>
      <c r="S38">
        <v>-4.1795770000000001</v>
      </c>
      <c r="T38">
        <v>-4.1795770000000001</v>
      </c>
      <c r="U38">
        <v>-4.1858250000000004</v>
      </c>
      <c r="V38">
        <v>-4.1795770000000001</v>
      </c>
      <c r="W38">
        <v>-4.1920719999999996</v>
      </c>
      <c r="X38">
        <v>-4.1858250000000004</v>
      </c>
      <c r="Y38">
        <v>-4.1795770000000001</v>
      </c>
      <c r="Z38">
        <v>-4.1858250000000004</v>
      </c>
      <c r="AA38">
        <v>-4.1858250000000004</v>
      </c>
      <c r="AB38">
        <v>-4.1920719999999996</v>
      </c>
      <c r="AC38">
        <v>-4.1858250000000004</v>
      </c>
      <c r="AD38">
        <v>-4.1920719999999996</v>
      </c>
      <c r="AE38">
        <v>-4.1983199999999998</v>
      </c>
      <c r="AF38">
        <v>-4.1920719999999996</v>
      </c>
      <c r="AG38">
        <v>-4.1983199999999998</v>
      </c>
      <c r="AH38">
        <v>-4.2108150000000002</v>
      </c>
      <c r="AI38">
        <v>-4.2108150000000002</v>
      </c>
      <c r="AJ38">
        <v>-4.2170620000000003</v>
      </c>
      <c r="AK38">
        <v>-4.2233099999999997</v>
      </c>
      <c r="AL38">
        <v>-4.2170620000000003</v>
      </c>
      <c r="AM38">
        <v>-4.2233099999999997</v>
      </c>
      <c r="AN38">
        <v>-4.2295569999999998</v>
      </c>
      <c r="AO38">
        <v>-4.235805</v>
      </c>
      <c r="AP38">
        <v>-4.2295569999999998</v>
      </c>
      <c r="AQ38">
        <v>-4.2420520000000002</v>
      </c>
      <c r="AR38">
        <v>-4.2545469999999996</v>
      </c>
      <c r="AS38">
        <v>-4.2607949999999999</v>
      </c>
      <c r="AT38">
        <v>-4.2607949999999999</v>
      </c>
      <c r="AU38">
        <v>-4.267042</v>
      </c>
      <c r="AV38">
        <v>-4.2732900000000003</v>
      </c>
      <c r="AW38">
        <v>-4.2732900000000003</v>
      </c>
      <c r="AX38">
        <v>-4.2857849999999997</v>
      </c>
      <c r="AY38">
        <v>-4.2920319999999998</v>
      </c>
      <c r="AZ38">
        <v>-4.3045270000000002</v>
      </c>
      <c r="BA38">
        <v>-4.3107749999999996</v>
      </c>
      <c r="BB38">
        <v>-4.3107749999999996</v>
      </c>
      <c r="BC38">
        <v>-4.3232699999999999</v>
      </c>
      <c r="BD38">
        <v>-4.3295170000000001</v>
      </c>
      <c r="BE38">
        <v>-4.3420120000000004</v>
      </c>
      <c r="BF38">
        <v>-4.3420120000000004</v>
      </c>
      <c r="BG38">
        <v>-4.3545069999999999</v>
      </c>
      <c r="BH38">
        <v>-4.3607550000000002</v>
      </c>
      <c r="BI38">
        <v>-4.3670020000000003</v>
      </c>
      <c r="BJ38">
        <v>-4.3794969999999998</v>
      </c>
      <c r="BK38">
        <v>-4.3919920000000001</v>
      </c>
      <c r="BL38">
        <v>-4.3982400000000004</v>
      </c>
      <c r="BM38">
        <v>-4.4044869999999996</v>
      </c>
      <c r="BN38">
        <v>-4.4232300000000002</v>
      </c>
      <c r="BO38">
        <v>-4.4294770000000003</v>
      </c>
      <c r="BP38">
        <v>-4.4419719999999998</v>
      </c>
      <c r="BQ38">
        <v>-4.4482200000000001</v>
      </c>
      <c r="BR38">
        <v>-4.4669619999999997</v>
      </c>
      <c r="BS38">
        <v>-4.4732099999999999</v>
      </c>
      <c r="BT38">
        <v>-4.479457</v>
      </c>
      <c r="BU38">
        <v>-4.4919520000000004</v>
      </c>
      <c r="BV38">
        <v>-4.5044469999999999</v>
      </c>
      <c r="BW38">
        <v>-4.5106950000000001</v>
      </c>
      <c r="BX38">
        <v>-4.5231899999999996</v>
      </c>
      <c r="BY38">
        <v>-4.535685</v>
      </c>
      <c r="BZ38">
        <v>-4.5419320000000001</v>
      </c>
      <c r="CA38">
        <v>-4.5544269999999996</v>
      </c>
      <c r="CB38">
        <v>-4.5669219999999999</v>
      </c>
      <c r="CC38">
        <v>-4.5731700000000002</v>
      </c>
      <c r="CD38">
        <v>-4.5856649999999997</v>
      </c>
      <c r="CE38">
        <v>-4.59816</v>
      </c>
      <c r="CF38">
        <v>-4.59816</v>
      </c>
      <c r="CG38">
        <v>-4.6169019999999996</v>
      </c>
      <c r="CH38">
        <v>-4.629397</v>
      </c>
      <c r="CI38">
        <v>-4.6356450000000002</v>
      </c>
      <c r="CJ38">
        <v>-4.6481399999999997</v>
      </c>
      <c r="CK38">
        <v>-4.6543869999999998</v>
      </c>
      <c r="CL38">
        <v>-4.6668820000000002</v>
      </c>
      <c r="CM38">
        <v>-4.6731299999999996</v>
      </c>
      <c r="CN38">
        <v>-4.6793769999999997</v>
      </c>
      <c r="CO38">
        <v>-4.691872</v>
      </c>
      <c r="CP38">
        <v>-4.6981200000000003</v>
      </c>
      <c r="CQ38">
        <v>-4.7106149999999998</v>
      </c>
      <c r="CR38">
        <v>-4.7168619999999999</v>
      </c>
      <c r="CS38">
        <v>-4.7293570000000003</v>
      </c>
      <c r="CT38">
        <v>-4.7293570000000003</v>
      </c>
      <c r="CU38">
        <v>-4.7356049999999996</v>
      </c>
      <c r="CV38">
        <v>-4.7418519999999997</v>
      </c>
      <c r="CW38">
        <v>-4.7543470000000001</v>
      </c>
      <c r="CX38">
        <v>-4.7543470000000001</v>
      </c>
      <c r="CY38">
        <v>-4.7668419999999996</v>
      </c>
      <c r="CZ38">
        <v>-4.7668419999999996</v>
      </c>
      <c r="DA38">
        <v>-4.7730899999999998</v>
      </c>
      <c r="DB38">
        <v>-4.7855850000000002</v>
      </c>
      <c r="DC38">
        <v>-4.7918320000000003</v>
      </c>
      <c r="DD38">
        <v>-4.7980799999999997</v>
      </c>
      <c r="DE38">
        <v>-4.810575</v>
      </c>
      <c r="DF38">
        <v>-4.810575</v>
      </c>
      <c r="DG38">
        <v>-4.8168220000000002</v>
      </c>
      <c r="DH38">
        <v>-4.8230700000000004</v>
      </c>
      <c r="DI38">
        <v>-4.8355649999999999</v>
      </c>
      <c r="DJ38">
        <v>-4.8355649999999999</v>
      </c>
      <c r="DK38">
        <v>-4.841812</v>
      </c>
      <c r="DL38">
        <v>-4.8480600000000003</v>
      </c>
      <c r="DM38">
        <v>-4.8543070000000004</v>
      </c>
      <c r="DN38">
        <v>-4.8605549999999997</v>
      </c>
      <c r="DO38">
        <v>-4.8730500000000001</v>
      </c>
      <c r="DP38">
        <v>-4.8730500000000001</v>
      </c>
      <c r="DQ38">
        <v>-4.8792970000000002</v>
      </c>
      <c r="DR38">
        <v>-4.8855449999999996</v>
      </c>
      <c r="DS38">
        <v>-4.8855449999999996</v>
      </c>
      <c r="DT38">
        <v>-4.8980399999999999</v>
      </c>
      <c r="DU38">
        <v>-4.9042870000000001</v>
      </c>
      <c r="DV38">
        <v>-4.9105350000000003</v>
      </c>
      <c r="DW38">
        <v>-4.9230299999999998</v>
      </c>
      <c r="DX38">
        <v>-4.9292769999999999</v>
      </c>
      <c r="DY38">
        <v>-4.9292769999999999</v>
      </c>
      <c r="DZ38">
        <v>-4.9292769999999999</v>
      </c>
      <c r="EA38">
        <v>-4.9417720000000003</v>
      </c>
      <c r="EB38">
        <v>-4.9355250000000002</v>
      </c>
      <c r="EC38">
        <v>-4.9542669999999998</v>
      </c>
      <c r="ED38">
        <v>-4.9542669999999998</v>
      </c>
      <c r="EE38">
        <v>-4.960515</v>
      </c>
      <c r="EF38">
        <v>-4.9542669999999998</v>
      </c>
      <c r="EG38">
        <v>-4.9667620000000001</v>
      </c>
      <c r="EH38">
        <v>-4.960515</v>
      </c>
      <c r="EI38">
        <v>-4.9667620000000001</v>
      </c>
      <c r="EJ38">
        <v>-4.960515</v>
      </c>
      <c r="EK38">
        <v>-4.9667620000000001</v>
      </c>
      <c r="EL38">
        <v>-4.9542669999999998</v>
      </c>
      <c r="EM38">
        <v>-4.9542669999999998</v>
      </c>
      <c r="EN38">
        <v>-4.9542669999999998</v>
      </c>
      <c r="EO38">
        <v>-4.9417720000000003</v>
      </c>
      <c r="EP38">
        <v>-4.9355250000000002</v>
      </c>
      <c r="EQ38">
        <v>-4.9292769999999999</v>
      </c>
      <c r="ER38">
        <v>-4.9105350000000003</v>
      </c>
      <c r="ES38">
        <v>-4.8917919999999997</v>
      </c>
      <c r="ET38">
        <v>-4.8792970000000002</v>
      </c>
      <c r="EU38">
        <v>-4.8668019999999999</v>
      </c>
      <c r="EV38">
        <v>-4.8543070000000004</v>
      </c>
      <c r="EW38">
        <v>-4.8230700000000004</v>
      </c>
      <c r="EX38">
        <v>-4.8168220000000002</v>
      </c>
      <c r="EY38">
        <v>-4.7918320000000003</v>
      </c>
      <c r="EZ38">
        <v>-4.7918320000000003</v>
      </c>
      <c r="FA38">
        <v>-4.7730899999999998</v>
      </c>
      <c r="FB38">
        <v>-4.7605950000000004</v>
      </c>
      <c r="FC38">
        <v>-4.7418519999999997</v>
      </c>
      <c r="FD38">
        <v>-4.7418519999999997</v>
      </c>
      <c r="FE38">
        <v>-4.7293570000000003</v>
      </c>
      <c r="FF38">
        <v>-4.7168619999999999</v>
      </c>
      <c r="FG38">
        <v>-4.7106149999999998</v>
      </c>
      <c r="FH38">
        <v>-4.7106149999999998</v>
      </c>
      <c r="FI38">
        <v>-4.6981200000000003</v>
      </c>
      <c r="FJ38">
        <v>-4.6981200000000003</v>
      </c>
      <c r="FK38">
        <v>-4.6981200000000003</v>
      </c>
      <c r="FL38">
        <v>-4.6981200000000003</v>
      </c>
      <c r="FM38">
        <v>-4.691872</v>
      </c>
      <c r="FN38">
        <v>-4.6981200000000003</v>
      </c>
      <c r="FO38">
        <v>-4.6981200000000003</v>
      </c>
      <c r="FP38">
        <v>-4.691872</v>
      </c>
      <c r="FQ38">
        <v>-4.6981200000000003</v>
      </c>
      <c r="FR38">
        <v>-4.6981200000000003</v>
      </c>
      <c r="FS38">
        <v>-4.6981200000000003</v>
      </c>
      <c r="FT38">
        <v>-4.7043670000000004</v>
      </c>
      <c r="FU38">
        <v>-4.7043670000000004</v>
      </c>
      <c r="FV38">
        <v>-4.7043670000000004</v>
      </c>
      <c r="FW38">
        <v>-4.7106149999999998</v>
      </c>
      <c r="FX38">
        <v>-4.7106149999999998</v>
      </c>
      <c r="FY38">
        <v>-4.7168619999999999</v>
      </c>
      <c r="FZ38">
        <v>-4.7231100000000001</v>
      </c>
      <c r="GA38">
        <v>-4.7231100000000001</v>
      </c>
      <c r="GB38">
        <v>-4.7293570000000003</v>
      </c>
      <c r="GC38">
        <v>-4.7293570000000003</v>
      </c>
      <c r="GD38">
        <v>-4.7356049999999996</v>
      </c>
      <c r="GE38">
        <v>-4.7418519999999997</v>
      </c>
      <c r="GF38">
        <v>-4.7418519999999997</v>
      </c>
      <c r="GG38">
        <v>-4.7481</v>
      </c>
      <c r="GH38">
        <v>-4.7543470000000001</v>
      </c>
      <c r="GI38">
        <v>-4.7605950000000004</v>
      </c>
      <c r="GJ38">
        <v>-4.7605950000000004</v>
      </c>
      <c r="GK38">
        <v>-4.7730899999999998</v>
      </c>
      <c r="GL38">
        <v>-4.7730899999999998</v>
      </c>
      <c r="GM38">
        <v>-4.7793369999999999</v>
      </c>
      <c r="GN38">
        <v>-4.7855850000000002</v>
      </c>
      <c r="GO38">
        <v>-4.7980799999999997</v>
      </c>
      <c r="GP38">
        <v>-4.810575</v>
      </c>
      <c r="GQ38">
        <v>-4.810575</v>
      </c>
      <c r="GR38">
        <v>-4.8168220000000002</v>
      </c>
      <c r="GS38">
        <v>-4.8230700000000004</v>
      </c>
      <c r="GT38">
        <v>-4.8355649999999999</v>
      </c>
      <c r="GU38">
        <v>-4.8480600000000003</v>
      </c>
      <c r="GV38">
        <v>-4.8543070000000004</v>
      </c>
      <c r="GW38">
        <v>-4.8605549999999997</v>
      </c>
      <c r="GX38">
        <v>-4.8668019999999999</v>
      </c>
      <c r="GY38">
        <v>-4.8792970000000002</v>
      </c>
      <c r="GZ38">
        <v>-4.8792970000000002</v>
      </c>
      <c r="HA38">
        <v>-4.8980399999999999</v>
      </c>
      <c r="HB38">
        <v>-4.8917919999999997</v>
      </c>
      <c r="HC38">
        <v>-4.9105350000000003</v>
      </c>
      <c r="HD38">
        <v>-4.9167820000000004</v>
      </c>
      <c r="HE38">
        <v>-4.9292769999999999</v>
      </c>
      <c r="HF38">
        <v>-4.9292769999999999</v>
      </c>
      <c r="HG38">
        <v>-4.9417720000000003</v>
      </c>
      <c r="HH38">
        <v>-4.9480199999999996</v>
      </c>
      <c r="HI38">
        <v>-4.9542669999999998</v>
      </c>
      <c r="HJ38">
        <v>-4.9730100000000004</v>
      </c>
      <c r="HK38">
        <v>-4.9792569999999996</v>
      </c>
      <c r="HL38">
        <v>-4.991752</v>
      </c>
      <c r="HM38">
        <v>-4.9980000000000002</v>
      </c>
      <c r="HN38">
        <v>-5.0104949999999997</v>
      </c>
      <c r="HO38">
        <v>-5.0104949999999997</v>
      </c>
      <c r="HP38">
        <v>-5.0229900000000001</v>
      </c>
      <c r="HQ38">
        <v>-5.0417319999999997</v>
      </c>
      <c r="HR38">
        <v>-5.0417319999999997</v>
      </c>
      <c r="HS38">
        <v>-5.054227</v>
      </c>
      <c r="HT38">
        <v>-5.0667220000000004</v>
      </c>
      <c r="HU38">
        <v>-5.0792169999999999</v>
      </c>
      <c r="HV38">
        <v>-5.0917120000000002</v>
      </c>
      <c r="HW38">
        <v>-5.0979599999999996</v>
      </c>
      <c r="HX38">
        <v>-5.110455</v>
      </c>
      <c r="HY38">
        <v>-5.1229500000000003</v>
      </c>
      <c r="HZ38">
        <v>-5.1291969999999996</v>
      </c>
      <c r="IA38">
        <v>-5.1416919999999999</v>
      </c>
      <c r="IB38">
        <v>-5.1541870000000003</v>
      </c>
      <c r="IC38">
        <v>-5.1604349999999997</v>
      </c>
      <c r="ID38">
        <v>-5.1791770000000001</v>
      </c>
      <c r="IE38">
        <v>-5.1916719999999996</v>
      </c>
      <c r="IF38">
        <v>-5.1979199999999999</v>
      </c>
      <c r="IG38">
        <v>-5.2104150000000002</v>
      </c>
      <c r="IH38">
        <v>-5.2229099999999997</v>
      </c>
      <c r="II38">
        <v>-5.2354050000000001</v>
      </c>
      <c r="IJ38">
        <v>-5.2541469999999997</v>
      </c>
      <c r="IK38">
        <v>-5.2603949999999999</v>
      </c>
      <c r="IL38">
        <v>-5.2791370000000004</v>
      </c>
      <c r="IM38">
        <v>-5.2791370000000004</v>
      </c>
      <c r="IN38">
        <v>-5.3103749999999996</v>
      </c>
      <c r="IO38">
        <v>-5.3103749999999996</v>
      </c>
      <c r="IP38">
        <v>-5.32287</v>
      </c>
      <c r="IQ38">
        <v>-5.3353650000000004</v>
      </c>
      <c r="IR38">
        <v>-5.3603550000000002</v>
      </c>
      <c r="IS38">
        <v>-5.3666020000000003</v>
      </c>
      <c r="IT38">
        <v>-5.385345</v>
      </c>
      <c r="IU38">
        <v>-5.3915920000000002</v>
      </c>
      <c r="IV38">
        <v>-5.4103349999999999</v>
      </c>
      <c r="IW38">
        <v>-5.4228300000000003</v>
      </c>
      <c r="IX38">
        <v>-5.4353249999999997</v>
      </c>
      <c r="IY38">
        <v>-5.4478200000000001</v>
      </c>
      <c r="IZ38">
        <v>-5.4665619999999997</v>
      </c>
      <c r="JA38">
        <v>-5.4853050000000003</v>
      </c>
      <c r="JB38">
        <v>-5.4977999999999998</v>
      </c>
      <c r="JC38">
        <v>-5.5040469999999999</v>
      </c>
      <c r="JD38">
        <v>-5.5227899999999996</v>
      </c>
      <c r="JE38">
        <v>-5.5290369999999998</v>
      </c>
      <c r="JF38">
        <v>-5.5477800000000004</v>
      </c>
      <c r="JG38">
        <v>-5.5540269999999996</v>
      </c>
      <c r="JH38">
        <v>-5.5727700000000002</v>
      </c>
      <c r="JI38">
        <v>-5.5915119999999998</v>
      </c>
      <c r="JJ38">
        <v>-5.5915119999999998</v>
      </c>
      <c r="JK38">
        <v>-5.6040070000000002</v>
      </c>
      <c r="JL38">
        <v>-5.6165019999999997</v>
      </c>
      <c r="JM38">
        <v>-5.628997</v>
      </c>
      <c r="JN38">
        <v>-5.6477399999999998</v>
      </c>
      <c r="JO38">
        <v>-5.6602350000000001</v>
      </c>
      <c r="JP38">
        <v>-5.6727299999999996</v>
      </c>
      <c r="JQ38">
        <v>-5.6789769999999997</v>
      </c>
      <c r="JR38">
        <v>-5.685225</v>
      </c>
      <c r="JS38">
        <v>-5.7039669999999996</v>
      </c>
      <c r="JT38">
        <v>-5.7039669999999996</v>
      </c>
      <c r="JU38">
        <v>-5.7289570000000003</v>
      </c>
      <c r="JV38">
        <v>-5.7352049999999997</v>
      </c>
      <c r="JW38">
        <v>-5.7477</v>
      </c>
      <c r="JX38">
        <v>-5.7601950000000004</v>
      </c>
      <c r="JY38">
        <v>-5.7601950000000004</v>
      </c>
      <c r="JZ38">
        <v>-5.7726899999999999</v>
      </c>
      <c r="KA38">
        <v>-5.7851850000000002</v>
      </c>
      <c r="KB38">
        <v>-5.7914320000000004</v>
      </c>
      <c r="KC38">
        <v>-5.7976799999999997</v>
      </c>
      <c r="KD38">
        <v>-5.8101750000000001</v>
      </c>
      <c r="KE38">
        <v>-5.8164220000000002</v>
      </c>
      <c r="KF38">
        <v>-5.8289169999999997</v>
      </c>
      <c r="KG38">
        <v>-5.8476600000000003</v>
      </c>
      <c r="KH38">
        <v>-5.841412</v>
      </c>
      <c r="KI38">
        <v>-5.8539070000000004</v>
      </c>
      <c r="KJ38">
        <v>-5.8539070000000004</v>
      </c>
      <c r="KK38">
        <v>-5.8664019999999999</v>
      </c>
      <c r="KL38">
        <v>-5.8726500000000001</v>
      </c>
      <c r="KM38">
        <v>-5.8851449999999996</v>
      </c>
      <c r="KN38">
        <v>-5.8851449999999996</v>
      </c>
      <c r="KO38">
        <v>-5.89764</v>
      </c>
      <c r="KP38">
        <v>-5.9038870000000001</v>
      </c>
      <c r="KQ38">
        <v>-5.9163819999999996</v>
      </c>
      <c r="KR38">
        <v>-5.9226299999999998</v>
      </c>
      <c r="KS38">
        <v>-5.9226299999999998</v>
      </c>
      <c r="KT38">
        <v>-5.9351250000000002</v>
      </c>
      <c r="KU38">
        <v>-5.9476199999999997</v>
      </c>
      <c r="KV38">
        <v>-5.9476199999999997</v>
      </c>
      <c r="KW38">
        <v>-5.9663620000000002</v>
      </c>
      <c r="KX38">
        <v>-5.9726100000000004</v>
      </c>
      <c r="KY38">
        <v>-5.9788569999999996</v>
      </c>
      <c r="KZ38">
        <v>-5.991352</v>
      </c>
      <c r="LA38">
        <v>-6.0163419999999999</v>
      </c>
      <c r="LB38">
        <v>-6.0100949999999997</v>
      </c>
      <c r="LC38">
        <v>-6.0350849999999996</v>
      </c>
      <c r="LD38">
        <v>-6.0288370000000002</v>
      </c>
      <c r="LE38">
        <v>-6.0350849999999996</v>
      </c>
      <c r="LF38">
        <v>-6.04758</v>
      </c>
      <c r="LG38">
        <v>-6.0725699999999998</v>
      </c>
      <c r="LH38">
        <v>-6.0663220000000004</v>
      </c>
      <c r="LI38">
        <v>-6.1475400000000002</v>
      </c>
      <c r="LJ38">
        <v>-6.1537870000000003</v>
      </c>
      <c r="LK38">
        <v>-6.1163020000000001</v>
      </c>
      <c r="LL38">
        <v>-6.2537469999999997</v>
      </c>
      <c r="LM38">
        <v>-6.1600349999999997</v>
      </c>
      <c r="LN38">
        <v>-6.4536670000000003</v>
      </c>
      <c r="LO38">
        <v>-6.259995</v>
      </c>
      <c r="LP38">
        <v>-6.2100150000000003</v>
      </c>
      <c r="LQ38">
        <v>-6.5473800000000004</v>
      </c>
      <c r="LR38">
        <v>-6.2662420000000001</v>
      </c>
      <c r="LS38">
        <v>-6.2787369999999996</v>
      </c>
      <c r="LT38">
        <v>-6.3099749999999997</v>
      </c>
      <c r="LU38">
        <v>-6.3412119999999996</v>
      </c>
      <c r="LV38">
        <v>-6.3849450000000001</v>
      </c>
      <c r="LW38">
        <v>-7.04718</v>
      </c>
      <c r="LX38">
        <v>-6.4286770000000004</v>
      </c>
      <c r="LY38">
        <v>-6.4786570000000001</v>
      </c>
      <c r="LZ38">
        <v>-6.5098950000000002</v>
      </c>
      <c r="MA38">
        <v>-6.5411320000000002</v>
      </c>
      <c r="MB38">
        <v>-6.5911119999999999</v>
      </c>
      <c r="MC38">
        <v>-6.6285970000000001</v>
      </c>
      <c r="MD38">
        <v>-6.684825</v>
      </c>
      <c r="ME38">
        <v>-6.7285570000000003</v>
      </c>
      <c r="MF38">
        <v>-6.8097750000000001</v>
      </c>
      <c r="MG38">
        <v>-6.834765</v>
      </c>
      <c r="MH38">
        <v>-6.8909919999999998</v>
      </c>
      <c r="MI38">
        <v>-6.9472199999999997</v>
      </c>
      <c r="MJ38">
        <v>-7.0409319999999997</v>
      </c>
      <c r="MK38">
        <v>-7.0721699999999998</v>
      </c>
      <c r="ML38">
        <v>-7.1346449999999999</v>
      </c>
      <c r="MM38">
        <v>-7.2096150000000003</v>
      </c>
      <c r="MN38">
        <v>-7.2658420000000001</v>
      </c>
      <c r="MO38">
        <v>-7.3470599999999999</v>
      </c>
      <c r="MP38">
        <v>-7.4220300000000003</v>
      </c>
      <c r="MQ38">
        <v>-7.4782570000000002</v>
      </c>
      <c r="MR38">
        <v>-7.5719700000000003</v>
      </c>
      <c r="MS38">
        <v>-7.6594350000000002</v>
      </c>
      <c r="MT38">
        <v>-7.7469000000000001</v>
      </c>
      <c r="MU38">
        <v>-7.834365</v>
      </c>
      <c r="MV38">
        <v>-7.928077</v>
      </c>
      <c r="MW38">
        <v>-8.0155419999999999</v>
      </c>
      <c r="MX38">
        <v>-8.1155019999999993</v>
      </c>
      <c r="MY38">
        <v>-8.2092150000000004</v>
      </c>
      <c r="MZ38">
        <v>-8.2841850000000008</v>
      </c>
      <c r="NA38">
        <v>-8.4091349999999991</v>
      </c>
      <c r="NB38">
        <v>-8.5153420000000004</v>
      </c>
      <c r="NC38">
        <v>-8.6090549999999997</v>
      </c>
      <c r="ND38">
        <v>-8.7340049999999998</v>
      </c>
      <c r="NE38">
        <v>-8.8277169999999998</v>
      </c>
      <c r="NF38">
        <v>-8.9276769999999992</v>
      </c>
      <c r="NG38">
        <v>-9.0526269999999993</v>
      </c>
      <c r="NH38">
        <v>-9.165082</v>
      </c>
      <c r="NI38">
        <v>-9.2712900000000005</v>
      </c>
      <c r="NJ38">
        <v>-9.3899919999999995</v>
      </c>
      <c r="NK38">
        <v>-9.5086949999999995</v>
      </c>
      <c r="NL38">
        <v>-9.6273970000000002</v>
      </c>
      <c r="NM38">
        <v>-9.7523470000000003</v>
      </c>
      <c r="NN38">
        <v>-9.8585550000000008</v>
      </c>
      <c r="NO38">
        <v>-9.9960000000000004</v>
      </c>
      <c r="NP38">
        <v>-10.114701999999999</v>
      </c>
      <c r="NQ38">
        <v>-10.227157</v>
      </c>
      <c r="NR38">
        <v>-10.358355</v>
      </c>
      <c r="NS38">
        <v>-10.495799999999999</v>
      </c>
      <c r="NT38">
        <v>-10.614502</v>
      </c>
      <c r="NU38">
        <v>-10.745699999999999</v>
      </c>
      <c r="NV38">
        <v>-10.883145000000001</v>
      </c>
      <c r="NW38">
        <v>-11.014341999999999</v>
      </c>
      <c r="NX38">
        <v>-11.151787000000001</v>
      </c>
      <c r="NY38">
        <v>-11.29548</v>
      </c>
      <c r="NZ38">
        <v>-11.439171999999999</v>
      </c>
      <c r="OA38">
        <v>-11.576617000000001</v>
      </c>
      <c r="OB38">
        <v>-11.732805000000001</v>
      </c>
      <c r="OC38">
        <v>-11.882745</v>
      </c>
      <c r="OD38">
        <v>-12.04518</v>
      </c>
      <c r="OE38">
        <v>-12.201366999999999</v>
      </c>
      <c r="OF38">
        <v>-12.363802</v>
      </c>
      <c r="OG38">
        <v>-12.538732</v>
      </c>
      <c r="OH38">
        <v>-12.726157000000001</v>
      </c>
      <c r="OI38">
        <v>-12.907335</v>
      </c>
      <c r="OJ38">
        <v>-13.088512</v>
      </c>
      <c r="OK38">
        <v>-13.269690000000001</v>
      </c>
      <c r="OL38">
        <v>-13.475857</v>
      </c>
      <c r="OM38">
        <v>-13.682024999999999</v>
      </c>
      <c r="ON38">
        <v>-13.888192</v>
      </c>
      <c r="OO38">
        <v>-14.106854999999999</v>
      </c>
      <c r="OP38">
        <v>-14.331765000000001</v>
      </c>
      <c r="OQ38">
        <v>-14.550427000000001</v>
      </c>
      <c r="OR38">
        <v>-14.787832</v>
      </c>
      <c r="OS38">
        <v>-15.025237000000001</v>
      </c>
      <c r="OT38">
        <v>-15.268890000000001</v>
      </c>
      <c r="OU38">
        <v>-15.506295</v>
      </c>
      <c r="OV38">
        <v>-15.768689999999999</v>
      </c>
      <c r="OW38">
        <v>-16.024837000000002</v>
      </c>
      <c r="OX38">
        <v>-16.274736999999998</v>
      </c>
      <c r="OY38">
        <v>-16.537132</v>
      </c>
      <c r="OZ38">
        <v>-16.812021999999999</v>
      </c>
      <c r="PA38">
        <v>-17.074417</v>
      </c>
      <c r="PB38">
        <v>-17.361802000000001</v>
      </c>
      <c r="PC38">
        <v>-17.624196999999999</v>
      </c>
      <c r="PD38">
        <v>-17.911581999999999</v>
      </c>
      <c r="PE38">
        <v>-18.192720000000001</v>
      </c>
      <c r="PF38">
        <v>-18.480104999999998</v>
      </c>
      <c r="PG38">
        <v>-18.748747000000002</v>
      </c>
      <c r="PH38">
        <v>-19.036131999999998</v>
      </c>
      <c r="PI38">
        <v>-19.317270000000001</v>
      </c>
      <c r="PJ38">
        <v>-19.604655000000001</v>
      </c>
      <c r="PK38">
        <v>-19.873297000000001</v>
      </c>
      <c r="PL38">
        <v>-20.154434999999999</v>
      </c>
      <c r="PM38">
        <v>-20.429324999999999</v>
      </c>
      <c r="PN38">
        <v>-20.704215000000001</v>
      </c>
      <c r="PO38">
        <v>-20.979105000000001</v>
      </c>
      <c r="PP38">
        <v>-21.241499999999998</v>
      </c>
      <c r="PQ38">
        <v>-21.503895</v>
      </c>
      <c r="PR38">
        <v>-21.766290000000001</v>
      </c>
      <c r="PS38">
        <v>-22.028684999999999</v>
      </c>
      <c r="PT38">
        <v>-22.272337</v>
      </c>
      <c r="PU38">
        <v>-22.515989999999999</v>
      </c>
      <c r="PV38">
        <v>-22.753395000000001</v>
      </c>
      <c r="PW38">
        <v>-22.997046999999998</v>
      </c>
      <c r="PX38">
        <v>-23.215710000000001</v>
      </c>
      <c r="PY38">
        <v>-23.446867000000001</v>
      </c>
      <c r="PZ38">
        <v>-23.66553</v>
      </c>
      <c r="QA38">
        <v>-23.877945</v>
      </c>
      <c r="QB38">
        <v>-24.077864999999999</v>
      </c>
      <c r="QC38">
        <v>-24.284032</v>
      </c>
      <c r="QD38">
        <v>-24.465209999999999</v>
      </c>
      <c r="QE38">
        <v>-24.646387000000001</v>
      </c>
      <c r="QF38">
        <v>-24.833812000000002</v>
      </c>
      <c r="QG38">
        <v>-24.99</v>
      </c>
      <c r="QH38">
        <v>-25.146187000000001</v>
      </c>
      <c r="QI38">
        <v>-25.28988</v>
      </c>
      <c r="QJ38">
        <v>-25.427325</v>
      </c>
      <c r="QK38">
        <v>-25.558522</v>
      </c>
      <c r="QL38">
        <v>-25.664729999999999</v>
      </c>
      <c r="QM38">
        <v>-25.770937</v>
      </c>
      <c r="QN38">
        <v>-25.864650000000001</v>
      </c>
      <c r="QO38">
        <v>-25.945867</v>
      </c>
      <c r="QP38">
        <v>-26.002095000000001</v>
      </c>
      <c r="QQ38">
        <v>-26.058322</v>
      </c>
      <c r="QR38">
        <v>-26.108301999999998</v>
      </c>
      <c r="QS38">
        <v>-26.133292000000001</v>
      </c>
      <c r="QT38">
        <v>-26.164529999999999</v>
      </c>
      <c r="QU38">
        <v>-26.152035000000001</v>
      </c>
      <c r="QV38">
        <v>-26.158282</v>
      </c>
      <c r="QW38">
        <v>-26.127044999999999</v>
      </c>
      <c r="QX38">
        <v>-26.095807000000001</v>
      </c>
      <c r="QY38">
        <v>-26.058322</v>
      </c>
      <c r="QZ38">
        <v>-25.995847000000001</v>
      </c>
      <c r="RA38">
        <v>-25.927125</v>
      </c>
      <c r="RB38">
        <v>-25.839659999999999</v>
      </c>
      <c r="RC38">
        <v>-25.739699999999999</v>
      </c>
      <c r="RD38">
        <v>-25.633492</v>
      </c>
      <c r="RE38">
        <v>-25.508541999999998</v>
      </c>
      <c r="RF38">
        <v>-25.377344999999998</v>
      </c>
      <c r="RG38">
        <v>-25.233651999999999</v>
      </c>
      <c r="RH38">
        <v>-25.064969999999999</v>
      </c>
      <c r="RI38">
        <v>-24.890039999999999</v>
      </c>
      <c r="RJ38">
        <v>-24.696366999999999</v>
      </c>
      <c r="RK38">
        <v>-24.51519</v>
      </c>
      <c r="RL38">
        <v>-24.302775</v>
      </c>
      <c r="RM38">
        <v>-24.084112000000001</v>
      </c>
      <c r="RN38">
        <v>-23.865449999999999</v>
      </c>
      <c r="RO38">
        <v>-23.621797000000001</v>
      </c>
      <c r="RP38">
        <v>-23.384391999999998</v>
      </c>
      <c r="RQ38">
        <v>-23.140740000000001</v>
      </c>
      <c r="RR38">
        <v>-22.872097</v>
      </c>
      <c r="RS38">
        <v>-22.615950000000002</v>
      </c>
      <c r="RT38">
        <v>-22.353555</v>
      </c>
      <c r="RU38">
        <v>-22.078665000000001</v>
      </c>
      <c r="RV38">
        <v>-21.810022</v>
      </c>
      <c r="RW38">
        <v>-21.522637</v>
      </c>
      <c r="RX38">
        <v>-21.247747</v>
      </c>
      <c r="RY38">
        <v>-20.947866999999999</v>
      </c>
      <c r="RZ38">
        <v>-20.654235</v>
      </c>
      <c r="SA38">
        <v>-20.366849999999999</v>
      </c>
      <c r="SB38">
        <v>-20.085712000000001</v>
      </c>
      <c r="SC38">
        <v>-19.779585000000001</v>
      </c>
      <c r="SD38">
        <v>-19.498446999999999</v>
      </c>
      <c r="SE38">
        <v>-19.198567000000001</v>
      </c>
      <c r="SF38">
        <v>-18.904934999999998</v>
      </c>
      <c r="SG38">
        <v>-18.605055</v>
      </c>
      <c r="SH38">
        <v>-18.330165000000001</v>
      </c>
      <c r="SI38">
        <v>-18.04278</v>
      </c>
      <c r="SJ38">
        <v>-17.761641999999998</v>
      </c>
      <c r="SK38">
        <v>5.3915920000000002</v>
      </c>
      <c r="SL38">
        <v>5.7289570000000003</v>
      </c>
      <c r="SM38">
        <v>5.7414519999999998</v>
      </c>
      <c r="SN38">
        <v>5.7289570000000003</v>
      </c>
      <c r="SO38">
        <v>5.7102149999999998</v>
      </c>
      <c r="SP38">
        <v>5.6977200000000003</v>
      </c>
      <c r="SQ38">
        <v>5.685225</v>
      </c>
      <c r="SR38">
        <v>5.6727299999999996</v>
      </c>
      <c r="SS38">
        <v>5.6602350000000001</v>
      </c>
      <c r="ST38">
        <v>5.6477399999999998</v>
      </c>
      <c r="SU38">
        <v>5.6352450000000003</v>
      </c>
      <c r="SV38">
        <v>5.628997</v>
      </c>
      <c r="SW38">
        <v>5.628997</v>
      </c>
      <c r="SX38">
        <v>5.6102550000000004</v>
      </c>
      <c r="SY38">
        <v>5.6165019999999997</v>
      </c>
      <c r="SZ38">
        <v>5.6165019999999997</v>
      </c>
      <c r="TA38">
        <v>5.6165019999999997</v>
      </c>
      <c r="TB38">
        <v>5.6227499999999999</v>
      </c>
      <c r="TC38">
        <v>5.6352450000000003</v>
      </c>
      <c r="TD38">
        <v>5.6352450000000003</v>
      </c>
      <c r="TE38">
        <v>5.6664820000000002</v>
      </c>
      <c r="TF38">
        <v>5.6914720000000001</v>
      </c>
      <c r="TG38">
        <v>5.7227100000000002</v>
      </c>
      <c r="TH38">
        <v>5.7726899999999999</v>
      </c>
      <c r="TI38">
        <v>5.8351649999999999</v>
      </c>
      <c r="TJ38">
        <v>5.9038870000000001</v>
      </c>
      <c r="TK38">
        <v>5.9851049999999999</v>
      </c>
      <c r="TL38">
        <v>6.1038069999999998</v>
      </c>
      <c r="TM38">
        <v>6.2287569999999999</v>
      </c>
      <c r="TN38">
        <v>6.3786969999999998</v>
      </c>
      <c r="TO38">
        <v>6.5786170000000004</v>
      </c>
      <c r="TP38">
        <v>6.8035269999999999</v>
      </c>
      <c r="TQ38">
        <v>7.078417</v>
      </c>
      <c r="TR38">
        <v>7.4032869999999997</v>
      </c>
      <c r="TS38">
        <v>7.8156220000000003</v>
      </c>
      <c r="TT38">
        <v>8.2904319999999991</v>
      </c>
      <c r="TU38">
        <v>8.8464600000000004</v>
      </c>
      <c r="TV38">
        <v>9.5024470000000001</v>
      </c>
      <c r="TW38">
        <v>10.258395</v>
      </c>
      <c r="TX38">
        <v>11.101807000000001</v>
      </c>
      <c r="TY38">
        <v>12.007695</v>
      </c>
      <c r="TZ38">
        <v>12.938572000000001</v>
      </c>
      <c r="UA38">
        <v>13.84446</v>
      </c>
      <c r="UB38">
        <v>14.681625</v>
      </c>
      <c r="UC38">
        <v>15.387592</v>
      </c>
      <c r="UD38">
        <v>15.943619999999999</v>
      </c>
      <c r="UE38">
        <v>16.368449999999999</v>
      </c>
      <c r="UF38">
        <v>16.674576999999999</v>
      </c>
      <c r="UG38">
        <v>16.924477</v>
      </c>
      <c r="UH38">
        <v>17.161881999999999</v>
      </c>
      <c r="UI38">
        <v>17.430524999999999</v>
      </c>
      <c r="UJ38">
        <v>17.71791</v>
      </c>
      <c r="UK38">
        <v>17.824117000000001</v>
      </c>
      <c r="UL38">
        <v>17.330565</v>
      </c>
      <c r="UM38">
        <v>15.837412</v>
      </c>
      <c r="UN38">
        <v>13.61955</v>
      </c>
      <c r="UO38">
        <v>11.432924999999999</v>
      </c>
      <c r="UP38">
        <v>9.7523470000000003</v>
      </c>
      <c r="UQ38">
        <v>8.6277969999999993</v>
      </c>
      <c r="UR38">
        <v>7.8905919999999998</v>
      </c>
      <c r="US38">
        <v>7.3970399999999996</v>
      </c>
      <c r="UT38">
        <v>7.04718</v>
      </c>
      <c r="UU38">
        <v>6.7910320000000004</v>
      </c>
      <c r="UV38">
        <v>6.5848649999999997</v>
      </c>
      <c r="UW38">
        <v>6.4349249999999998</v>
      </c>
      <c r="UX38">
        <v>6.3099749999999997</v>
      </c>
      <c r="UY38">
        <v>6.2287569999999999</v>
      </c>
      <c r="UZ38">
        <v>6.1537870000000003</v>
      </c>
      <c r="VA38">
        <v>6.110055</v>
      </c>
      <c r="VB38">
        <v>6.0788169999999999</v>
      </c>
      <c r="VC38">
        <v>6.0538270000000001</v>
      </c>
      <c r="VD38">
        <v>6.0413319999999997</v>
      </c>
      <c r="VE38">
        <v>6.0538270000000001</v>
      </c>
      <c r="VF38">
        <v>6.0663220000000004</v>
      </c>
      <c r="VG38">
        <v>6.0850650000000002</v>
      </c>
      <c r="VH38">
        <v>6.1225500000000004</v>
      </c>
      <c r="VI38">
        <v>6.1787770000000002</v>
      </c>
      <c r="VJ38">
        <v>6.2474999999999996</v>
      </c>
      <c r="VK38">
        <v>6.3412119999999996</v>
      </c>
      <c r="VL38">
        <v>6.4411719999999999</v>
      </c>
      <c r="VM38">
        <v>6.5848649999999997</v>
      </c>
      <c r="VN38">
        <v>6.7348049999999997</v>
      </c>
      <c r="VO38">
        <v>6.9409720000000004</v>
      </c>
      <c r="VP38">
        <v>7.1596349999999997</v>
      </c>
      <c r="VQ38">
        <v>7.3907920000000003</v>
      </c>
      <c r="VR38">
        <v>7.6406919999999996</v>
      </c>
      <c r="VS38">
        <v>7.8843449999999997</v>
      </c>
      <c r="VT38">
        <v>8.1092549999999992</v>
      </c>
      <c r="VU38">
        <v>8.2966800000000003</v>
      </c>
      <c r="VV38">
        <v>8.440372</v>
      </c>
      <c r="VW38">
        <v>8.5153420000000004</v>
      </c>
      <c r="VX38">
        <v>8.5278369999999999</v>
      </c>
      <c r="VY38">
        <v>8.4778570000000002</v>
      </c>
      <c r="VZ38">
        <v>8.3591549999999994</v>
      </c>
      <c r="WA38">
        <v>8.2029669999999992</v>
      </c>
      <c r="WB38">
        <v>8.0030470000000005</v>
      </c>
      <c r="WC38">
        <v>7.7906319999999996</v>
      </c>
      <c r="WD38">
        <v>7.5719700000000003</v>
      </c>
      <c r="WE38">
        <v>7.3595550000000003</v>
      </c>
      <c r="WF38">
        <v>7.1658819999999999</v>
      </c>
      <c r="WG38">
        <v>6.9597150000000001</v>
      </c>
      <c r="WH38">
        <v>6.778537</v>
      </c>
      <c r="WI38">
        <v>6.6285970000000001</v>
      </c>
      <c r="WJ38">
        <v>6.47241</v>
      </c>
      <c r="WK38">
        <v>6.3412119999999996</v>
      </c>
      <c r="WL38">
        <v>6.2162620000000004</v>
      </c>
      <c r="WM38">
        <v>6.110055</v>
      </c>
      <c r="WN38">
        <v>6.0163419999999999</v>
      </c>
      <c r="WO38">
        <v>5.9351250000000002</v>
      </c>
      <c r="WP38">
        <v>5.8664019999999999</v>
      </c>
      <c r="WQ38">
        <v>5.8101750000000001</v>
      </c>
      <c r="WR38">
        <v>5.7664419999999996</v>
      </c>
      <c r="WS38">
        <v>5.7289570000000003</v>
      </c>
      <c r="WT38">
        <v>5.7039669999999996</v>
      </c>
      <c r="WU38">
        <v>5.6977200000000003</v>
      </c>
      <c r="WV38">
        <v>5.685225</v>
      </c>
      <c r="WW38">
        <v>5.6664820000000002</v>
      </c>
      <c r="WX38">
        <v>5.6789769999999997</v>
      </c>
      <c r="WY38">
        <v>5.6789769999999997</v>
      </c>
      <c r="WZ38">
        <v>5.6727299999999996</v>
      </c>
      <c r="XA38">
        <v>5.6664820000000002</v>
      </c>
      <c r="XB38">
        <v>5.6789769999999997</v>
      </c>
      <c r="XC38">
        <v>5.6727299999999996</v>
      </c>
      <c r="XD38">
        <v>5.6727299999999996</v>
      </c>
      <c r="XE38">
        <v>5.6727299999999996</v>
      </c>
      <c r="XF38">
        <v>5.6727299999999996</v>
      </c>
      <c r="XG38">
        <v>5.6727299999999996</v>
      </c>
      <c r="XH38">
        <v>5.6789769999999997</v>
      </c>
      <c r="XI38">
        <v>5.685225</v>
      </c>
      <c r="XJ38">
        <v>5.6914720000000001</v>
      </c>
      <c r="XK38">
        <v>5.6914720000000001</v>
      </c>
      <c r="XL38">
        <v>5.6914720000000001</v>
      </c>
      <c r="XM38">
        <v>5.6914720000000001</v>
      </c>
      <c r="XN38">
        <v>5.6914720000000001</v>
      </c>
      <c r="XO38">
        <v>5.6914720000000001</v>
      </c>
      <c r="XP38">
        <v>5.6977200000000003</v>
      </c>
      <c r="XQ38">
        <v>5.6977200000000003</v>
      </c>
      <c r="XR38">
        <v>5.6914720000000001</v>
      </c>
      <c r="XS38">
        <v>5.7039669999999996</v>
      </c>
      <c r="XT38">
        <v>5.7039669999999996</v>
      </c>
      <c r="XU38">
        <v>5.6977200000000003</v>
      </c>
      <c r="XV38">
        <v>5.7039669999999996</v>
      </c>
      <c r="XW38">
        <v>5.7102149999999998</v>
      </c>
      <c r="XX38">
        <v>5.7164619999999999</v>
      </c>
      <c r="XY38">
        <v>5.7102149999999998</v>
      </c>
      <c r="XZ38">
        <v>5.7164619999999999</v>
      </c>
      <c r="YA38">
        <v>5.7164619999999999</v>
      </c>
      <c r="YB38">
        <v>5.7227100000000002</v>
      </c>
      <c r="YC38">
        <v>5.7227100000000002</v>
      </c>
      <c r="YD38">
        <v>5.7227100000000002</v>
      </c>
      <c r="YE38">
        <v>5.7227100000000002</v>
      </c>
      <c r="YF38">
        <v>5.7164619999999999</v>
      </c>
      <c r="YG38">
        <v>5.7352049999999997</v>
      </c>
      <c r="YH38">
        <v>5.7414519999999998</v>
      </c>
      <c r="YI38">
        <v>5.7352049999999997</v>
      </c>
      <c r="YJ38">
        <v>5.7414519999999998</v>
      </c>
      <c r="YK38">
        <v>5.7477</v>
      </c>
      <c r="YL38">
        <v>5.7477</v>
      </c>
      <c r="YM38">
        <v>5.7601950000000004</v>
      </c>
      <c r="YN38">
        <v>5.7601950000000004</v>
      </c>
      <c r="YO38">
        <v>5.7664419999999996</v>
      </c>
      <c r="YP38">
        <v>5.7726899999999999</v>
      </c>
      <c r="YQ38">
        <v>5.7851850000000002</v>
      </c>
      <c r="YR38">
        <v>5.7914320000000004</v>
      </c>
      <c r="YS38">
        <v>5.8039269999999998</v>
      </c>
      <c r="YT38">
        <v>5.8164220000000002</v>
      </c>
      <c r="YU38">
        <v>5.8351649999999999</v>
      </c>
      <c r="YV38">
        <v>5.8476600000000003</v>
      </c>
      <c r="YW38">
        <v>5.8601549999999998</v>
      </c>
      <c r="YX38">
        <v>5.8664019999999999</v>
      </c>
      <c r="YY38">
        <v>5.8664019999999999</v>
      </c>
      <c r="YZ38">
        <v>5.8539070000000004</v>
      </c>
      <c r="ZA38">
        <v>5.8351649999999999</v>
      </c>
      <c r="ZB38">
        <v>5.8226699999999996</v>
      </c>
      <c r="ZC38">
        <v>5.8101750000000001</v>
      </c>
      <c r="ZD38">
        <v>5.7914320000000004</v>
      </c>
      <c r="ZE38">
        <v>5.7851850000000002</v>
      </c>
      <c r="ZF38">
        <v>5.778937</v>
      </c>
      <c r="ZG38">
        <v>5.7851850000000002</v>
      </c>
      <c r="ZH38">
        <v>5.7851850000000002</v>
      </c>
      <c r="ZI38">
        <v>5.7914320000000004</v>
      </c>
      <c r="ZJ38">
        <v>5.7851850000000002</v>
      </c>
      <c r="ZK38">
        <v>5.7976799999999997</v>
      </c>
      <c r="ZL38">
        <v>5.8039269999999998</v>
      </c>
      <c r="ZM38">
        <v>5.7976799999999997</v>
      </c>
      <c r="ZN38">
        <v>5.8101750000000001</v>
      </c>
      <c r="ZO38">
        <v>5.8164220000000002</v>
      </c>
      <c r="ZP38">
        <v>5.8226699999999996</v>
      </c>
      <c r="ZQ38">
        <v>5.8289169999999997</v>
      </c>
      <c r="ZR38">
        <v>5.8351649999999999</v>
      </c>
      <c r="ZS38">
        <v>5.841412</v>
      </c>
      <c r="ZT38">
        <v>5.8476600000000003</v>
      </c>
      <c r="ZU38">
        <v>5.8539070000000004</v>
      </c>
      <c r="ZV38">
        <v>5.8664019999999999</v>
      </c>
      <c r="ZW38">
        <v>5.8601549999999998</v>
      </c>
      <c r="ZX38">
        <v>5.8726500000000001</v>
      </c>
      <c r="ZY38">
        <v>5.8726500000000001</v>
      </c>
      <c r="ZZ38">
        <v>5.8788970000000003</v>
      </c>
      <c r="AAA38">
        <v>5.8913919999999997</v>
      </c>
      <c r="AAB38">
        <v>5.89764</v>
      </c>
      <c r="AAC38">
        <v>5.9101350000000004</v>
      </c>
      <c r="AAD38">
        <v>5.9226299999999998</v>
      </c>
      <c r="AAE38">
        <v>5.928877</v>
      </c>
      <c r="AAF38">
        <v>5.928877</v>
      </c>
      <c r="AAG38">
        <v>5.9413720000000003</v>
      </c>
      <c r="AAH38">
        <v>5.9538669999999998</v>
      </c>
      <c r="AAI38">
        <v>5.9601150000000001</v>
      </c>
      <c r="AAJ38">
        <v>5.9726100000000004</v>
      </c>
      <c r="AAK38">
        <v>5.9851049999999999</v>
      </c>
      <c r="AAL38">
        <v>5.991352</v>
      </c>
      <c r="AAM38">
        <v>5.9976000000000003</v>
      </c>
      <c r="AAN38">
        <v>6.0100949999999997</v>
      </c>
      <c r="AAO38">
        <v>6.0100949999999997</v>
      </c>
      <c r="AAP38">
        <v>6.0163419999999999</v>
      </c>
      <c r="AAQ38">
        <v>6.0225900000000001</v>
      </c>
      <c r="AAR38">
        <v>6.0225900000000001</v>
      </c>
      <c r="AAS38">
        <v>6.0288370000000002</v>
      </c>
      <c r="AAT38">
        <v>6.0100949999999997</v>
      </c>
      <c r="AAU38">
        <v>6.0100949999999997</v>
      </c>
      <c r="AAV38">
        <v>6.0038470000000004</v>
      </c>
      <c r="AAW38">
        <v>5.991352</v>
      </c>
      <c r="AAX38">
        <v>5.9851049999999999</v>
      </c>
      <c r="AAY38">
        <v>5.9663620000000002</v>
      </c>
      <c r="AAZ38">
        <v>5.9538669999999998</v>
      </c>
      <c r="ABA38">
        <v>5.9413720000000003</v>
      </c>
      <c r="ABB38">
        <v>5.9226299999999998</v>
      </c>
      <c r="ABC38">
        <v>5.9038870000000001</v>
      </c>
      <c r="ABD38">
        <v>5.8913919999999997</v>
      </c>
      <c r="ABE38">
        <v>5.8726500000000001</v>
      </c>
      <c r="ABF38">
        <v>5.8539070000000004</v>
      </c>
      <c r="ABG38">
        <v>5.841412</v>
      </c>
      <c r="ABH38">
        <v>5.8226699999999996</v>
      </c>
      <c r="ABI38">
        <v>5.8039269999999998</v>
      </c>
      <c r="ABJ38">
        <v>5.7914320000000004</v>
      </c>
      <c r="ABK38">
        <v>5.7726899999999999</v>
      </c>
      <c r="ABL38">
        <v>5.7664419999999996</v>
      </c>
      <c r="ABM38">
        <v>5.7414519999999998</v>
      </c>
      <c r="ABN38">
        <v>5.7352049999999997</v>
      </c>
      <c r="ABO38">
        <v>5.7227100000000002</v>
      </c>
      <c r="ABP38">
        <v>5.7102149999999998</v>
      </c>
      <c r="ABQ38">
        <v>5.7102149999999998</v>
      </c>
      <c r="ABR38">
        <v>5.6977200000000003</v>
      </c>
      <c r="ABS38">
        <v>5.685225</v>
      </c>
      <c r="ABT38">
        <v>5.6664820000000002</v>
      </c>
      <c r="ABU38">
        <v>5.6789769999999997</v>
      </c>
      <c r="ABV38">
        <v>5.6727299999999996</v>
      </c>
      <c r="ABW38">
        <v>5.6727299999999996</v>
      </c>
      <c r="ABX38">
        <v>5.6789769999999997</v>
      </c>
      <c r="ABY38">
        <v>5.685225</v>
      </c>
      <c r="ABZ38">
        <v>5.7039669999999996</v>
      </c>
      <c r="ACA38">
        <v>5.7352049999999997</v>
      </c>
      <c r="ACB38">
        <v>5.778937</v>
      </c>
      <c r="ACC38">
        <v>5.8289169999999997</v>
      </c>
      <c r="ACD38">
        <v>5.89764</v>
      </c>
      <c r="ACE38">
        <v>5.9788569999999996</v>
      </c>
      <c r="ACF38">
        <v>6.0850650000000002</v>
      </c>
      <c r="ACG38">
        <v>6.2100150000000003</v>
      </c>
      <c r="ACH38">
        <v>6.353707</v>
      </c>
      <c r="ACI38">
        <v>6.4911519999999996</v>
      </c>
      <c r="ACJ38">
        <v>6.6410920000000004</v>
      </c>
      <c r="ACK38">
        <v>6.778537</v>
      </c>
      <c r="ACL38">
        <v>6.8847449999999997</v>
      </c>
      <c r="ACM38">
        <v>6.9597150000000001</v>
      </c>
      <c r="ACN38">
        <v>6.9972000000000003</v>
      </c>
      <c r="ACO38">
        <v>7.0096949999999998</v>
      </c>
      <c r="ACP38">
        <v>6.9784569999999997</v>
      </c>
      <c r="ACQ38">
        <v>6.9222299999999999</v>
      </c>
      <c r="ACR38">
        <v>6.8222699999999996</v>
      </c>
      <c r="ACS38">
        <v>6.7035669999999996</v>
      </c>
      <c r="ACT38">
        <v>6.5786170000000004</v>
      </c>
      <c r="ACU38">
        <v>6.4349249999999998</v>
      </c>
      <c r="ACV38">
        <v>6.3162219999999998</v>
      </c>
      <c r="ACW38">
        <v>6.1912719999999997</v>
      </c>
      <c r="ACX38">
        <v>6.0850650000000002</v>
      </c>
      <c r="ACY38">
        <v>5.9851049999999999</v>
      </c>
      <c r="ACZ38">
        <v>5.9101350000000004</v>
      </c>
      <c r="ADA38">
        <v>5.8539070000000004</v>
      </c>
      <c r="ADB38">
        <v>5.7914320000000004</v>
      </c>
      <c r="ADC38">
        <v>5.7352049999999997</v>
      </c>
      <c r="ADD38">
        <v>5.6977200000000003</v>
      </c>
      <c r="ADE38">
        <v>5.6602350000000001</v>
      </c>
      <c r="ADF38">
        <v>5.6414920000000004</v>
      </c>
      <c r="ADG38">
        <v>5.628997</v>
      </c>
      <c r="ADH38">
        <v>5.6227499999999999</v>
      </c>
      <c r="ADI38">
        <v>5.6227499999999999</v>
      </c>
      <c r="ADJ38">
        <v>5.6414920000000004</v>
      </c>
      <c r="ADK38">
        <v>5.6352450000000003</v>
      </c>
      <c r="ADL38">
        <v>5.6227499999999999</v>
      </c>
      <c r="ADM38">
        <v>5.6040070000000002</v>
      </c>
      <c r="ADN38">
        <v>5.5727700000000002</v>
      </c>
      <c r="ADO38">
        <v>5.5415320000000001</v>
      </c>
      <c r="ADP38">
        <v>5.5102950000000002</v>
      </c>
      <c r="ADQ38">
        <v>5.4665619999999997</v>
      </c>
      <c r="ADR38">
        <v>5.4353249999999997</v>
      </c>
      <c r="ADS38">
        <v>5.3915920000000002</v>
      </c>
      <c r="ADT38">
        <v>5.3728499999999997</v>
      </c>
      <c r="ADU38">
        <v>5.3353650000000004</v>
      </c>
      <c r="ADV38">
        <v>5.32287</v>
      </c>
      <c r="ADW38">
        <v>5.3041270000000003</v>
      </c>
      <c r="ADX38">
        <v>5.2978800000000001</v>
      </c>
      <c r="ADY38">
        <v>5.2853849999999998</v>
      </c>
      <c r="ADZ38">
        <v>5.2853849999999998</v>
      </c>
      <c r="AEA38">
        <v>5.2728900000000003</v>
      </c>
      <c r="AEB38">
        <v>5.2541469999999997</v>
      </c>
      <c r="AEC38">
        <v>5.2166620000000004</v>
      </c>
      <c r="AED38">
        <v>5.1979199999999999</v>
      </c>
      <c r="AEE38">
        <v>5.1854250000000004</v>
      </c>
      <c r="AEF38">
        <v>5.1666819999999998</v>
      </c>
      <c r="AEG38">
        <v>5.1541870000000003</v>
      </c>
      <c r="AEH38">
        <v>5.1479400000000002</v>
      </c>
      <c r="AEI38">
        <v>5.1479400000000002</v>
      </c>
      <c r="AEJ38">
        <v>5.1416919999999999</v>
      </c>
      <c r="AEK38">
        <v>5.1416919999999999</v>
      </c>
      <c r="AEL38">
        <v>5.1354449999999998</v>
      </c>
      <c r="AEM38">
        <v>5.1416919999999999</v>
      </c>
      <c r="AEN38">
        <v>5.1291969999999996</v>
      </c>
      <c r="AEO38">
        <v>5.1416919999999999</v>
      </c>
      <c r="AEP38">
        <v>5.1229500000000003</v>
      </c>
      <c r="AEQ38">
        <v>5.1291969999999996</v>
      </c>
      <c r="AER38">
        <v>5.1354449999999998</v>
      </c>
      <c r="AES38">
        <v>5.1354449999999998</v>
      </c>
      <c r="AET38">
        <v>5.1541870000000003</v>
      </c>
      <c r="AEU38">
        <v>5.1354449999999998</v>
      </c>
      <c r="AEV38">
        <v>5.1354449999999998</v>
      </c>
      <c r="AEW38">
        <v>5.1354449999999998</v>
      </c>
      <c r="AEX38">
        <v>5.1354449999999998</v>
      </c>
      <c r="AEY38">
        <v>5.1354449999999998</v>
      </c>
      <c r="AEZ38">
        <v>5.1416919999999999</v>
      </c>
      <c r="AFA38">
        <v>5.1416919999999999</v>
      </c>
      <c r="AFB38">
        <v>5.1354449999999998</v>
      </c>
      <c r="AFC38">
        <v>5.1479400000000002</v>
      </c>
      <c r="AFD38">
        <v>5.1479400000000002</v>
      </c>
      <c r="AFE38">
        <v>5.1479400000000002</v>
      </c>
      <c r="AFF38">
        <v>5.1541870000000003</v>
      </c>
      <c r="AFG38">
        <v>5.1541870000000003</v>
      </c>
      <c r="AFH38">
        <v>5.1604349999999997</v>
      </c>
      <c r="AFI38">
        <v>5.1604349999999997</v>
      </c>
      <c r="AFJ38">
        <v>5.1666819999999998</v>
      </c>
      <c r="AFK38">
        <v>5.1791770000000001</v>
      </c>
      <c r="AFL38">
        <v>5.17293</v>
      </c>
      <c r="AFM38">
        <v>5.1791770000000001</v>
      </c>
      <c r="AFN38">
        <v>5.1854250000000004</v>
      </c>
      <c r="AFO38">
        <v>5.1791770000000001</v>
      </c>
      <c r="AFP38">
        <v>5.1979199999999999</v>
      </c>
      <c r="AFQ38">
        <v>5.204167</v>
      </c>
      <c r="AFR38">
        <v>5.2104150000000002</v>
      </c>
      <c r="AFS38">
        <v>5.204167</v>
      </c>
      <c r="AFT38">
        <v>5.2229099999999997</v>
      </c>
      <c r="AFU38">
        <v>5.2229099999999997</v>
      </c>
      <c r="AFV38">
        <v>5.2229099999999997</v>
      </c>
      <c r="AFW38">
        <v>5.2354050000000001</v>
      </c>
      <c r="AFX38">
        <v>5.2416520000000002</v>
      </c>
      <c r="AFY38">
        <v>5.2416520000000002</v>
      </c>
      <c r="AFZ38">
        <v>5.2541469999999997</v>
      </c>
      <c r="AGA38">
        <v>5.2541469999999997</v>
      </c>
      <c r="AGB38">
        <v>5.2728900000000003</v>
      </c>
      <c r="AGC38">
        <v>5.2791370000000004</v>
      </c>
      <c r="AGD38">
        <v>5.2853849999999998</v>
      </c>
      <c r="AGE38">
        <v>5.2916319999999999</v>
      </c>
      <c r="AGF38">
        <v>5.3041270000000003</v>
      </c>
      <c r="AGG38">
        <v>5.3166219999999997</v>
      </c>
      <c r="AGH38">
        <v>5.3666020000000003</v>
      </c>
      <c r="AGI38">
        <v>5.3291170000000001</v>
      </c>
      <c r="AGJ38">
        <v>5.3416119999999996</v>
      </c>
      <c r="AGK38">
        <v>5.3416119999999996</v>
      </c>
      <c r="AGL38">
        <v>5.3603550000000002</v>
      </c>
      <c r="AGM38">
        <v>5.3728499999999997</v>
      </c>
      <c r="AGN38">
        <v>5.385345</v>
      </c>
      <c r="AGO38">
        <v>5.3978400000000004</v>
      </c>
      <c r="AGP38">
        <v>5.4103349999999999</v>
      </c>
      <c r="AGQ38">
        <v>5.416582</v>
      </c>
      <c r="AGR38">
        <v>5.4290770000000004</v>
      </c>
      <c r="AGS38">
        <v>5.4353249999999997</v>
      </c>
      <c r="AGT38">
        <v>5.4478200000000001</v>
      </c>
      <c r="AGU38">
        <v>5.4540670000000002</v>
      </c>
      <c r="AGV38">
        <v>5.4665619999999997</v>
      </c>
      <c r="AGW38">
        <v>5.4790570000000001</v>
      </c>
      <c r="AGX38">
        <v>5.4915520000000004</v>
      </c>
      <c r="AGY38">
        <v>5.4977999999999998</v>
      </c>
      <c r="AGZ38">
        <v>5.5102950000000002</v>
      </c>
      <c r="AHA38">
        <v>5.5227899999999996</v>
      </c>
      <c r="AHB38">
        <v>5.535285</v>
      </c>
      <c r="AHC38">
        <v>5.5415320000000001</v>
      </c>
      <c r="AHD38">
        <v>5.5602749999999999</v>
      </c>
      <c r="AHE38">
        <v>5.5727700000000002</v>
      </c>
      <c r="AHF38">
        <v>5.5790170000000003</v>
      </c>
      <c r="AHG38">
        <v>5.5977600000000001</v>
      </c>
      <c r="AHH38">
        <v>5.6102550000000004</v>
      </c>
      <c r="AHI38">
        <v>5.6165019999999997</v>
      </c>
      <c r="AHJ38">
        <v>5.628997</v>
      </c>
      <c r="AHK38">
        <v>5.6414920000000004</v>
      </c>
      <c r="AHL38">
        <v>5.6477399999999998</v>
      </c>
      <c r="AHM38">
        <v>5.6602350000000001</v>
      </c>
      <c r="AHN38">
        <v>5.6727299999999996</v>
      </c>
      <c r="AHO38">
        <v>5.685225</v>
      </c>
      <c r="AHP38">
        <v>5.6914720000000001</v>
      </c>
      <c r="AHQ38">
        <v>5.7039669999999996</v>
      </c>
      <c r="AHR38">
        <v>5.7102149999999998</v>
      </c>
      <c r="AHS38">
        <v>5.7164619999999999</v>
      </c>
      <c r="AHT38">
        <v>5.7227100000000002</v>
      </c>
      <c r="AHU38">
        <v>5.7414519999999998</v>
      </c>
      <c r="AHV38">
        <v>5.7477</v>
      </c>
      <c r="AHW38">
        <v>5.7664419999999996</v>
      </c>
      <c r="AHX38">
        <v>5.7726899999999999</v>
      </c>
      <c r="AHY38">
        <v>5.7976799999999997</v>
      </c>
      <c r="AHZ38">
        <v>5.8101750000000001</v>
      </c>
      <c r="AIA38">
        <v>5.8226699999999996</v>
      </c>
      <c r="AIB38">
        <v>5.841412</v>
      </c>
      <c r="AIC38">
        <v>5.8601549999999998</v>
      </c>
      <c r="AID38">
        <v>5.8726500000000001</v>
      </c>
      <c r="AIE38">
        <v>5.89764</v>
      </c>
      <c r="AIF38">
        <v>5.9163819999999996</v>
      </c>
      <c r="AIG38">
        <v>5.9351250000000002</v>
      </c>
      <c r="AIH38">
        <v>5.9476199999999997</v>
      </c>
      <c r="AII38">
        <v>5.9663620000000002</v>
      </c>
      <c r="AIJ38">
        <v>5.9851049999999999</v>
      </c>
      <c r="AIK38">
        <v>6.0163419999999999</v>
      </c>
      <c r="AIL38">
        <v>6.0225900000000001</v>
      </c>
      <c r="AIM38">
        <v>6.0538270000000001</v>
      </c>
      <c r="AIN38">
        <v>6.0725699999999998</v>
      </c>
      <c r="AIO38">
        <v>6.0975599999999996</v>
      </c>
      <c r="AIP38">
        <v>6.1225500000000004</v>
      </c>
      <c r="AIQ38">
        <v>6.141292</v>
      </c>
      <c r="AIR38">
        <v>6.1662819999999998</v>
      </c>
      <c r="AIS38">
        <v>6.1850250000000004</v>
      </c>
      <c r="AIT38">
        <v>6.2100150000000003</v>
      </c>
      <c r="AIU38">
        <v>6.2350050000000001</v>
      </c>
      <c r="AIV38">
        <v>6.259995</v>
      </c>
      <c r="AIW38">
        <v>6.2849849999999998</v>
      </c>
      <c r="AIX38">
        <v>6.3037270000000003</v>
      </c>
      <c r="AIY38">
        <v>6.3287170000000001</v>
      </c>
      <c r="AIZ38">
        <v>6.3662020000000004</v>
      </c>
      <c r="AJA38">
        <v>6.3849450000000001</v>
      </c>
      <c r="AJB38">
        <v>6.4224300000000003</v>
      </c>
      <c r="AJC38">
        <v>6.4411719999999999</v>
      </c>
      <c r="AJD38">
        <v>6.4661619999999997</v>
      </c>
      <c r="AJE38">
        <v>6.4911519999999996</v>
      </c>
      <c r="AJF38">
        <v>6.5286369999999998</v>
      </c>
      <c r="AJG38">
        <v>6.5473800000000004</v>
      </c>
      <c r="AJH38">
        <v>6.5848649999999997</v>
      </c>
      <c r="AJI38">
        <v>6.6098549999999996</v>
      </c>
      <c r="AJJ38">
        <v>6.6410920000000004</v>
      </c>
      <c r="AJK38">
        <v>6.6723299999999997</v>
      </c>
      <c r="AJL38">
        <v>6.7035669999999996</v>
      </c>
      <c r="AJM38">
        <v>6.7410519999999998</v>
      </c>
      <c r="AJN38">
        <v>6.7722899999999999</v>
      </c>
      <c r="AJO38">
        <v>6.8035269999999999</v>
      </c>
      <c r="AJP38">
        <v>6.834765</v>
      </c>
      <c r="AJQ38">
        <v>6.8722500000000002</v>
      </c>
      <c r="AJR38">
        <v>6.9097350000000004</v>
      </c>
      <c r="AJS38">
        <v>6.9347250000000003</v>
      </c>
      <c r="AJT38">
        <v>6.9909520000000001</v>
      </c>
      <c r="AJU38">
        <v>7.0284370000000003</v>
      </c>
      <c r="AJV38">
        <v>7.0659219999999996</v>
      </c>
      <c r="AJW38">
        <v>7.1096550000000001</v>
      </c>
      <c r="AJX38">
        <v>7.140892</v>
      </c>
      <c r="AJY38">
        <v>7.1908719999999997</v>
      </c>
      <c r="AJZ38">
        <v>7.2283569999999999</v>
      </c>
      <c r="AKA38">
        <v>7.2720900000000004</v>
      </c>
      <c r="AKB38">
        <v>7.3158219999999998</v>
      </c>
      <c r="AKC38">
        <v>7.3658020000000004</v>
      </c>
      <c r="AKD38">
        <v>7.3970399999999996</v>
      </c>
      <c r="AKE38">
        <v>7.4595149999999997</v>
      </c>
      <c r="AKF38">
        <v>7.5094950000000003</v>
      </c>
      <c r="AKG38">
        <v>7.5594749999999999</v>
      </c>
      <c r="AKH38">
        <v>7.6157019999999997</v>
      </c>
      <c r="AKI38">
        <v>7.6719299999999997</v>
      </c>
      <c r="AKJ38">
        <v>7.7219100000000003</v>
      </c>
      <c r="AKK38">
        <v>7.7843850000000003</v>
      </c>
      <c r="AKL38">
        <v>7.834365</v>
      </c>
      <c r="AKM38">
        <v>7.8968400000000001</v>
      </c>
      <c r="AKN38">
        <v>7.9530669999999999</v>
      </c>
      <c r="AKO38">
        <v>8.0155419999999999</v>
      </c>
      <c r="AKP38">
        <v>8.0592749999999995</v>
      </c>
      <c r="AKQ38">
        <v>8.1279970000000006</v>
      </c>
      <c r="AKR38">
        <v>8.1967199999999991</v>
      </c>
      <c r="AKS38">
        <v>8.2904319999999991</v>
      </c>
      <c r="AKT38">
        <v>8.3404120000000006</v>
      </c>
      <c r="AKU38">
        <v>8.4153819999999993</v>
      </c>
      <c r="AKV38">
        <v>8.4966000000000008</v>
      </c>
      <c r="AKW38">
        <v>8.5778169999999996</v>
      </c>
      <c r="AKX38">
        <v>8.6402920000000005</v>
      </c>
      <c r="AKY38">
        <v>8.7277570000000004</v>
      </c>
      <c r="AKZ38">
        <v>8.8214699999999997</v>
      </c>
      <c r="ALA38">
        <v>8.8964400000000001</v>
      </c>
      <c r="ALB38">
        <v>8.9651619999999994</v>
      </c>
      <c r="ALC38">
        <v>9.0526269999999993</v>
      </c>
      <c r="ALD38">
        <v>9.1775769999999994</v>
      </c>
      <c r="ALE38">
        <v>9.2088149999999995</v>
      </c>
      <c r="ALF38">
        <v>9.2900320000000001</v>
      </c>
      <c r="ALG38">
        <v>9.3650020000000005</v>
      </c>
      <c r="ALH38">
        <v>9.4587149999999998</v>
      </c>
      <c r="ALI38">
        <v>9.5399320000000003</v>
      </c>
      <c r="ALJ38">
        <v>9.6211500000000001</v>
      </c>
      <c r="ALK38">
        <v>9.7148620000000001</v>
      </c>
      <c r="ALL38">
        <v>9.802327</v>
      </c>
      <c r="ALM38">
        <v>9.9085350000000005</v>
      </c>
      <c r="ALN38">
        <v>9.9960000000000004</v>
      </c>
      <c r="ALO38">
        <v>10.102207</v>
      </c>
      <c r="ALP38">
        <v>10.195919999999999</v>
      </c>
      <c r="ALQ38">
        <v>10.302127</v>
      </c>
    </row>
    <row r="39" spans="1:1005" x14ac:dyDescent="0.2">
      <c r="A39" t="s">
        <v>27</v>
      </c>
      <c r="B39" t="s">
        <v>11</v>
      </c>
      <c r="C39" t="s">
        <v>88</v>
      </c>
      <c r="D39">
        <v>-4.3919920000000001</v>
      </c>
      <c r="E39">
        <v>-4.6356450000000002</v>
      </c>
      <c r="F39">
        <v>-4.6356450000000002</v>
      </c>
      <c r="G39">
        <v>-4.6231499999999999</v>
      </c>
      <c r="H39">
        <v>-4.59816</v>
      </c>
      <c r="I39">
        <v>-4.5856649999999997</v>
      </c>
      <c r="J39">
        <v>-4.5606749999999998</v>
      </c>
      <c r="K39">
        <v>-4.5481800000000003</v>
      </c>
      <c r="L39">
        <v>-4.535685</v>
      </c>
      <c r="M39">
        <v>-4.5169420000000002</v>
      </c>
      <c r="N39">
        <v>-4.5044469999999999</v>
      </c>
      <c r="O39">
        <v>-4.4919520000000004</v>
      </c>
      <c r="P39">
        <v>-4.479457</v>
      </c>
      <c r="Q39">
        <v>-4.4669619999999997</v>
      </c>
      <c r="R39">
        <v>-4.4669619999999997</v>
      </c>
      <c r="S39">
        <v>-4.4544670000000002</v>
      </c>
      <c r="T39">
        <v>-4.4482200000000001</v>
      </c>
      <c r="U39">
        <v>-4.4482200000000001</v>
      </c>
      <c r="V39">
        <v>-4.4419719999999998</v>
      </c>
      <c r="W39">
        <v>-4.4357249999999997</v>
      </c>
      <c r="X39">
        <v>-4.4357249999999997</v>
      </c>
      <c r="Y39">
        <v>-4.4357249999999997</v>
      </c>
      <c r="Z39">
        <v>-4.4294770000000003</v>
      </c>
      <c r="AA39">
        <v>-4.4232300000000002</v>
      </c>
      <c r="AB39">
        <v>-4.4294770000000003</v>
      </c>
      <c r="AC39">
        <v>-4.4232300000000002</v>
      </c>
      <c r="AD39">
        <v>-4.4232300000000002</v>
      </c>
      <c r="AE39">
        <v>-4.4232300000000002</v>
      </c>
      <c r="AF39">
        <v>-4.4294770000000003</v>
      </c>
      <c r="AG39">
        <v>-4.4294770000000003</v>
      </c>
      <c r="AH39">
        <v>-4.4294770000000003</v>
      </c>
      <c r="AI39">
        <v>-4.4294770000000003</v>
      </c>
      <c r="AJ39">
        <v>-4.4294770000000003</v>
      </c>
      <c r="AK39">
        <v>-4.4357249999999997</v>
      </c>
      <c r="AL39">
        <v>-4.4294770000000003</v>
      </c>
      <c r="AM39">
        <v>-4.4357249999999997</v>
      </c>
      <c r="AN39">
        <v>-4.4419719999999998</v>
      </c>
      <c r="AO39">
        <v>-4.4419719999999998</v>
      </c>
      <c r="AP39">
        <v>-4.4482200000000001</v>
      </c>
      <c r="AQ39">
        <v>-4.4419719999999998</v>
      </c>
      <c r="AR39">
        <v>-4.4544670000000002</v>
      </c>
      <c r="AS39">
        <v>-4.4544670000000002</v>
      </c>
      <c r="AT39">
        <v>-4.4544670000000002</v>
      </c>
      <c r="AU39">
        <v>-4.4544670000000002</v>
      </c>
      <c r="AV39">
        <v>-4.4669619999999997</v>
      </c>
      <c r="AW39">
        <v>-4.4607150000000004</v>
      </c>
      <c r="AX39">
        <v>-4.4669619999999997</v>
      </c>
      <c r="AY39">
        <v>-4.4669619999999997</v>
      </c>
      <c r="AZ39">
        <v>-4.4732099999999999</v>
      </c>
      <c r="BA39">
        <v>-4.4732099999999999</v>
      </c>
      <c r="BB39">
        <v>-4.4857050000000003</v>
      </c>
      <c r="BC39">
        <v>-4.4857050000000003</v>
      </c>
      <c r="BD39">
        <v>-4.4919520000000004</v>
      </c>
      <c r="BE39">
        <v>-4.4919520000000004</v>
      </c>
      <c r="BF39">
        <v>-4.4981999999999998</v>
      </c>
      <c r="BG39">
        <v>-4.5044469999999999</v>
      </c>
      <c r="BH39">
        <v>-4.5044469999999999</v>
      </c>
      <c r="BI39">
        <v>-4.5106950000000001</v>
      </c>
      <c r="BJ39">
        <v>-4.5294369999999997</v>
      </c>
      <c r="BK39">
        <v>-4.5169420000000002</v>
      </c>
      <c r="BL39">
        <v>-4.5294369999999997</v>
      </c>
      <c r="BM39">
        <v>-4.5231899999999996</v>
      </c>
      <c r="BN39">
        <v>-4.5419320000000001</v>
      </c>
      <c r="BO39">
        <v>-4.5419320000000001</v>
      </c>
      <c r="BP39">
        <v>-4.5481800000000003</v>
      </c>
      <c r="BQ39">
        <v>-4.5606749999999998</v>
      </c>
      <c r="BR39">
        <v>-4.5606749999999998</v>
      </c>
      <c r="BS39">
        <v>-4.5669219999999999</v>
      </c>
      <c r="BT39">
        <v>-4.5731700000000002</v>
      </c>
      <c r="BU39">
        <v>-4.5856649999999997</v>
      </c>
      <c r="BV39">
        <v>-4.5919119999999998</v>
      </c>
      <c r="BW39">
        <v>-4.5919119999999998</v>
      </c>
      <c r="BX39">
        <v>-4.59816</v>
      </c>
      <c r="BY39">
        <v>-4.6169019999999996</v>
      </c>
      <c r="BZ39">
        <v>-4.6169019999999996</v>
      </c>
      <c r="CA39">
        <v>-4.629397</v>
      </c>
      <c r="CB39">
        <v>-4.629397</v>
      </c>
      <c r="CC39">
        <v>-4.6356450000000002</v>
      </c>
      <c r="CD39">
        <v>-4.6418920000000004</v>
      </c>
      <c r="CE39">
        <v>-4.6543869999999998</v>
      </c>
      <c r="CF39">
        <v>-4.6606350000000001</v>
      </c>
      <c r="CG39">
        <v>-4.6731299999999996</v>
      </c>
      <c r="CH39">
        <v>-4.6793769999999997</v>
      </c>
      <c r="CI39">
        <v>-4.6856249999999999</v>
      </c>
      <c r="CJ39">
        <v>-4.691872</v>
      </c>
      <c r="CK39">
        <v>-4.7106149999999998</v>
      </c>
      <c r="CL39">
        <v>-4.7106149999999998</v>
      </c>
      <c r="CM39">
        <v>-4.7356049999999996</v>
      </c>
      <c r="CN39">
        <v>-4.7356049999999996</v>
      </c>
      <c r="CO39">
        <v>-4.7481</v>
      </c>
      <c r="CP39">
        <v>-4.7543470000000001</v>
      </c>
      <c r="CQ39">
        <v>-4.7730899999999998</v>
      </c>
      <c r="CR39">
        <v>-4.7730899999999998</v>
      </c>
      <c r="CS39">
        <v>-4.7918320000000003</v>
      </c>
      <c r="CT39">
        <v>-4.7980799999999997</v>
      </c>
      <c r="CU39">
        <v>-4.8043269999999998</v>
      </c>
      <c r="CV39">
        <v>-4.8230700000000004</v>
      </c>
      <c r="CW39">
        <v>-4.8355649999999999</v>
      </c>
      <c r="CX39">
        <v>-4.8480600000000003</v>
      </c>
      <c r="CY39">
        <v>-4.8605549999999997</v>
      </c>
      <c r="CZ39">
        <v>-4.8668019999999999</v>
      </c>
      <c r="DA39">
        <v>-4.8855449999999996</v>
      </c>
      <c r="DB39">
        <v>-4.8980399999999999</v>
      </c>
      <c r="DC39">
        <v>-4.9105350000000003</v>
      </c>
      <c r="DD39">
        <v>-4.9230299999999998</v>
      </c>
      <c r="DE39">
        <v>-4.9417720000000003</v>
      </c>
      <c r="DF39">
        <v>-4.9542669999999998</v>
      </c>
      <c r="DG39">
        <v>-4.9667620000000001</v>
      </c>
      <c r="DH39">
        <v>-4.9855049999999999</v>
      </c>
      <c r="DI39">
        <v>-4.9980000000000002</v>
      </c>
      <c r="DJ39">
        <v>-5.0104949999999997</v>
      </c>
      <c r="DK39">
        <v>-5.0229900000000001</v>
      </c>
      <c r="DL39">
        <v>-5.0354850000000004</v>
      </c>
      <c r="DM39">
        <v>-5.0479799999999999</v>
      </c>
      <c r="DN39">
        <v>-5.0604750000000003</v>
      </c>
      <c r="DO39">
        <v>-5.0792169999999999</v>
      </c>
      <c r="DP39">
        <v>-5.0917120000000002</v>
      </c>
      <c r="DQ39">
        <v>-5.110455</v>
      </c>
      <c r="DR39">
        <v>-5.1229500000000003</v>
      </c>
      <c r="DS39">
        <v>-5.1291969999999996</v>
      </c>
      <c r="DT39">
        <v>-5.1479400000000002</v>
      </c>
      <c r="DU39">
        <v>-5.1604349999999997</v>
      </c>
      <c r="DV39">
        <v>-5.17293</v>
      </c>
      <c r="DW39">
        <v>-5.1791770000000001</v>
      </c>
      <c r="DX39">
        <v>-5.1979199999999999</v>
      </c>
      <c r="DY39">
        <v>-5.1979199999999999</v>
      </c>
      <c r="DZ39">
        <v>-5.2229099999999997</v>
      </c>
      <c r="EA39">
        <v>-5.2166620000000004</v>
      </c>
      <c r="EB39">
        <v>-5.2416520000000002</v>
      </c>
      <c r="EC39">
        <v>-5.2416520000000002</v>
      </c>
      <c r="ED39">
        <v>-5.2603949999999999</v>
      </c>
      <c r="EE39">
        <v>-5.266642</v>
      </c>
      <c r="EF39">
        <v>-5.2791370000000004</v>
      </c>
      <c r="EG39">
        <v>-5.2791370000000004</v>
      </c>
      <c r="EH39">
        <v>-5.2978800000000001</v>
      </c>
      <c r="EI39">
        <v>-5.3041270000000003</v>
      </c>
      <c r="EJ39">
        <v>-5.3166219999999997</v>
      </c>
      <c r="EK39">
        <v>-5.3103749999999996</v>
      </c>
      <c r="EL39">
        <v>-5.32287</v>
      </c>
      <c r="EM39">
        <v>-5.3291170000000001</v>
      </c>
      <c r="EN39">
        <v>-5.3416119999999996</v>
      </c>
      <c r="EO39">
        <v>-5.3353650000000004</v>
      </c>
      <c r="EP39">
        <v>-5.3416119999999996</v>
      </c>
      <c r="EQ39">
        <v>-5.3478599999999998</v>
      </c>
      <c r="ER39">
        <v>-5.3541069999999999</v>
      </c>
      <c r="ES39">
        <v>-5.3603550000000002</v>
      </c>
      <c r="ET39">
        <v>-5.3603550000000002</v>
      </c>
      <c r="EU39">
        <v>-5.3666020000000003</v>
      </c>
      <c r="EV39">
        <v>-5.3666020000000003</v>
      </c>
      <c r="EW39">
        <v>-5.3666020000000003</v>
      </c>
      <c r="EX39">
        <v>-5.3728499999999997</v>
      </c>
      <c r="EY39">
        <v>-5.3666020000000003</v>
      </c>
      <c r="EZ39">
        <v>-5.3728499999999997</v>
      </c>
      <c r="FA39">
        <v>-5.3666020000000003</v>
      </c>
      <c r="FB39">
        <v>-5.3666020000000003</v>
      </c>
      <c r="FC39">
        <v>-5.3603550000000002</v>
      </c>
      <c r="FD39">
        <v>-5.3541069999999999</v>
      </c>
      <c r="FE39">
        <v>-5.3541069999999999</v>
      </c>
      <c r="FF39">
        <v>-5.3478599999999998</v>
      </c>
      <c r="FG39">
        <v>-5.3478599999999998</v>
      </c>
      <c r="FH39">
        <v>-5.3353650000000004</v>
      </c>
      <c r="FI39">
        <v>-5.3353650000000004</v>
      </c>
      <c r="FJ39">
        <v>-5.3291170000000001</v>
      </c>
      <c r="FK39">
        <v>-5.3103749999999996</v>
      </c>
      <c r="FL39">
        <v>-5.2978800000000001</v>
      </c>
      <c r="FM39">
        <v>-5.2978800000000001</v>
      </c>
      <c r="FN39">
        <v>-5.2791370000000004</v>
      </c>
      <c r="FO39">
        <v>-5.2791370000000004</v>
      </c>
      <c r="FP39">
        <v>-5.2603949999999999</v>
      </c>
      <c r="FQ39">
        <v>-5.2541469999999997</v>
      </c>
      <c r="FR39">
        <v>-5.2478999999999996</v>
      </c>
      <c r="FS39">
        <v>-5.2354050000000001</v>
      </c>
      <c r="FT39">
        <v>-5.2291569999999998</v>
      </c>
      <c r="FU39">
        <v>-5.2291569999999998</v>
      </c>
      <c r="FV39">
        <v>-5.2104150000000002</v>
      </c>
      <c r="FW39">
        <v>-5.1979199999999999</v>
      </c>
      <c r="FX39">
        <v>-5.1916719999999996</v>
      </c>
      <c r="FY39">
        <v>-5.1854250000000004</v>
      </c>
      <c r="FZ39">
        <v>-5.1854250000000004</v>
      </c>
      <c r="GA39">
        <v>-5.17293</v>
      </c>
      <c r="GB39">
        <v>-5.17293</v>
      </c>
      <c r="GC39">
        <v>-5.1666819999999998</v>
      </c>
      <c r="GD39">
        <v>-5.1541870000000003</v>
      </c>
      <c r="GE39">
        <v>-5.1666819999999998</v>
      </c>
      <c r="GF39">
        <v>-5.1604349999999997</v>
      </c>
      <c r="GG39">
        <v>-5.1604349999999997</v>
      </c>
      <c r="GH39">
        <v>-5.1604349999999997</v>
      </c>
      <c r="GI39">
        <v>-5.1541870000000003</v>
      </c>
      <c r="GJ39">
        <v>-5.1604349999999997</v>
      </c>
      <c r="GK39">
        <v>-5.1666819999999998</v>
      </c>
      <c r="GL39">
        <v>-5.1604349999999997</v>
      </c>
      <c r="GM39">
        <v>-5.1666819999999998</v>
      </c>
      <c r="GN39">
        <v>-5.17293</v>
      </c>
      <c r="GO39">
        <v>-5.1854250000000004</v>
      </c>
      <c r="GP39">
        <v>-5.1854250000000004</v>
      </c>
      <c r="GQ39">
        <v>-5.1854250000000004</v>
      </c>
      <c r="GR39">
        <v>-5.1916719999999996</v>
      </c>
      <c r="GS39">
        <v>-5.1916719999999996</v>
      </c>
      <c r="GT39">
        <v>-5.2104150000000002</v>
      </c>
      <c r="GU39">
        <v>-5.2104150000000002</v>
      </c>
      <c r="GV39">
        <v>-5.2229099999999997</v>
      </c>
      <c r="GW39">
        <v>-5.2229099999999997</v>
      </c>
      <c r="GX39">
        <v>-5.2354050000000001</v>
      </c>
      <c r="GY39">
        <v>-5.2416520000000002</v>
      </c>
      <c r="GZ39">
        <v>-5.2478999999999996</v>
      </c>
      <c r="HA39">
        <v>-5.2541469999999997</v>
      </c>
      <c r="HB39">
        <v>-5.266642</v>
      </c>
      <c r="HC39">
        <v>-5.2728900000000003</v>
      </c>
      <c r="HD39">
        <v>-5.2791370000000004</v>
      </c>
      <c r="HE39">
        <v>-5.2853849999999998</v>
      </c>
      <c r="HF39">
        <v>-5.3041270000000003</v>
      </c>
      <c r="HG39">
        <v>-5.2978800000000001</v>
      </c>
      <c r="HH39">
        <v>-5.3166219999999997</v>
      </c>
      <c r="HI39">
        <v>-5.3291170000000001</v>
      </c>
      <c r="HJ39">
        <v>-5.3478599999999998</v>
      </c>
      <c r="HK39">
        <v>-5.3478599999999998</v>
      </c>
      <c r="HL39">
        <v>-5.3666020000000003</v>
      </c>
      <c r="HM39">
        <v>-5.3666020000000003</v>
      </c>
      <c r="HN39">
        <v>-5.385345</v>
      </c>
      <c r="HO39">
        <v>-5.385345</v>
      </c>
      <c r="HP39">
        <v>-5.3978400000000004</v>
      </c>
      <c r="HQ39">
        <v>-5.4103349999999999</v>
      </c>
      <c r="HR39">
        <v>-5.4228300000000003</v>
      </c>
      <c r="HS39">
        <v>-5.4228300000000003</v>
      </c>
      <c r="HT39">
        <v>-5.4478200000000001</v>
      </c>
      <c r="HU39">
        <v>-5.4540670000000002</v>
      </c>
      <c r="HV39">
        <v>-5.4665619999999997</v>
      </c>
      <c r="HW39">
        <v>-5.4790570000000001</v>
      </c>
      <c r="HX39">
        <v>-5.4915520000000004</v>
      </c>
      <c r="HY39">
        <v>-5.4977999999999998</v>
      </c>
      <c r="HZ39">
        <v>-5.5102950000000002</v>
      </c>
      <c r="IA39">
        <v>-5.5290369999999998</v>
      </c>
      <c r="IB39">
        <v>-5.5415320000000001</v>
      </c>
      <c r="IC39">
        <v>-5.5477800000000004</v>
      </c>
      <c r="ID39">
        <v>-5.5602749999999999</v>
      </c>
      <c r="IE39">
        <v>-5.5727700000000002</v>
      </c>
      <c r="IF39">
        <v>-5.5852649999999997</v>
      </c>
      <c r="IG39">
        <v>-5.6040070000000002</v>
      </c>
      <c r="IH39">
        <v>-5.6102550000000004</v>
      </c>
      <c r="II39">
        <v>-5.628997</v>
      </c>
      <c r="IJ39">
        <v>-5.6352450000000003</v>
      </c>
      <c r="IK39">
        <v>-5.6539869999999999</v>
      </c>
      <c r="IL39">
        <v>-5.6664820000000002</v>
      </c>
      <c r="IM39">
        <v>-5.6789769999999997</v>
      </c>
      <c r="IN39">
        <v>-5.6977200000000003</v>
      </c>
      <c r="IO39">
        <v>-5.7102149999999998</v>
      </c>
      <c r="IP39">
        <v>-5.7227100000000002</v>
      </c>
      <c r="IQ39">
        <v>-5.7352049999999997</v>
      </c>
      <c r="IR39">
        <v>-5.7539470000000001</v>
      </c>
      <c r="IS39">
        <v>-5.7726899999999999</v>
      </c>
      <c r="IT39">
        <v>-5.7851850000000002</v>
      </c>
      <c r="IU39">
        <v>-5.8039269999999998</v>
      </c>
      <c r="IV39">
        <v>-5.8164220000000002</v>
      </c>
      <c r="IW39">
        <v>-5.841412</v>
      </c>
      <c r="IX39">
        <v>-5.841412</v>
      </c>
      <c r="IY39">
        <v>-5.8726500000000001</v>
      </c>
      <c r="IZ39">
        <v>-5.8851449999999996</v>
      </c>
      <c r="JA39">
        <v>-5.9038870000000001</v>
      </c>
      <c r="JB39">
        <v>-5.9163819999999996</v>
      </c>
      <c r="JC39">
        <v>-5.9413720000000003</v>
      </c>
      <c r="JD39">
        <v>-5.9476199999999997</v>
      </c>
      <c r="JE39">
        <v>-5.9726100000000004</v>
      </c>
      <c r="JF39">
        <v>-5.9851049999999999</v>
      </c>
      <c r="JG39">
        <v>-6.0100949999999997</v>
      </c>
      <c r="JH39">
        <v>-6.0225900000000001</v>
      </c>
      <c r="JI39">
        <v>-6.04758</v>
      </c>
      <c r="JJ39">
        <v>-6.0600750000000003</v>
      </c>
      <c r="JK39">
        <v>-6.0725699999999998</v>
      </c>
      <c r="JL39">
        <v>-6.0913120000000003</v>
      </c>
      <c r="JM39">
        <v>-6.110055</v>
      </c>
      <c r="JN39">
        <v>-6.1225500000000004</v>
      </c>
      <c r="JO39">
        <v>-6.1475400000000002</v>
      </c>
      <c r="JP39">
        <v>-6.1600349999999997</v>
      </c>
      <c r="JQ39">
        <v>-6.1850250000000004</v>
      </c>
      <c r="JR39">
        <v>-6.203767</v>
      </c>
      <c r="JS39">
        <v>-6.2162620000000004</v>
      </c>
      <c r="JT39">
        <v>-6.2412520000000002</v>
      </c>
      <c r="JU39">
        <v>-6.2537469999999997</v>
      </c>
      <c r="JV39">
        <v>-6.2724900000000003</v>
      </c>
      <c r="JW39">
        <v>-6.2849849999999998</v>
      </c>
      <c r="JX39">
        <v>-6.3037270000000003</v>
      </c>
      <c r="JY39">
        <v>-6.3099749999999997</v>
      </c>
      <c r="JZ39">
        <v>-6.3287170000000001</v>
      </c>
      <c r="KA39">
        <v>-6.3474599999999999</v>
      </c>
      <c r="KB39">
        <v>-6.3662020000000004</v>
      </c>
      <c r="KC39">
        <v>-6.3599550000000002</v>
      </c>
      <c r="KD39">
        <v>-6.3849450000000001</v>
      </c>
      <c r="KE39">
        <v>-6.3974399999999996</v>
      </c>
      <c r="KF39">
        <v>-6.4224300000000003</v>
      </c>
      <c r="KG39">
        <v>-6.4224300000000003</v>
      </c>
      <c r="KH39">
        <v>-6.4411719999999999</v>
      </c>
      <c r="KI39">
        <v>-6.4474200000000002</v>
      </c>
      <c r="KJ39">
        <v>-6.4661619999999997</v>
      </c>
      <c r="KK39">
        <v>-6.4786570000000001</v>
      </c>
      <c r="KL39">
        <v>-6.4911519999999996</v>
      </c>
      <c r="KM39">
        <v>-6.4973999999999998</v>
      </c>
      <c r="KN39">
        <v>-6.5161420000000003</v>
      </c>
      <c r="KO39">
        <v>-6.5223899999999997</v>
      </c>
      <c r="KP39">
        <v>-6.5348850000000001</v>
      </c>
      <c r="KQ39">
        <v>-6.5536269999999996</v>
      </c>
      <c r="KR39">
        <v>-6.5473800000000004</v>
      </c>
      <c r="KS39">
        <v>-6.566122</v>
      </c>
      <c r="KT39">
        <v>-6.5786170000000004</v>
      </c>
      <c r="KU39">
        <v>-6.5848649999999997</v>
      </c>
      <c r="KV39">
        <v>-6.6036070000000002</v>
      </c>
      <c r="KW39">
        <v>-6.6036070000000002</v>
      </c>
      <c r="KX39">
        <v>-6.62235</v>
      </c>
      <c r="KY39">
        <v>-6.62235</v>
      </c>
      <c r="KZ39">
        <v>-6.6348450000000003</v>
      </c>
      <c r="LA39">
        <v>-6.6473399999999998</v>
      </c>
      <c r="LB39">
        <v>-6.6598350000000002</v>
      </c>
      <c r="LC39">
        <v>-6.6660820000000003</v>
      </c>
      <c r="LD39">
        <v>-6.6785769999999998</v>
      </c>
      <c r="LE39">
        <v>-6.684825</v>
      </c>
      <c r="LF39">
        <v>-6.7035669999999996</v>
      </c>
      <c r="LG39">
        <v>-6.7098149999999999</v>
      </c>
      <c r="LH39">
        <v>-6.7285570000000003</v>
      </c>
      <c r="LI39">
        <v>-6.6910720000000001</v>
      </c>
      <c r="LJ39">
        <v>-6.7535470000000002</v>
      </c>
      <c r="LK39">
        <v>-6.7473000000000001</v>
      </c>
      <c r="LL39">
        <v>-6.8035269999999999</v>
      </c>
      <c r="LM39">
        <v>-6.7847850000000003</v>
      </c>
      <c r="LN39">
        <v>-6.8410120000000001</v>
      </c>
      <c r="LO39">
        <v>-7.19712</v>
      </c>
      <c r="LP39">
        <v>-6.8410120000000001</v>
      </c>
      <c r="LQ39">
        <v>-6.8597549999999998</v>
      </c>
      <c r="LR39">
        <v>-6.9909520000000001</v>
      </c>
      <c r="LS39">
        <v>-6.8909919999999998</v>
      </c>
      <c r="LT39">
        <v>-6.9159819999999996</v>
      </c>
      <c r="LU39">
        <v>-6.9409720000000004</v>
      </c>
      <c r="LV39">
        <v>-6.9972000000000003</v>
      </c>
      <c r="LW39">
        <v>-6.9909520000000001</v>
      </c>
      <c r="LX39">
        <v>-7.0221900000000002</v>
      </c>
      <c r="LY39">
        <v>-7.04718</v>
      </c>
      <c r="LZ39">
        <v>-7.078417</v>
      </c>
      <c r="MA39">
        <v>-7.1346449999999999</v>
      </c>
      <c r="MB39">
        <v>-7.140892</v>
      </c>
      <c r="MC39">
        <v>-7.1846249999999996</v>
      </c>
      <c r="MD39">
        <v>-7.2283569999999999</v>
      </c>
      <c r="ME39">
        <v>-7.2658420000000001</v>
      </c>
      <c r="MF39">
        <v>-7.3095749999999997</v>
      </c>
      <c r="MG39">
        <v>-7.3345649999999996</v>
      </c>
      <c r="MH39">
        <v>-7.4032869999999997</v>
      </c>
      <c r="MI39">
        <v>-7.4595149999999997</v>
      </c>
      <c r="MJ39">
        <v>-7.653187</v>
      </c>
      <c r="MK39">
        <v>-7.5782170000000004</v>
      </c>
      <c r="ML39">
        <v>-7.62195</v>
      </c>
      <c r="MM39">
        <v>-7.6844250000000001</v>
      </c>
      <c r="MN39">
        <v>-7.7469000000000001</v>
      </c>
      <c r="MO39">
        <v>-7.8093750000000002</v>
      </c>
      <c r="MP39">
        <v>-7.8718500000000002</v>
      </c>
      <c r="MQ39">
        <v>-7.9530669999999999</v>
      </c>
      <c r="MR39">
        <v>-8.0217899999999993</v>
      </c>
      <c r="MS39">
        <v>-8.0842650000000003</v>
      </c>
      <c r="MT39">
        <v>-8.1529869999999995</v>
      </c>
      <c r="MU39">
        <v>-8.2404519999999994</v>
      </c>
      <c r="MV39">
        <v>-8.3154219999999999</v>
      </c>
      <c r="MW39">
        <v>-8.4216300000000004</v>
      </c>
      <c r="MX39">
        <v>-8.4716100000000001</v>
      </c>
      <c r="MY39">
        <v>-8.559075</v>
      </c>
      <c r="MZ39">
        <v>-8.6465399999999999</v>
      </c>
      <c r="NA39">
        <v>-8.7340049999999998</v>
      </c>
      <c r="NB39">
        <v>-8.8214699999999997</v>
      </c>
      <c r="NC39">
        <v>-8.9026870000000002</v>
      </c>
      <c r="ND39">
        <v>-8.9901520000000001</v>
      </c>
      <c r="NE39">
        <v>-9.077617</v>
      </c>
      <c r="NF39">
        <v>-9.1713299999999993</v>
      </c>
      <c r="NG39">
        <v>-9.2650419999999993</v>
      </c>
      <c r="NH39">
        <v>-9.3525069999999992</v>
      </c>
      <c r="NI39">
        <v>-9.4337250000000008</v>
      </c>
      <c r="NJ39">
        <v>-9.5274370000000008</v>
      </c>
      <c r="NK39">
        <v>-9.6211500000000001</v>
      </c>
      <c r="NL39">
        <v>-9.7211099999999995</v>
      </c>
      <c r="NM39">
        <v>-9.802327</v>
      </c>
      <c r="NN39">
        <v>-9.9022869999999994</v>
      </c>
      <c r="NO39">
        <v>-9.9835049999999992</v>
      </c>
      <c r="NP39">
        <v>-10.077216999999999</v>
      </c>
      <c r="NQ39">
        <v>-10.164682000000001</v>
      </c>
      <c r="NR39">
        <v>-10.264642</v>
      </c>
      <c r="NS39">
        <v>-10.358355</v>
      </c>
      <c r="NT39">
        <v>-10.464562000000001</v>
      </c>
      <c r="NU39">
        <v>-10.558275</v>
      </c>
      <c r="NV39">
        <v>-10.64574</v>
      </c>
      <c r="NW39">
        <v>-10.739452</v>
      </c>
      <c r="NX39">
        <v>-10.845660000000001</v>
      </c>
      <c r="NY39">
        <v>-10.939372000000001</v>
      </c>
      <c r="NZ39">
        <v>-11.039332</v>
      </c>
      <c r="OA39">
        <v>-11.139291999999999</v>
      </c>
      <c r="OB39">
        <v>-11.251747</v>
      </c>
      <c r="OC39">
        <v>-11.37045</v>
      </c>
      <c r="OD39">
        <v>-11.470409999999999</v>
      </c>
      <c r="OE39">
        <v>-11.582865</v>
      </c>
      <c r="OF39">
        <v>-11.714062</v>
      </c>
      <c r="OG39">
        <v>-11.826517000000001</v>
      </c>
      <c r="OH39">
        <v>-11.963962</v>
      </c>
      <c r="OI39">
        <v>-12.09516</v>
      </c>
      <c r="OJ39">
        <v>-12.238852</v>
      </c>
      <c r="OK39">
        <v>-12.388792</v>
      </c>
      <c r="OL39">
        <v>-12.538732</v>
      </c>
      <c r="OM39">
        <v>-12.701167</v>
      </c>
      <c r="ON39">
        <v>-12.86985</v>
      </c>
      <c r="OO39">
        <v>-13.026037000000001</v>
      </c>
      <c r="OP39">
        <v>-13.213462</v>
      </c>
      <c r="OQ39">
        <v>-13.388392</v>
      </c>
      <c r="OR39">
        <v>-13.588312</v>
      </c>
      <c r="OS39">
        <v>-13.775736999999999</v>
      </c>
      <c r="OT39">
        <v>-13.981904999999999</v>
      </c>
      <c r="OU39">
        <v>-14.194319999999999</v>
      </c>
      <c r="OV39">
        <v>-14.400487</v>
      </c>
      <c r="OW39">
        <v>-14.631645000000001</v>
      </c>
      <c r="OX39">
        <v>-14.844060000000001</v>
      </c>
      <c r="OY39">
        <v>-15.075217</v>
      </c>
      <c r="OZ39">
        <v>-15.306374999999999</v>
      </c>
      <c r="PA39">
        <v>-15.54378</v>
      </c>
      <c r="PB39">
        <v>-15.787432000000001</v>
      </c>
      <c r="PC39">
        <v>-16.01859</v>
      </c>
      <c r="PD39">
        <v>-16.262242000000001</v>
      </c>
      <c r="PE39">
        <v>-16.51839</v>
      </c>
      <c r="PF39">
        <v>-16.755794999999999</v>
      </c>
      <c r="PG39">
        <v>-17.011942000000001</v>
      </c>
      <c r="PH39">
        <v>-17.243099999999998</v>
      </c>
      <c r="PI39">
        <v>-17.492999999999999</v>
      </c>
      <c r="PJ39">
        <v>-17.730405000000001</v>
      </c>
      <c r="PK39">
        <v>-17.980305000000001</v>
      </c>
      <c r="PL39">
        <v>-18.21771</v>
      </c>
      <c r="PM39">
        <v>-18.455114999999999</v>
      </c>
      <c r="PN39">
        <v>-18.686271999999999</v>
      </c>
      <c r="PO39">
        <v>-18.923677000000001</v>
      </c>
      <c r="PP39">
        <v>-19.148586999999999</v>
      </c>
      <c r="PQ39">
        <v>-19.367249999999999</v>
      </c>
      <c r="PR39">
        <v>-19.579664999999999</v>
      </c>
      <c r="PS39">
        <v>-19.792079999999999</v>
      </c>
      <c r="PT39">
        <v>-19.998246999999999</v>
      </c>
      <c r="PU39">
        <v>-20.198167000000002</v>
      </c>
      <c r="PV39">
        <v>-20.385591999999999</v>
      </c>
      <c r="PW39">
        <v>-20.573017</v>
      </c>
      <c r="PX39">
        <v>-20.760442000000001</v>
      </c>
      <c r="PY39">
        <v>-20.929124999999999</v>
      </c>
      <c r="PZ39">
        <v>-21.091560000000001</v>
      </c>
      <c r="QA39">
        <v>-21.260242000000002</v>
      </c>
      <c r="QB39">
        <v>-21.416429999999998</v>
      </c>
      <c r="QC39">
        <v>-21.553875000000001</v>
      </c>
      <c r="QD39">
        <v>-21.685072000000002</v>
      </c>
      <c r="QE39">
        <v>-21.822517000000001</v>
      </c>
      <c r="QF39">
        <v>-21.941220000000001</v>
      </c>
      <c r="QG39">
        <v>-22.047426999999999</v>
      </c>
      <c r="QH39">
        <v>-22.153635000000001</v>
      </c>
      <c r="QI39">
        <v>-22.247347000000001</v>
      </c>
      <c r="QJ39">
        <v>-22.341059999999999</v>
      </c>
      <c r="QK39">
        <v>-22.416029999999999</v>
      </c>
      <c r="QL39">
        <v>-22.472256999999999</v>
      </c>
      <c r="QM39">
        <v>-22.528485</v>
      </c>
      <c r="QN39">
        <v>-22.56597</v>
      </c>
      <c r="QO39">
        <v>-22.603455</v>
      </c>
      <c r="QP39">
        <v>-22.622197</v>
      </c>
      <c r="QQ39">
        <v>-22.640940000000001</v>
      </c>
      <c r="QR39">
        <v>-22.647186999999999</v>
      </c>
      <c r="QS39">
        <v>-22.634692000000001</v>
      </c>
      <c r="QT39">
        <v>-22.622197</v>
      </c>
      <c r="QU39">
        <v>-22.584712</v>
      </c>
      <c r="QV39">
        <v>-22.553474999999999</v>
      </c>
      <c r="QW39">
        <v>-22.497247000000002</v>
      </c>
      <c r="QX39">
        <v>-22.441020000000002</v>
      </c>
      <c r="QY39">
        <v>-22.353555</v>
      </c>
      <c r="QZ39">
        <v>-22.284832000000002</v>
      </c>
      <c r="RA39">
        <v>-22.203614999999999</v>
      </c>
      <c r="RB39">
        <v>-22.097407</v>
      </c>
      <c r="RC39">
        <v>-21.991199999999999</v>
      </c>
      <c r="RD39">
        <v>-21.860002000000001</v>
      </c>
      <c r="RE39">
        <v>-21.728805000000001</v>
      </c>
      <c r="RF39">
        <v>-21.597607</v>
      </c>
      <c r="RG39">
        <v>-21.453914999999999</v>
      </c>
      <c r="RH39">
        <v>-21.297726999999998</v>
      </c>
      <c r="RI39">
        <v>-21.135292</v>
      </c>
      <c r="RJ39">
        <v>-20.966609999999999</v>
      </c>
      <c r="RK39">
        <v>-20.785432</v>
      </c>
      <c r="RL39">
        <v>-20.604254999999998</v>
      </c>
      <c r="RM39">
        <v>-20.416830000000001</v>
      </c>
      <c r="RN39">
        <v>-20.223157</v>
      </c>
      <c r="RO39">
        <v>-20.023237000000002</v>
      </c>
      <c r="RP39">
        <v>-19.823316999999999</v>
      </c>
      <c r="RQ39">
        <v>-19.610901999999999</v>
      </c>
      <c r="RR39">
        <v>-19.398486999999999</v>
      </c>
      <c r="RS39">
        <v>-19.192319999999999</v>
      </c>
      <c r="RT39">
        <v>-18.979904999999999</v>
      </c>
      <c r="RU39">
        <v>-18.754995000000001</v>
      </c>
      <c r="RV39">
        <v>-18.548826999999999</v>
      </c>
      <c r="RW39">
        <v>-18.336411999999999</v>
      </c>
      <c r="RX39">
        <v>-18.111502000000002</v>
      </c>
      <c r="RY39">
        <v>-17.905335000000001</v>
      </c>
      <c r="RZ39">
        <v>-17.680425</v>
      </c>
      <c r="SA39">
        <v>-17.46801</v>
      </c>
      <c r="SB39">
        <v>-17.261842000000001</v>
      </c>
      <c r="SC39">
        <v>-17.049427000000001</v>
      </c>
      <c r="SD39">
        <v>-16.843260000000001</v>
      </c>
      <c r="SE39">
        <v>-16.637091999999999</v>
      </c>
      <c r="SF39">
        <v>-16.424676999999999</v>
      </c>
      <c r="SG39">
        <v>-16.231005</v>
      </c>
      <c r="SH39">
        <v>-16.024837000000002</v>
      </c>
      <c r="SI39">
        <v>-15.831165</v>
      </c>
      <c r="SJ39">
        <v>-15.637492</v>
      </c>
      <c r="SK39">
        <v>5.6102550000000004</v>
      </c>
      <c r="SL39">
        <v>5.9726100000000004</v>
      </c>
      <c r="SM39">
        <v>5.9788569999999996</v>
      </c>
      <c r="SN39">
        <v>5.9663620000000002</v>
      </c>
      <c r="SO39">
        <v>5.9601150000000001</v>
      </c>
      <c r="SP39">
        <v>5.9413720000000003</v>
      </c>
      <c r="SQ39">
        <v>5.928877</v>
      </c>
      <c r="SR39">
        <v>5.9163819999999996</v>
      </c>
      <c r="SS39">
        <v>5.9038870000000001</v>
      </c>
      <c r="ST39">
        <v>5.8851449999999996</v>
      </c>
      <c r="SU39">
        <v>5.8851449999999996</v>
      </c>
      <c r="SV39">
        <v>5.8664019999999999</v>
      </c>
      <c r="SW39">
        <v>5.8664019999999999</v>
      </c>
      <c r="SX39">
        <v>5.8539070000000004</v>
      </c>
      <c r="SY39">
        <v>5.8539070000000004</v>
      </c>
      <c r="SZ39">
        <v>5.8476600000000003</v>
      </c>
      <c r="TA39">
        <v>5.8664019999999999</v>
      </c>
      <c r="TB39">
        <v>5.8601549999999998</v>
      </c>
      <c r="TC39">
        <v>5.8788970000000003</v>
      </c>
      <c r="TD39">
        <v>5.8726500000000001</v>
      </c>
      <c r="TE39">
        <v>5.89764</v>
      </c>
      <c r="TF39">
        <v>5.9163819999999996</v>
      </c>
      <c r="TG39">
        <v>5.9413720000000003</v>
      </c>
      <c r="TH39">
        <v>5.9788569999999996</v>
      </c>
      <c r="TI39">
        <v>6.0225900000000001</v>
      </c>
      <c r="TJ39">
        <v>6.0725699999999998</v>
      </c>
      <c r="TK39">
        <v>6.1475400000000002</v>
      </c>
      <c r="TL39">
        <v>6.2225099999999998</v>
      </c>
      <c r="TM39">
        <v>6.3287170000000001</v>
      </c>
      <c r="TN39">
        <v>6.4536670000000003</v>
      </c>
      <c r="TO39">
        <v>6.6098549999999996</v>
      </c>
      <c r="TP39">
        <v>6.7847850000000003</v>
      </c>
      <c r="TQ39">
        <v>7.0034470000000004</v>
      </c>
      <c r="TR39">
        <v>7.2658420000000001</v>
      </c>
      <c r="TS39">
        <v>7.5844649999999998</v>
      </c>
      <c r="TT39">
        <v>7.9655620000000003</v>
      </c>
      <c r="TU39">
        <v>8.4278770000000005</v>
      </c>
      <c r="TV39">
        <v>8.9651619999999994</v>
      </c>
      <c r="TW39">
        <v>9.5961599999999994</v>
      </c>
      <c r="TX39">
        <v>10.314622</v>
      </c>
      <c r="TY39">
        <v>11.108055</v>
      </c>
      <c r="TZ39">
        <v>11.926477</v>
      </c>
      <c r="UA39">
        <v>12.732405</v>
      </c>
      <c r="UB39">
        <v>13.469609999999999</v>
      </c>
      <c r="UC39">
        <v>14.100607</v>
      </c>
      <c r="UD39">
        <v>14.59416</v>
      </c>
      <c r="UE39">
        <v>14.937772000000001</v>
      </c>
      <c r="UF39">
        <v>15.16893</v>
      </c>
      <c r="UG39">
        <v>15.312621999999999</v>
      </c>
      <c r="UH39">
        <v>15.41883</v>
      </c>
      <c r="UI39">
        <v>15.518789999999999</v>
      </c>
      <c r="UJ39">
        <v>15.575017000000001</v>
      </c>
      <c r="UK39">
        <v>15.481305000000001</v>
      </c>
      <c r="UL39">
        <v>15.050227</v>
      </c>
      <c r="UM39">
        <v>14.188072</v>
      </c>
      <c r="UN39">
        <v>12.951067</v>
      </c>
      <c r="UO39">
        <v>11.54538</v>
      </c>
      <c r="UP39">
        <v>10.239652</v>
      </c>
      <c r="UQ39">
        <v>9.1525870000000005</v>
      </c>
      <c r="UR39">
        <v>8.3216699999999992</v>
      </c>
      <c r="US39">
        <v>7.7219100000000003</v>
      </c>
      <c r="UT39">
        <v>7.2970800000000002</v>
      </c>
      <c r="UU39">
        <v>6.9909520000000001</v>
      </c>
      <c r="UV39">
        <v>6.7847850000000003</v>
      </c>
      <c r="UW39">
        <v>6.6285970000000001</v>
      </c>
      <c r="UX39">
        <v>6.5161420000000003</v>
      </c>
      <c r="UY39">
        <v>6.4286770000000004</v>
      </c>
      <c r="UZ39">
        <v>6.3599550000000002</v>
      </c>
      <c r="VA39">
        <v>6.3099749999999997</v>
      </c>
      <c r="VB39">
        <v>6.2662420000000001</v>
      </c>
      <c r="VC39">
        <v>6.2537469999999997</v>
      </c>
      <c r="VD39">
        <v>6.2412520000000002</v>
      </c>
      <c r="VE39">
        <v>6.2350050000000001</v>
      </c>
      <c r="VF39">
        <v>6.2412520000000002</v>
      </c>
      <c r="VG39">
        <v>6.259995</v>
      </c>
      <c r="VH39">
        <v>6.2912319999999999</v>
      </c>
      <c r="VI39">
        <v>6.32247</v>
      </c>
      <c r="VJ39">
        <v>6.3724499999999997</v>
      </c>
      <c r="VK39">
        <v>6.4349249999999998</v>
      </c>
      <c r="VL39">
        <v>6.5223899999999997</v>
      </c>
      <c r="VM39">
        <v>6.6348450000000003</v>
      </c>
      <c r="VN39">
        <v>6.7597950000000004</v>
      </c>
      <c r="VO39">
        <v>6.89724</v>
      </c>
      <c r="VP39">
        <v>7.0909120000000003</v>
      </c>
      <c r="VQ39">
        <v>7.2783369999999996</v>
      </c>
      <c r="VR39">
        <v>7.4907519999999996</v>
      </c>
      <c r="VS39">
        <v>7.7094149999999999</v>
      </c>
      <c r="VT39">
        <v>7.9155819999999997</v>
      </c>
      <c r="VU39">
        <v>8.1155019999999993</v>
      </c>
      <c r="VV39">
        <v>8.2654420000000002</v>
      </c>
      <c r="VW39">
        <v>8.3716500000000007</v>
      </c>
      <c r="VX39">
        <v>8.4216300000000004</v>
      </c>
      <c r="VY39">
        <v>8.4341249999999999</v>
      </c>
      <c r="VZ39">
        <v>8.3654019999999996</v>
      </c>
      <c r="WA39">
        <v>8.2779369999999997</v>
      </c>
      <c r="WB39">
        <v>8.1279970000000006</v>
      </c>
      <c r="WC39">
        <v>7.9718099999999996</v>
      </c>
      <c r="WD39">
        <v>7.8031269999999999</v>
      </c>
      <c r="WE39">
        <v>7.6344450000000004</v>
      </c>
      <c r="WF39">
        <v>7.4657619999999998</v>
      </c>
      <c r="WG39">
        <v>7.3033270000000003</v>
      </c>
      <c r="WH39">
        <v>7.1596349999999997</v>
      </c>
      <c r="WI39">
        <v>7.0221900000000002</v>
      </c>
      <c r="WJ39">
        <v>6.89724</v>
      </c>
      <c r="WK39">
        <v>6.7847850000000003</v>
      </c>
      <c r="WL39">
        <v>6.6535869999999999</v>
      </c>
      <c r="WM39">
        <v>6.566122</v>
      </c>
      <c r="WN39">
        <v>6.4661619999999997</v>
      </c>
      <c r="WO39">
        <v>6.3849450000000001</v>
      </c>
      <c r="WP39">
        <v>6.3037270000000003</v>
      </c>
      <c r="WQ39">
        <v>6.2412520000000002</v>
      </c>
      <c r="WR39">
        <v>6.1850250000000004</v>
      </c>
      <c r="WS39">
        <v>6.1350449999999999</v>
      </c>
      <c r="WT39">
        <v>6.0788169999999999</v>
      </c>
      <c r="WU39">
        <v>6.0538270000000001</v>
      </c>
      <c r="WV39">
        <v>6.0288370000000002</v>
      </c>
      <c r="WW39">
        <v>6.0100949999999997</v>
      </c>
      <c r="WX39">
        <v>5.9976000000000003</v>
      </c>
      <c r="WY39">
        <v>5.991352</v>
      </c>
      <c r="WZ39">
        <v>5.9788569999999996</v>
      </c>
      <c r="XA39">
        <v>5.9726100000000004</v>
      </c>
      <c r="XB39">
        <v>5.9788569999999996</v>
      </c>
      <c r="XC39">
        <v>5.991352</v>
      </c>
      <c r="XD39">
        <v>5.9851049999999999</v>
      </c>
      <c r="XE39">
        <v>5.991352</v>
      </c>
      <c r="XF39">
        <v>5.991352</v>
      </c>
      <c r="XG39">
        <v>5.991352</v>
      </c>
      <c r="XH39">
        <v>5.9851049999999999</v>
      </c>
      <c r="XI39">
        <v>5.991352</v>
      </c>
      <c r="XJ39">
        <v>5.9976000000000003</v>
      </c>
      <c r="XK39">
        <v>5.9976000000000003</v>
      </c>
      <c r="XL39">
        <v>5.9976000000000003</v>
      </c>
      <c r="XM39">
        <v>6.0038470000000004</v>
      </c>
      <c r="XN39">
        <v>6.0100949999999997</v>
      </c>
      <c r="XO39">
        <v>6.0100949999999997</v>
      </c>
      <c r="XP39">
        <v>6.0038470000000004</v>
      </c>
      <c r="XQ39">
        <v>6.0100949999999997</v>
      </c>
      <c r="XR39">
        <v>6.0100949999999997</v>
      </c>
      <c r="XS39">
        <v>6.0225900000000001</v>
      </c>
      <c r="XT39">
        <v>6.0163419999999999</v>
      </c>
      <c r="XU39">
        <v>6.0163419999999999</v>
      </c>
      <c r="XV39">
        <v>6.0288370000000002</v>
      </c>
      <c r="XW39">
        <v>6.0225900000000001</v>
      </c>
      <c r="XX39">
        <v>6.0350849999999996</v>
      </c>
      <c r="XY39">
        <v>6.0288370000000002</v>
      </c>
      <c r="XZ39">
        <v>6.0350849999999996</v>
      </c>
      <c r="YA39">
        <v>6.0288370000000002</v>
      </c>
      <c r="YB39">
        <v>6.0350849999999996</v>
      </c>
      <c r="YC39">
        <v>6.0288370000000002</v>
      </c>
      <c r="YD39">
        <v>6.0413319999999997</v>
      </c>
      <c r="YE39">
        <v>6.0350849999999996</v>
      </c>
      <c r="YF39">
        <v>6.04758</v>
      </c>
      <c r="YG39">
        <v>6.04758</v>
      </c>
      <c r="YH39">
        <v>6.0538270000000001</v>
      </c>
      <c r="YI39">
        <v>6.0663220000000004</v>
      </c>
      <c r="YJ39">
        <v>6.0663220000000004</v>
      </c>
      <c r="YK39">
        <v>6.0663220000000004</v>
      </c>
      <c r="YL39">
        <v>6.0725699999999998</v>
      </c>
      <c r="YM39">
        <v>6.0788169999999999</v>
      </c>
      <c r="YN39">
        <v>6.0913120000000003</v>
      </c>
      <c r="YO39">
        <v>6.0975599999999996</v>
      </c>
      <c r="YP39">
        <v>6.1038069999999998</v>
      </c>
      <c r="YQ39">
        <v>6.110055</v>
      </c>
      <c r="YR39">
        <v>6.1287969999999996</v>
      </c>
      <c r="YS39">
        <v>6.1350449999999999</v>
      </c>
      <c r="YT39">
        <v>6.1475400000000002</v>
      </c>
      <c r="YU39">
        <v>6.1600349999999997</v>
      </c>
      <c r="YV39">
        <v>6.1662819999999998</v>
      </c>
      <c r="YW39">
        <v>6.1850250000000004</v>
      </c>
      <c r="YX39">
        <v>6.2100150000000003</v>
      </c>
      <c r="YY39">
        <v>6.2225099999999998</v>
      </c>
      <c r="YZ39">
        <v>6.2225099999999998</v>
      </c>
      <c r="ZA39">
        <v>6.2225099999999998</v>
      </c>
      <c r="ZB39">
        <v>6.203767</v>
      </c>
      <c r="ZC39">
        <v>6.1787770000000002</v>
      </c>
      <c r="ZD39">
        <v>6.1662819999999998</v>
      </c>
      <c r="ZE39">
        <v>6.1600349999999997</v>
      </c>
      <c r="ZF39">
        <v>6.1350449999999999</v>
      </c>
      <c r="ZG39">
        <v>6.1225500000000004</v>
      </c>
      <c r="ZH39">
        <v>6.1163020000000001</v>
      </c>
      <c r="ZI39">
        <v>6.1225500000000004</v>
      </c>
      <c r="ZJ39">
        <v>6.1287969999999996</v>
      </c>
      <c r="ZK39">
        <v>6.1287969999999996</v>
      </c>
      <c r="ZL39">
        <v>6.1350449999999999</v>
      </c>
      <c r="ZM39">
        <v>6.141292</v>
      </c>
      <c r="ZN39">
        <v>6.141292</v>
      </c>
      <c r="ZO39">
        <v>6.1475400000000002</v>
      </c>
      <c r="ZP39">
        <v>6.1475400000000002</v>
      </c>
      <c r="ZQ39">
        <v>6.1600349999999997</v>
      </c>
      <c r="ZR39">
        <v>6.1662819999999998</v>
      </c>
      <c r="ZS39">
        <v>6.1662819999999998</v>
      </c>
      <c r="ZT39">
        <v>6.1662819999999998</v>
      </c>
      <c r="ZU39">
        <v>6.1787770000000002</v>
      </c>
      <c r="ZV39">
        <v>6.1787770000000002</v>
      </c>
      <c r="ZW39">
        <v>6.1850250000000004</v>
      </c>
      <c r="ZX39">
        <v>6.1850250000000004</v>
      </c>
      <c r="ZY39">
        <v>6.1912719999999997</v>
      </c>
      <c r="ZZ39">
        <v>6.1912719999999997</v>
      </c>
      <c r="AAA39">
        <v>6.1975199999999999</v>
      </c>
      <c r="AAB39">
        <v>6.203767</v>
      </c>
      <c r="AAC39">
        <v>6.2100150000000003</v>
      </c>
      <c r="AAD39">
        <v>6.203767</v>
      </c>
      <c r="AAE39">
        <v>6.2162620000000004</v>
      </c>
      <c r="AAF39">
        <v>6.2162620000000004</v>
      </c>
      <c r="AAG39">
        <v>6.2162620000000004</v>
      </c>
      <c r="AAH39">
        <v>6.2162620000000004</v>
      </c>
      <c r="AAI39">
        <v>6.2287569999999999</v>
      </c>
      <c r="AAJ39">
        <v>6.2287569999999999</v>
      </c>
      <c r="AAK39">
        <v>6.2225099999999998</v>
      </c>
      <c r="AAL39">
        <v>6.2287569999999999</v>
      </c>
      <c r="AAM39">
        <v>6.2287569999999999</v>
      </c>
      <c r="AAN39">
        <v>6.2350050000000001</v>
      </c>
      <c r="AAO39">
        <v>6.2350050000000001</v>
      </c>
      <c r="AAP39">
        <v>6.2350050000000001</v>
      </c>
      <c r="AAQ39">
        <v>6.2225099999999998</v>
      </c>
      <c r="AAR39">
        <v>6.2225099999999998</v>
      </c>
      <c r="AAS39">
        <v>6.2287569999999999</v>
      </c>
      <c r="AAT39">
        <v>6.2225099999999998</v>
      </c>
      <c r="AAU39">
        <v>6.2225099999999998</v>
      </c>
      <c r="AAV39">
        <v>6.2162620000000004</v>
      </c>
      <c r="AAW39">
        <v>6.1975199999999999</v>
      </c>
      <c r="AAX39">
        <v>6.203767</v>
      </c>
      <c r="AAY39">
        <v>6.1912719999999997</v>
      </c>
      <c r="AAZ39">
        <v>6.1787770000000002</v>
      </c>
      <c r="ABA39">
        <v>6.1662819999999998</v>
      </c>
      <c r="ABB39">
        <v>6.1662819999999998</v>
      </c>
      <c r="ABC39">
        <v>6.1475400000000002</v>
      </c>
      <c r="ABD39">
        <v>6.1350449999999999</v>
      </c>
      <c r="ABE39">
        <v>6.1225500000000004</v>
      </c>
      <c r="ABF39">
        <v>6.1163020000000001</v>
      </c>
      <c r="ABG39">
        <v>6.0975599999999996</v>
      </c>
      <c r="ABH39">
        <v>6.0788169999999999</v>
      </c>
      <c r="ABI39">
        <v>6.0663220000000004</v>
      </c>
      <c r="ABJ39">
        <v>6.0600750000000003</v>
      </c>
      <c r="ABK39">
        <v>6.0288370000000002</v>
      </c>
      <c r="ABL39">
        <v>6.0225900000000001</v>
      </c>
      <c r="ABM39">
        <v>6.0163419999999999</v>
      </c>
      <c r="ABN39">
        <v>6.0163419999999999</v>
      </c>
      <c r="ABO39">
        <v>5.991352</v>
      </c>
      <c r="ABP39">
        <v>5.9851049999999999</v>
      </c>
      <c r="ABQ39">
        <v>5.9726100000000004</v>
      </c>
      <c r="ABR39">
        <v>5.9601150000000001</v>
      </c>
      <c r="ABS39">
        <v>5.9476199999999997</v>
      </c>
      <c r="ABT39">
        <v>5.9476199999999997</v>
      </c>
      <c r="ABU39">
        <v>5.9476199999999997</v>
      </c>
      <c r="ABV39">
        <v>5.9413720000000003</v>
      </c>
      <c r="ABW39">
        <v>5.9351250000000002</v>
      </c>
      <c r="ABX39">
        <v>5.9413720000000003</v>
      </c>
      <c r="ABY39">
        <v>5.9476199999999997</v>
      </c>
      <c r="ABZ39">
        <v>5.9663620000000002</v>
      </c>
      <c r="ACA39">
        <v>5.9851049999999999</v>
      </c>
      <c r="ACB39">
        <v>5.9976000000000003</v>
      </c>
      <c r="ACC39">
        <v>6.0350849999999996</v>
      </c>
      <c r="ACD39">
        <v>6.0913120000000003</v>
      </c>
      <c r="ACE39">
        <v>6.1537870000000003</v>
      </c>
      <c r="ACF39">
        <v>6.2350050000000001</v>
      </c>
      <c r="ACG39">
        <v>6.3287170000000001</v>
      </c>
      <c r="ACH39">
        <v>6.4411719999999999</v>
      </c>
      <c r="ACI39">
        <v>6.566122</v>
      </c>
      <c r="ACJ39">
        <v>6.6785769999999998</v>
      </c>
      <c r="ACK39">
        <v>6.7972799999999998</v>
      </c>
      <c r="ACL39">
        <v>6.9034870000000002</v>
      </c>
      <c r="ACM39">
        <v>6.9722099999999996</v>
      </c>
      <c r="ACN39">
        <v>7.0159419999999999</v>
      </c>
      <c r="ACO39">
        <v>7.0409319999999997</v>
      </c>
      <c r="ACP39">
        <v>7.0409319999999997</v>
      </c>
      <c r="ACQ39">
        <v>6.9847049999999999</v>
      </c>
      <c r="ACR39">
        <v>6.89724</v>
      </c>
      <c r="ACS39">
        <v>6.8160220000000002</v>
      </c>
      <c r="ACT39">
        <v>6.6910720000000001</v>
      </c>
      <c r="ACU39">
        <v>6.5848649999999997</v>
      </c>
      <c r="ACV39">
        <v>6.4661619999999997</v>
      </c>
      <c r="ACW39">
        <v>6.3662020000000004</v>
      </c>
      <c r="ACX39">
        <v>6.259995</v>
      </c>
      <c r="ACY39">
        <v>6.1912719999999997</v>
      </c>
      <c r="ACZ39">
        <v>6.1163020000000001</v>
      </c>
      <c r="ADA39">
        <v>6.04758</v>
      </c>
      <c r="ADB39">
        <v>5.991352</v>
      </c>
      <c r="ADC39">
        <v>5.9226299999999998</v>
      </c>
      <c r="ADD39">
        <v>5.9163819999999996</v>
      </c>
      <c r="ADE39">
        <v>5.8913919999999997</v>
      </c>
      <c r="ADF39">
        <v>5.8601549999999998</v>
      </c>
      <c r="ADG39">
        <v>5.841412</v>
      </c>
      <c r="ADH39">
        <v>5.8351649999999999</v>
      </c>
      <c r="ADI39">
        <v>5.841412</v>
      </c>
      <c r="ADJ39">
        <v>5.8351649999999999</v>
      </c>
      <c r="ADK39">
        <v>5.8351649999999999</v>
      </c>
      <c r="ADL39">
        <v>5.8226699999999996</v>
      </c>
      <c r="ADM39">
        <v>5.8101750000000001</v>
      </c>
      <c r="ADN39">
        <v>5.7851850000000002</v>
      </c>
      <c r="ADO39">
        <v>5.7477</v>
      </c>
      <c r="ADP39">
        <v>5.7227100000000002</v>
      </c>
      <c r="ADQ39">
        <v>5.6727299999999996</v>
      </c>
      <c r="ADR39">
        <v>5.6414920000000004</v>
      </c>
      <c r="ADS39">
        <v>5.6040070000000002</v>
      </c>
      <c r="ADT39">
        <v>5.5852649999999997</v>
      </c>
      <c r="ADU39">
        <v>5.5602749999999999</v>
      </c>
      <c r="ADV39">
        <v>5.5415320000000001</v>
      </c>
      <c r="ADW39">
        <v>5.5290369999999998</v>
      </c>
      <c r="ADX39">
        <v>5.5165420000000003</v>
      </c>
      <c r="ADY39">
        <v>5.5102950000000002</v>
      </c>
      <c r="ADZ39">
        <v>5.5102950000000002</v>
      </c>
      <c r="AEA39">
        <v>5.4790570000000001</v>
      </c>
      <c r="AEB39">
        <v>5.4853050000000003</v>
      </c>
      <c r="AEC39">
        <v>5.4540670000000002</v>
      </c>
      <c r="AED39">
        <v>5.4415719999999999</v>
      </c>
      <c r="AEE39">
        <v>5.4228300000000003</v>
      </c>
      <c r="AEF39">
        <v>5.4228300000000003</v>
      </c>
      <c r="AEG39">
        <v>5.4103349999999999</v>
      </c>
      <c r="AEH39">
        <v>5.4228300000000003</v>
      </c>
      <c r="AEI39">
        <v>5.4040869999999996</v>
      </c>
      <c r="AEJ39">
        <v>5.4103349999999999</v>
      </c>
      <c r="AEK39">
        <v>5.4040869999999996</v>
      </c>
      <c r="AEL39">
        <v>5.4040869999999996</v>
      </c>
      <c r="AEM39">
        <v>5.4040869999999996</v>
      </c>
      <c r="AEN39">
        <v>5.3978400000000004</v>
      </c>
      <c r="AEO39">
        <v>5.3978400000000004</v>
      </c>
      <c r="AEP39">
        <v>5.4040869999999996</v>
      </c>
      <c r="AEQ39">
        <v>5.3915920000000002</v>
      </c>
      <c r="AER39">
        <v>5.3978400000000004</v>
      </c>
      <c r="AES39">
        <v>5.3915920000000002</v>
      </c>
      <c r="AET39">
        <v>5.3915920000000002</v>
      </c>
      <c r="AEU39">
        <v>5.385345</v>
      </c>
      <c r="AEV39">
        <v>5.4103349999999999</v>
      </c>
      <c r="AEW39">
        <v>5.4103349999999999</v>
      </c>
      <c r="AEX39">
        <v>5.4103349999999999</v>
      </c>
      <c r="AEY39">
        <v>5.4040869999999996</v>
      </c>
      <c r="AEZ39">
        <v>5.4040869999999996</v>
      </c>
      <c r="AFA39">
        <v>5.4040869999999996</v>
      </c>
      <c r="AFB39">
        <v>5.3978400000000004</v>
      </c>
      <c r="AFC39">
        <v>5.4103349999999999</v>
      </c>
      <c r="AFD39">
        <v>5.4103349999999999</v>
      </c>
      <c r="AFE39">
        <v>5.4040869999999996</v>
      </c>
      <c r="AFF39">
        <v>5.4103349999999999</v>
      </c>
      <c r="AFG39">
        <v>5.4103349999999999</v>
      </c>
      <c r="AFH39">
        <v>5.416582</v>
      </c>
      <c r="AFI39">
        <v>5.4228300000000003</v>
      </c>
      <c r="AFJ39">
        <v>5.4228300000000003</v>
      </c>
      <c r="AFK39">
        <v>5.4290770000000004</v>
      </c>
      <c r="AFL39">
        <v>5.4415719999999999</v>
      </c>
      <c r="AFM39">
        <v>5.4353249999999997</v>
      </c>
      <c r="AFN39">
        <v>5.4353249999999997</v>
      </c>
      <c r="AFO39">
        <v>5.4540670000000002</v>
      </c>
      <c r="AFP39">
        <v>5.4540670000000002</v>
      </c>
      <c r="AFQ39">
        <v>5.4603149999999996</v>
      </c>
      <c r="AFR39">
        <v>5.4603149999999996</v>
      </c>
      <c r="AFS39">
        <v>5.4665619999999997</v>
      </c>
      <c r="AFT39">
        <v>5.47281</v>
      </c>
      <c r="AFU39">
        <v>5.4790570000000001</v>
      </c>
      <c r="AFV39">
        <v>5.4853050000000003</v>
      </c>
      <c r="AFW39">
        <v>5.4915520000000004</v>
      </c>
      <c r="AFX39">
        <v>5.4977999999999998</v>
      </c>
      <c r="AFY39">
        <v>5.5040469999999999</v>
      </c>
      <c r="AFZ39">
        <v>5.5102950000000002</v>
      </c>
      <c r="AGA39">
        <v>5.5165420000000003</v>
      </c>
      <c r="AGB39">
        <v>5.5290369999999998</v>
      </c>
      <c r="AGC39">
        <v>5.535285</v>
      </c>
      <c r="AGD39">
        <v>5.5415320000000001</v>
      </c>
      <c r="AGE39">
        <v>5.5540269999999996</v>
      </c>
      <c r="AGF39">
        <v>5.566522</v>
      </c>
      <c r="AGG39">
        <v>5.566522</v>
      </c>
      <c r="AGH39">
        <v>5.5790170000000003</v>
      </c>
      <c r="AGI39">
        <v>5.5915119999999998</v>
      </c>
      <c r="AGJ39">
        <v>5.5977600000000001</v>
      </c>
      <c r="AGK39">
        <v>5.6102550000000004</v>
      </c>
      <c r="AGL39">
        <v>5.6165019999999997</v>
      </c>
      <c r="AGM39">
        <v>5.628997</v>
      </c>
      <c r="AGN39">
        <v>5.6352450000000003</v>
      </c>
      <c r="AGO39">
        <v>5.6477399999999998</v>
      </c>
      <c r="AGP39">
        <v>5.6664820000000002</v>
      </c>
      <c r="AGQ39">
        <v>5.6664820000000002</v>
      </c>
      <c r="AGR39">
        <v>5.685225</v>
      </c>
      <c r="AGS39">
        <v>5.685225</v>
      </c>
      <c r="AGT39">
        <v>5.6977200000000003</v>
      </c>
      <c r="AGU39">
        <v>5.7164619999999999</v>
      </c>
      <c r="AGV39">
        <v>5.7164619999999999</v>
      </c>
      <c r="AGW39">
        <v>5.7289570000000003</v>
      </c>
      <c r="AGX39">
        <v>5.7477</v>
      </c>
      <c r="AGY39">
        <v>5.7539470000000001</v>
      </c>
      <c r="AGZ39">
        <v>5.7726899999999999</v>
      </c>
      <c r="AHA39">
        <v>5.7851850000000002</v>
      </c>
      <c r="AHB39">
        <v>5.7976799999999997</v>
      </c>
      <c r="AHC39">
        <v>5.7976799999999997</v>
      </c>
      <c r="AHD39">
        <v>5.8164220000000002</v>
      </c>
      <c r="AHE39">
        <v>5.8164220000000002</v>
      </c>
      <c r="AHF39">
        <v>5.841412</v>
      </c>
      <c r="AHG39">
        <v>5.8476600000000003</v>
      </c>
      <c r="AHH39">
        <v>5.8664019999999999</v>
      </c>
      <c r="AHI39">
        <v>5.8788970000000003</v>
      </c>
      <c r="AHJ39">
        <v>5.8851449999999996</v>
      </c>
      <c r="AHK39">
        <v>5.9038870000000001</v>
      </c>
      <c r="AHL39">
        <v>5.9226299999999998</v>
      </c>
      <c r="AHM39">
        <v>5.9351250000000002</v>
      </c>
      <c r="AHN39">
        <v>5.9413720000000003</v>
      </c>
      <c r="AHO39">
        <v>5.9538669999999998</v>
      </c>
      <c r="AHP39">
        <v>5.9726100000000004</v>
      </c>
      <c r="AHQ39">
        <v>5.9851049999999999</v>
      </c>
      <c r="AHR39">
        <v>6.0038470000000004</v>
      </c>
      <c r="AHS39">
        <v>6.0163419999999999</v>
      </c>
      <c r="AHT39">
        <v>6.0350849999999996</v>
      </c>
      <c r="AHU39">
        <v>6.04758</v>
      </c>
      <c r="AHV39">
        <v>6.0600750000000003</v>
      </c>
      <c r="AHW39">
        <v>6.0788169999999999</v>
      </c>
      <c r="AHX39">
        <v>6.0975599999999996</v>
      </c>
      <c r="AHY39">
        <v>6.110055</v>
      </c>
      <c r="AHZ39">
        <v>6.1225500000000004</v>
      </c>
      <c r="AIA39">
        <v>6.141292</v>
      </c>
      <c r="AIB39">
        <v>6.1537870000000003</v>
      </c>
      <c r="AIC39">
        <v>6.1787770000000002</v>
      </c>
      <c r="AID39">
        <v>6.1912719999999997</v>
      </c>
      <c r="AIE39">
        <v>6.2162620000000004</v>
      </c>
      <c r="AIF39">
        <v>6.2287569999999999</v>
      </c>
      <c r="AIG39">
        <v>6.259995</v>
      </c>
      <c r="AIH39">
        <v>6.2724900000000003</v>
      </c>
      <c r="AII39">
        <v>6.2974800000000002</v>
      </c>
      <c r="AIJ39">
        <v>6.3099749999999997</v>
      </c>
      <c r="AIK39">
        <v>6.3412119999999996</v>
      </c>
      <c r="AIL39">
        <v>6.353707</v>
      </c>
      <c r="AIM39">
        <v>6.3786969999999998</v>
      </c>
      <c r="AIN39">
        <v>6.3974399999999996</v>
      </c>
      <c r="AIO39">
        <v>6.4286770000000004</v>
      </c>
      <c r="AIP39">
        <v>6.4536670000000003</v>
      </c>
      <c r="AIQ39">
        <v>6.4786570000000001</v>
      </c>
      <c r="AIR39">
        <v>6.4973999999999998</v>
      </c>
      <c r="AIS39">
        <v>6.5286369999999998</v>
      </c>
      <c r="AIT39">
        <v>6.5536269999999996</v>
      </c>
      <c r="AIU39">
        <v>6.5786170000000004</v>
      </c>
      <c r="AIV39">
        <v>6.5973600000000001</v>
      </c>
      <c r="AIW39">
        <v>6.6348450000000003</v>
      </c>
      <c r="AIX39">
        <v>6.6535869999999999</v>
      </c>
      <c r="AIY39">
        <v>6.6910720000000001</v>
      </c>
      <c r="AIZ39">
        <v>6.716062</v>
      </c>
      <c r="AJA39">
        <v>6.7410519999999998</v>
      </c>
      <c r="AJB39">
        <v>6.7722899999999999</v>
      </c>
      <c r="AJC39">
        <v>6.7972799999999998</v>
      </c>
      <c r="AJD39">
        <v>6.8285169999999997</v>
      </c>
      <c r="AJE39">
        <v>6.8660019999999999</v>
      </c>
      <c r="AJF39">
        <v>6.89724</v>
      </c>
      <c r="AJG39">
        <v>6.9347250000000003</v>
      </c>
      <c r="AJH39">
        <v>6.9659620000000002</v>
      </c>
      <c r="AJI39">
        <v>6.9972000000000003</v>
      </c>
      <c r="AJJ39">
        <v>7.0221900000000002</v>
      </c>
      <c r="AJK39">
        <v>7.0596750000000004</v>
      </c>
      <c r="AJL39">
        <v>7.0971599999999997</v>
      </c>
      <c r="AJM39">
        <v>7.1283969999999997</v>
      </c>
      <c r="AJN39">
        <v>7.1533870000000004</v>
      </c>
      <c r="AJO39">
        <v>7.1908719999999997</v>
      </c>
      <c r="AJP39">
        <v>7.2346050000000002</v>
      </c>
      <c r="AJQ39">
        <v>7.2533469999999998</v>
      </c>
      <c r="AJR39">
        <v>7.2970800000000002</v>
      </c>
      <c r="AJS39">
        <v>7.3345649999999996</v>
      </c>
      <c r="AJT39">
        <v>7.3782969999999999</v>
      </c>
      <c r="AJU39">
        <v>7.4220300000000003</v>
      </c>
      <c r="AJV39">
        <v>7.47201</v>
      </c>
      <c r="AJW39">
        <v>7.5094950000000003</v>
      </c>
      <c r="AJX39">
        <v>7.5532269999999997</v>
      </c>
      <c r="AJY39">
        <v>7.6032070000000003</v>
      </c>
      <c r="AJZ39">
        <v>7.6469399999999998</v>
      </c>
      <c r="AKA39">
        <v>7.6906720000000002</v>
      </c>
      <c r="AKB39">
        <v>7.7406519999999999</v>
      </c>
      <c r="AKC39">
        <v>7.7781370000000001</v>
      </c>
      <c r="AKD39">
        <v>7.8406120000000001</v>
      </c>
      <c r="AKE39">
        <v>7.8843449999999997</v>
      </c>
      <c r="AKF39">
        <v>7.9343250000000003</v>
      </c>
      <c r="AKG39">
        <v>7.9905520000000001</v>
      </c>
      <c r="AKH39">
        <v>8.04678</v>
      </c>
      <c r="AKI39">
        <v>8.0905120000000004</v>
      </c>
      <c r="AKJ39">
        <v>8.1779770000000003</v>
      </c>
      <c r="AKK39">
        <v>8.2092150000000004</v>
      </c>
      <c r="AKL39">
        <v>8.2841850000000008</v>
      </c>
      <c r="AKM39">
        <v>8.3341650000000005</v>
      </c>
      <c r="AKN39">
        <v>8.4091349999999991</v>
      </c>
      <c r="AKO39">
        <v>8.4591150000000006</v>
      </c>
      <c r="AKP39">
        <v>8.5090950000000003</v>
      </c>
      <c r="AKQ39">
        <v>8.6153019999999998</v>
      </c>
      <c r="AKR39">
        <v>8.6902720000000002</v>
      </c>
      <c r="AKS39">
        <v>8.7152619999999992</v>
      </c>
      <c r="AKT39">
        <v>8.8027270000000009</v>
      </c>
      <c r="AKU39">
        <v>8.865202</v>
      </c>
      <c r="AKV39">
        <v>8.9464199999999998</v>
      </c>
      <c r="AKW39">
        <v>9.0151420000000009</v>
      </c>
      <c r="AKX39">
        <v>9.0963600000000007</v>
      </c>
      <c r="AKY39">
        <v>9.1838250000000006</v>
      </c>
      <c r="AKZ39">
        <v>9.2587949999999992</v>
      </c>
      <c r="ALA39">
        <v>9.3400119999999998</v>
      </c>
      <c r="ALB39">
        <v>9.4212299999999995</v>
      </c>
      <c r="ALC39">
        <v>9.4899520000000006</v>
      </c>
      <c r="ALD39">
        <v>9.5649219999999993</v>
      </c>
      <c r="ALE39">
        <v>9.6461400000000008</v>
      </c>
      <c r="ALF39">
        <v>9.7273569999999996</v>
      </c>
      <c r="ALG39">
        <v>9.802327</v>
      </c>
      <c r="ALH39">
        <v>9.8835449999999998</v>
      </c>
      <c r="ALI39">
        <v>9.9585150000000002</v>
      </c>
      <c r="ALJ39">
        <v>10.039732000000001</v>
      </c>
      <c r="ALK39">
        <v>10.120950000000001</v>
      </c>
      <c r="ALL39">
        <v>10.214662000000001</v>
      </c>
      <c r="ALM39">
        <v>10.29588</v>
      </c>
      <c r="ALN39">
        <v>10.383345</v>
      </c>
      <c r="ALO39">
        <v>10.483305</v>
      </c>
      <c r="ALP39">
        <v>10.577017</v>
      </c>
      <c r="ALQ39">
        <v>10.670730000000001</v>
      </c>
    </row>
    <row r="40" spans="1:1005" x14ac:dyDescent="0.2">
      <c r="A40" t="s">
        <v>6</v>
      </c>
      <c r="B40" t="s">
        <v>11</v>
      </c>
      <c r="C40" t="s">
        <v>88</v>
      </c>
      <c r="D40">
        <v>-2.0472380000000001</v>
      </c>
      <c r="E40">
        <v>-2.1092749999999998</v>
      </c>
      <c r="F40">
        <v>-2.1092749999999998</v>
      </c>
      <c r="G40">
        <v>-2.1092749999999998</v>
      </c>
      <c r="H40">
        <v>-2.0472380000000001</v>
      </c>
      <c r="I40">
        <v>-2.0472380000000001</v>
      </c>
      <c r="J40">
        <v>-1.9852000000000001</v>
      </c>
      <c r="K40">
        <v>-1.9852000000000001</v>
      </c>
      <c r="L40">
        <v>-1.9852000000000001</v>
      </c>
      <c r="M40">
        <v>-1.9852000000000001</v>
      </c>
      <c r="N40">
        <v>-1.923163</v>
      </c>
      <c r="O40">
        <v>-1.923163</v>
      </c>
      <c r="P40">
        <v>-1.923163</v>
      </c>
      <c r="Q40">
        <v>-1.9852000000000001</v>
      </c>
      <c r="R40">
        <v>-1.923163</v>
      </c>
      <c r="S40">
        <v>-1.923163</v>
      </c>
      <c r="T40">
        <v>-1.9852000000000001</v>
      </c>
      <c r="U40">
        <v>-1.9852000000000001</v>
      </c>
      <c r="V40">
        <v>-1.923163</v>
      </c>
      <c r="W40">
        <v>-1.9852000000000001</v>
      </c>
      <c r="X40">
        <v>-1.9852000000000001</v>
      </c>
      <c r="Y40">
        <v>-1.923163</v>
      </c>
      <c r="Z40">
        <v>-1.9852000000000001</v>
      </c>
      <c r="AA40">
        <v>-1.923163</v>
      </c>
      <c r="AB40">
        <v>-1.9852000000000001</v>
      </c>
      <c r="AC40">
        <v>-1.9852000000000001</v>
      </c>
      <c r="AD40">
        <v>-1.9852000000000001</v>
      </c>
      <c r="AE40">
        <v>-1.923163</v>
      </c>
      <c r="AF40">
        <v>-1.9852000000000001</v>
      </c>
      <c r="AG40">
        <v>-1.923163</v>
      </c>
      <c r="AH40">
        <v>-1.9852000000000001</v>
      </c>
      <c r="AI40">
        <v>-1.9852000000000001</v>
      </c>
      <c r="AJ40">
        <v>-1.9852000000000001</v>
      </c>
      <c r="AK40">
        <v>-1.9852000000000001</v>
      </c>
      <c r="AL40">
        <v>-1.9852000000000001</v>
      </c>
      <c r="AM40">
        <v>-1.923163</v>
      </c>
      <c r="AN40">
        <v>-1.9852000000000001</v>
      </c>
      <c r="AO40">
        <v>-1.923163</v>
      </c>
      <c r="AP40">
        <v>-1.9852000000000001</v>
      </c>
      <c r="AQ40">
        <v>-1.923163</v>
      </c>
      <c r="AR40">
        <v>-1.9852000000000001</v>
      </c>
      <c r="AS40">
        <v>-1.9852000000000001</v>
      </c>
      <c r="AT40">
        <v>-1.9852000000000001</v>
      </c>
      <c r="AU40">
        <v>-1.9852000000000001</v>
      </c>
      <c r="AV40">
        <v>-2.0472380000000001</v>
      </c>
      <c r="AW40">
        <v>-1.9852000000000001</v>
      </c>
      <c r="AX40">
        <v>-1.9852000000000001</v>
      </c>
      <c r="AY40">
        <v>-1.9852000000000001</v>
      </c>
      <c r="AZ40">
        <v>-2.0472380000000001</v>
      </c>
      <c r="BA40">
        <v>-1.9852000000000001</v>
      </c>
      <c r="BB40">
        <v>-1.9852000000000001</v>
      </c>
      <c r="BC40">
        <v>-1.9852000000000001</v>
      </c>
      <c r="BD40">
        <v>-1.9852000000000001</v>
      </c>
      <c r="BE40">
        <v>-2.0472380000000001</v>
      </c>
      <c r="BF40">
        <v>-2.0472380000000001</v>
      </c>
      <c r="BG40">
        <v>-2.0472380000000001</v>
      </c>
      <c r="BH40">
        <v>-1.9852000000000001</v>
      </c>
      <c r="BI40">
        <v>-1.9852000000000001</v>
      </c>
      <c r="BJ40">
        <v>-1.9852000000000001</v>
      </c>
      <c r="BK40">
        <v>-2.0472380000000001</v>
      </c>
      <c r="BL40">
        <v>-2.0472380000000001</v>
      </c>
      <c r="BM40">
        <v>-2.0472380000000001</v>
      </c>
      <c r="BN40">
        <v>-2.0472380000000001</v>
      </c>
      <c r="BO40">
        <v>-2.0472380000000001</v>
      </c>
      <c r="BP40">
        <v>-2.0472380000000001</v>
      </c>
      <c r="BQ40">
        <v>-2.0472380000000001</v>
      </c>
      <c r="BR40">
        <v>-2.0472380000000001</v>
      </c>
      <c r="BS40">
        <v>-2.0472380000000001</v>
      </c>
      <c r="BT40">
        <v>-2.0472380000000001</v>
      </c>
      <c r="BU40">
        <v>-2.1092749999999998</v>
      </c>
      <c r="BV40">
        <v>-2.0472380000000001</v>
      </c>
      <c r="BW40">
        <v>-2.0472380000000001</v>
      </c>
      <c r="BX40">
        <v>-2.0472380000000001</v>
      </c>
      <c r="BY40">
        <v>-2.1092749999999998</v>
      </c>
      <c r="BZ40">
        <v>-2.0472380000000001</v>
      </c>
      <c r="CA40">
        <v>-2.1092749999999998</v>
      </c>
      <c r="CB40">
        <v>-2.1092749999999998</v>
      </c>
      <c r="CC40">
        <v>-2.1092749999999998</v>
      </c>
      <c r="CD40">
        <v>-2.0472380000000001</v>
      </c>
      <c r="CE40">
        <v>-2.0472380000000001</v>
      </c>
      <c r="CF40">
        <v>-2.0472380000000001</v>
      </c>
      <c r="CG40">
        <v>-2.1092749999999998</v>
      </c>
      <c r="CH40">
        <v>-2.1092749999999998</v>
      </c>
      <c r="CI40">
        <v>-2.1092749999999998</v>
      </c>
      <c r="CJ40">
        <v>-2.1092749999999998</v>
      </c>
      <c r="CK40">
        <v>-2.0472380000000001</v>
      </c>
      <c r="CL40">
        <v>-2.171313</v>
      </c>
      <c r="CM40">
        <v>-2.0472380000000001</v>
      </c>
      <c r="CN40">
        <v>-2.1092749999999998</v>
      </c>
      <c r="CO40">
        <v>-2.0472380000000001</v>
      </c>
      <c r="CP40">
        <v>-2.171313</v>
      </c>
      <c r="CQ40">
        <v>-2.0472380000000001</v>
      </c>
      <c r="CR40">
        <v>-2.1092749999999998</v>
      </c>
      <c r="CS40">
        <v>-2.1092749999999998</v>
      </c>
      <c r="CT40">
        <v>-2.1092749999999998</v>
      </c>
      <c r="CU40">
        <v>-2.1092749999999998</v>
      </c>
      <c r="CV40">
        <v>-2.171313</v>
      </c>
      <c r="CW40">
        <v>-2.171313</v>
      </c>
      <c r="CX40">
        <v>-2.171313</v>
      </c>
      <c r="CY40">
        <v>-2.171313</v>
      </c>
      <c r="CZ40">
        <v>-2.1092749999999998</v>
      </c>
      <c r="DA40">
        <v>-2.171313</v>
      </c>
      <c r="DB40">
        <v>-2.171313</v>
      </c>
      <c r="DC40">
        <v>-2.1092749999999998</v>
      </c>
      <c r="DD40">
        <v>-2.171313</v>
      </c>
      <c r="DE40">
        <v>-2.171313</v>
      </c>
      <c r="DF40">
        <v>-2.171313</v>
      </c>
      <c r="DG40">
        <v>-2.2333500000000002</v>
      </c>
      <c r="DH40">
        <v>-2.2333500000000002</v>
      </c>
      <c r="DI40">
        <v>-2.171313</v>
      </c>
      <c r="DJ40">
        <v>-2.2333500000000002</v>
      </c>
      <c r="DK40">
        <v>-2.171313</v>
      </c>
      <c r="DL40">
        <v>-2.171313</v>
      </c>
      <c r="DM40">
        <v>-2.2333500000000002</v>
      </c>
      <c r="DN40">
        <v>-2.171313</v>
      </c>
      <c r="DO40">
        <v>-2.2333500000000002</v>
      </c>
      <c r="DP40">
        <v>-2.2333500000000002</v>
      </c>
      <c r="DQ40">
        <v>-2.2333500000000002</v>
      </c>
      <c r="DR40">
        <v>-2.2333500000000002</v>
      </c>
      <c r="DS40">
        <v>-2.2333500000000002</v>
      </c>
      <c r="DT40">
        <v>-2.2333500000000002</v>
      </c>
      <c r="DU40">
        <v>-2.2333500000000002</v>
      </c>
      <c r="DV40">
        <v>-2.2333500000000002</v>
      </c>
      <c r="DW40">
        <v>-2.2333500000000002</v>
      </c>
      <c r="DX40">
        <v>-2.2333500000000002</v>
      </c>
      <c r="DY40">
        <v>-2.2333500000000002</v>
      </c>
      <c r="DZ40">
        <v>-2.2333500000000002</v>
      </c>
      <c r="EA40">
        <v>-2.2333500000000002</v>
      </c>
      <c r="EB40">
        <v>-2.2333500000000002</v>
      </c>
      <c r="EC40">
        <v>-2.2333500000000002</v>
      </c>
      <c r="ED40">
        <v>-2.2333500000000002</v>
      </c>
      <c r="EE40">
        <v>-2.2333500000000002</v>
      </c>
      <c r="EF40">
        <v>-2.2333500000000002</v>
      </c>
      <c r="EG40">
        <v>-2.2333500000000002</v>
      </c>
      <c r="EH40">
        <v>-2.2333500000000002</v>
      </c>
      <c r="EI40">
        <v>-2.2333500000000002</v>
      </c>
      <c r="EJ40">
        <v>-2.2333500000000002</v>
      </c>
      <c r="EK40">
        <v>-2.295388</v>
      </c>
      <c r="EL40">
        <v>-2.2333500000000002</v>
      </c>
      <c r="EM40">
        <v>-2.171313</v>
      </c>
      <c r="EN40">
        <v>-2.2333500000000002</v>
      </c>
      <c r="EO40">
        <v>-2.2333500000000002</v>
      </c>
      <c r="EP40">
        <v>-2.2333500000000002</v>
      </c>
      <c r="EQ40">
        <v>-2.171313</v>
      </c>
      <c r="ER40">
        <v>-2.171313</v>
      </c>
      <c r="ES40">
        <v>-2.171313</v>
      </c>
      <c r="ET40">
        <v>-2.2333500000000002</v>
      </c>
      <c r="EU40">
        <v>-2.171313</v>
      </c>
      <c r="EV40">
        <v>-2.171313</v>
      </c>
      <c r="EW40">
        <v>-2.2333500000000002</v>
      </c>
      <c r="EX40">
        <v>-2.2333500000000002</v>
      </c>
      <c r="EY40">
        <v>-2.171313</v>
      </c>
      <c r="EZ40">
        <v>-2.171313</v>
      </c>
      <c r="FA40">
        <v>-2.171313</v>
      </c>
      <c r="FB40">
        <v>-2.2333500000000002</v>
      </c>
      <c r="FC40">
        <v>-2.2333500000000002</v>
      </c>
      <c r="FD40">
        <v>-2.171313</v>
      </c>
      <c r="FE40">
        <v>-2.171313</v>
      </c>
      <c r="FF40">
        <v>-2.2333500000000002</v>
      </c>
      <c r="FG40">
        <v>-2.2333500000000002</v>
      </c>
      <c r="FH40">
        <v>-2.2333500000000002</v>
      </c>
      <c r="FI40">
        <v>-2.2333500000000002</v>
      </c>
      <c r="FJ40">
        <v>-2.171313</v>
      </c>
      <c r="FK40">
        <v>-2.2333500000000002</v>
      </c>
      <c r="FL40">
        <v>-2.171313</v>
      </c>
      <c r="FM40">
        <v>-2.171313</v>
      </c>
      <c r="FN40">
        <v>-2.2333500000000002</v>
      </c>
      <c r="FO40">
        <v>-2.171313</v>
      </c>
      <c r="FP40">
        <v>-2.2333500000000002</v>
      </c>
      <c r="FQ40">
        <v>-2.2333500000000002</v>
      </c>
      <c r="FR40">
        <v>-2.2333500000000002</v>
      </c>
      <c r="FS40">
        <v>-2.171313</v>
      </c>
      <c r="FT40">
        <v>-2.2333500000000002</v>
      </c>
      <c r="FU40">
        <v>-2.2333500000000002</v>
      </c>
      <c r="FV40">
        <v>-2.2333500000000002</v>
      </c>
      <c r="FW40">
        <v>-2.2333500000000002</v>
      </c>
      <c r="FX40">
        <v>-2.2333500000000002</v>
      </c>
      <c r="FY40">
        <v>-2.2333500000000002</v>
      </c>
      <c r="FZ40">
        <v>-2.2333500000000002</v>
      </c>
      <c r="GA40">
        <v>-2.2333500000000002</v>
      </c>
      <c r="GB40">
        <v>-2.2333500000000002</v>
      </c>
      <c r="GC40">
        <v>-2.2333500000000002</v>
      </c>
      <c r="GD40">
        <v>-2.2333500000000002</v>
      </c>
      <c r="GE40">
        <v>-2.2333500000000002</v>
      </c>
      <c r="GF40">
        <v>-2.2333500000000002</v>
      </c>
      <c r="GG40">
        <v>-2.2333500000000002</v>
      </c>
      <c r="GH40">
        <v>-2.2333500000000002</v>
      </c>
      <c r="GI40">
        <v>-2.2333500000000002</v>
      </c>
      <c r="GJ40">
        <v>-2.2333500000000002</v>
      </c>
      <c r="GK40">
        <v>-2.2333500000000002</v>
      </c>
      <c r="GL40">
        <v>-2.2333500000000002</v>
      </c>
      <c r="GM40">
        <v>-2.2333500000000002</v>
      </c>
      <c r="GN40">
        <v>-2.295388</v>
      </c>
      <c r="GO40">
        <v>-2.295388</v>
      </c>
      <c r="GP40">
        <v>-2.295388</v>
      </c>
      <c r="GQ40">
        <v>-2.295388</v>
      </c>
      <c r="GR40">
        <v>-2.3574250000000001</v>
      </c>
      <c r="GS40">
        <v>-2.295388</v>
      </c>
      <c r="GT40">
        <v>-2.295388</v>
      </c>
      <c r="GU40">
        <v>-2.295388</v>
      </c>
      <c r="GV40">
        <v>-2.295388</v>
      </c>
      <c r="GW40">
        <v>-2.3574250000000001</v>
      </c>
      <c r="GX40">
        <v>-2.295388</v>
      </c>
      <c r="GY40">
        <v>-2.3574250000000001</v>
      </c>
      <c r="GZ40">
        <v>-2.295388</v>
      </c>
      <c r="HA40">
        <v>-2.3574250000000001</v>
      </c>
      <c r="HB40">
        <v>-2.3574250000000001</v>
      </c>
      <c r="HC40">
        <v>-2.3574250000000001</v>
      </c>
      <c r="HD40">
        <v>-2.4194629999999999</v>
      </c>
      <c r="HE40">
        <v>-2.3574250000000001</v>
      </c>
      <c r="HF40">
        <v>-2.4194629999999999</v>
      </c>
      <c r="HG40">
        <v>-2.3574250000000001</v>
      </c>
      <c r="HH40">
        <v>-2.3574250000000001</v>
      </c>
      <c r="HI40">
        <v>-2.3574250000000001</v>
      </c>
      <c r="HJ40">
        <v>-2.4194629999999999</v>
      </c>
      <c r="HK40">
        <v>-2.3574250000000001</v>
      </c>
      <c r="HL40">
        <v>-2.3574250000000001</v>
      </c>
      <c r="HM40">
        <v>-2.3574250000000001</v>
      </c>
      <c r="HN40">
        <v>-2.3574250000000001</v>
      </c>
      <c r="HO40">
        <v>-2.3574250000000001</v>
      </c>
      <c r="HP40">
        <v>-2.3574250000000001</v>
      </c>
      <c r="HQ40">
        <v>-2.4194629999999999</v>
      </c>
      <c r="HR40">
        <v>-2.3574250000000001</v>
      </c>
      <c r="HS40">
        <v>-2.4194629999999999</v>
      </c>
      <c r="HT40">
        <v>-2.3574250000000001</v>
      </c>
      <c r="HU40">
        <v>-2.3574250000000001</v>
      </c>
      <c r="HV40">
        <v>-2.4194629999999999</v>
      </c>
      <c r="HW40">
        <v>-2.4194629999999999</v>
      </c>
      <c r="HX40">
        <v>-2.3574250000000001</v>
      </c>
      <c r="HY40">
        <v>-2.4815</v>
      </c>
      <c r="HZ40">
        <v>-2.4194629999999999</v>
      </c>
      <c r="IA40">
        <v>-2.4194629999999999</v>
      </c>
      <c r="IB40">
        <v>-2.4194629999999999</v>
      </c>
      <c r="IC40">
        <v>-2.4815</v>
      </c>
      <c r="ID40">
        <v>-2.4815</v>
      </c>
      <c r="IE40">
        <v>-2.4815</v>
      </c>
      <c r="IF40">
        <v>-2.4194629999999999</v>
      </c>
      <c r="IG40">
        <v>-2.4815</v>
      </c>
      <c r="IH40">
        <v>-2.5435379999999999</v>
      </c>
      <c r="II40">
        <v>-2.5435379999999999</v>
      </c>
      <c r="IJ40">
        <v>-2.5435379999999999</v>
      </c>
      <c r="IK40">
        <v>-2.5435379999999999</v>
      </c>
      <c r="IL40">
        <v>-2.5435379999999999</v>
      </c>
      <c r="IM40">
        <v>-2.4815</v>
      </c>
      <c r="IN40">
        <v>-2.5435379999999999</v>
      </c>
      <c r="IO40">
        <v>-2.5435379999999999</v>
      </c>
      <c r="IP40">
        <v>-2.605575</v>
      </c>
      <c r="IQ40">
        <v>-2.5435379999999999</v>
      </c>
      <c r="IR40">
        <v>-2.605575</v>
      </c>
      <c r="IS40">
        <v>-2.5435379999999999</v>
      </c>
      <c r="IT40">
        <v>-2.605575</v>
      </c>
      <c r="IU40">
        <v>-2.605575</v>
      </c>
      <c r="IV40">
        <v>-2.6676129999999998</v>
      </c>
      <c r="IW40">
        <v>-2.605575</v>
      </c>
      <c r="IX40">
        <v>-2.6676129999999998</v>
      </c>
      <c r="IY40">
        <v>-2.6676129999999998</v>
      </c>
      <c r="IZ40">
        <v>-2.605575</v>
      </c>
      <c r="JA40">
        <v>-2.605575</v>
      </c>
      <c r="JB40">
        <v>-2.6676129999999998</v>
      </c>
      <c r="JC40">
        <v>-2.605575</v>
      </c>
      <c r="JD40">
        <v>-2.6676129999999998</v>
      </c>
      <c r="JE40">
        <v>-2.6676129999999998</v>
      </c>
      <c r="JF40">
        <v>-2.7296499999999999</v>
      </c>
      <c r="JG40">
        <v>-2.6676129999999998</v>
      </c>
      <c r="JH40">
        <v>-2.6676129999999998</v>
      </c>
      <c r="JI40">
        <v>-2.6676129999999998</v>
      </c>
      <c r="JJ40">
        <v>-2.7296499999999999</v>
      </c>
      <c r="JK40">
        <v>-2.7296499999999999</v>
      </c>
      <c r="JL40">
        <v>-2.7296499999999999</v>
      </c>
      <c r="JM40">
        <v>-2.7296499999999999</v>
      </c>
      <c r="JN40">
        <v>-2.6676129999999998</v>
      </c>
      <c r="JO40">
        <v>-2.7916880000000002</v>
      </c>
      <c r="JP40">
        <v>-2.7296499999999999</v>
      </c>
      <c r="JQ40">
        <v>-2.7296499999999999</v>
      </c>
      <c r="JR40">
        <v>-2.7296499999999999</v>
      </c>
      <c r="JS40">
        <v>-2.7296499999999999</v>
      </c>
      <c r="JT40">
        <v>-2.6676129999999998</v>
      </c>
      <c r="JU40">
        <v>-2.7916880000000002</v>
      </c>
      <c r="JV40">
        <v>-2.7296499999999999</v>
      </c>
      <c r="JW40">
        <v>-2.7916880000000002</v>
      </c>
      <c r="JX40">
        <v>-2.7296499999999999</v>
      </c>
      <c r="JY40">
        <v>-2.7916880000000002</v>
      </c>
      <c r="JZ40">
        <v>-2.7296499999999999</v>
      </c>
      <c r="KA40">
        <v>-2.7916880000000002</v>
      </c>
      <c r="KB40">
        <v>-2.7296499999999999</v>
      </c>
      <c r="KC40">
        <v>-2.7916880000000002</v>
      </c>
      <c r="KD40">
        <v>-2.7296499999999999</v>
      </c>
      <c r="KE40">
        <v>-2.7916880000000002</v>
      </c>
      <c r="KF40">
        <v>-2.7916880000000002</v>
      </c>
      <c r="KG40">
        <v>-2.7296499999999999</v>
      </c>
      <c r="KH40">
        <v>-2.8537249999999998</v>
      </c>
      <c r="KI40">
        <v>-2.7916880000000002</v>
      </c>
      <c r="KJ40">
        <v>-2.7916880000000002</v>
      </c>
      <c r="KK40">
        <v>-2.7916880000000002</v>
      </c>
      <c r="KL40">
        <v>-2.7916880000000002</v>
      </c>
      <c r="KM40">
        <v>-2.7916880000000002</v>
      </c>
      <c r="KN40">
        <v>-2.7916880000000002</v>
      </c>
      <c r="KO40">
        <v>-2.8537249999999998</v>
      </c>
      <c r="KP40">
        <v>-2.8537249999999998</v>
      </c>
      <c r="KQ40">
        <v>-2.7916880000000002</v>
      </c>
      <c r="KR40">
        <v>-2.7916880000000002</v>
      </c>
      <c r="KS40">
        <v>-2.7916880000000002</v>
      </c>
      <c r="KT40">
        <v>-2.8537249999999998</v>
      </c>
      <c r="KU40">
        <v>-2.7916880000000002</v>
      </c>
      <c r="KV40">
        <v>-2.8537249999999998</v>
      </c>
      <c r="KW40">
        <v>-2.8537249999999998</v>
      </c>
      <c r="KX40">
        <v>-2.8537249999999998</v>
      </c>
      <c r="KY40">
        <v>-2.8537249999999998</v>
      </c>
      <c r="KZ40">
        <v>-2.7916880000000002</v>
      </c>
      <c r="LA40">
        <v>-2.8537249999999998</v>
      </c>
      <c r="LB40">
        <v>-2.7916880000000002</v>
      </c>
      <c r="LC40">
        <v>-2.7916880000000002</v>
      </c>
      <c r="LD40">
        <v>-2.8537249999999998</v>
      </c>
      <c r="LE40">
        <v>-2.8537249999999998</v>
      </c>
      <c r="LF40">
        <v>-2.8537249999999998</v>
      </c>
      <c r="LG40">
        <v>-2.8537249999999998</v>
      </c>
      <c r="LH40">
        <v>-2.9157630000000001</v>
      </c>
      <c r="LI40">
        <v>-2.9157630000000001</v>
      </c>
      <c r="LJ40">
        <v>-2.9157630000000001</v>
      </c>
      <c r="LK40">
        <v>-2.9157630000000001</v>
      </c>
      <c r="LL40">
        <v>-2.8537249999999998</v>
      </c>
      <c r="LM40">
        <v>-2.9157630000000001</v>
      </c>
      <c r="LN40">
        <v>-2.9157630000000001</v>
      </c>
      <c r="LO40">
        <v>-2.9777999999999998</v>
      </c>
      <c r="LP40">
        <v>-2.9777999999999998</v>
      </c>
      <c r="LQ40">
        <v>-2.9777999999999998</v>
      </c>
      <c r="LR40">
        <v>-2.9777999999999998</v>
      </c>
      <c r="LS40">
        <v>-2.9777999999999998</v>
      </c>
      <c r="LT40">
        <v>-3.039838</v>
      </c>
      <c r="LU40">
        <v>-3.039838</v>
      </c>
      <c r="LV40">
        <v>-2.9777999999999998</v>
      </c>
      <c r="LW40">
        <v>-2.9777999999999998</v>
      </c>
      <c r="LX40">
        <v>-3.1018750000000002</v>
      </c>
      <c r="LY40">
        <v>-3.163913</v>
      </c>
      <c r="LZ40">
        <v>-3.1018750000000002</v>
      </c>
      <c r="MA40">
        <v>-3.1018750000000002</v>
      </c>
      <c r="MB40">
        <v>-3.163913</v>
      </c>
      <c r="MC40">
        <v>-3.2259500000000001</v>
      </c>
      <c r="MD40">
        <v>-3.2259500000000001</v>
      </c>
      <c r="ME40">
        <v>-3.2259500000000001</v>
      </c>
      <c r="MF40">
        <v>-3.2879879999999999</v>
      </c>
      <c r="MG40">
        <v>-3.2879879999999999</v>
      </c>
      <c r="MH40">
        <v>-3.350025</v>
      </c>
      <c r="MI40">
        <v>-3.350025</v>
      </c>
      <c r="MJ40">
        <v>-3.4120629999999998</v>
      </c>
      <c r="MK40">
        <v>-3.4741</v>
      </c>
      <c r="ML40">
        <v>-3.4120629999999998</v>
      </c>
      <c r="MM40">
        <v>-3.5981749999999999</v>
      </c>
      <c r="MN40">
        <v>-3.5361379999999998</v>
      </c>
      <c r="MO40">
        <v>-3.5981749999999999</v>
      </c>
      <c r="MP40">
        <v>-3.6602130000000002</v>
      </c>
      <c r="MQ40">
        <v>-3.6602130000000002</v>
      </c>
      <c r="MR40">
        <v>-3.7222499999999998</v>
      </c>
      <c r="MS40">
        <v>-3.7842880000000001</v>
      </c>
      <c r="MT40">
        <v>-3.7842880000000001</v>
      </c>
      <c r="MU40">
        <v>-3.8463250000000002</v>
      </c>
      <c r="MV40">
        <v>-3.908363</v>
      </c>
      <c r="MW40">
        <v>-3.9704000000000002</v>
      </c>
      <c r="MX40">
        <v>-3.9704000000000002</v>
      </c>
      <c r="MY40">
        <v>-4.032438</v>
      </c>
      <c r="MZ40">
        <v>-4.1565130000000003</v>
      </c>
      <c r="NA40">
        <v>-4.1565130000000003</v>
      </c>
      <c r="NB40">
        <v>-4.2805879999999998</v>
      </c>
      <c r="NC40">
        <v>-4.2805879999999998</v>
      </c>
      <c r="ND40">
        <v>-4.342625</v>
      </c>
      <c r="NE40">
        <v>-4.4046630000000002</v>
      </c>
      <c r="NF40">
        <v>-4.5287379999999997</v>
      </c>
      <c r="NG40">
        <v>-4.5287379999999997</v>
      </c>
      <c r="NH40">
        <v>-4.6528130000000001</v>
      </c>
      <c r="NI40">
        <v>-4.7148500000000002</v>
      </c>
      <c r="NJ40">
        <v>-4.7768879999999996</v>
      </c>
      <c r="NK40">
        <v>-4.7768879999999996</v>
      </c>
      <c r="NL40">
        <v>-4.900963</v>
      </c>
      <c r="NM40">
        <v>-4.9630000000000001</v>
      </c>
      <c r="NN40">
        <v>-5.0250380000000003</v>
      </c>
      <c r="NO40">
        <v>-5.1491129999999998</v>
      </c>
      <c r="NP40">
        <v>-5.2111499999999999</v>
      </c>
      <c r="NQ40">
        <v>-5.3352250000000003</v>
      </c>
      <c r="NR40">
        <v>-5.3972629999999997</v>
      </c>
      <c r="NS40">
        <v>-5.5213380000000001</v>
      </c>
      <c r="NT40">
        <v>-5.5833750000000002</v>
      </c>
      <c r="NU40">
        <v>-5.6454129999999996</v>
      </c>
      <c r="NV40">
        <v>-5.8315250000000001</v>
      </c>
      <c r="NW40">
        <v>-6.0176379999999998</v>
      </c>
      <c r="NX40">
        <v>-6.0796749999999999</v>
      </c>
      <c r="NY40">
        <v>-6.2037500000000003</v>
      </c>
      <c r="NZ40">
        <v>-6.3898630000000001</v>
      </c>
      <c r="OA40">
        <v>-6.5139379999999996</v>
      </c>
      <c r="OB40">
        <v>-6.6380129999999999</v>
      </c>
      <c r="OC40">
        <v>-6.8241250000000004</v>
      </c>
      <c r="OD40">
        <v>-6.8861629999999998</v>
      </c>
      <c r="OE40">
        <v>-7.1343129999999997</v>
      </c>
      <c r="OF40">
        <v>-7.1963499999999998</v>
      </c>
      <c r="OG40">
        <v>-7.5685750000000001</v>
      </c>
      <c r="OH40">
        <v>-7.5685750000000001</v>
      </c>
      <c r="OI40">
        <v>-7.8167249999999999</v>
      </c>
      <c r="OJ40">
        <v>-8.0028380000000006</v>
      </c>
      <c r="OK40">
        <v>-8.1889500000000002</v>
      </c>
      <c r="OL40">
        <v>-8.3750630000000008</v>
      </c>
      <c r="OM40">
        <v>-8.5611750000000004</v>
      </c>
      <c r="ON40">
        <v>-8.7472879999999993</v>
      </c>
      <c r="OO40">
        <v>-8.995438</v>
      </c>
      <c r="OP40">
        <v>-9.1815499999999997</v>
      </c>
      <c r="OQ40">
        <v>-9.3676630000000003</v>
      </c>
      <c r="OR40">
        <v>-9.6158129999999993</v>
      </c>
      <c r="OS40">
        <v>-9.8019250000000007</v>
      </c>
      <c r="OT40">
        <v>-10.050075</v>
      </c>
      <c r="OU40">
        <v>-10.298225</v>
      </c>
      <c r="OV40">
        <v>-10.484337999999999</v>
      </c>
      <c r="OW40">
        <v>-10.732488</v>
      </c>
      <c r="OX40">
        <v>-11.042674999999999</v>
      </c>
      <c r="OY40">
        <v>-11.16675</v>
      </c>
      <c r="OZ40">
        <v>-11.414899999999999</v>
      </c>
      <c r="PA40">
        <v>-11.66305</v>
      </c>
      <c r="PB40">
        <v>-11.911199999999999</v>
      </c>
      <c r="PC40">
        <v>-12.15935</v>
      </c>
      <c r="PD40">
        <v>-12.407500000000001</v>
      </c>
      <c r="PE40">
        <v>-12.65565</v>
      </c>
      <c r="PF40">
        <v>-12.9038</v>
      </c>
      <c r="PG40">
        <v>-13.213988000000001</v>
      </c>
      <c r="PH40">
        <v>-13.4001</v>
      </c>
      <c r="PI40">
        <v>-13.710288</v>
      </c>
      <c r="PJ40">
        <v>-13.8964</v>
      </c>
      <c r="PK40">
        <v>-14.144550000000001</v>
      </c>
      <c r="PL40">
        <v>-14.3927</v>
      </c>
      <c r="PM40">
        <v>-14.702888</v>
      </c>
      <c r="PN40">
        <v>-14.888999999999999</v>
      </c>
      <c r="PO40">
        <v>-15.13715</v>
      </c>
      <c r="PP40">
        <v>-15.385300000000001</v>
      </c>
      <c r="PQ40">
        <v>-15.63345</v>
      </c>
      <c r="PR40">
        <v>-15.757524999999999</v>
      </c>
      <c r="PS40">
        <v>-16.129750000000001</v>
      </c>
      <c r="PT40">
        <v>-16.253824999999999</v>
      </c>
      <c r="PU40">
        <v>-16.439938000000001</v>
      </c>
      <c r="PV40">
        <v>-16.688088</v>
      </c>
      <c r="PW40">
        <v>-16.812163000000002</v>
      </c>
      <c r="PX40">
        <v>-17.060313000000001</v>
      </c>
      <c r="PY40">
        <v>-17.308463</v>
      </c>
      <c r="PZ40">
        <v>-17.3705</v>
      </c>
      <c r="QA40">
        <v>-17.618649999999999</v>
      </c>
      <c r="QB40">
        <v>-17.742725</v>
      </c>
      <c r="QC40">
        <v>-17.928837999999999</v>
      </c>
      <c r="QD40">
        <v>-18.052913</v>
      </c>
      <c r="QE40">
        <v>-18.176988000000001</v>
      </c>
      <c r="QF40">
        <v>-18.239025000000002</v>
      </c>
      <c r="QG40">
        <v>-18.425138</v>
      </c>
      <c r="QH40">
        <v>-18.487175000000001</v>
      </c>
      <c r="QI40">
        <v>-18.611249999999998</v>
      </c>
      <c r="QJ40">
        <v>-18.611249999999998</v>
      </c>
      <c r="QK40">
        <v>-18.735325</v>
      </c>
      <c r="QL40">
        <v>-18.797363000000001</v>
      </c>
      <c r="QM40">
        <v>-18.859400000000001</v>
      </c>
      <c r="QN40">
        <v>-18.859400000000001</v>
      </c>
      <c r="QO40">
        <v>-18.859400000000001</v>
      </c>
      <c r="QP40">
        <v>-18.921437999999998</v>
      </c>
      <c r="QQ40">
        <v>-18.859400000000001</v>
      </c>
      <c r="QR40">
        <v>-18.859400000000001</v>
      </c>
      <c r="QS40">
        <v>-18.859400000000001</v>
      </c>
      <c r="QT40">
        <v>-18.859400000000001</v>
      </c>
      <c r="QU40">
        <v>-18.735325</v>
      </c>
      <c r="QV40">
        <v>-18.611249999999998</v>
      </c>
      <c r="QW40">
        <v>-18.611249999999998</v>
      </c>
      <c r="QX40">
        <v>-18.487175000000001</v>
      </c>
      <c r="QY40">
        <v>-18.363099999999999</v>
      </c>
      <c r="QZ40">
        <v>-18.239025000000002</v>
      </c>
      <c r="RA40">
        <v>-18.176988000000001</v>
      </c>
      <c r="RB40">
        <v>-18.052913</v>
      </c>
      <c r="RC40">
        <v>-17.866800000000001</v>
      </c>
      <c r="RD40">
        <v>-17.804763000000001</v>
      </c>
      <c r="RE40">
        <v>-17.680688</v>
      </c>
      <c r="RF40">
        <v>-17.556612999999999</v>
      </c>
      <c r="RG40">
        <v>-17.308463</v>
      </c>
      <c r="RH40">
        <v>-17.184387999999998</v>
      </c>
      <c r="RI40">
        <v>-17.060313000000001</v>
      </c>
      <c r="RJ40">
        <v>-16.936237999999999</v>
      </c>
      <c r="RK40">
        <v>-16.688088</v>
      </c>
      <c r="RL40">
        <v>-16.688088</v>
      </c>
      <c r="RM40">
        <v>-16.3779</v>
      </c>
      <c r="RN40">
        <v>-16.253824999999999</v>
      </c>
      <c r="RO40">
        <v>-16.067713000000001</v>
      </c>
      <c r="RP40">
        <v>-15.819563</v>
      </c>
      <c r="RQ40">
        <v>-15.695487999999999</v>
      </c>
      <c r="RR40">
        <v>-15.447338</v>
      </c>
      <c r="RS40">
        <v>-15.261225</v>
      </c>
      <c r="RT40">
        <v>-15.013075000000001</v>
      </c>
      <c r="RU40">
        <v>-14.951038</v>
      </c>
      <c r="RV40">
        <v>-14.64085</v>
      </c>
      <c r="RW40">
        <v>-14.578813</v>
      </c>
      <c r="RX40">
        <v>-14.268625</v>
      </c>
      <c r="RY40">
        <v>-14.206588</v>
      </c>
      <c r="RZ40">
        <v>-13.8964</v>
      </c>
      <c r="SA40">
        <v>-13.710288</v>
      </c>
      <c r="SB40">
        <v>-13.524175</v>
      </c>
      <c r="SC40">
        <v>-13.4001</v>
      </c>
      <c r="SD40">
        <v>-13.151949999999999</v>
      </c>
      <c r="SE40">
        <v>-12.965838</v>
      </c>
      <c r="SF40">
        <v>-12.779724999999999</v>
      </c>
      <c r="SG40">
        <v>-12.65565</v>
      </c>
      <c r="SH40">
        <v>-12.345463000000001</v>
      </c>
      <c r="SI40">
        <v>-12.283424999999999</v>
      </c>
      <c r="SJ40">
        <v>-12.15935</v>
      </c>
      <c r="SK40">
        <v>2.3574250000000001</v>
      </c>
      <c r="SL40">
        <v>2.4194629999999999</v>
      </c>
      <c r="SM40">
        <v>2.4194629999999999</v>
      </c>
      <c r="SN40">
        <v>2.4815</v>
      </c>
      <c r="SO40">
        <v>2.4194629999999999</v>
      </c>
      <c r="SP40">
        <v>2.4194629999999999</v>
      </c>
      <c r="SQ40">
        <v>2.4194629999999999</v>
      </c>
      <c r="SR40">
        <v>2.4194629999999999</v>
      </c>
      <c r="SS40">
        <v>2.4815</v>
      </c>
      <c r="ST40">
        <v>2.4194629999999999</v>
      </c>
      <c r="SU40">
        <v>2.4194629999999999</v>
      </c>
      <c r="SV40">
        <v>2.3574250000000001</v>
      </c>
      <c r="SW40">
        <v>2.4194629999999999</v>
      </c>
      <c r="SX40">
        <v>2.3574250000000001</v>
      </c>
      <c r="SY40">
        <v>2.4194629999999999</v>
      </c>
      <c r="SZ40">
        <v>2.3574250000000001</v>
      </c>
      <c r="TA40">
        <v>2.3574250000000001</v>
      </c>
      <c r="TB40">
        <v>2.295388</v>
      </c>
      <c r="TC40">
        <v>2.3574250000000001</v>
      </c>
      <c r="TD40">
        <v>2.295388</v>
      </c>
      <c r="TE40">
        <v>2.295388</v>
      </c>
      <c r="TF40">
        <v>2.3574250000000001</v>
      </c>
      <c r="TG40">
        <v>2.295388</v>
      </c>
      <c r="TH40">
        <v>2.3574250000000001</v>
      </c>
      <c r="TI40">
        <v>2.295388</v>
      </c>
      <c r="TJ40">
        <v>2.3574250000000001</v>
      </c>
      <c r="TK40">
        <v>2.3574250000000001</v>
      </c>
      <c r="TL40">
        <v>2.4194629999999999</v>
      </c>
      <c r="TM40">
        <v>2.3574250000000001</v>
      </c>
      <c r="TN40">
        <v>2.3574250000000001</v>
      </c>
      <c r="TO40">
        <v>2.3574250000000001</v>
      </c>
      <c r="TP40">
        <v>2.3574250000000001</v>
      </c>
      <c r="TQ40">
        <v>2.4194629999999999</v>
      </c>
      <c r="TR40">
        <v>2.3574250000000001</v>
      </c>
      <c r="TS40">
        <v>2.4194629999999999</v>
      </c>
      <c r="TT40">
        <v>2.4815</v>
      </c>
      <c r="TU40">
        <v>2.4815</v>
      </c>
      <c r="TV40">
        <v>2.5435379999999999</v>
      </c>
      <c r="TW40">
        <v>2.5435379999999999</v>
      </c>
      <c r="TX40">
        <v>2.6676129999999998</v>
      </c>
      <c r="TY40">
        <v>2.7296499999999999</v>
      </c>
      <c r="TZ40">
        <v>2.8537249999999998</v>
      </c>
      <c r="UA40">
        <v>3.039838</v>
      </c>
      <c r="UB40">
        <v>3.2879879999999999</v>
      </c>
      <c r="UC40">
        <v>3.4741</v>
      </c>
      <c r="UD40">
        <v>3.7222499999999998</v>
      </c>
      <c r="UE40">
        <v>4.032438</v>
      </c>
      <c r="UF40">
        <v>4.342625</v>
      </c>
      <c r="UG40">
        <v>4.6528130000000001</v>
      </c>
      <c r="UH40">
        <v>4.9630000000000001</v>
      </c>
      <c r="UI40">
        <v>5.2111499999999999</v>
      </c>
      <c r="UJ40">
        <v>5.4592999999999998</v>
      </c>
      <c r="UK40">
        <v>5.6454129999999996</v>
      </c>
      <c r="UL40">
        <v>5.8315250000000001</v>
      </c>
      <c r="UM40">
        <v>5.9555999999999996</v>
      </c>
      <c r="UN40">
        <v>5.9555999999999996</v>
      </c>
      <c r="UO40">
        <v>5.8935630000000003</v>
      </c>
      <c r="UP40">
        <v>5.5213380000000001</v>
      </c>
      <c r="UQ40">
        <v>4.7768879999999996</v>
      </c>
      <c r="UR40">
        <v>3.6602130000000002</v>
      </c>
      <c r="US40">
        <v>3.039838</v>
      </c>
      <c r="UT40">
        <v>2.7916880000000002</v>
      </c>
      <c r="UU40">
        <v>2.6676129999999998</v>
      </c>
      <c r="UV40">
        <v>2.5435379999999999</v>
      </c>
      <c r="UW40">
        <v>2.5435379999999999</v>
      </c>
      <c r="UX40">
        <v>2.5435379999999999</v>
      </c>
      <c r="UY40">
        <v>2.5435379999999999</v>
      </c>
      <c r="UZ40">
        <v>2.4194629999999999</v>
      </c>
      <c r="VA40">
        <v>2.4194629999999999</v>
      </c>
      <c r="VB40">
        <v>2.3574250000000001</v>
      </c>
      <c r="VC40">
        <v>2.3574250000000001</v>
      </c>
      <c r="VD40">
        <v>2.3574250000000001</v>
      </c>
      <c r="VE40">
        <v>2.3574250000000001</v>
      </c>
      <c r="VF40">
        <v>2.295388</v>
      </c>
      <c r="VG40">
        <v>2.295388</v>
      </c>
      <c r="VH40">
        <v>2.295388</v>
      </c>
      <c r="VI40">
        <v>2.295388</v>
      </c>
      <c r="VJ40">
        <v>2.295388</v>
      </c>
      <c r="VK40">
        <v>2.295388</v>
      </c>
      <c r="VL40">
        <v>2.295388</v>
      </c>
      <c r="VM40">
        <v>2.2333500000000002</v>
      </c>
      <c r="VN40">
        <v>2.295388</v>
      </c>
      <c r="VO40">
        <v>2.2333500000000002</v>
      </c>
      <c r="VP40">
        <v>2.295388</v>
      </c>
      <c r="VQ40">
        <v>2.2333500000000002</v>
      </c>
      <c r="VR40">
        <v>2.295388</v>
      </c>
      <c r="VS40">
        <v>2.295388</v>
      </c>
      <c r="VT40">
        <v>2.3574250000000001</v>
      </c>
      <c r="VU40">
        <v>2.2333500000000002</v>
      </c>
      <c r="VV40">
        <v>2.295388</v>
      </c>
      <c r="VW40">
        <v>2.295388</v>
      </c>
      <c r="VX40">
        <v>2.295388</v>
      </c>
      <c r="VY40">
        <v>2.3574250000000001</v>
      </c>
      <c r="VZ40">
        <v>2.4194629999999999</v>
      </c>
      <c r="WA40">
        <v>2.4815</v>
      </c>
      <c r="WB40">
        <v>2.5435379999999999</v>
      </c>
      <c r="WC40">
        <v>2.605575</v>
      </c>
      <c r="WD40">
        <v>2.7296499999999999</v>
      </c>
      <c r="WE40">
        <v>2.7916880000000002</v>
      </c>
      <c r="WF40">
        <v>2.9157630000000001</v>
      </c>
      <c r="WG40">
        <v>2.9777999999999998</v>
      </c>
      <c r="WH40">
        <v>2.9777999999999998</v>
      </c>
      <c r="WI40">
        <v>3.039838</v>
      </c>
      <c r="WJ40">
        <v>3.039838</v>
      </c>
      <c r="WK40">
        <v>3.039838</v>
      </c>
      <c r="WL40">
        <v>2.9157630000000001</v>
      </c>
      <c r="WM40">
        <v>2.6676129999999998</v>
      </c>
      <c r="WN40">
        <v>2.4815</v>
      </c>
      <c r="WO40">
        <v>2.3574250000000001</v>
      </c>
      <c r="WP40">
        <v>2.2333500000000002</v>
      </c>
      <c r="WQ40">
        <v>2.2333500000000002</v>
      </c>
      <c r="WR40">
        <v>2.171313</v>
      </c>
      <c r="WS40">
        <v>2.2333500000000002</v>
      </c>
      <c r="WT40">
        <v>2.171313</v>
      </c>
      <c r="WU40">
        <v>2.171313</v>
      </c>
      <c r="WV40">
        <v>2.2333500000000002</v>
      </c>
      <c r="WW40">
        <v>2.171313</v>
      </c>
      <c r="WX40">
        <v>2.2333500000000002</v>
      </c>
      <c r="WY40">
        <v>2.2333500000000002</v>
      </c>
      <c r="WZ40">
        <v>2.171313</v>
      </c>
      <c r="XA40">
        <v>2.171313</v>
      </c>
      <c r="XB40">
        <v>2.171313</v>
      </c>
      <c r="XC40">
        <v>2.171313</v>
      </c>
      <c r="XD40">
        <v>2.171313</v>
      </c>
      <c r="XE40">
        <v>2.171313</v>
      </c>
      <c r="XF40">
        <v>2.2333500000000002</v>
      </c>
      <c r="XG40">
        <v>2.2333500000000002</v>
      </c>
      <c r="XH40">
        <v>2.2333500000000002</v>
      </c>
      <c r="XI40">
        <v>2.1092749999999998</v>
      </c>
      <c r="XJ40">
        <v>2.171313</v>
      </c>
      <c r="XK40">
        <v>2.171313</v>
      </c>
      <c r="XL40">
        <v>2.171313</v>
      </c>
      <c r="XM40">
        <v>2.2333500000000002</v>
      </c>
      <c r="XN40">
        <v>2.2333500000000002</v>
      </c>
      <c r="XO40">
        <v>2.171313</v>
      </c>
      <c r="XP40">
        <v>2.2333500000000002</v>
      </c>
      <c r="XQ40">
        <v>2.2333500000000002</v>
      </c>
      <c r="XR40">
        <v>2.295388</v>
      </c>
      <c r="XS40">
        <v>2.2333500000000002</v>
      </c>
      <c r="XT40">
        <v>2.2333500000000002</v>
      </c>
      <c r="XU40">
        <v>2.2333500000000002</v>
      </c>
      <c r="XV40">
        <v>2.2333500000000002</v>
      </c>
      <c r="XW40">
        <v>2.171313</v>
      </c>
      <c r="XX40">
        <v>2.2333500000000002</v>
      </c>
      <c r="XY40">
        <v>2.2333500000000002</v>
      </c>
      <c r="XZ40">
        <v>2.171313</v>
      </c>
      <c r="YA40">
        <v>2.2333500000000002</v>
      </c>
      <c r="YB40">
        <v>2.2333500000000002</v>
      </c>
      <c r="YC40">
        <v>2.2333500000000002</v>
      </c>
      <c r="YD40">
        <v>2.2333500000000002</v>
      </c>
      <c r="YE40">
        <v>2.2333500000000002</v>
      </c>
      <c r="YF40">
        <v>2.2333500000000002</v>
      </c>
      <c r="YG40">
        <v>2.295388</v>
      </c>
      <c r="YH40">
        <v>2.2333500000000002</v>
      </c>
      <c r="YI40">
        <v>2.2333500000000002</v>
      </c>
      <c r="YJ40">
        <v>2.295388</v>
      </c>
      <c r="YK40">
        <v>2.2333500000000002</v>
      </c>
      <c r="YL40">
        <v>2.2333500000000002</v>
      </c>
      <c r="YM40">
        <v>2.2333500000000002</v>
      </c>
      <c r="YN40">
        <v>2.2333500000000002</v>
      </c>
      <c r="YO40">
        <v>2.295388</v>
      </c>
      <c r="YP40">
        <v>2.295388</v>
      </c>
      <c r="YQ40">
        <v>2.295388</v>
      </c>
      <c r="YR40">
        <v>2.295388</v>
      </c>
      <c r="YS40">
        <v>2.295388</v>
      </c>
      <c r="YT40">
        <v>2.2333500000000002</v>
      </c>
      <c r="YU40">
        <v>2.295388</v>
      </c>
      <c r="YV40">
        <v>2.2333500000000002</v>
      </c>
      <c r="YW40">
        <v>2.295388</v>
      </c>
      <c r="YX40">
        <v>2.295388</v>
      </c>
      <c r="YY40">
        <v>2.295388</v>
      </c>
      <c r="YZ40">
        <v>2.295388</v>
      </c>
      <c r="ZA40">
        <v>2.295388</v>
      </c>
      <c r="ZB40">
        <v>2.295388</v>
      </c>
      <c r="ZC40">
        <v>2.2333500000000002</v>
      </c>
      <c r="ZD40">
        <v>2.295388</v>
      </c>
      <c r="ZE40">
        <v>2.295388</v>
      </c>
      <c r="ZF40">
        <v>2.295388</v>
      </c>
      <c r="ZG40">
        <v>2.295388</v>
      </c>
      <c r="ZH40">
        <v>2.295388</v>
      </c>
      <c r="ZI40">
        <v>2.295388</v>
      </c>
      <c r="ZJ40">
        <v>2.295388</v>
      </c>
      <c r="ZK40">
        <v>2.295388</v>
      </c>
      <c r="ZL40">
        <v>2.3574250000000001</v>
      </c>
      <c r="ZM40">
        <v>2.3574250000000001</v>
      </c>
      <c r="ZN40">
        <v>2.295388</v>
      </c>
      <c r="ZO40">
        <v>2.295388</v>
      </c>
      <c r="ZP40">
        <v>2.295388</v>
      </c>
      <c r="ZQ40">
        <v>2.295388</v>
      </c>
      <c r="ZR40">
        <v>2.3574250000000001</v>
      </c>
      <c r="ZS40">
        <v>2.3574250000000001</v>
      </c>
      <c r="ZT40">
        <v>2.4194629999999999</v>
      </c>
      <c r="ZU40">
        <v>2.3574250000000001</v>
      </c>
      <c r="ZV40">
        <v>2.3574250000000001</v>
      </c>
      <c r="ZW40">
        <v>2.3574250000000001</v>
      </c>
      <c r="ZX40">
        <v>2.3574250000000001</v>
      </c>
      <c r="ZY40">
        <v>2.4194629999999999</v>
      </c>
      <c r="ZZ40">
        <v>2.3574250000000001</v>
      </c>
      <c r="AAA40">
        <v>2.3574250000000001</v>
      </c>
      <c r="AAB40">
        <v>2.4194629999999999</v>
      </c>
      <c r="AAC40">
        <v>2.3574250000000001</v>
      </c>
      <c r="AAD40">
        <v>2.3574250000000001</v>
      </c>
      <c r="AAE40">
        <v>2.3574250000000001</v>
      </c>
      <c r="AAF40">
        <v>2.3574250000000001</v>
      </c>
      <c r="AAG40">
        <v>2.4194629999999999</v>
      </c>
      <c r="AAH40">
        <v>2.4194629999999999</v>
      </c>
      <c r="AAI40">
        <v>2.4194629999999999</v>
      </c>
      <c r="AAJ40">
        <v>2.3574250000000001</v>
      </c>
      <c r="AAK40">
        <v>2.4194629999999999</v>
      </c>
      <c r="AAL40">
        <v>2.3574250000000001</v>
      </c>
      <c r="AAM40">
        <v>2.4194629999999999</v>
      </c>
      <c r="AAN40">
        <v>2.295388</v>
      </c>
      <c r="AAO40">
        <v>2.3574250000000001</v>
      </c>
      <c r="AAP40">
        <v>2.4194629999999999</v>
      </c>
      <c r="AAQ40">
        <v>2.4194629999999999</v>
      </c>
      <c r="AAR40">
        <v>2.4194629999999999</v>
      </c>
      <c r="AAS40">
        <v>2.3574250000000001</v>
      </c>
      <c r="AAT40">
        <v>2.3574250000000001</v>
      </c>
      <c r="AAU40">
        <v>2.4194629999999999</v>
      </c>
      <c r="AAV40">
        <v>2.4194629999999999</v>
      </c>
      <c r="AAW40">
        <v>2.4194629999999999</v>
      </c>
      <c r="AAX40">
        <v>2.3574250000000001</v>
      </c>
      <c r="AAY40">
        <v>2.4194629999999999</v>
      </c>
      <c r="AAZ40">
        <v>2.4194629999999999</v>
      </c>
      <c r="ABA40">
        <v>2.4194629999999999</v>
      </c>
      <c r="ABB40">
        <v>2.3574250000000001</v>
      </c>
      <c r="ABC40">
        <v>2.3574250000000001</v>
      </c>
      <c r="ABD40">
        <v>2.3574250000000001</v>
      </c>
      <c r="ABE40">
        <v>2.4194629999999999</v>
      </c>
      <c r="ABF40">
        <v>2.4194629999999999</v>
      </c>
      <c r="ABG40">
        <v>2.3574250000000001</v>
      </c>
      <c r="ABH40">
        <v>2.3574250000000001</v>
      </c>
      <c r="ABI40">
        <v>2.4194629999999999</v>
      </c>
      <c r="ABJ40">
        <v>2.3574250000000001</v>
      </c>
      <c r="ABK40">
        <v>2.4194629999999999</v>
      </c>
      <c r="ABL40">
        <v>2.3574250000000001</v>
      </c>
      <c r="ABM40">
        <v>2.3574250000000001</v>
      </c>
      <c r="ABN40">
        <v>2.4194629999999999</v>
      </c>
      <c r="ABO40">
        <v>2.3574250000000001</v>
      </c>
      <c r="ABP40">
        <v>2.3574250000000001</v>
      </c>
      <c r="ABQ40">
        <v>2.3574250000000001</v>
      </c>
      <c r="ABR40">
        <v>2.3574250000000001</v>
      </c>
      <c r="ABS40">
        <v>2.295388</v>
      </c>
      <c r="ABT40">
        <v>2.3574250000000001</v>
      </c>
      <c r="ABU40">
        <v>2.3574250000000001</v>
      </c>
      <c r="ABV40">
        <v>2.3574250000000001</v>
      </c>
      <c r="ABW40">
        <v>2.3574250000000001</v>
      </c>
      <c r="ABX40">
        <v>2.3574250000000001</v>
      </c>
      <c r="ABY40">
        <v>2.295388</v>
      </c>
      <c r="ABZ40">
        <v>2.3574250000000001</v>
      </c>
      <c r="ACA40">
        <v>2.4194629999999999</v>
      </c>
      <c r="ACB40">
        <v>2.4194629999999999</v>
      </c>
      <c r="ACC40">
        <v>2.4815</v>
      </c>
      <c r="ACD40">
        <v>2.5435379999999999</v>
      </c>
      <c r="ACE40">
        <v>2.6676129999999998</v>
      </c>
      <c r="ACF40">
        <v>2.7916880000000002</v>
      </c>
      <c r="ACG40">
        <v>2.9777999999999998</v>
      </c>
      <c r="ACH40">
        <v>3.163913</v>
      </c>
      <c r="ACI40">
        <v>3.4120629999999998</v>
      </c>
      <c r="ACJ40">
        <v>3.6602130000000002</v>
      </c>
      <c r="ACK40">
        <v>3.908363</v>
      </c>
      <c r="ACL40">
        <v>4.0944750000000001</v>
      </c>
      <c r="ACM40">
        <v>4.2185499999999996</v>
      </c>
      <c r="ACN40">
        <v>4.1565130000000003</v>
      </c>
      <c r="ACO40">
        <v>4.032438</v>
      </c>
      <c r="ACP40">
        <v>3.6602130000000002</v>
      </c>
      <c r="ACQ40">
        <v>3.4741</v>
      </c>
      <c r="ACR40">
        <v>3.163913</v>
      </c>
      <c r="ACS40">
        <v>3.039838</v>
      </c>
      <c r="ACT40">
        <v>2.8537249999999998</v>
      </c>
      <c r="ACU40">
        <v>2.7296499999999999</v>
      </c>
      <c r="ACV40">
        <v>2.605575</v>
      </c>
      <c r="ACW40">
        <v>2.605575</v>
      </c>
      <c r="ACX40">
        <v>2.4815</v>
      </c>
      <c r="ACY40">
        <v>2.4815</v>
      </c>
      <c r="ACZ40">
        <v>2.4194629999999999</v>
      </c>
      <c r="ADA40">
        <v>2.3574250000000001</v>
      </c>
      <c r="ADB40">
        <v>2.3574250000000001</v>
      </c>
      <c r="ADC40">
        <v>2.2333500000000002</v>
      </c>
      <c r="ADD40">
        <v>2.171313</v>
      </c>
      <c r="ADE40">
        <v>2.1092749999999998</v>
      </c>
      <c r="ADF40">
        <v>2.1092749999999998</v>
      </c>
      <c r="ADG40">
        <v>2.0472380000000001</v>
      </c>
      <c r="ADH40">
        <v>2.0472380000000001</v>
      </c>
      <c r="ADI40">
        <v>2.1092749999999998</v>
      </c>
      <c r="ADJ40">
        <v>2.0472380000000001</v>
      </c>
      <c r="ADK40">
        <v>2.0472380000000001</v>
      </c>
      <c r="ADL40">
        <v>2.0472380000000001</v>
      </c>
      <c r="ADM40">
        <v>1.9852000000000001</v>
      </c>
      <c r="ADN40">
        <v>1.9852000000000001</v>
      </c>
      <c r="ADO40">
        <v>2.0472380000000001</v>
      </c>
      <c r="ADP40">
        <v>2.0472380000000001</v>
      </c>
      <c r="ADQ40">
        <v>1.9852000000000001</v>
      </c>
      <c r="ADR40">
        <v>1.9852000000000001</v>
      </c>
      <c r="ADS40">
        <v>1.9852000000000001</v>
      </c>
      <c r="ADT40">
        <v>2.0472380000000001</v>
      </c>
      <c r="ADU40">
        <v>1.923163</v>
      </c>
      <c r="ADV40">
        <v>1.9852000000000001</v>
      </c>
      <c r="ADW40">
        <v>1.9852000000000001</v>
      </c>
      <c r="ADX40">
        <v>1.9852000000000001</v>
      </c>
      <c r="ADY40">
        <v>1.9852000000000001</v>
      </c>
      <c r="ADZ40">
        <v>1.9852000000000001</v>
      </c>
      <c r="AEA40">
        <v>1.9852000000000001</v>
      </c>
      <c r="AEB40">
        <v>1.923163</v>
      </c>
      <c r="AEC40">
        <v>1.923163</v>
      </c>
      <c r="AED40">
        <v>1.923163</v>
      </c>
      <c r="AEE40">
        <v>1.923163</v>
      </c>
      <c r="AEF40">
        <v>1.9852000000000001</v>
      </c>
      <c r="AEG40">
        <v>1.923163</v>
      </c>
      <c r="AEH40">
        <v>1.923163</v>
      </c>
      <c r="AEI40">
        <v>1.923163</v>
      </c>
      <c r="AEJ40">
        <v>1.923163</v>
      </c>
      <c r="AEK40">
        <v>1.923163</v>
      </c>
      <c r="AEL40">
        <v>1.923163</v>
      </c>
      <c r="AEM40">
        <v>1.9852000000000001</v>
      </c>
      <c r="AEN40">
        <v>1.9852000000000001</v>
      </c>
      <c r="AEO40">
        <v>1.9852000000000001</v>
      </c>
      <c r="AEP40">
        <v>1.923163</v>
      </c>
      <c r="AEQ40">
        <v>1.9852000000000001</v>
      </c>
      <c r="AER40">
        <v>1.8611249999999999</v>
      </c>
      <c r="AES40">
        <v>1.923163</v>
      </c>
      <c r="AET40">
        <v>1.923163</v>
      </c>
      <c r="AEU40">
        <v>1.9852000000000001</v>
      </c>
      <c r="AEV40">
        <v>1.8611249999999999</v>
      </c>
      <c r="AEW40">
        <v>1.923163</v>
      </c>
      <c r="AEX40">
        <v>1.923163</v>
      </c>
      <c r="AEY40">
        <v>1.9852000000000001</v>
      </c>
      <c r="AEZ40">
        <v>1.923163</v>
      </c>
      <c r="AFA40">
        <v>1.923163</v>
      </c>
      <c r="AFB40">
        <v>1.923163</v>
      </c>
      <c r="AFC40">
        <v>1.9852000000000001</v>
      </c>
      <c r="AFD40">
        <v>1.923163</v>
      </c>
      <c r="AFE40">
        <v>1.923163</v>
      </c>
      <c r="AFF40">
        <v>1.9852000000000001</v>
      </c>
      <c r="AFG40">
        <v>1.923163</v>
      </c>
      <c r="AFH40">
        <v>1.923163</v>
      </c>
      <c r="AFI40">
        <v>1.9852000000000001</v>
      </c>
      <c r="AFJ40">
        <v>1.923163</v>
      </c>
      <c r="AFK40">
        <v>1.923163</v>
      </c>
      <c r="AFL40">
        <v>1.923163</v>
      </c>
      <c r="AFM40">
        <v>1.8611249999999999</v>
      </c>
      <c r="AFN40">
        <v>1.923163</v>
      </c>
      <c r="AFO40">
        <v>1.923163</v>
      </c>
      <c r="AFP40">
        <v>1.923163</v>
      </c>
      <c r="AFQ40">
        <v>1.923163</v>
      </c>
      <c r="AFR40">
        <v>1.9852000000000001</v>
      </c>
      <c r="AFS40">
        <v>1.9852000000000001</v>
      </c>
      <c r="AFT40">
        <v>1.9852000000000001</v>
      </c>
      <c r="AFU40">
        <v>1.923163</v>
      </c>
      <c r="AFV40">
        <v>1.923163</v>
      </c>
      <c r="AFW40">
        <v>1.923163</v>
      </c>
      <c r="AFX40">
        <v>1.9852000000000001</v>
      </c>
      <c r="AFY40">
        <v>1.923163</v>
      </c>
      <c r="AFZ40">
        <v>1.9852000000000001</v>
      </c>
      <c r="AGA40">
        <v>1.923163</v>
      </c>
      <c r="AGB40">
        <v>1.923163</v>
      </c>
      <c r="AGC40">
        <v>1.9852000000000001</v>
      </c>
      <c r="AGD40">
        <v>1.9852000000000001</v>
      </c>
      <c r="AGE40">
        <v>1.9852000000000001</v>
      </c>
      <c r="AGF40">
        <v>1.9852000000000001</v>
      </c>
      <c r="AGG40">
        <v>1.9852000000000001</v>
      </c>
      <c r="AGH40">
        <v>1.9852000000000001</v>
      </c>
      <c r="AGI40">
        <v>1.9852000000000001</v>
      </c>
      <c r="AGJ40">
        <v>2.0472380000000001</v>
      </c>
      <c r="AGK40">
        <v>1.923163</v>
      </c>
      <c r="AGL40">
        <v>2.0472380000000001</v>
      </c>
      <c r="AGM40">
        <v>2.0472380000000001</v>
      </c>
      <c r="AGN40">
        <v>2.0472380000000001</v>
      </c>
      <c r="AGO40">
        <v>2.0472380000000001</v>
      </c>
      <c r="AGP40">
        <v>2.0472380000000001</v>
      </c>
      <c r="AGQ40">
        <v>2.0472380000000001</v>
      </c>
      <c r="AGR40">
        <v>1.9852000000000001</v>
      </c>
      <c r="AGS40">
        <v>2.0472380000000001</v>
      </c>
      <c r="AGT40">
        <v>2.0472380000000001</v>
      </c>
      <c r="AGU40">
        <v>2.1092749999999998</v>
      </c>
      <c r="AGV40">
        <v>2.1092749999999998</v>
      </c>
      <c r="AGW40">
        <v>2.1092749999999998</v>
      </c>
      <c r="AGX40">
        <v>2.1092749999999998</v>
      </c>
      <c r="AGY40">
        <v>2.1092749999999998</v>
      </c>
      <c r="AGZ40">
        <v>2.1092749999999998</v>
      </c>
      <c r="AHA40">
        <v>2.1092749999999998</v>
      </c>
      <c r="AHB40">
        <v>2.1092749999999998</v>
      </c>
      <c r="AHC40">
        <v>2.1092749999999998</v>
      </c>
      <c r="AHD40">
        <v>2.1092749999999998</v>
      </c>
      <c r="AHE40">
        <v>2.1092749999999998</v>
      </c>
      <c r="AHF40">
        <v>2.1092749999999998</v>
      </c>
      <c r="AHG40">
        <v>2.171313</v>
      </c>
      <c r="AHH40">
        <v>2.1092749999999998</v>
      </c>
      <c r="AHI40">
        <v>2.2333500000000002</v>
      </c>
      <c r="AHJ40">
        <v>2.2333500000000002</v>
      </c>
      <c r="AHK40">
        <v>2.171313</v>
      </c>
      <c r="AHL40">
        <v>2.2333500000000002</v>
      </c>
      <c r="AHM40">
        <v>2.171313</v>
      </c>
      <c r="AHN40">
        <v>2.2333500000000002</v>
      </c>
      <c r="AHO40">
        <v>2.2333500000000002</v>
      </c>
      <c r="AHP40">
        <v>2.2333500000000002</v>
      </c>
      <c r="AHQ40">
        <v>2.2333500000000002</v>
      </c>
      <c r="AHR40">
        <v>2.2333500000000002</v>
      </c>
      <c r="AHS40">
        <v>2.2333500000000002</v>
      </c>
      <c r="AHT40">
        <v>2.2333500000000002</v>
      </c>
      <c r="AHU40">
        <v>2.2333500000000002</v>
      </c>
      <c r="AHV40">
        <v>2.295388</v>
      </c>
      <c r="AHW40">
        <v>2.295388</v>
      </c>
      <c r="AHX40">
        <v>2.295388</v>
      </c>
      <c r="AHY40">
        <v>2.295388</v>
      </c>
      <c r="AHZ40">
        <v>2.2333500000000002</v>
      </c>
      <c r="AIA40">
        <v>2.295388</v>
      </c>
      <c r="AIB40">
        <v>2.3574250000000001</v>
      </c>
      <c r="AIC40">
        <v>2.3574250000000001</v>
      </c>
      <c r="AID40">
        <v>2.3574250000000001</v>
      </c>
      <c r="AIE40">
        <v>2.3574250000000001</v>
      </c>
      <c r="AIF40">
        <v>2.3574250000000001</v>
      </c>
      <c r="AIG40">
        <v>2.3574250000000001</v>
      </c>
      <c r="AIH40">
        <v>2.3574250000000001</v>
      </c>
      <c r="AII40">
        <v>2.3574250000000001</v>
      </c>
      <c r="AIJ40">
        <v>2.3574250000000001</v>
      </c>
      <c r="AIK40">
        <v>2.4194629999999999</v>
      </c>
      <c r="AIL40">
        <v>2.4194629999999999</v>
      </c>
      <c r="AIM40">
        <v>2.4815</v>
      </c>
      <c r="AIN40">
        <v>2.4194629999999999</v>
      </c>
      <c r="AIO40">
        <v>2.4194629999999999</v>
      </c>
      <c r="AIP40">
        <v>2.4815</v>
      </c>
      <c r="AIQ40">
        <v>2.4815</v>
      </c>
      <c r="AIR40">
        <v>2.4815</v>
      </c>
      <c r="AIS40">
        <v>2.5435379999999999</v>
      </c>
      <c r="AIT40">
        <v>2.4815</v>
      </c>
      <c r="AIU40">
        <v>2.5435379999999999</v>
      </c>
      <c r="AIV40">
        <v>2.4815</v>
      </c>
      <c r="AIW40">
        <v>2.5435379999999999</v>
      </c>
      <c r="AIX40">
        <v>2.5435379999999999</v>
      </c>
      <c r="AIY40">
        <v>2.5435379999999999</v>
      </c>
      <c r="AIZ40">
        <v>2.5435379999999999</v>
      </c>
      <c r="AJA40">
        <v>2.605575</v>
      </c>
      <c r="AJB40">
        <v>2.605575</v>
      </c>
      <c r="AJC40">
        <v>2.6676129999999998</v>
      </c>
      <c r="AJD40">
        <v>2.6676129999999998</v>
      </c>
      <c r="AJE40">
        <v>2.6676129999999998</v>
      </c>
      <c r="AJF40">
        <v>2.605575</v>
      </c>
      <c r="AJG40">
        <v>2.6676129999999998</v>
      </c>
      <c r="AJH40">
        <v>2.6676129999999998</v>
      </c>
      <c r="AJI40">
        <v>2.7916880000000002</v>
      </c>
      <c r="AJJ40">
        <v>2.7296499999999999</v>
      </c>
      <c r="AJK40">
        <v>2.7916880000000002</v>
      </c>
      <c r="AJL40">
        <v>2.7296499999999999</v>
      </c>
      <c r="AJM40">
        <v>2.7916880000000002</v>
      </c>
      <c r="AJN40">
        <v>2.7916880000000002</v>
      </c>
      <c r="AJO40">
        <v>2.8537249999999998</v>
      </c>
      <c r="AJP40">
        <v>2.8537249999999998</v>
      </c>
      <c r="AJQ40">
        <v>2.8537249999999998</v>
      </c>
      <c r="AJR40">
        <v>2.9157630000000001</v>
      </c>
      <c r="AJS40">
        <v>2.9157630000000001</v>
      </c>
      <c r="AJT40">
        <v>2.9157630000000001</v>
      </c>
      <c r="AJU40">
        <v>2.9777999999999998</v>
      </c>
      <c r="AJV40">
        <v>2.9777999999999998</v>
      </c>
      <c r="AJW40">
        <v>3.039838</v>
      </c>
      <c r="AJX40">
        <v>3.039838</v>
      </c>
      <c r="AJY40">
        <v>3.039838</v>
      </c>
      <c r="AJZ40">
        <v>3.1018750000000002</v>
      </c>
      <c r="AKA40">
        <v>3.1018750000000002</v>
      </c>
      <c r="AKB40">
        <v>3.163913</v>
      </c>
      <c r="AKC40">
        <v>3.2259500000000001</v>
      </c>
      <c r="AKD40">
        <v>3.2259500000000001</v>
      </c>
      <c r="AKE40">
        <v>3.2259500000000001</v>
      </c>
      <c r="AKF40">
        <v>3.350025</v>
      </c>
      <c r="AKG40">
        <v>3.350025</v>
      </c>
      <c r="AKH40">
        <v>3.350025</v>
      </c>
      <c r="AKI40">
        <v>3.350025</v>
      </c>
      <c r="AKJ40">
        <v>3.4741</v>
      </c>
      <c r="AKK40">
        <v>3.4741</v>
      </c>
      <c r="AKL40">
        <v>3.5361379999999998</v>
      </c>
      <c r="AKM40">
        <v>3.5361379999999998</v>
      </c>
      <c r="AKN40">
        <v>3.5981749999999999</v>
      </c>
      <c r="AKO40">
        <v>3.7222499999999998</v>
      </c>
      <c r="AKP40">
        <v>3.7222499999999998</v>
      </c>
      <c r="AKQ40">
        <v>3.7842880000000001</v>
      </c>
      <c r="AKR40">
        <v>3.908363</v>
      </c>
      <c r="AKS40">
        <v>3.908363</v>
      </c>
      <c r="AKT40">
        <v>3.9704000000000002</v>
      </c>
      <c r="AKU40">
        <v>4.032438</v>
      </c>
      <c r="AKV40">
        <v>4.032438</v>
      </c>
      <c r="AKW40">
        <v>4.2185499999999996</v>
      </c>
      <c r="AKX40">
        <v>4.1565130000000003</v>
      </c>
      <c r="AKY40">
        <v>4.2805879999999998</v>
      </c>
      <c r="AKZ40">
        <v>4.4046630000000002</v>
      </c>
      <c r="ALA40">
        <v>4.4667000000000003</v>
      </c>
      <c r="ALB40">
        <v>4.5287379999999997</v>
      </c>
      <c r="ALC40">
        <v>4.6528130000000001</v>
      </c>
      <c r="ALD40">
        <v>4.6528130000000001</v>
      </c>
      <c r="ALE40">
        <v>4.7768879999999996</v>
      </c>
      <c r="ALF40">
        <v>4.900963</v>
      </c>
      <c r="ALG40">
        <v>4.9630000000000001</v>
      </c>
      <c r="ALH40">
        <v>5.0870749999999996</v>
      </c>
      <c r="ALI40">
        <v>5.1491129999999998</v>
      </c>
      <c r="ALJ40">
        <v>5.2731880000000002</v>
      </c>
      <c r="ALK40">
        <v>5.3972629999999997</v>
      </c>
      <c r="ALL40">
        <v>5.5213380000000001</v>
      </c>
      <c r="ALM40">
        <v>5.6454129999999996</v>
      </c>
      <c r="ALN40">
        <v>5.7694879999999999</v>
      </c>
      <c r="ALO40">
        <v>5.8935630000000003</v>
      </c>
      <c r="ALP40">
        <v>6.0176379999999998</v>
      </c>
      <c r="ALQ40">
        <v>6.1417130000000002</v>
      </c>
    </row>
    <row r="41" spans="1:1005" x14ac:dyDescent="0.2">
      <c r="A41" t="s">
        <v>29</v>
      </c>
      <c r="B41" t="s">
        <v>11</v>
      </c>
      <c r="C41" t="s">
        <v>88</v>
      </c>
      <c r="D41">
        <v>-0.53728500000000001</v>
      </c>
      <c r="E41">
        <v>-0.55602700000000005</v>
      </c>
      <c r="F41">
        <v>-0.54353200000000002</v>
      </c>
      <c r="G41">
        <v>-0.53728500000000001</v>
      </c>
      <c r="H41">
        <v>-0.52478999999999998</v>
      </c>
      <c r="I41">
        <v>-0.53103699999999998</v>
      </c>
      <c r="J41">
        <v>-0.53103699999999998</v>
      </c>
      <c r="K41">
        <v>-0.54978000000000005</v>
      </c>
      <c r="L41">
        <v>-0.48105700000000001</v>
      </c>
      <c r="M41">
        <v>-0.49980000000000002</v>
      </c>
      <c r="N41">
        <v>-0.48105700000000001</v>
      </c>
      <c r="O41">
        <v>-0.51854199999999995</v>
      </c>
      <c r="P41">
        <v>-0.46231499999999998</v>
      </c>
      <c r="Q41">
        <v>-0.49355199999999999</v>
      </c>
      <c r="R41">
        <v>-0.456067</v>
      </c>
      <c r="S41">
        <v>-0.48105700000000001</v>
      </c>
      <c r="T41">
        <v>-0.456067</v>
      </c>
      <c r="U41">
        <v>-0.52478999999999998</v>
      </c>
      <c r="V41">
        <v>-0.456067</v>
      </c>
      <c r="W41">
        <v>-0.51854199999999995</v>
      </c>
      <c r="X41">
        <v>-0.42482999999999999</v>
      </c>
      <c r="Y41">
        <v>-0.52478999999999998</v>
      </c>
      <c r="Z41">
        <v>-0.44357200000000002</v>
      </c>
      <c r="AA41">
        <v>-0.52478999999999998</v>
      </c>
      <c r="AB41">
        <v>-0.44982</v>
      </c>
      <c r="AC41">
        <v>-0.51854199999999995</v>
      </c>
      <c r="AD41">
        <v>-0.48730499999999999</v>
      </c>
      <c r="AE41">
        <v>-0.51229499999999994</v>
      </c>
      <c r="AF41">
        <v>-0.48730499999999999</v>
      </c>
      <c r="AG41">
        <v>-0.51229499999999994</v>
      </c>
      <c r="AH41">
        <v>-0.48730499999999999</v>
      </c>
      <c r="AI41">
        <v>-0.53728500000000001</v>
      </c>
      <c r="AJ41">
        <v>-0.49355199999999999</v>
      </c>
      <c r="AK41">
        <v>-0.51854199999999995</v>
      </c>
      <c r="AL41">
        <v>-0.51229499999999994</v>
      </c>
      <c r="AM41">
        <v>-0.54353200000000002</v>
      </c>
      <c r="AN41">
        <v>-0.51854199999999995</v>
      </c>
      <c r="AO41">
        <v>-0.53103699999999998</v>
      </c>
      <c r="AP41">
        <v>-0.52478999999999998</v>
      </c>
      <c r="AQ41">
        <v>-0.53103699999999998</v>
      </c>
      <c r="AR41">
        <v>-0.52478999999999998</v>
      </c>
      <c r="AS41">
        <v>-0.54353200000000002</v>
      </c>
      <c r="AT41">
        <v>-0.55602700000000005</v>
      </c>
      <c r="AU41">
        <v>-0.52478999999999998</v>
      </c>
      <c r="AV41">
        <v>-0.56852199999999997</v>
      </c>
      <c r="AW41">
        <v>-0.53103699999999998</v>
      </c>
      <c r="AX41">
        <v>-0.57477</v>
      </c>
      <c r="AY41">
        <v>-0.55602700000000005</v>
      </c>
      <c r="AZ41">
        <v>-0.57477</v>
      </c>
      <c r="BA41">
        <v>-0.54353200000000002</v>
      </c>
      <c r="BB41">
        <v>-0.59975999999999996</v>
      </c>
      <c r="BC41">
        <v>-0.55602700000000005</v>
      </c>
      <c r="BD41">
        <v>-0.60600699999999996</v>
      </c>
      <c r="BE41">
        <v>-0.56852199999999997</v>
      </c>
      <c r="BF41">
        <v>-0.62475000000000003</v>
      </c>
      <c r="BG41">
        <v>-0.56227499999999997</v>
      </c>
      <c r="BH41">
        <v>-0.63724499999999995</v>
      </c>
      <c r="BI41">
        <v>-0.58101700000000001</v>
      </c>
      <c r="BJ41">
        <v>-0.65598699999999999</v>
      </c>
      <c r="BK41">
        <v>-0.58726500000000004</v>
      </c>
      <c r="BL41">
        <v>-0.65598699999999999</v>
      </c>
      <c r="BM41">
        <v>-0.618502</v>
      </c>
      <c r="BN41">
        <v>-0.68097700000000005</v>
      </c>
      <c r="BO41">
        <v>-0.618502</v>
      </c>
      <c r="BP41">
        <v>-0.65598699999999999</v>
      </c>
      <c r="BQ41">
        <v>-0.63724499999999995</v>
      </c>
      <c r="BR41">
        <v>-0.69347199999999998</v>
      </c>
      <c r="BS41">
        <v>-0.65598699999999999</v>
      </c>
      <c r="BT41">
        <v>-0.68097700000000005</v>
      </c>
      <c r="BU41">
        <v>-0.64973999999999998</v>
      </c>
      <c r="BV41">
        <v>-0.71846200000000005</v>
      </c>
      <c r="BW41">
        <v>-0.66848200000000002</v>
      </c>
      <c r="BX41">
        <v>-0.71221500000000004</v>
      </c>
      <c r="BY41">
        <v>-0.68722499999999997</v>
      </c>
      <c r="BZ41">
        <v>-0.69972000000000001</v>
      </c>
      <c r="CA41">
        <v>-0.71846200000000005</v>
      </c>
      <c r="CB41">
        <v>-0.71846200000000005</v>
      </c>
      <c r="CC41">
        <v>-0.71846200000000005</v>
      </c>
      <c r="CD41">
        <v>-0.67473000000000005</v>
      </c>
      <c r="CE41">
        <v>-0.73095699999999997</v>
      </c>
      <c r="CF41">
        <v>-0.71846200000000005</v>
      </c>
      <c r="CG41">
        <v>-0.74970000000000003</v>
      </c>
      <c r="CH41">
        <v>-0.74970000000000003</v>
      </c>
      <c r="CI41">
        <v>-0.79343200000000003</v>
      </c>
      <c r="CJ41">
        <v>-0.77468999999999999</v>
      </c>
      <c r="CK41">
        <v>-0.79967999999999995</v>
      </c>
      <c r="CL41">
        <v>-0.77468999999999999</v>
      </c>
      <c r="CM41">
        <v>-0.82467000000000001</v>
      </c>
      <c r="CN41">
        <v>-0.78718500000000002</v>
      </c>
      <c r="CO41">
        <v>-0.83091700000000002</v>
      </c>
      <c r="CP41">
        <v>-0.77468999999999999</v>
      </c>
      <c r="CQ41">
        <v>-0.84341200000000005</v>
      </c>
      <c r="CR41">
        <v>-0.80592699999999995</v>
      </c>
      <c r="CS41">
        <v>-0.86840200000000001</v>
      </c>
      <c r="CT41">
        <v>-0.80592699999999995</v>
      </c>
      <c r="CU41">
        <v>-0.84965999999999997</v>
      </c>
      <c r="CV41">
        <v>-0.83091700000000002</v>
      </c>
      <c r="CW41">
        <v>-0.86840200000000001</v>
      </c>
      <c r="CX41">
        <v>-0.83091700000000002</v>
      </c>
      <c r="CY41">
        <v>-0.89339199999999996</v>
      </c>
      <c r="CZ41">
        <v>-0.84965999999999997</v>
      </c>
      <c r="DA41">
        <v>-0.88089700000000004</v>
      </c>
      <c r="DB41">
        <v>-0.83716500000000005</v>
      </c>
      <c r="DC41">
        <v>-0.88714499999999996</v>
      </c>
      <c r="DD41">
        <v>-0.862155</v>
      </c>
      <c r="DE41">
        <v>-0.91213500000000003</v>
      </c>
      <c r="DF41">
        <v>-0.86840200000000001</v>
      </c>
      <c r="DG41">
        <v>-0.91838200000000003</v>
      </c>
      <c r="DH41">
        <v>-0.88714499999999996</v>
      </c>
      <c r="DI41">
        <v>-0.92462999999999995</v>
      </c>
      <c r="DJ41">
        <v>-0.88714499999999996</v>
      </c>
      <c r="DK41">
        <v>-0.905887</v>
      </c>
      <c r="DL41">
        <v>-0.89339199999999996</v>
      </c>
      <c r="DM41">
        <v>-0.92462999999999995</v>
      </c>
      <c r="DN41">
        <v>-0.94337199999999999</v>
      </c>
      <c r="DO41">
        <v>-0.94337199999999999</v>
      </c>
      <c r="DP41">
        <v>-0.92462999999999995</v>
      </c>
      <c r="DQ41">
        <v>-0.94962000000000002</v>
      </c>
      <c r="DR41">
        <v>-0.93712499999999999</v>
      </c>
      <c r="DS41">
        <v>-0.93712499999999999</v>
      </c>
      <c r="DT41">
        <v>-0.93087699999999995</v>
      </c>
      <c r="DU41">
        <v>-0.905887</v>
      </c>
      <c r="DV41">
        <v>-0.92462999999999995</v>
      </c>
      <c r="DW41">
        <v>-0.91838200000000003</v>
      </c>
      <c r="DX41">
        <v>-0.93087699999999995</v>
      </c>
      <c r="DY41">
        <v>-0.91213500000000003</v>
      </c>
      <c r="DZ41">
        <v>-0.93712499999999999</v>
      </c>
      <c r="EA41">
        <v>-0.905887</v>
      </c>
      <c r="EB41">
        <v>-0.96211500000000005</v>
      </c>
      <c r="EC41">
        <v>-0.88714499999999996</v>
      </c>
      <c r="ED41">
        <v>-0.91213500000000003</v>
      </c>
      <c r="EE41">
        <v>-0.88089700000000004</v>
      </c>
      <c r="EF41">
        <v>-0.94337199999999999</v>
      </c>
      <c r="EG41">
        <v>-0.85590699999999997</v>
      </c>
      <c r="EH41">
        <v>-0.89964</v>
      </c>
      <c r="EI41">
        <v>-0.85590699999999997</v>
      </c>
      <c r="EJ41">
        <v>-0.905887</v>
      </c>
      <c r="EK41">
        <v>-0.84341200000000005</v>
      </c>
      <c r="EL41">
        <v>-0.89339199999999996</v>
      </c>
      <c r="EM41">
        <v>-0.83091700000000002</v>
      </c>
      <c r="EN41">
        <v>-0.87465000000000004</v>
      </c>
      <c r="EO41">
        <v>-0.82467000000000001</v>
      </c>
      <c r="EP41">
        <v>-0.84965999999999997</v>
      </c>
      <c r="EQ41">
        <v>-0.81217499999999998</v>
      </c>
      <c r="ER41">
        <v>-0.862155</v>
      </c>
      <c r="ES41">
        <v>-0.79967999999999995</v>
      </c>
      <c r="ET41">
        <v>-0.83716500000000005</v>
      </c>
      <c r="EU41">
        <v>-0.77468999999999999</v>
      </c>
      <c r="EV41">
        <v>-0.82467000000000001</v>
      </c>
      <c r="EW41">
        <v>-0.78093699999999999</v>
      </c>
      <c r="EX41">
        <v>-0.79343200000000003</v>
      </c>
      <c r="EY41">
        <v>-0.78718500000000002</v>
      </c>
      <c r="EZ41">
        <v>-0.80592699999999995</v>
      </c>
      <c r="FA41">
        <v>-0.75594700000000004</v>
      </c>
      <c r="FB41">
        <v>-0.80592699999999995</v>
      </c>
      <c r="FC41">
        <v>-0.76844199999999996</v>
      </c>
      <c r="FD41">
        <v>-0.78093699999999999</v>
      </c>
      <c r="FE41">
        <v>-0.76219499999999996</v>
      </c>
      <c r="FF41">
        <v>-0.77468999999999999</v>
      </c>
      <c r="FG41">
        <v>-0.76844199999999996</v>
      </c>
      <c r="FH41">
        <v>-0.78093699999999999</v>
      </c>
      <c r="FI41">
        <v>-0.77468999999999999</v>
      </c>
      <c r="FJ41">
        <v>-0.77468999999999999</v>
      </c>
      <c r="FK41">
        <v>-0.76844199999999996</v>
      </c>
      <c r="FL41">
        <v>-0.79343200000000003</v>
      </c>
      <c r="FM41">
        <v>-0.78718500000000002</v>
      </c>
      <c r="FN41">
        <v>-0.77468999999999999</v>
      </c>
      <c r="FO41">
        <v>-0.77468999999999999</v>
      </c>
      <c r="FP41">
        <v>-0.76219499999999996</v>
      </c>
      <c r="FQ41">
        <v>-0.78718500000000002</v>
      </c>
      <c r="FR41">
        <v>-0.76844199999999996</v>
      </c>
      <c r="FS41">
        <v>-0.78718500000000002</v>
      </c>
      <c r="FT41">
        <v>-0.76219499999999996</v>
      </c>
      <c r="FU41">
        <v>-0.79343200000000003</v>
      </c>
      <c r="FV41">
        <v>-0.74970000000000003</v>
      </c>
      <c r="FW41">
        <v>-0.79343200000000003</v>
      </c>
      <c r="FX41">
        <v>-0.74970000000000003</v>
      </c>
      <c r="FY41">
        <v>-0.79343200000000003</v>
      </c>
      <c r="FZ41">
        <v>-0.75594700000000004</v>
      </c>
      <c r="GA41">
        <v>-0.80592699999999995</v>
      </c>
      <c r="GB41">
        <v>-0.75594700000000004</v>
      </c>
      <c r="GC41">
        <v>-0.83091700000000002</v>
      </c>
      <c r="GD41">
        <v>-0.74970000000000003</v>
      </c>
      <c r="GE41">
        <v>-0.81217499999999998</v>
      </c>
      <c r="GF41">
        <v>-0.76219499999999996</v>
      </c>
      <c r="GG41">
        <v>-0.81217499999999998</v>
      </c>
      <c r="GH41">
        <v>-0.77468999999999999</v>
      </c>
      <c r="GI41">
        <v>-0.82467000000000001</v>
      </c>
      <c r="GJ41">
        <v>-0.743452</v>
      </c>
      <c r="GK41">
        <v>-0.83716500000000005</v>
      </c>
      <c r="GL41">
        <v>-0.76844199999999996</v>
      </c>
      <c r="GM41">
        <v>-0.82467000000000001</v>
      </c>
      <c r="GN41">
        <v>-0.78718500000000002</v>
      </c>
      <c r="GO41">
        <v>-0.82467000000000001</v>
      </c>
      <c r="GP41">
        <v>-0.78718500000000002</v>
      </c>
      <c r="GQ41">
        <v>-0.83716500000000005</v>
      </c>
      <c r="GR41">
        <v>-0.81217499999999998</v>
      </c>
      <c r="GS41">
        <v>-0.84341200000000005</v>
      </c>
      <c r="GT41">
        <v>-0.80592699999999995</v>
      </c>
      <c r="GU41">
        <v>-0.84341200000000005</v>
      </c>
      <c r="GV41">
        <v>-0.81842199999999998</v>
      </c>
      <c r="GW41">
        <v>-0.84341200000000005</v>
      </c>
      <c r="GX41">
        <v>-0.83091700000000002</v>
      </c>
      <c r="GY41">
        <v>-0.84965999999999997</v>
      </c>
      <c r="GZ41">
        <v>-0.83091700000000002</v>
      </c>
      <c r="HA41">
        <v>-0.84341200000000005</v>
      </c>
      <c r="HB41">
        <v>-0.85590699999999997</v>
      </c>
      <c r="HC41">
        <v>-0.862155</v>
      </c>
      <c r="HD41">
        <v>-0.85590699999999997</v>
      </c>
      <c r="HE41">
        <v>-0.85590699999999997</v>
      </c>
      <c r="HF41">
        <v>-0.862155</v>
      </c>
      <c r="HG41">
        <v>-0.84965999999999997</v>
      </c>
      <c r="HH41">
        <v>-0.87465000000000004</v>
      </c>
      <c r="HI41">
        <v>-0.85590699999999997</v>
      </c>
      <c r="HJ41">
        <v>-0.89964</v>
      </c>
      <c r="HK41">
        <v>-0.85590699999999997</v>
      </c>
      <c r="HL41">
        <v>-0.89339199999999996</v>
      </c>
      <c r="HM41">
        <v>-0.86840200000000001</v>
      </c>
      <c r="HN41">
        <v>-0.91838200000000003</v>
      </c>
      <c r="HO41">
        <v>-0.89339199999999996</v>
      </c>
      <c r="HP41">
        <v>-0.94337199999999999</v>
      </c>
      <c r="HQ41">
        <v>-0.88089700000000004</v>
      </c>
      <c r="HR41">
        <v>-0.94337199999999999</v>
      </c>
      <c r="HS41">
        <v>-0.88714499999999996</v>
      </c>
      <c r="HT41">
        <v>-0.94337199999999999</v>
      </c>
      <c r="HU41">
        <v>-0.91213500000000003</v>
      </c>
      <c r="HV41">
        <v>-0.97460999999999998</v>
      </c>
      <c r="HW41">
        <v>-0.91838200000000003</v>
      </c>
      <c r="HX41">
        <v>-0.97460999999999998</v>
      </c>
      <c r="HY41">
        <v>-0.91838200000000003</v>
      </c>
      <c r="HZ41">
        <v>-0.99960000000000004</v>
      </c>
      <c r="IA41">
        <v>-0.93712499999999999</v>
      </c>
      <c r="IB41">
        <v>-0.99960000000000004</v>
      </c>
      <c r="IC41">
        <v>-0.94337199999999999</v>
      </c>
      <c r="ID41">
        <v>-0.99960000000000004</v>
      </c>
      <c r="IE41">
        <v>-0.96836199999999995</v>
      </c>
      <c r="IF41">
        <v>-1.0058469999999999</v>
      </c>
      <c r="IG41">
        <v>-0.96211500000000005</v>
      </c>
      <c r="IH41">
        <v>-1.030837</v>
      </c>
      <c r="II41">
        <v>-0.99335200000000001</v>
      </c>
      <c r="IJ41">
        <v>-1.030837</v>
      </c>
      <c r="IK41">
        <v>-1.012095</v>
      </c>
      <c r="IL41">
        <v>-1.030837</v>
      </c>
      <c r="IM41">
        <v>-1.0558270000000001</v>
      </c>
      <c r="IN41">
        <v>-1.068322</v>
      </c>
      <c r="IO41">
        <v>-1.04958</v>
      </c>
      <c r="IP41">
        <v>-1.0620750000000001</v>
      </c>
      <c r="IQ41">
        <v>-1.068322</v>
      </c>
      <c r="IR41">
        <v>-1.07457</v>
      </c>
      <c r="IS41">
        <v>-1.0870649999999999</v>
      </c>
      <c r="IT41">
        <v>-1.0808169999999999</v>
      </c>
      <c r="IU41">
        <v>-1.0933120000000001</v>
      </c>
      <c r="IV41">
        <v>-1.07457</v>
      </c>
      <c r="IW41">
        <v>-1.1245499999999999</v>
      </c>
      <c r="IX41">
        <v>-1.0933120000000001</v>
      </c>
      <c r="IY41">
        <v>-1.1370450000000001</v>
      </c>
      <c r="IZ41">
        <v>-1.105807</v>
      </c>
      <c r="JA41">
        <v>-1.143292</v>
      </c>
      <c r="JB41">
        <v>-1.0995600000000001</v>
      </c>
      <c r="JC41">
        <v>-1.1620349999999999</v>
      </c>
      <c r="JD41">
        <v>-1.1245499999999999</v>
      </c>
      <c r="JE41">
        <v>-1.143292</v>
      </c>
      <c r="JF41">
        <v>-1.112055</v>
      </c>
      <c r="JG41">
        <v>-1.180777</v>
      </c>
      <c r="JH41">
        <v>-1.1183019999999999</v>
      </c>
      <c r="JI41">
        <v>-1.180777</v>
      </c>
      <c r="JJ41">
        <v>-1.1370450000000001</v>
      </c>
      <c r="JK41">
        <v>-1.1995199999999999</v>
      </c>
      <c r="JL41">
        <v>-1.14954</v>
      </c>
      <c r="JM41">
        <v>-1.1995199999999999</v>
      </c>
      <c r="JN41">
        <v>-1.1307970000000001</v>
      </c>
      <c r="JO41">
        <v>-1.1932720000000001</v>
      </c>
      <c r="JP41">
        <v>-1.1557869999999999</v>
      </c>
      <c r="JQ41">
        <v>-1.218262</v>
      </c>
      <c r="JR41">
        <v>-1.1620349999999999</v>
      </c>
      <c r="JS41">
        <v>-1.2307570000000001</v>
      </c>
      <c r="JT41">
        <v>-1.1745300000000001</v>
      </c>
      <c r="JU41">
        <v>-1.2370049999999999</v>
      </c>
      <c r="JV41">
        <v>-1.205767</v>
      </c>
      <c r="JW41">
        <v>-1.2120150000000001</v>
      </c>
      <c r="JX41">
        <v>-1.1995199999999999</v>
      </c>
      <c r="JY41">
        <v>-1.2307570000000001</v>
      </c>
      <c r="JZ41">
        <v>-1.205767</v>
      </c>
      <c r="KA41">
        <v>-1.2307570000000001</v>
      </c>
      <c r="KB41">
        <v>-1.22451</v>
      </c>
      <c r="KC41">
        <v>-1.2495000000000001</v>
      </c>
      <c r="KD41">
        <v>-1.22451</v>
      </c>
      <c r="KE41">
        <v>-1.243252</v>
      </c>
      <c r="KF41">
        <v>-1.218262</v>
      </c>
      <c r="KG41">
        <v>-1.218262</v>
      </c>
      <c r="KH41">
        <v>-1.2307570000000001</v>
      </c>
      <c r="KI41">
        <v>-1.2495000000000001</v>
      </c>
      <c r="KJ41">
        <v>-1.2495000000000001</v>
      </c>
      <c r="KK41">
        <v>-1.22451</v>
      </c>
      <c r="KL41">
        <v>-1.261995</v>
      </c>
      <c r="KM41">
        <v>-1.243252</v>
      </c>
      <c r="KN41">
        <v>-1.2682420000000001</v>
      </c>
      <c r="KO41">
        <v>-1.2495000000000001</v>
      </c>
      <c r="KP41">
        <v>-1.2557469999999999</v>
      </c>
      <c r="KQ41">
        <v>-1.2370049999999999</v>
      </c>
      <c r="KR41">
        <v>-1.2744899999999999</v>
      </c>
      <c r="KS41">
        <v>-1.243252</v>
      </c>
      <c r="KT41">
        <v>-1.29948</v>
      </c>
      <c r="KU41">
        <v>-1.2495000000000001</v>
      </c>
      <c r="KV41">
        <v>-1.318222</v>
      </c>
      <c r="KW41">
        <v>-1.2495000000000001</v>
      </c>
      <c r="KX41">
        <v>-1.3119749999999999</v>
      </c>
      <c r="KY41">
        <v>-1.2557469999999999</v>
      </c>
      <c r="KZ41">
        <v>-1.318222</v>
      </c>
      <c r="LA41">
        <v>-1.261995</v>
      </c>
      <c r="LB41">
        <v>-1.318222</v>
      </c>
      <c r="LC41">
        <v>-1.2932319999999999</v>
      </c>
      <c r="LD41">
        <v>-1.3307169999999999</v>
      </c>
      <c r="LE41">
        <v>-1.29948</v>
      </c>
      <c r="LF41">
        <v>-1.3682019999999999</v>
      </c>
      <c r="LG41">
        <v>-1.318222</v>
      </c>
      <c r="LH41">
        <v>-1.355707</v>
      </c>
      <c r="LI41">
        <v>-1.32447</v>
      </c>
      <c r="LJ41">
        <v>-1.3682019999999999</v>
      </c>
      <c r="LK41">
        <v>-1.336965</v>
      </c>
      <c r="LL41">
        <v>-1.393192</v>
      </c>
      <c r="LM41">
        <v>-1.3494600000000001</v>
      </c>
      <c r="LN41">
        <v>-1.4244300000000001</v>
      </c>
      <c r="LO41">
        <v>-1.3806970000000001</v>
      </c>
      <c r="LP41">
        <v>-1.4181820000000001</v>
      </c>
      <c r="LQ41">
        <v>-1.4119349999999999</v>
      </c>
      <c r="LR41">
        <v>-1.430677</v>
      </c>
      <c r="LS41">
        <v>-1.430677</v>
      </c>
      <c r="LT41">
        <v>-1.455667</v>
      </c>
      <c r="LU41">
        <v>-1.468162</v>
      </c>
      <c r="LV41">
        <v>-1.4806569999999999</v>
      </c>
      <c r="LW41">
        <v>-1.4994000000000001</v>
      </c>
      <c r="LX41">
        <v>-1.643092</v>
      </c>
      <c r="LY41">
        <v>-1.5556270000000001</v>
      </c>
      <c r="LZ41">
        <v>-1.5618749999999999</v>
      </c>
      <c r="MA41">
        <v>-1.5618749999999999</v>
      </c>
      <c r="MB41">
        <v>-1.5618749999999999</v>
      </c>
      <c r="MC41">
        <v>-1.611855</v>
      </c>
      <c r="MD41">
        <v>-1.586865</v>
      </c>
      <c r="ME41">
        <v>-1.64934</v>
      </c>
      <c r="MF41">
        <v>-1.643092</v>
      </c>
      <c r="MG41">
        <v>-1.7055670000000001</v>
      </c>
      <c r="MH41">
        <v>-1.6555869999999999</v>
      </c>
      <c r="MI41">
        <v>-1.755547</v>
      </c>
      <c r="MJ41">
        <v>-1.7305569999999999</v>
      </c>
      <c r="MK41">
        <v>-1.79928</v>
      </c>
      <c r="ML41">
        <v>-1.7742899999999999</v>
      </c>
      <c r="MM41">
        <v>-1.8492599999999999</v>
      </c>
      <c r="MN41">
        <v>-1.818022</v>
      </c>
      <c r="MO41">
        <v>-1.911735</v>
      </c>
      <c r="MP41">
        <v>-1.8867449999999999</v>
      </c>
      <c r="MQ41">
        <v>-1.9867049999999999</v>
      </c>
      <c r="MR41">
        <v>-1.9429719999999999</v>
      </c>
      <c r="MS41">
        <v>-2.0616750000000001</v>
      </c>
      <c r="MT41">
        <v>-2.0179420000000001</v>
      </c>
      <c r="MU41">
        <v>-2.105407</v>
      </c>
      <c r="MV41">
        <v>-2.105407</v>
      </c>
      <c r="MW41">
        <v>-2.236605</v>
      </c>
      <c r="MX41">
        <v>-2.1741299999999999</v>
      </c>
      <c r="MY41">
        <v>-2.2615949999999998</v>
      </c>
      <c r="MZ41">
        <v>-2.2678419999999999</v>
      </c>
      <c r="NA41">
        <v>-2.3365649999999998</v>
      </c>
      <c r="NB41">
        <v>-2.3802970000000001</v>
      </c>
      <c r="NC41">
        <v>-2.4240300000000001</v>
      </c>
      <c r="ND41">
        <v>-2.44902</v>
      </c>
      <c r="NE41">
        <v>-2.4927519999999999</v>
      </c>
      <c r="NF41">
        <v>-2.52399</v>
      </c>
      <c r="NG41">
        <v>-2.6239499999999998</v>
      </c>
      <c r="NH41">
        <v>-2.6551870000000002</v>
      </c>
      <c r="NI41">
        <v>-2.7114150000000001</v>
      </c>
      <c r="NJ41">
        <v>-2.755147</v>
      </c>
      <c r="NK41">
        <v>-2.8051270000000001</v>
      </c>
      <c r="NL41">
        <v>-2.8676020000000002</v>
      </c>
      <c r="NM41">
        <v>-2.905087</v>
      </c>
      <c r="NN41">
        <v>-3.0175420000000002</v>
      </c>
      <c r="NO41">
        <v>-3.0612750000000002</v>
      </c>
      <c r="NP41">
        <v>-3.1424919999999998</v>
      </c>
      <c r="NQ41">
        <v>-3.1862249999999999</v>
      </c>
      <c r="NR41">
        <v>-3.3049270000000002</v>
      </c>
      <c r="NS41">
        <v>-3.3361649999999998</v>
      </c>
      <c r="NT41">
        <v>-3.44862</v>
      </c>
      <c r="NU41">
        <v>-3.479857</v>
      </c>
      <c r="NV41">
        <v>-3.617302</v>
      </c>
      <c r="NW41">
        <v>-3.661035</v>
      </c>
      <c r="NX41">
        <v>-3.7859850000000002</v>
      </c>
      <c r="NY41">
        <v>-3.810975</v>
      </c>
      <c r="NZ41">
        <v>-3.9921519999999999</v>
      </c>
      <c r="OA41">
        <v>-4.0421319999999996</v>
      </c>
      <c r="OB41">
        <v>-4.1608349999999996</v>
      </c>
      <c r="OC41">
        <v>-4.1983199999999998</v>
      </c>
      <c r="OD41">
        <v>-4.3982400000000004</v>
      </c>
      <c r="OE41">
        <v>-4.4357249999999997</v>
      </c>
      <c r="OF41">
        <v>-4.6169019999999996</v>
      </c>
      <c r="OG41">
        <v>-4.6731299999999996</v>
      </c>
      <c r="OH41">
        <v>-4.841812</v>
      </c>
      <c r="OI41">
        <v>-4.9105350000000003</v>
      </c>
      <c r="OJ41">
        <v>-5.1042069999999997</v>
      </c>
      <c r="OK41">
        <v>-5.1791770000000001</v>
      </c>
      <c r="OL41">
        <v>-5.3915920000000002</v>
      </c>
      <c r="OM41">
        <v>-5.4603149999999996</v>
      </c>
      <c r="ON41">
        <v>-5.6789769999999997</v>
      </c>
      <c r="OO41">
        <v>-5.7664419999999996</v>
      </c>
      <c r="OP41">
        <v>-5.9726100000000004</v>
      </c>
      <c r="OQ41">
        <v>-6.0850650000000002</v>
      </c>
      <c r="OR41">
        <v>-6.2787369999999996</v>
      </c>
      <c r="OS41">
        <v>-6.4411719999999999</v>
      </c>
      <c r="OT41">
        <v>-6.6161019999999997</v>
      </c>
      <c r="OU41">
        <v>-6.778537</v>
      </c>
      <c r="OV41">
        <v>-6.9847049999999999</v>
      </c>
      <c r="OW41">
        <v>-7.1596349999999997</v>
      </c>
      <c r="OX41">
        <v>-7.3782969999999999</v>
      </c>
      <c r="OY41">
        <v>-7.5719700000000003</v>
      </c>
      <c r="OZ41">
        <v>-7.7906319999999996</v>
      </c>
      <c r="PA41">
        <v>-8.0092949999999998</v>
      </c>
      <c r="PB41">
        <v>-8.227957</v>
      </c>
      <c r="PC41">
        <v>-8.440372</v>
      </c>
      <c r="PD41">
        <v>-8.6590349999999994</v>
      </c>
      <c r="PE41">
        <v>-8.9214300000000009</v>
      </c>
      <c r="PF41">
        <v>-9.1525870000000005</v>
      </c>
      <c r="PG41">
        <v>-9.4337250000000008</v>
      </c>
      <c r="PH41">
        <v>-9.6523869999999992</v>
      </c>
      <c r="PI41">
        <v>-9.9710099999999997</v>
      </c>
      <c r="PJ41">
        <v>-10.202166999999999</v>
      </c>
      <c r="PK41">
        <v>-10.514542</v>
      </c>
      <c r="PL41">
        <v>-10.764442000000001</v>
      </c>
      <c r="PM41">
        <v>-11.12055</v>
      </c>
      <c r="PN41">
        <v>-11.326717</v>
      </c>
      <c r="PO41">
        <v>-11.701567000000001</v>
      </c>
      <c r="PP41">
        <v>-11.938972</v>
      </c>
      <c r="PQ41">
        <v>-12.34506</v>
      </c>
      <c r="PR41">
        <v>-12.582464999999999</v>
      </c>
      <c r="PS41">
        <v>-12.957314999999999</v>
      </c>
      <c r="PT41">
        <v>-13.219709999999999</v>
      </c>
      <c r="PU41">
        <v>-13.61955</v>
      </c>
      <c r="PV41">
        <v>-13.925677</v>
      </c>
      <c r="PW41">
        <v>-14.319269999999999</v>
      </c>
      <c r="PX41">
        <v>-14.606655</v>
      </c>
      <c r="PY41">
        <v>-15.018990000000001</v>
      </c>
      <c r="PZ41">
        <v>-15.29388</v>
      </c>
      <c r="QA41">
        <v>-15.7437</v>
      </c>
      <c r="QB41">
        <v>-16.031085000000001</v>
      </c>
      <c r="QC41">
        <v>-16.449667000000002</v>
      </c>
      <c r="QD41">
        <v>-16.76829</v>
      </c>
      <c r="QE41">
        <v>-17.143139999999999</v>
      </c>
      <c r="QF41">
        <v>-17.511742000000002</v>
      </c>
      <c r="QG41">
        <v>-17.955314999999999</v>
      </c>
      <c r="QH41">
        <v>-18.286432000000001</v>
      </c>
      <c r="QI41">
        <v>-18.680025000000001</v>
      </c>
      <c r="QJ41">
        <v>-19.029885</v>
      </c>
      <c r="QK41">
        <v>-19.435972</v>
      </c>
      <c r="QL41">
        <v>-19.760842</v>
      </c>
      <c r="QM41">
        <v>-20.173176999999999</v>
      </c>
      <c r="QN41">
        <v>-20.498047</v>
      </c>
      <c r="QO41">
        <v>-20.860402000000001</v>
      </c>
      <c r="QP41">
        <v>-21.185272000000001</v>
      </c>
      <c r="QQ41">
        <v>-21.535132000000001</v>
      </c>
      <c r="QR41">
        <v>-21.878744999999999</v>
      </c>
      <c r="QS41">
        <v>-22.197367</v>
      </c>
      <c r="QT41">
        <v>-22.509741999999999</v>
      </c>
      <c r="QU41">
        <v>-22.822116999999999</v>
      </c>
      <c r="QV41">
        <v>-23.097007000000001</v>
      </c>
      <c r="QW41">
        <v>-23.359401999999999</v>
      </c>
      <c r="QX41">
        <v>-23.634291999999999</v>
      </c>
      <c r="QY41">
        <v>-23.846706999999999</v>
      </c>
      <c r="QZ41">
        <v>-24.140339999999998</v>
      </c>
      <c r="RA41">
        <v>-24.309021999999999</v>
      </c>
      <c r="RB41">
        <v>-24.558921999999999</v>
      </c>
      <c r="RC41">
        <v>-24.696366999999999</v>
      </c>
      <c r="RD41">
        <v>-24.921277</v>
      </c>
      <c r="RE41">
        <v>-25.033732000000001</v>
      </c>
      <c r="RF41">
        <v>-25.202414999999998</v>
      </c>
      <c r="RG41">
        <v>-25.252395</v>
      </c>
      <c r="RH41">
        <v>-25.421077</v>
      </c>
      <c r="RI41">
        <v>-25.46481</v>
      </c>
      <c r="RJ41">
        <v>-25.558522</v>
      </c>
      <c r="RK41">
        <v>-25.533532000000001</v>
      </c>
      <c r="RL41">
        <v>-25.608502000000001</v>
      </c>
      <c r="RM41">
        <v>-25.552275000000002</v>
      </c>
      <c r="RN41">
        <v>-25.596007</v>
      </c>
      <c r="RO41">
        <v>-25.471056999999998</v>
      </c>
      <c r="RP41">
        <v>-25.471056999999998</v>
      </c>
      <c r="RQ41">
        <v>-25.371096999999999</v>
      </c>
      <c r="RR41">
        <v>-25.258641999999998</v>
      </c>
      <c r="RS41">
        <v>-25.089960000000001</v>
      </c>
      <c r="RT41">
        <v>-25.008742000000002</v>
      </c>
      <c r="RU41">
        <v>-24.777584999999998</v>
      </c>
      <c r="RV41">
        <v>-24.640139999999999</v>
      </c>
      <c r="RW41">
        <v>-24.396487</v>
      </c>
      <c r="RX41">
        <v>-24.209061999999999</v>
      </c>
      <c r="RY41">
        <v>-23.946667000000001</v>
      </c>
      <c r="RZ41">
        <v>-23.715509999999998</v>
      </c>
      <c r="SA41">
        <v>-23.390640000000001</v>
      </c>
      <c r="SB41">
        <v>-23.159482000000001</v>
      </c>
      <c r="SC41">
        <v>-22.809622000000001</v>
      </c>
      <c r="SD41">
        <v>-22.528485</v>
      </c>
      <c r="SE41">
        <v>-22.159882</v>
      </c>
      <c r="SF41">
        <v>-21.847507</v>
      </c>
      <c r="SG41">
        <v>-21.472657000000002</v>
      </c>
      <c r="SH41">
        <v>-21.135292</v>
      </c>
      <c r="SI41">
        <v>-20.747947</v>
      </c>
      <c r="SJ41">
        <v>-20.391839999999998</v>
      </c>
      <c r="SK41">
        <v>1.361955</v>
      </c>
      <c r="SL41">
        <v>1.4869049999999999</v>
      </c>
      <c r="SM41">
        <v>1.4494199999999999</v>
      </c>
      <c r="SN41">
        <v>1.4869049999999999</v>
      </c>
      <c r="SO41">
        <v>1.4244300000000001</v>
      </c>
      <c r="SP41">
        <v>1.4806569999999999</v>
      </c>
      <c r="SQ41">
        <v>1.4056869999999999</v>
      </c>
      <c r="SR41">
        <v>1.455667</v>
      </c>
      <c r="SS41">
        <v>1.393192</v>
      </c>
      <c r="ST41">
        <v>1.436925</v>
      </c>
      <c r="SU41">
        <v>1.355707</v>
      </c>
      <c r="SV41">
        <v>1.468162</v>
      </c>
      <c r="SW41">
        <v>1.3494600000000001</v>
      </c>
      <c r="SX41">
        <v>1.430677</v>
      </c>
      <c r="SY41">
        <v>1.3494600000000001</v>
      </c>
      <c r="SZ41">
        <v>1.4181820000000001</v>
      </c>
      <c r="TA41">
        <v>1.336965</v>
      </c>
      <c r="TB41">
        <v>1.4056869999999999</v>
      </c>
      <c r="TC41">
        <v>1.336965</v>
      </c>
      <c r="TD41">
        <v>1.4119349999999999</v>
      </c>
      <c r="TE41">
        <v>1.32447</v>
      </c>
      <c r="TF41">
        <v>1.393192</v>
      </c>
      <c r="TG41">
        <v>1.32447</v>
      </c>
      <c r="TH41">
        <v>1.3869450000000001</v>
      </c>
      <c r="TI41">
        <v>1.336965</v>
      </c>
      <c r="TJ41">
        <v>1.393192</v>
      </c>
      <c r="TK41">
        <v>1.3432120000000001</v>
      </c>
      <c r="TL41">
        <v>1.4056869999999999</v>
      </c>
      <c r="TM41">
        <v>1.3744499999999999</v>
      </c>
      <c r="TN41">
        <v>1.393192</v>
      </c>
      <c r="TO41">
        <v>1.4119349999999999</v>
      </c>
      <c r="TP41">
        <v>1.455667</v>
      </c>
      <c r="TQ41">
        <v>1.4806569999999999</v>
      </c>
      <c r="TR41">
        <v>1.511895</v>
      </c>
      <c r="TS41">
        <v>1.5243899999999999</v>
      </c>
      <c r="TT41">
        <v>1.5806169999999999</v>
      </c>
      <c r="TU41">
        <v>1.643092</v>
      </c>
      <c r="TV41">
        <v>1.6930719999999999</v>
      </c>
      <c r="TW41">
        <v>1.780537</v>
      </c>
      <c r="TX41">
        <v>1.861755</v>
      </c>
      <c r="TY41">
        <v>1.9929520000000001</v>
      </c>
      <c r="TZ41">
        <v>2.086665</v>
      </c>
      <c r="UA41">
        <v>2.2303570000000001</v>
      </c>
      <c r="UB41">
        <v>2.3490600000000001</v>
      </c>
      <c r="UC41">
        <v>2.5489799999999998</v>
      </c>
      <c r="UD41">
        <v>2.6551870000000002</v>
      </c>
      <c r="UE41">
        <v>2.8676020000000002</v>
      </c>
      <c r="UF41">
        <v>2.9550670000000001</v>
      </c>
      <c r="UG41">
        <v>3.1549870000000002</v>
      </c>
      <c r="UH41">
        <v>3.192472</v>
      </c>
      <c r="UI41">
        <v>3.3549069999999999</v>
      </c>
      <c r="UJ41">
        <v>3.3486600000000002</v>
      </c>
      <c r="UK41">
        <v>3.4236300000000002</v>
      </c>
      <c r="UL41">
        <v>3.3549069999999999</v>
      </c>
      <c r="UM41">
        <v>3.3798970000000002</v>
      </c>
      <c r="UN41">
        <v>3.1987199999999998</v>
      </c>
      <c r="UO41">
        <v>3.0925120000000001</v>
      </c>
      <c r="UP41">
        <v>2.755147</v>
      </c>
      <c r="UQ41">
        <v>2.5989599999999999</v>
      </c>
      <c r="UR41">
        <v>2.3678020000000002</v>
      </c>
      <c r="US41">
        <v>2.3428119999999999</v>
      </c>
      <c r="UT41">
        <v>2.2116150000000001</v>
      </c>
      <c r="UU41">
        <v>2.2053669999999999</v>
      </c>
      <c r="UV41">
        <v>2.0804170000000002</v>
      </c>
      <c r="UW41">
        <v>2.0929120000000001</v>
      </c>
      <c r="UX41">
        <v>1.97421</v>
      </c>
      <c r="UY41">
        <v>1.9804569999999999</v>
      </c>
      <c r="UZ41">
        <v>1.861755</v>
      </c>
      <c r="VA41">
        <v>1.87425</v>
      </c>
      <c r="VB41">
        <v>1.7680419999999999</v>
      </c>
      <c r="VC41">
        <v>1.8242700000000001</v>
      </c>
      <c r="VD41">
        <v>1.718062</v>
      </c>
      <c r="VE41">
        <v>1.7118150000000001</v>
      </c>
      <c r="VF41">
        <v>1.661835</v>
      </c>
      <c r="VG41">
        <v>1.661835</v>
      </c>
      <c r="VH41">
        <v>1.6181019999999999</v>
      </c>
      <c r="VI41">
        <v>1.6368450000000001</v>
      </c>
      <c r="VJ41">
        <v>1.5806169999999999</v>
      </c>
      <c r="VK41">
        <v>1.605607</v>
      </c>
      <c r="VL41">
        <v>1.54938</v>
      </c>
      <c r="VM41">
        <v>1.5806169999999999</v>
      </c>
      <c r="VN41">
        <v>1.57437</v>
      </c>
      <c r="VO41">
        <v>1.54938</v>
      </c>
      <c r="VP41">
        <v>1.5618749999999999</v>
      </c>
      <c r="VQ41">
        <v>1.5368850000000001</v>
      </c>
      <c r="VR41">
        <v>1.5556270000000001</v>
      </c>
      <c r="VS41">
        <v>1.530637</v>
      </c>
      <c r="VT41">
        <v>1.5556270000000001</v>
      </c>
      <c r="VU41">
        <v>1.530637</v>
      </c>
      <c r="VV41">
        <v>1.568122</v>
      </c>
      <c r="VW41">
        <v>1.5368850000000001</v>
      </c>
      <c r="VX41">
        <v>1.57437</v>
      </c>
      <c r="VY41">
        <v>1.5431319999999999</v>
      </c>
      <c r="VZ41">
        <v>1.605607</v>
      </c>
      <c r="WA41">
        <v>1.5556270000000001</v>
      </c>
      <c r="WB41">
        <v>1.6368450000000001</v>
      </c>
      <c r="WC41">
        <v>1.605607</v>
      </c>
      <c r="WD41">
        <v>1.6680820000000001</v>
      </c>
      <c r="WE41">
        <v>1.611855</v>
      </c>
      <c r="WF41">
        <v>1.6993199999999999</v>
      </c>
      <c r="WG41">
        <v>1.661835</v>
      </c>
      <c r="WH41">
        <v>1.7305569999999999</v>
      </c>
      <c r="WI41">
        <v>1.680577</v>
      </c>
      <c r="WJ41">
        <v>1.743052</v>
      </c>
      <c r="WK41">
        <v>1.6743300000000001</v>
      </c>
      <c r="WL41">
        <v>1.7118150000000001</v>
      </c>
      <c r="WM41">
        <v>1.6305970000000001</v>
      </c>
      <c r="WN41">
        <v>1.6680820000000001</v>
      </c>
      <c r="WO41">
        <v>1.5618749999999999</v>
      </c>
      <c r="WP41">
        <v>1.605607</v>
      </c>
      <c r="WQ41">
        <v>1.493152</v>
      </c>
      <c r="WR41">
        <v>1.530637</v>
      </c>
      <c r="WS41">
        <v>1.4244300000000001</v>
      </c>
      <c r="WT41">
        <v>1.505647</v>
      </c>
      <c r="WU41">
        <v>1.4494199999999999</v>
      </c>
      <c r="WV41">
        <v>1.468162</v>
      </c>
      <c r="WW41">
        <v>1.4119349999999999</v>
      </c>
      <c r="WX41">
        <v>1.455667</v>
      </c>
      <c r="WY41">
        <v>1.393192</v>
      </c>
      <c r="WZ41">
        <v>1.436925</v>
      </c>
      <c r="XA41">
        <v>1.4056869999999999</v>
      </c>
      <c r="XB41">
        <v>1.4244300000000001</v>
      </c>
      <c r="XC41">
        <v>1.3869450000000001</v>
      </c>
      <c r="XD41">
        <v>1.4181820000000001</v>
      </c>
      <c r="XE41">
        <v>1.3869450000000001</v>
      </c>
      <c r="XF41">
        <v>1.4244300000000001</v>
      </c>
      <c r="XG41">
        <v>1.4056869999999999</v>
      </c>
      <c r="XH41">
        <v>1.4056869999999999</v>
      </c>
      <c r="XI41">
        <v>1.393192</v>
      </c>
      <c r="XJ41">
        <v>1.3744499999999999</v>
      </c>
      <c r="XK41">
        <v>1.3744499999999999</v>
      </c>
      <c r="XL41">
        <v>1.3682019999999999</v>
      </c>
      <c r="XM41">
        <v>1.4119349999999999</v>
      </c>
      <c r="XN41">
        <v>1.3744499999999999</v>
      </c>
      <c r="XO41">
        <v>1.393192</v>
      </c>
      <c r="XP41">
        <v>1.3744499999999999</v>
      </c>
      <c r="XQ41">
        <v>1.39944</v>
      </c>
      <c r="XR41">
        <v>1.361955</v>
      </c>
      <c r="XS41">
        <v>1.4056869999999999</v>
      </c>
      <c r="XT41">
        <v>1.3744499999999999</v>
      </c>
      <c r="XU41">
        <v>1.4056869999999999</v>
      </c>
      <c r="XV41">
        <v>1.361955</v>
      </c>
      <c r="XW41">
        <v>1.4244300000000001</v>
      </c>
      <c r="XX41">
        <v>1.336965</v>
      </c>
      <c r="XY41">
        <v>1.4181820000000001</v>
      </c>
      <c r="XZ41">
        <v>1.3682019999999999</v>
      </c>
      <c r="YA41">
        <v>1.4056869999999999</v>
      </c>
      <c r="YB41">
        <v>1.3494600000000001</v>
      </c>
      <c r="YC41">
        <v>1.4181820000000001</v>
      </c>
      <c r="YD41">
        <v>1.336965</v>
      </c>
      <c r="YE41">
        <v>1.4181820000000001</v>
      </c>
      <c r="YF41">
        <v>1.3432120000000001</v>
      </c>
      <c r="YG41">
        <v>1.4181820000000001</v>
      </c>
      <c r="YH41">
        <v>1.3432120000000001</v>
      </c>
      <c r="YI41">
        <v>1.4181820000000001</v>
      </c>
      <c r="YJ41">
        <v>1.336965</v>
      </c>
      <c r="YK41">
        <v>1.4056869999999999</v>
      </c>
      <c r="YL41">
        <v>1.336965</v>
      </c>
      <c r="YM41">
        <v>1.4181820000000001</v>
      </c>
      <c r="YN41">
        <v>1.3494600000000001</v>
      </c>
      <c r="YO41">
        <v>1.4119349999999999</v>
      </c>
      <c r="YP41">
        <v>1.3432120000000001</v>
      </c>
      <c r="YQ41">
        <v>1.4056869999999999</v>
      </c>
      <c r="YR41">
        <v>1.3432120000000001</v>
      </c>
      <c r="YS41">
        <v>1.4056869999999999</v>
      </c>
      <c r="YT41">
        <v>1.355707</v>
      </c>
      <c r="YU41">
        <v>1.4056869999999999</v>
      </c>
      <c r="YV41">
        <v>1.3682019999999999</v>
      </c>
      <c r="YW41">
        <v>1.393192</v>
      </c>
      <c r="YX41">
        <v>1.3682019999999999</v>
      </c>
      <c r="YY41">
        <v>1.393192</v>
      </c>
      <c r="YZ41">
        <v>1.361955</v>
      </c>
      <c r="ZA41">
        <v>1.3806970000000001</v>
      </c>
      <c r="ZB41">
        <v>1.3682019999999999</v>
      </c>
      <c r="ZC41">
        <v>1.3806970000000001</v>
      </c>
      <c r="ZD41">
        <v>1.3744499999999999</v>
      </c>
      <c r="ZE41">
        <v>1.3806970000000001</v>
      </c>
      <c r="ZF41">
        <v>1.3869450000000001</v>
      </c>
      <c r="ZG41">
        <v>1.361955</v>
      </c>
      <c r="ZH41">
        <v>1.3869450000000001</v>
      </c>
      <c r="ZI41">
        <v>1.3682019999999999</v>
      </c>
      <c r="ZJ41">
        <v>1.4056869999999999</v>
      </c>
      <c r="ZK41">
        <v>1.3869450000000001</v>
      </c>
      <c r="ZL41">
        <v>1.4244300000000001</v>
      </c>
      <c r="ZM41">
        <v>1.3744499999999999</v>
      </c>
      <c r="ZN41">
        <v>1.4119349999999999</v>
      </c>
      <c r="ZO41">
        <v>1.355707</v>
      </c>
      <c r="ZP41">
        <v>1.4181820000000001</v>
      </c>
      <c r="ZQ41">
        <v>1.3682019999999999</v>
      </c>
      <c r="ZR41">
        <v>1.4244300000000001</v>
      </c>
      <c r="ZS41">
        <v>1.3682019999999999</v>
      </c>
      <c r="ZT41">
        <v>1.430677</v>
      </c>
      <c r="ZU41">
        <v>1.3494600000000001</v>
      </c>
      <c r="ZV41">
        <v>1.430677</v>
      </c>
      <c r="ZW41">
        <v>1.361955</v>
      </c>
      <c r="ZX41">
        <v>1.4181820000000001</v>
      </c>
      <c r="ZY41">
        <v>1.361955</v>
      </c>
      <c r="ZZ41">
        <v>1.4431719999999999</v>
      </c>
      <c r="AAA41">
        <v>1.3744499999999999</v>
      </c>
      <c r="AAB41">
        <v>1.4494199999999999</v>
      </c>
      <c r="AAC41">
        <v>1.3869450000000001</v>
      </c>
      <c r="AAD41">
        <v>1.4494199999999999</v>
      </c>
      <c r="AAE41">
        <v>1.3806970000000001</v>
      </c>
      <c r="AAF41">
        <v>1.4619150000000001</v>
      </c>
      <c r="AAG41">
        <v>1.393192</v>
      </c>
      <c r="AAH41">
        <v>1.4619150000000001</v>
      </c>
      <c r="AAI41">
        <v>1.393192</v>
      </c>
      <c r="AAJ41">
        <v>1.4619150000000001</v>
      </c>
      <c r="AAK41">
        <v>1.4244300000000001</v>
      </c>
      <c r="AAL41">
        <v>1.4806569999999999</v>
      </c>
      <c r="AAM41">
        <v>1.436925</v>
      </c>
      <c r="AAN41">
        <v>1.4806569999999999</v>
      </c>
      <c r="AAO41">
        <v>1.4806569999999999</v>
      </c>
      <c r="AAP41">
        <v>1.5243899999999999</v>
      </c>
      <c r="AAQ41">
        <v>1.468162</v>
      </c>
      <c r="AAR41">
        <v>1.468162</v>
      </c>
      <c r="AAS41">
        <v>1.47441</v>
      </c>
      <c r="AAT41">
        <v>1.4431719999999999</v>
      </c>
      <c r="AAU41">
        <v>1.4494199999999999</v>
      </c>
      <c r="AAV41">
        <v>1.455667</v>
      </c>
      <c r="AAW41">
        <v>1.4494199999999999</v>
      </c>
      <c r="AAX41">
        <v>1.4431719999999999</v>
      </c>
      <c r="AAY41">
        <v>1.4619150000000001</v>
      </c>
      <c r="AAZ41">
        <v>1.4494199999999999</v>
      </c>
      <c r="ABA41">
        <v>1.468162</v>
      </c>
      <c r="ABB41">
        <v>1.436925</v>
      </c>
      <c r="ABC41">
        <v>1.468162</v>
      </c>
      <c r="ABD41">
        <v>1.4431719999999999</v>
      </c>
      <c r="ABE41">
        <v>1.530637</v>
      </c>
      <c r="ABF41">
        <v>1.4619150000000001</v>
      </c>
      <c r="ABG41">
        <v>1.505647</v>
      </c>
      <c r="ABH41">
        <v>1.430677</v>
      </c>
      <c r="ABI41">
        <v>1.4994000000000001</v>
      </c>
      <c r="ABJ41">
        <v>1.436925</v>
      </c>
      <c r="ABK41">
        <v>1.511895</v>
      </c>
      <c r="ABL41">
        <v>1.430677</v>
      </c>
      <c r="ABM41">
        <v>1.4994000000000001</v>
      </c>
      <c r="ABN41">
        <v>1.4056869999999999</v>
      </c>
      <c r="ABO41">
        <v>1.511895</v>
      </c>
      <c r="ABP41">
        <v>1.4494199999999999</v>
      </c>
      <c r="ABQ41">
        <v>1.5618749999999999</v>
      </c>
      <c r="ABR41">
        <v>1.436925</v>
      </c>
      <c r="ABS41">
        <v>1.4994000000000001</v>
      </c>
      <c r="ABT41">
        <v>1.4619150000000001</v>
      </c>
      <c r="ABU41">
        <v>1.505647</v>
      </c>
      <c r="ABV41">
        <v>1.4244300000000001</v>
      </c>
      <c r="ABW41">
        <v>1.4619150000000001</v>
      </c>
      <c r="ABX41">
        <v>1.4181820000000001</v>
      </c>
      <c r="ABY41">
        <v>1.530637</v>
      </c>
      <c r="ABZ41">
        <v>1.4494199999999999</v>
      </c>
      <c r="ACA41">
        <v>1.5556270000000001</v>
      </c>
      <c r="ACB41">
        <v>1.57437</v>
      </c>
      <c r="ACC41">
        <v>1.5368850000000001</v>
      </c>
      <c r="ACD41">
        <v>1.5556270000000001</v>
      </c>
      <c r="ACE41">
        <v>1.5993599999999999</v>
      </c>
      <c r="ACF41">
        <v>1.568122</v>
      </c>
      <c r="ACG41">
        <v>1.6181019999999999</v>
      </c>
      <c r="ACH41">
        <v>1.7680419999999999</v>
      </c>
      <c r="ACI41">
        <v>1.79928</v>
      </c>
      <c r="ACJ41">
        <v>1.7493000000000001</v>
      </c>
      <c r="ACK41">
        <v>2.030437</v>
      </c>
      <c r="ACL41">
        <v>1.9804569999999999</v>
      </c>
      <c r="ACM41">
        <v>2.086665</v>
      </c>
      <c r="ACN41">
        <v>2.2053669999999999</v>
      </c>
      <c r="ACO41">
        <v>2.2053669999999999</v>
      </c>
      <c r="ACP41">
        <v>2.405287</v>
      </c>
      <c r="ACQ41">
        <v>2.22411</v>
      </c>
      <c r="ACR41">
        <v>2.1928719999999999</v>
      </c>
      <c r="ACS41">
        <v>2.086665</v>
      </c>
      <c r="ACT41">
        <v>1.9929520000000001</v>
      </c>
      <c r="ACU41">
        <v>1.8680019999999999</v>
      </c>
      <c r="ACV41">
        <v>1.7680419999999999</v>
      </c>
      <c r="ACW41">
        <v>1.6368450000000001</v>
      </c>
      <c r="ACX41">
        <v>1.586865</v>
      </c>
      <c r="ACY41">
        <v>1.511895</v>
      </c>
      <c r="ACZ41">
        <v>1.468162</v>
      </c>
      <c r="ADA41">
        <v>1.355707</v>
      </c>
      <c r="ADB41">
        <v>1.393192</v>
      </c>
      <c r="ADC41">
        <v>1.286985</v>
      </c>
      <c r="ADD41">
        <v>1.355707</v>
      </c>
      <c r="ADE41">
        <v>1.2744899999999999</v>
      </c>
      <c r="ADF41">
        <v>1.3057270000000001</v>
      </c>
      <c r="ADG41">
        <v>1.2307570000000001</v>
      </c>
      <c r="ADH41">
        <v>1.286985</v>
      </c>
      <c r="ADI41">
        <v>1.2120150000000001</v>
      </c>
      <c r="ADJ41">
        <v>1.2744899999999999</v>
      </c>
      <c r="ADK41">
        <v>1.1932720000000001</v>
      </c>
      <c r="ADL41">
        <v>1.2557469999999999</v>
      </c>
      <c r="ADM41">
        <v>1.1745300000000001</v>
      </c>
      <c r="ADN41">
        <v>1.243252</v>
      </c>
      <c r="ADO41">
        <v>1.1620349999999999</v>
      </c>
      <c r="ADP41">
        <v>1.22451</v>
      </c>
      <c r="ADQ41">
        <v>1.1745300000000001</v>
      </c>
      <c r="ADR41">
        <v>1.2120150000000001</v>
      </c>
      <c r="ADS41">
        <v>1.1557869999999999</v>
      </c>
      <c r="ADT41">
        <v>1.205767</v>
      </c>
      <c r="ADU41">
        <v>1.1557869999999999</v>
      </c>
      <c r="ADV41">
        <v>1.180777</v>
      </c>
      <c r="ADW41">
        <v>1.14954</v>
      </c>
      <c r="ADX41">
        <v>1.168282</v>
      </c>
      <c r="ADY41">
        <v>1.1620349999999999</v>
      </c>
      <c r="ADZ41">
        <v>1.1370450000000001</v>
      </c>
      <c r="AEA41">
        <v>1.14954</v>
      </c>
      <c r="AEB41">
        <v>1.1307970000000001</v>
      </c>
      <c r="AEC41">
        <v>1.143292</v>
      </c>
      <c r="AED41">
        <v>1.1307970000000001</v>
      </c>
      <c r="AEE41">
        <v>1.143292</v>
      </c>
      <c r="AEF41">
        <v>1.1307970000000001</v>
      </c>
      <c r="AEG41">
        <v>1.143292</v>
      </c>
      <c r="AEH41">
        <v>1.1307970000000001</v>
      </c>
      <c r="AEI41">
        <v>1.14954</v>
      </c>
      <c r="AEJ41">
        <v>1.1183019999999999</v>
      </c>
      <c r="AEK41">
        <v>1.143292</v>
      </c>
      <c r="AEL41">
        <v>1.112055</v>
      </c>
      <c r="AEM41">
        <v>1.14954</v>
      </c>
      <c r="AEN41">
        <v>1.0933120000000001</v>
      </c>
      <c r="AEO41">
        <v>1.1620349999999999</v>
      </c>
      <c r="AEP41">
        <v>1.105807</v>
      </c>
      <c r="AEQ41">
        <v>1.1745300000000001</v>
      </c>
      <c r="AER41">
        <v>1.105807</v>
      </c>
      <c r="AES41">
        <v>1.168282</v>
      </c>
      <c r="AET41">
        <v>1.0870649999999999</v>
      </c>
      <c r="AEU41">
        <v>1.1557869999999999</v>
      </c>
      <c r="AEV41">
        <v>1.0808169999999999</v>
      </c>
      <c r="AEW41">
        <v>1.1557869999999999</v>
      </c>
      <c r="AEX41">
        <v>1.0870649999999999</v>
      </c>
      <c r="AEY41">
        <v>1.143292</v>
      </c>
      <c r="AEZ41">
        <v>1.0870649999999999</v>
      </c>
      <c r="AFA41">
        <v>1.1557869999999999</v>
      </c>
      <c r="AFB41">
        <v>1.0870649999999999</v>
      </c>
      <c r="AFC41">
        <v>1.14954</v>
      </c>
      <c r="AFD41">
        <v>1.07457</v>
      </c>
      <c r="AFE41">
        <v>1.1370450000000001</v>
      </c>
      <c r="AFF41">
        <v>1.0808169999999999</v>
      </c>
      <c r="AFG41">
        <v>1.1370450000000001</v>
      </c>
      <c r="AFH41">
        <v>1.07457</v>
      </c>
      <c r="AFI41">
        <v>1.1245499999999999</v>
      </c>
      <c r="AFJ41">
        <v>1.068322</v>
      </c>
      <c r="AFK41">
        <v>1.1183019999999999</v>
      </c>
      <c r="AFL41">
        <v>1.0808169999999999</v>
      </c>
      <c r="AFM41">
        <v>1.105807</v>
      </c>
      <c r="AFN41">
        <v>1.0933120000000001</v>
      </c>
      <c r="AFO41">
        <v>1.0995600000000001</v>
      </c>
      <c r="AFP41">
        <v>1.0933120000000001</v>
      </c>
      <c r="AFQ41">
        <v>1.0933120000000001</v>
      </c>
      <c r="AFR41">
        <v>1.112055</v>
      </c>
      <c r="AFS41">
        <v>1.1183019999999999</v>
      </c>
      <c r="AFT41">
        <v>1.105807</v>
      </c>
      <c r="AFU41">
        <v>1.105807</v>
      </c>
      <c r="AFV41">
        <v>1.105807</v>
      </c>
      <c r="AFW41">
        <v>1.0933120000000001</v>
      </c>
      <c r="AFX41">
        <v>1.1245499999999999</v>
      </c>
      <c r="AFY41">
        <v>1.0808169999999999</v>
      </c>
      <c r="AFZ41">
        <v>1.1370450000000001</v>
      </c>
      <c r="AGA41">
        <v>1.0870649999999999</v>
      </c>
      <c r="AGB41">
        <v>1.1245499999999999</v>
      </c>
      <c r="AGC41">
        <v>1.0808169999999999</v>
      </c>
      <c r="AGD41">
        <v>1.1370450000000001</v>
      </c>
      <c r="AGE41">
        <v>1.105807</v>
      </c>
      <c r="AGF41">
        <v>1.1370450000000001</v>
      </c>
      <c r="AGG41">
        <v>1.0808169999999999</v>
      </c>
      <c r="AGH41">
        <v>1.143292</v>
      </c>
      <c r="AGI41">
        <v>1.0933120000000001</v>
      </c>
      <c r="AGJ41">
        <v>1.1370450000000001</v>
      </c>
      <c r="AGK41">
        <v>1.0808169999999999</v>
      </c>
      <c r="AGL41">
        <v>1.1620349999999999</v>
      </c>
      <c r="AGM41">
        <v>1.0870649999999999</v>
      </c>
      <c r="AGN41">
        <v>1.1620349999999999</v>
      </c>
      <c r="AGO41">
        <v>1.1183019999999999</v>
      </c>
      <c r="AGP41">
        <v>1.1745300000000001</v>
      </c>
      <c r="AGQ41">
        <v>1.112055</v>
      </c>
      <c r="AGR41">
        <v>1.1745300000000001</v>
      </c>
      <c r="AGS41">
        <v>1.0995600000000001</v>
      </c>
      <c r="AGT41">
        <v>1.187025</v>
      </c>
      <c r="AGU41">
        <v>1.112055</v>
      </c>
      <c r="AGV41">
        <v>1.168282</v>
      </c>
      <c r="AGW41">
        <v>1.1245499999999999</v>
      </c>
      <c r="AGX41">
        <v>1.187025</v>
      </c>
      <c r="AGY41">
        <v>1.14954</v>
      </c>
      <c r="AGZ41">
        <v>1.1745300000000001</v>
      </c>
      <c r="AHA41">
        <v>1.1370450000000001</v>
      </c>
      <c r="AHB41">
        <v>1.1745300000000001</v>
      </c>
      <c r="AHC41">
        <v>1.1620349999999999</v>
      </c>
      <c r="AHD41">
        <v>1.187025</v>
      </c>
      <c r="AHE41">
        <v>1.168282</v>
      </c>
      <c r="AHF41">
        <v>1.1932720000000001</v>
      </c>
      <c r="AHG41">
        <v>1.180777</v>
      </c>
      <c r="AHH41">
        <v>1.2120150000000001</v>
      </c>
      <c r="AHI41">
        <v>1.187025</v>
      </c>
      <c r="AHJ41">
        <v>1.1932720000000001</v>
      </c>
      <c r="AHK41">
        <v>1.2120150000000001</v>
      </c>
      <c r="AHL41">
        <v>1.205767</v>
      </c>
      <c r="AHM41">
        <v>1.2307570000000001</v>
      </c>
      <c r="AHN41">
        <v>1.2120150000000001</v>
      </c>
      <c r="AHO41">
        <v>1.2495000000000001</v>
      </c>
      <c r="AHP41">
        <v>1.205767</v>
      </c>
      <c r="AHQ41">
        <v>1.2557469999999999</v>
      </c>
      <c r="AHR41">
        <v>1.2120150000000001</v>
      </c>
      <c r="AHS41">
        <v>1.2744899999999999</v>
      </c>
      <c r="AHT41">
        <v>1.2307570000000001</v>
      </c>
      <c r="AHU41">
        <v>1.280737</v>
      </c>
      <c r="AHV41">
        <v>1.2370049999999999</v>
      </c>
      <c r="AHW41">
        <v>1.3119749999999999</v>
      </c>
      <c r="AHX41">
        <v>1.2557469999999999</v>
      </c>
      <c r="AHY41">
        <v>1.318222</v>
      </c>
      <c r="AHZ41">
        <v>1.286985</v>
      </c>
      <c r="AIA41">
        <v>1.318222</v>
      </c>
      <c r="AIB41">
        <v>1.280737</v>
      </c>
      <c r="AIC41">
        <v>1.3494600000000001</v>
      </c>
      <c r="AID41">
        <v>1.2682420000000001</v>
      </c>
      <c r="AIE41">
        <v>1.355707</v>
      </c>
      <c r="AIF41">
        <v>1.286985</v>
      </c>
      <c r="AIG41">
        <v>1.355707</v>
      </c>
      <c r="AIH41">
        <v>1.29948</v>
      </c>
      <c r="AII41">
        <v>1.3869450000000001</v>
      </c>
      <c r="AIJ41">
        <v>1.3119749999999999</v>
      </c>
      <c r="AIK41">
        <v>1.39944</v>
      </c>
      <c r="AIL41">
        <v>1.336965</v>
      </c>
      <c r="AIM41">
        <v>1.436925</v>
      </c>
      <c r="AIN41">
        <v>1.355707</v>
      </c>
      <c r="AIO41">
        <v>1.436925</v>
      </c>
      <c r="AIP41">
        <v>1.355707</v>
      </c>
      <c r="AIQ41">
        <v>1.4494199999999999</v>
      </c>
      <c r="AIR41">
        <v>1.4244300000000001</v>
      </c>
      <c r="AIS41">
        <v>1.4244300000000001</v>
      </c>
      <c r="AIT41">
        <v>1.39944</v>
      </c>
      <c r="AIU41">
        <v>1.455667</v>
      </c>
      <c r="AIV41">
        <v>1.4181820000000001</v>
      </c>
      <c r="AIW41">
        <v>1.455667</v>
      </c>
      <c r="AIX41">
        <v>1.4869049999999999</v>
      </c>
      <c r="AIY41">
        <v>1.5181420000000001</v>
      </c>
      <c r="AIZ41">
        <v>1.511895</v>
      </c>
      <c r="AJA41">
        <v>1.511895</v>
      </c>
      <c r="AJB41">
        <v>1.5368850000000001</v>
      </c>
      <c r="AJC41">
        <v>1.505647</v>
      </c>
      <c r="AJD41">
        <v>1.5556270000000001</v>
      </c>
      <c r="AJE41">
        <v>1.5431319999999999</v>
      </c>
      <c r="AJF41">
        <v>1.5993599999999999</v>
      </c>
      <c r="AJG41">
        <v>1.57437</v>
      </c>
      <c r="AJH41">
        <v>1.6368450000000001</v>
      </c>
      <c r="AJI41">
        <v>1.605607</v>
      </c>
      <c r="AJJ41">
        <v>1.64934</v>
      </c>
      <c r="AJK41">
        <v>1.62435</v>
      </c>
      <c r="AJL41">
        <v>1.686825</v>
      </c>
      <c r="AJM41">
        <v>1.643092</v>
      </c>
      <c r="AJN41">
        <v>1.72431</v>
      </c>
      <c r="AJO41">
        <v>1.6680820000000001</v>
      </c>
      <c r="AJP41">
        <v>1.743052</v>
      </c>
      <c r="AJQ41">
        <v>1.6930719999999999</v>
      </c>
      <c r="AJR41">
        <v>1.7680419999999999</v>
      </c>
      <c r="AJS41">
        <v>1.72431</v>
      </c>
      <c r="AJT41">
        <v>1.79928</v>
      </c>
      <c r="AJU41">
        <v>1.761795</v>
      </c>
      <c r="AJV41">
        <v>1.8305169999999999</v>
      </c>
      <c r="AJW41">
        <v>1.780537</v>
      </c>
      <c r="AJX41">
        <v>1.861755</v>
      </c>
      <c r="AJY41">
        <v>1.836765</v>
      </c>
      <c r="AJZ41">
        <v>1.9054869999999999</v>
      </c>
      <c r="AKA41">
        <v>1.861755</v>
      </c>
      <c r="AKB41">
        <v>1.930477</v>
      </c>
      <c r="AKC41">
        <v>1.9054869999999999</v>
      </c>
      <c r="AKD41">
        <v>1.9617150000000001</v>
      </c>
      <c r="AKE41">
        <v>1.9429719999999999</v>
      </c>
      <c r="AKF41">
        <v>1.9992000000000001</v>
      </c>
      <c r="AKG41">
        <v>1.9929520000000001</v>
      </c>
      <c r="AKH41">
        <v>2.0554269999999999</v>
      </c>
      <c r="AKI41">
        <v>2.0491799999999998</v>
      </c>
      <c r="AKJ41">
        <v>2.105407</v>
      </c>
      <c r="AKK41">
        <v>2.1116549999999998</v>
      </c>
      <c r="AKL41">
        <v>2.1491400000000001</v>
      </c>
      <c r="AKM41">
        <v>2.1741299999999999</v>
      </c>
      <c r="AKN41">
        <v>2.2116150000000001</v>
      </c>
      <c r="AKO41">
        <v>2.2490999999999999</v>
      </c>
      <c r="AKP41">
        <v>2.2678419999999999</v>
      </c>
      <c r="AKQ41">
        <v>2.317822</v>
      </c>
      <c r="AKR41">
        <v>2.3428119999999999</v>
      </c>
      <c r="AKS41">
        <v>2.392792</v>
      </c>
      <c r="AKT41">
        <v>2.405287</v>
      </c>
      <c r="AKU41">
        <v>2.4927519999999999</v>
      </c>
      <c r="AKV41">
        <v>2.5052469999999998</v>
      </c>
      <c r="AKW41">
        <v>2.5802170000000002</v>
      </c>
      <c r="AKX41">
        <v>2.5739700000000001</v>
      </c>
      <c r="AKY41">
        <v>2.680177</v>
      </c>
      <c r="AKZ41">
        <v>2.680177</v>
      </c>
      <c r="ALA41">
        <v>2.7863850000000001</v>
      </c>
      <c r="ALB41">
        <v>2.7801369999999999</v>
      </c>
      <c r="ALC41">
        <v>2.905087</v>
      </c>
      <c r="ALD41">
        <v>2.905087</v>
      </c>
      <c r="ALE41">
        <v>3.0300370000000001</v>
      </c>
      <c r="ALF41">
        <v>3.0300370000000001</v>
      </c>
      <c r="ALG41">
        <v>3.161235</v>
      </c>
      <c r="ALH41">
        <v>3.1737299999999999</v>
      </c>
      <c r="ALI41">
        <v>3.311175</v>
      </c>
      <c r="ALJ41">
        <v>3.3236699999999999</v>
      </c>
      <c r="ALK41">
        <v>3.4548670000000001</v>
      </c>
      <c r="ALL41">
        <v>3.5048469999999998</v>
      </c>
      <c r="ALM41">
        <v>3.6422919999999999</v>
      </c>
      <c r="ALN41">
        <v>3.67353</v>
      </c>
      <c r="ALO41">
        <v>3.842212</v>
      </c>
      <c r="ALP41">
        <v>3.8734500000000001</v>
      </c>
      <c r="ALQ41">
        <v>4.0296370000000001</v>
      </c>
    </row>
    <row r="42" spans="1:1005" x14ac:dyDescent="0.2">
      <c r="A42" t="s">
        <v>29</v>
      </c>
      <c r="B42" t="s">
        <v>11</v>
      </c>
      <c r="C42" t="s">
        <v>88</v>
      </c>
      <c r="D42">
        <v>-0.66848200000000002</v>
      </c>
      <c r="E42">
        <v>-0.64349199999999995</v>
      </c>
      <c r="F42">
        <v>-0.68722499999999997</v>
      </c>
      <c r="G42">
        <v>-0.64349199999999995</v>
      </c>
      <c r="H42">
        <v>-0.65598699999999999</v>
      </c>
      <c r="I42">
        <v>-0.60600699999999996</v>
      </c>
      <c r="J42">
        <v>-0.64973999999999998</v>
      </c>
      <c r="K42">
        <v>-0.59351200000000004</v>
      </c>
      <c r="L42">
        <v>-0.63099700000000003</v>
      </c>
      <c r="M42">
        <v>-0.58726500000000004</v>
      </c>
      <c r="N42">
        <v>-0.618502</v>
      </c>
      <c r="O42">
        <v>-0.56852199999999997</v>
      </c>
      <c r="P42">
        <v>-0.61225499999999999</v>
      </c>
      <c r="Q42">
        <v>-0.56852199999999997</v>
      </c>
      <c r="R42">
        <v>-0.59975999999999996</v>
      </c>
      <c r="S42">
        <v>-0.57477</v>
      </c>
      <c r="T42">
        <v>-0.61225499999999999</v>
      </c>
      <c r="U42">
        <v>-0.56852199999999997</v>
      </c>
      <c r="V42">
        <v>-0.58101700000000001</v>
      </c>
      <c r="W42">
        <v>-0.58726500000000004</v>
      </c>
      <c r="X42">
        <v>-0.59975999999999996</v>
      </c>
      <c r="Y42">
        <v>-0.59351200000000004</v>
      </c>
      <c r="Z42">
        <v>-0.60600699999999996</v>
      </c>
      <c r="AA42">
        <v>-0.59351200000000004</v>
      </c>
      <c r="AB42">
        <v>-0.60600699999999996</v>
      </c>
      <c r="AC42">
        <v>-0.61225499999999999</v>
      </c>
      <c r="AD42">
        <v>-0.61225499999999999</v>
      </c>
      <c r="AE42">
        <v>-0.59351200000000004</v>
      </c>
      <c r="AF42">
        <v>-0.61225499999999999</v>
      </c>
      <c r="AG42">
        <v>-0.63099700000000003</v>
      </c>
      <c r="AH42">
        <v>-0.618502</v>
      </c>
      <c r="AI42">
        <v>-0.62475000000000003</v>
      </c>
      <c r="AJ42">
        <v>-0.60600699999999996</v>
      </c>
      <c r="AK42">
        <v>-0.62475000000000003</v>
      </c>
      <c r="AL42">
        <v>-0.59975999999999996</v>
      </c>
      <c r="AM42">
        <v>-0.65598699999999999</v>
      </c>
      <c r="AN42">
        <v>-0.60600699999999996</v>
      </c>
      <c r="AO42">
        <v>-0.65598699999999999</v>
      </c>
      <c r="AP42">
        <v>-0.63099700000000003</v>
      </c>
      <c r="AQ42">
        <v>-0.66848200000000002</v>
      </c>
      <c r="AR42">
        <v>-0.63099700000000003</v>
      </c>
      <c r="AS42">
        <v>-0.67473000000000005</v>
      </c>
      <c r="AT42">
        <v>-0.62475000000000003</v>
      </c>
      <c r="AU42">
        <v>-0.68097700000000005</v>
      </c>
      <c r="AV42">
        <v>-0.64349199999999995</v>
      </c>
      <c r="AW42">
        <v>-0.68722499999999997</v>
      </c>
      <c r="AX42">
        <v>-0.64349199999999995</v>
      </c>
      <c r="AY42">
        <v>-0.69972000000000001</v>
      </c>
      <c r="AZ42">
        <v>-0.65598699999999999</v>
      </c>
      <c r="BA42">
        <v>-0.73095699999999997</v>
      </c>
      <c r="BB42">
        <v>-0.67473000000000005</v>
      </c>
      <c r="BC42">
        <v>-0.71221500000000004</v>
      </c>
      <c r="BD42">
        <v>-0.66223500000000002</v>
      </c>
      <c r="BE42">
        <v>-0.71846200000000005</v>
      </c>
      <c r="BF42">
        <v>-0.68722499999999997</v>
      </c>
      <c r="BG42">
        <v>-0.737205</v>
      </c>
      <c r="BH42">
        <v>-0.68722499999999997</v>
      </c>
      <c r="BI42">
        <v>-0.737205</v>
      </c>
      <c r="BJ42">
        <v>-0.71221500000000004</v>
      </c>
      <c r="BK42">
        <v>-0.74970000000000003</v>
      </c>
      <c r="BL42">
        <v>-0.72470999999999997</v>
      </c>
      <c r="BM42">
        <v>-0.77468999999999999</v>
      </c>
      <c r="BN42">
        <v>-0.737205</v>
      </c>
      <c r="BO42">
        <v>-0.76844199999999996</v>
      </c>
      <c r="BP42">
        <v>-0.74970000000000003</v>
      </c>
      <c r="BQ42">
        <v>-0.77468999999999999</v>
      </c>
      <c r="BR42">
        <v>-0.77468999999999999</v>
      </c>
      <c r="BS42">
        <v>-0.79343200000000003</v>
      </c>
      <c r="BT42">
        <v>-0.78718500000000002</v>
      </c>
      <c r="BU42">
        <v>-0.79967999999999995</v>
      </c>
      <c r="BV42">
        <v>-0.81217499999999998</v>
      </c>
      <c r="BW42">
        <v>-0.81217499999999998</v>
      </c>
      <c r="BX42">
        <v>-0.82467000000000001</v>
      </c>
      <c r="BY42">
        <v>-0.82467000000000001</v>
      </c>
      <c r="BZ42">
        <v>-0.84965999999999997</v>
      </c>
      <c r="CA42">
        <v>-0.81217499999999998</v>
      </c>
      <c r="CB42">
        <v>-0.86840200000000001</v>
      </c>
      <c r="CC42">
        <v>-0.83716500000000005</v>
      </c>
      <c r="CD42">
        <v>-0.88089700000000004</v>
      </c>
      <c r="CE42">
        <v>-0.85590699999999997</v>
      </c>
      <c r="CF42">
        <v>-0.88089700000000004</v>
      </c>
      <c r="CG42">
        <v>-0.84965999999999997</v>
      </c>
      <c r="CH42">
        <v>-0.91838200000000003</v>
      </c>
      <c r="CI42">
        <v>-0.85590699999999997</v>
      </c>
      <c r="CJ42">
        <v>-0.94337199999999999</v>
      </c>
      <c r="CK42">
        <v>-0.89339199999999996</v>
      </c>
      <c r="CL42">
        <v>-0.94337199999999999</v>
      </c>
      <c r="CM42">
        <v>-0.89964</v>
      </c>
      <c r="CN42">
        <v>-0.94962000000000002</v>
      </c>
      <c r="CO42">
        <v>-0.91838200000000003</v>
      </c>
      <c r="CP42">
        <v>-0.98085699999999998</v>
      </c>
      <c r="CQ42">
        <v>-0.91838200000000003</v>
      </c>
      <c r="CR42">
        <v>-0.98085699999999998</v>
      </c>
      <c r="CS42">
        <v>-0.94962000000000002</v>
      </c>
      <c r="CT42">
        <v>-0.99335200000000001</v>
      </c>
      <c r="CU42">
        <v>-0.96836199999999995</v>
      </c>
      <c r="CV42">
        <v>-1.0058469999999999</v>
      </c>
      <c r="CW42">
        <v>-0.96836199999999995</v>
      </c>
      <c r="CX42">
        <v>-1.037085</v>
      </c>
      <c r="CY42">
        <v>-0.98710500000000001</v>
      </c>
      <c r="CZ42">
        <v>-1.0245899999999999</v>
      </c>
      <c r="DA42">
        <v>-1.012095</v>
      </c>
      <c r="DB42">
        <v>-1.0433319999999999</v>
      </c>
      <c r="DC42">
        <v>-1.030837</v>
      </c>
      <c r="DD42">
        <v>-1.0245899999999999</v>
      </c>
      <c r="DE42">
        <v>-1.030837</v>
      </c>
      <c r="DF42">
        <v>-1.0433319999999999</v>
      </c>
      <c r="DG42">
        <v>-1.0433319999999999</v>
      </c>
      <c r="DH42">
        <v>-1.0558270000000001</v>
      </c>
      <c r="DI42">
        <v>-1.07457</v>
      </c>
      <c r="DJ42">
        <v>-1.0620750000000001</v>
      </c>
      <c r="DK42">
        <v>-1.07457</v>
      </c>
      <c r="DL42">
        <v>-1.0558270000000001</v>
      </c>
      <c r="DM42">
        <v>-1.0933120000000001</v>
      </c>
      <c r="DN42">
        <v>-1.068322</v>
      </c>
      <c r="DO42">
        <v>-1.0933120000000001</v>
      </c>
      <c r="DP42">
        <v>-1.07457</v>
      </c>
      <c r="DQ42">
        <v>-1.0933120000000001</v>
      </c>
      <c r="DR42">
        <v>-1.0620750000000001</v>
      </c>
      <c r="DS42">
        <v>-1.112055</v>
      </c>
      <c r="DT42">
        <v>-1.068322</v>
      </c>
      <c r="DU42">
        <v>-1.112055</v>
      </c>
      <c r="DV42">
        <v>-1.068322</v>
      </c>
      <c r="DW42">
        <v>-1.0933120000000001</v>
      </c>
      <c r="DX42">
        <v>-1.0808169999999999</v>
      </c>
      <c r="DY42">
        <v>-1.1245499999999999</v>
      </c>
      <c r="DZ42">
        <v>-1.04958</v>
      </c>
      <c r="EA42">
        <v>-1.0933120000000001</v>
      </c>
      <c r="EB42">
        <v>-1.068322</v>
      </c>
      <c r="EC42">
        <v>-1.0808169999999999</v>
      </c>
      <c r="ED42">
        <v>-1.0433319999999999</v>
      </c>
      <c r="EE42">
        <v>-1.07457</v>
      </c>
      <c r="EF42">
        <v>-1.037085</v>
      </c>
      <c r="EG42">
        <v>-1.0933120000000001</v>
      </c>
      <c r="EH42">
        <v>-1.0245899999999999</v>
      </c>
      <c r="EI42">
        <v>-1.0558270000000001</v>
      </c>
      <c r="EJ42">
        <v>-1.0058469999999999</v>
      </c>
      <c r="EK42">
        <v>-1.0558270000000001</v>
      </c>
      <c r="EL42">
        <v>-1.0058469999999999</v>
      </c>
      <c r="EM42">
        <v>-1.037085</v>
      </c>
      <c r="EN42">
        <v>-0.99960000000000004</v>
      </c>
      <c r="EO42">
        <v>-1.0245899999999999</v>
      </c>
      <c r="EP42">
        <v>-0.98710500000000001</v>
      </c>
      <c r="EQ42">
        <v>-0.99335200000000001</v>
      </c>
      <c r="ER42">
        <v>-0.97460999999999998</v>
      </c>
      <c r="ES42">
        <v>-0.98710500000000001</v>
      </c>
      <c r="ET42">
        <v>-0.97460999999999998</v>
      </c>
      <c r="EU42">
        <v>-0.96836199999999995</v>
      </c>
      <c r="EV42">
        <v>-0.94962000000000002</v>
      </c>
      <c r="EW42">
        <v>-0.94962000000000002</v>
      </c>
      <c r="EX42">
        <v>-0.93712499999999999</v>
      </c>
      <c r="EY42">
        <v>-0.94337199999999999</v>
      </c>
      <c r="EZ42">
        <v>-0.94337199999999999</v>
      </c>
      <c r="FA42">
        <v>-0.93712499999999999</v>
      </c>
      <c r="FB42">
        <v>-0.94337199999999999</v>
      </c>
      <c r="FC42">
        <v>-0.91213500000000003</v>
      </c>
      <c r="FD42">
        <v>-0.94962000000000002</v>
      </c>
      <c r="FE42">
        <v>-0.905887</v>
      </c>
      <c r="FF42">
        <v>-0.94962000000000002</v>
      </c>
      <c r="FG42">
        <v>-0.89964</v>
      </c>
      <c r="FH42">
        <v>-0.94337199999999999</v>
      </c>
      <c r="FI42">
        <v>-0.89964</v>
      </c>
      <c r="FJ42">
        <v>-0.94962000000000002</v>
      </c>
      <c r="FK42">
        <v>-0.89339199999999996</v>
      </c>
      <c r="FL42">
        <v>-0.93712499999999999</v>
      </c>
      <c r="FM42">
        <v>-0.88714499999999996</v>
      </c>
      <c r="FN42">
        <v>-0.94962000000000002</v>
      </c>
      <c r="FO42">
        <v>-0.89339199999999996</v>
      </c>
      <c r="FP42">
        <v>-0.94337199999999999</v>
      </c>
      <c r="FQ42">
        <v>-0.91213500000000003</v>
      </c>
      <c r="FR42">
        <v>-0.95586700000000002</v>
      </c>
      <c r="FS42">
        <v>-0.89339199999999996</v>
      </c>
      <c r="FT42">
        <v>-0.94337199999999999</v>
      </c>
      <c r="FU42">
        <v>-0.905887</v>
      </c>
      <c r="FV42">
        <v>-0.94962000000000002</v>
      </c>
      <c r="FW42">
        <v>-0.89964</v>
      </c>
      <c r="FX42">
        <v>-0.94337199999999999</v>
      </c>
      <c r="FY42">
        <v>-0.91213500000000003</v>
      </c>
      <c r="FZ42">
        <v>-0.93087699999999995</v>
      </c>
      <c r="GA42">
        <v>-0.905887</v>
      </c>
      <c r="GB42">
        <v>-0.95586700000000002</v>
      </c>
      <c r="GC42">
        <v>-0.91838200000000003</v>
      </c>
      <c r="GD42">
        <v>-0.94962000000000002</v>
      </c>
      <c r="GE42">
        <v>-0.94337199999999999</v>
      </c>
      <c r="GF42">
        <v>-0.94337199999999999</v>
      </c>
      <c r="GG42">
        <v>-0.91838200000000003</v>
      </c>
      <c r="GH42">
        <v>-0.94337199999999999</v>
      </c>
      <c r="GI42">
        <v>-0.93712499999999999</v>
      </c>
      <c r="GJ42">
        <v>-0.95586700000000002</v>
      </c>
      <c r="GK42">
        <v>-0.94962000000000002</v>
      </c>
      <c r="GL42">
        <v>-0.94337199999999999</v>
      </c>
      <c r="GM42">
        <v>-0.93712499999999999</v>
      </c>
      <c r="GN42">
        <v>-0.94337199999999999</v>
      </c>
      <c r="GO42">
        <v>-0.95586700000000002</v>
      </c>
      <c r="GP42">
        <v>-0.93712499999999999</v>
      </c>
      <c r="GQ42">
        <v>-0.99335200000000001</v>
      </c>
      <c r="GR42">
        <v>-0.94337199999999999</v>
      </c>
      <c r="GS42">
        <v>-0.95586700000000002</v>
      </c>
      <c r="GT42">
        <v>-0.94962000000000002</v>
      </c>
      <c r="GU42">
        <v>-0.99960000000000004</v>
      </c>
      <c r="GV42">
        <v>-0.97460999999999998</v>
      </c>
      <c r="GW42">
        <v>-1.0058469999999999</v>
      </c>
      <c r="GX42">
        <v>-0.94337199999999999</v>
      </c>
      <c r="GY42">
        <v>-1.012095</v>
      </c>
      <c r="GZ42">
        <v>-0.97460999999999998</v>
      </c>
      <c r="HA42">
        <v>-1.0183420000000001</v>
      </c>
      <c r="HB42">
        <v>-0.95586700000000002</v>
      </c>
      <c r="HC42">
        <v>-1.012095</v>
      </c>
      <c r="HD42">
        <v>-0.99960000000000004</v>
      </c>
      <c r="HE42">
        <v>-1.04958</v>
      </c>
      <c r="HF42">
        <v>-0.98710500000000001</v>
      </c>
      <c r="HG42">
        <v>-1.037085</v>
      </c>
      <c r="HH42">
        <v>-0.99960000000000004</v>
      </c>
      <c r="HI42">
        <v>-1.04958</v>
      </c>
      <c r="HJ42">
        <v>-0.98085699999999998</v>
      </c>
      <c r="HK42">
        <v>-1.07457</v>
      </c>
      <c r="HL42">
        <v>-1.037085</v>
      </c>
      <c r="HM42">
        <v>-1.07457</v>
      </c>
      <c r="HN42">
        <v>-1.030837</v>
      </c>
      <c r="HO42">
        <v>-1.07457</v>
      </c>
      <c r="HP42">
        <v>-1.030837</v>
      </c>
      <c r="HQ42">
        <v>-1.0870649999999999</v>
      </c>
      <c r="HR42">
        <v>-1.0620750000000001</v>
      </c>
      <c r="HS42">
        <v>-1.0870649999999999</v>
      </c>
      <c r="HT42">
        <v>-1.068322</v>
      </c>
      <c r="HU42">
        <v>-1.0995600000000001</v>
      </c>
      <c r="HV42">
        <v>-1.1183019999999999</v>
      </c>
      <c r="HW42">
        <v>-1.105807</v>
      </c>
      <c r="HX42">
        <v>-1.0995600000000001</v>
      </c>
      <c r="HY42">
        <v>-1.112055</v>
      </c>
      <c r="HZ42">
        <v>-1.1245499999999999</v>
      </c>
      <c r="IA42">
        <v>-1.143292</v>
      </c>
      <c r="IB42">
        <v>-1.143292</v>
      </c>
      <c r="IC42">
        <v>-1.1245499999999999</v>
      </c>
      <c r="ID42">
        <v>-1.1245499999999999</v>
      </c>
      <c r="IE42">
        <v>-1.143292</v>
      </c>
      <c r="IF42">
        <v>-1.168282</v>
      </c>
      <c r="IG42">
        <v>-1.1557869999999999</v>
      </c>
      <c r="IH42">
        <v>-1.187025</v>
      </c>
      <c r="II42">
        <v>-1.1557869999999999</v>
      </c>
      <c r="IJ42">
        <v>-1.205767</v>
      </c>
      <c r="IK42">
        <v>-1.1557869999999999</v>
      </c>
      <c r="IL42">
        <v>-1.2120150000000001</v>
      </c>
      <c r="IM42">
        <v>-1.180777</v>
      </c>
      <c r="IN42">
        <v>-1.2120150000000001</v>
      </c>
      <c r="IO42">
        <v>-1.205767</v>
      </c>
      <c r="IP42">
        <v>-1.2495000000000001</v>
      </c>
      <c r="IQ42">
        <v>-1.205767</v>
      </c>
      <c r="IR42">
        <v>-1.280737</v>
      </c>
      <c r="IS42">
        <v>-1.22451</v>
      </c>
      <c r="IT42">
        <v>-1.286985</v>
      </c>
      <c r="IU42">
        <v>-1.2307570000000001</v>
      </c>
      <c r="IV42">
        <v>-1.286985</v>
      </c>
      <c r="IW42">
        <v>-1.243252</v>
      </c>
      <c r="IX42">
        <v>-1.3057270000000001</v>
      </c>
      <c r="IY42">
        <v>-1.261995</v>
      </c>
      <c r="IZ42">
        <v>-1.3307169999999999</v>
      </c>
      <c r="JA42">
        <v>-1.280737</v>
      </c>
      <c r="JB42">
        <v>-1.3432120000000001</v>
      </c>
      <c r="JC42">
        <v>-1.3057270000000001</v>
      </c>
      <c r="JD42">
        <v>-1.3432120000000001</v>
      </c>
      <c r="JE42">
        <v>-1.3057270000000001</v>
      </c>
      <c r="JF42">
        <v>-1.361955</v>
      </c>
      <c r="JG42">
        <v>-1.3307169999999999</v>
      </c>
      <c r="JH42">
        <v>-1.361955</v>
      </c>
      <c r="JI42">
        <v>-1.3307169999999999</v>
      </c>
      <c r="JJ42">
        <v>-1.3869450000000001</v>
      </c>
      <c r="JK42">
        <v>-1.361955</v>
      </c>
      <c r="JL42">
        <v>-1.3806970000000001</v>
      </c>
      <c r="JM42">
        <v>-1.3682019999999999</v>
      </c>
      <c r="JN42">
        <v>-1.393192</v>
      </c>
      <c r="JO42">
        <v>-1.3806970000000001</v>
      </c>
      <c r="JP42">
        <v>-1.39944</v>
      </c>
      <c r="JQ42">
        <v>-1.39944</v>
      </c>
      <c r="JR42">
        <v>-1.39944</v>
      </c>
      <c r="JS42">
        <v>-1.4056869999999999</v>
      </c>
      <c r="JT42">
        <v>-1.4056869999999999</v>
      </c>
      <c r="JU42">
        <v>-1.4244300000000001</v>
      </c>
      <c r="JV42">
        <v>-1.4244300000000001</v>
      </c>
      <c r="JW42">
        <v>-1.4244300000000001</v>
      </c>
      <c r="JX42">
        <v>-1.4181820000000001</v>
      </c>
      <c r="JY42">
        <v>-1.455667</v>
      </c>
      <c r="JZ42">
        <v>-1.4181820000000001</v>
      </c>
      <c r="KA42">
        <v>-1.4494199999999999</v>
      </c>
      <c r="KB42">
        <v>-1.4119349999999999</v>
      </c>
      <c r="KC42">
        <v>-1.47441</v>
      </c>
      <c r="KD42">
        <v>-1.4119349999999999</v>
      </c>
      <c r="KE42">
        <v>-1.47441</v>
      </c>
      <c r="KF42">
        <v>-1.4244300000000001</v>
      </c>
      <c r="KG42">
        <v>-1.4869049999999999</v>
      </c>
      <c r="KH42">
        <v>-1.4244300000000001</v>
      </c>
      <c r="KI42">
        <v>-1.4806569999999999</v>
      </c>
      <c r="KJ42">
        <v>-1.436925</v>
      </c>
      <c r="KK42">
        <v>-1.47441</v>
      </c>
      <c r="KL42">
        <v>-1.436925</v>
      </c>
      <c r="KM42">
        <v>-1.4994000000000001</v>
      </c>
      <c r="KN42">
        <v>-1.436925</v>
      </c>
      <c r="KO42">
        <v>-1.493152</v>
      </c>
      <c r="KP42">
        <v>-1.6368450000000001</v>
      </c>
      <c r="KQ42">
        <v>-1.511895</v>
      </c>
      <c r="KR42">
        <v>-1.468162</v>
      </c>
      <c r="KS42">
        <v>-1.511895</v>
      </c>
      <c r="KT42">
        <v>-1.47441</v>
      </c>
      <c r="KU42">
        <v>-1.511895</v>
      </c>
      <c r="KV42">
        <v>-1.4806569999999999</v>
      </c>
      <c r="KW42">
        <v>-1.511895</v>
      </c>
      <c r="KX42">
        <v>-1.4869049999999999</v>
      </c>
      <c r="KY42">
        <v>-1.511895</v>
      </c>
      <c r="KZ42">
        <v>-1.4994000000000001</v>
      </c>
      <c r="LA42">
        <v>-1.530637</v>
      </c>
      <c r="LB42">
        <v>-1.5243899999999999</v>
      </c>
      <c r="LC42">
        <v>-1.5368850000000001</v>
      </c>
      <c r="LD42">
        <v>-1.5181420000000001</v>
      </c>
      <c r="LE42">
        <v>-1.54938</v>
      </c>
      <c r="LF42">
        <v>-1.5431319999999999</v>
      </c>
      <c r="LG42">
        <v>-1.5618749999999999</v>
      </c>
      <c r="LH42">
        <v>-1.54938</v>
      </c>
      <c r="LI42">
        <v>-1.5556270000000001</v>
      </c>
      <c r="LJ42">
        <v>-1.5806169999999999</v>
      </c>
      <c r="LK42">
        <v>-1.57437</v>
      </c>
      <c r="LL42">
        <v>-1.5993599999999999</v>
      </c>
      <c r="LM42">
        <v>-1.568122</v>
      </c>
      <c r="LN42">
        <v>-1.611855</v>
      </c>
      <c r="LO42">
        <v>-1.5993599999999999</v>
      </c>
      <c r="LP42">
        <v>-1.6305970000000001</v>
      </c>
      <c r="LQ42">
        <v>-1.605607</v>
      </c>
      <c r="LR42">
        <v>-1.6680820000000001</v>
      </c>
      <c r="LS42">
        <v>-1.6368450000000001</v>
      </c>
      <c r="LT42">
        <v>-1.686825</v>
      </c>
      <c r="LU42">
        <v>-1.64934</v>
      </c>
      <c r="LV42">
        <v>-1.718062</v>
      </c>
      <c r="LW42">
        <v>-1.661835</v>
      </c>
      <c r="LX42">
        <v>-1.7368049999999999</v>
      </c>
      <c r="LY42">
        <v>-1.6993199999999999</v>
      </c>
      <c r="LZ42">
        <v>-1.7742899999999999</v>
      </c>
      <c r="MA42">
        <v>-1.743052</v>
      </c>
      <c r="MB42">
        <v>-1.8305169999999999</v>
      </c>
      <c r="MC42">
        <v>-1.7742899999999999</v>
      </c>
      <c r="MD42">
        <v>-1.8492599999999999</v>
      </c>
      <c r="ME42">
        <v>-1.8117749999999999</v>
      </c>
      <c r="MF42">
        <v>-1.8804970000000001</v>
      </c>
      <c r="MG42">
        <v>-1.8867449999999999</v>
      </c>
      <c r="MH42">
        <v>-1.9242300000000001</v>
      </c>
      <c r="MI42">
        <v>-1.892992</v>
      </c>
      <c r="MJ42">
        <v>-1.9867049999999999</v>
      </c>
      <c r="MK42">
        <v>-1.9617150000000001</v>
      </c>
      <c r="ML42">
        <v>-2.011695</v>
      </c>
      <c r="MM42">
        <v>-2.0179420000000001</v>
      </c>
      <c r="MN42">
        <v>-2.0679219999999998</v>
      </c>
      <c r="MO42">
        <v>-2.0929120000000001</v>
      </c>
      <c r="MP42">
        <v>-2.1241500000000002</v>
      </c>
      <c r="MQ42">
        <v>-2.1553870000000002</v>
      </c>
      <c r="MR42">
        <v>-2.1928719999999999</v>
      </c>
      <c r="MS42">
        <v>-2.22411</v>
      </c>
      <c r="MT42">
        <v>-2.2615949999999998</v>
      </c>
      <c r="MU42">
        <v>-2.2865850000000001</v>
      </c>
      <c r="MV42">
        <v>-2.3240699999999999</v>
      </c>
      <c r="MW42">
        <v>-2.3678020000000002</v>
      </c>
      <c r="MX42">
        <v>-2.405287</v>
      </c>
      <c r="MY42">
        <v>-2.4552670000000001</v>
      </c>
      <c r="MZ42">
        <v>-2.467762</v>
      </c>
      <c r="NA42">
        <v>-2.5302370000000001</v>
      </c>
      <c r="NB42">
        <v>-2.5489799999999998</v>
      </c>
      <c r="NC42">
        <v>-2.6489400000000001</v>
      </c>
      <c r="ND42">
        <v>-2.6551870000000002</v>
      </c>
      <c r="NE42">
        <v>-2.7301570000000002</v>
      </c>
      <c r="NF42">
        <v>-2.6989200000000002</v>
      </c>
      <c r="NG42">
        <v>-2.830117</v>
      </c>
      <c r="NH42">
        <v>-2.8238699999999999</v>
      </c>
      <c r="NI42">
        <v>-2.9300769999999998</v>
      </c>
      <c r="NJ42">
        <v>-2.9363250000000001</v>
      </c>
      <c r="NK42">
        <v>-3.042532</v>
      </c>
      <c r="NL42">
        <v>-3.0612750000000002</v>
      </c>
      <c r="NM42">
        <v>-3.1674820000000001</v>
      </c>
      <c r="NN42">
        <v>-3.1549870000000002</v>
      </c>
      <c r="NO42">
        <v>-3.2924319999999998</v>
      </c>
      <c r="NP42">
        <v>-3.311175</v>
      </c>
      <c r="NQ42">
        <v>-3.4173819999999999</v>
      </c>
      <c r="NR42">
        <v>-3.4611149999999999</v>
      </c>
      <c r="NS42">
        <v>-3.5860650000000001</v>
      </c>
      <c r="NT42">
        <v>-3.6110549999999999</v>
      </c>
      <c r="NU42">
        <v>-3.7422520000000001</v>
      </c>
      <c r="NV42">
        <v>-3.7922319999999998</v>
      </c>
      <c r="NW42">
        <v>-3.9296769999999999</v>
      </c>
      <c r="NX42">
        <v>-3.9734099999999999</v>
      </c>
      <c r="NY42">
        <v>-4.0983599999999996</v>
      </c>
      <c r="NZ42">
        <v>-4.1545870000000003</v>
      </c>
      <c r="OA42">
        <v>-4.2982800000000001</v>
      </c>
      <c r="OB42">
        <v>-4.3794969999999998</v>
      </c>
      <c r="OC42">
        <v>-4.5106950000000001</v>
      </c>
      <c r="OD42">
        <v>-4.5919119999999998</v>
      </c>
      <c r="OE42">
        <v>-4.7293570000000003</v>
      </c>
      <c r="OF42">
        <v>-4.8355649999999999</v>
      </c>
      <c r="OG42">
        <v>-4.9667620000000001</v>
      </c>
      <c r="OH42">
        <v>-5.1229500000000003</v>
      </c>
      <c r="OI42">
        <v>-5.2416520000000002</v>
      </c>
      <c r="OJ42">
        <v>-5.3728499999999997</v>
      </c>
      <c r="OK42">
        <v>-5.5040469999999999</v>
      </c>
      <c r="OL42">
        <v>-5.6539869999999999</v>
      </c>
      <c r="OM42">
        <v>-5.7976799999999997</v>
      </c>
      <c r="ON42">
        <v>-5.9726100000000004</v>
      </c>
      <c r="OO42">
        <v>-6.0975599999999996</v>
      </c>
      <c r="OP42">
        <v>-6.2974800000000002</v>
      </c>
      <c r="OQ42">
        <v>-6.4224300000000003</v>
      </c>
      <c r="OR42">
        <v>-6.6348450000000003</v>
      </c>
      <c r="OS42">
        <v>-6.7535470000000002</v>
      </c>
      <c r="OT42">
        <v>-6.9847049999999999</v>
      </c>
      <c r="OU42">
        <v>-7.1283969999999997</v>
      </c>
      <c r="OV42">
        <v>-7.3595550000000003</v>
      </c>
      <c r="OW42">
        <v>-7.4969999999999999</v>
      </c>
      <c r="OX42">
        <v>-7.7656419999999997</v>
      </c>
      <c r="OY42">
        <v>-7.8843449999999997</v>
      </c>
      <c r="OZ42">
        <v>-8.1842249999999996</v>
      </c>
      <c r="PA42">
        <v>-8.3404120000000006</v>
      </c>
      <c r="PB42">
        <v>-8.6028070000000003</v>
      </c>
      <c r="PC42">
        <v>-8.7839849999999995</v>
      </c>
      <c r="PD42">
        <v>-9.0651220000000006</v>
      </c>
      <c r="PE42">
        <v>-9.2338050000000003</v>
      </c>
      <c r="PF42">
        <v>-9.5524269999999998</v>
      </c>
      <c r="PG42">
        <v>-9.7336050000000007</v>
      </c>
      <c r="PH42">
        <v>-10.039732000000001</v>
      </c>
      <c r="PI42">
        <v>-10.239652</v>
      </c>
      <c r="PJ42">
        <v>-10.552027000000001</v>
      </c>
      <c r="PK42">
        <v>-10.783185</v>
      </c>
      <c r="PL42">
        <v>-11.108055</v>
      </c>
      <c r="PM42">
        <v>-11.326717</v>
      </c>
      <c r="PN42">
        <v>-11.645339999999999</v>
      </c>
      <c r="PO42">
        <v>-11.895239999999999</v>
      </c>
      <c r="PP42">
        <v>-12.22011</v>
      </c>
      <c r="PQ42">
        <v>-12.501246999999999</v>
      </c>
      <c r="PR42">
        <v>-12.813622000000001</v>
      </c>
      <c r="PS42">
        <v>-13.107255</v>
      </c>
      <c r="PT42">
        <v>-13.413382</v>
      </c>
      <c r="PU42">
        <v>-13.707015</v>
      </c>
      <c r="PV42">
        <v>-14.025637</v>
      </c>
      <c r="PW42">
        <v>-14.338012000000001</v>
      </c>
      <c r="PX42">
        <v>-14.650387</v>
      </c>
      <c r="PY42">
        <v>-14.962762</v>
      </c>
      <c r="PZ42">
        <v>-15.275137000000001</v>
      </c>
      <c r="QA42">
        <v>-15.600007</v>
      </c>
      <c r="QB42">
        <v>-15.912381999999999</v>
      </c>
      <c r="QC42">
        <v>-16.255994999999999</v>
      </c>
      <c r="QD42">
        <v>-16.499647</v>
      </c>
      <c r="QE42">
        <v>-16.855754999999998</v>
      </c>
      <c r="QF42">
        <v>-17.155635</v>
      </c>
      <c r="QG42">
        <v>-17.46801</v>
      </c>
      <c r="QH42">
        <v>-17.755395</v>
      </c>
      <c r="QI42">
        <v>-18.092759999999998</v>
      </c>
      <c r="QJ42">
        <v>-18.348907000000001</v>
      </c>
      <c r="QK42">
        <v>-18.711262000000001</v>
      </c>
      <c r="QL42">
        <v>-18.942419999999998</v>
      </c>
      <c r="QM42">
        <v>-19.261042</v>
      </c>
      <c r="QN42">
        <v>-19.479704999999999</v>
      </c>
      <c r="QO42">
        <v>-19.804575</v>
      </c>
      <c r="QP42">
        <v>-19.998246999999999</v>
      </c>
      <c r="QQ42">
        <v>-20.316870000000002</v>
      </c>
      <c r="QR42">
        <v>-20.479305</v>
      </c>
      <c r="QS42">
        <v>-20.760442000000001</v>
      </c>
      <c r="QT42">
        <v>-20.910381999999998</v>
      </c>
      <c r="QU42">
        <v>-21.160281999999999</v>
      </c>
      <c r="QV42">
        <v>-21.29148</v>
      </c>
      <c r="QW42">
        <v>-21.522637</v>
      </c>
      <c r="QX42">
        <v>-21.616350000000001</v>
      </c>
      <c r="QY42">
        <v>-21.79128</v>
      </c>
      <c r="QZ42">
        <v>-21.884992</v>
      </c>
      <c r="RA42">
        <v>-22.041180000000001</v>
      </c>
      <c r="RB42">
        <v>-22.109902000000002</v>
      </c>
      <c r="RC42">
        <v>-22.228605000000002</v>
      </c>
      <c r="RD42">
        <v>-22.241099999999999</v>
      </c>
      <c r="RE42">
        <v>-22.341059999999999</v>
      </c>
      <c r="RF42">
        <v>-22.359801999999998</v>
      </c>
      <c r="RG42">
        <v>-22.397286999999999</v>
      </c>
      <c r="RH42">
        <v>-22.341059999999999</v>
      </c>
      <c r="RI42">
        <v>-22.384792000000001</v>
      </c>
      <c r="RJ42">
        <v>-22.359801999999998</v>
      </c>
      <c r="RK42">
        <v>-22.322317000000002</v>
      </c>
      <c r="RL42">
        <v>-22.234852</v>
      </c>
      <c r="RM42">
        <v>-22.172377000000001</v>
      </c>
      <c r="RN42">
        <v>-22.097407</v>
      </c>
      <c r="RO42">
        <v>-21.984952</v>
      </c>
      <c r="RP42">
        <v>-21.878744999999999</v>
      </c>
      <c r="RQ42">
        <v>-21.71631</v>
      </c>
      <c r="RR42">
        <v>-21.585111999999999</v>
      </c>
      <c r="RS42">
        <v>-21.378945000000002</v>
      </c>
      <c r="RT42">
        <v>-21.21651</v>
      </c>
      <c r="RU42">
        <v>-20.997847</v>
      </c>
      <c r="RV42">
        <v>-20.835412000000002</v>
      </c>
      <c r="RW42">
        <v>-20.591760000000001</v>
      </c>
      <c r="RX42">
        <v>-20.404335</v>
      </c>
      <c r="RY42">
        <v>-20.116949999999999</v>
      </c>
      <c r="RZ42">
        <v>-19.910782000000001</v>
      </c>
      <c r="SA42">
        <v>-19.604655000000001</v>
      </c>
      <c r="SB42">
        <v>-19.373497</v>
      </c>
      <c r="SC42">
        <v>-19.036131999999998</v>
      </c>
      <c r="SD42">
        <v>-18.823716999999998</v>
      </c>
      <c r="SE42">
        <v>-18.473856999999999</v>
      </c>
      <c r="SF42">
        <v>-18.211462000000001</v>
      </c>
      <c r="SG42">
        <v>-17.874096999999999</v>
      </c>
      <c r="SH42">
        <v>-17.636692</v>
      </c>
      <c r="SI42">
        <v>-17.280584999999999</v>
      </c>
      <c r="SJ42">
        <v>-17.030684999999998</v>
      </c>
      <c r="SK42">
        <v>1.5431319999999999</v>
      </c>
      <c r="SL42">
        <v>1.643092</v>
      </c>
      <c r="SM42">
        <v>1.643092</v>
      </c>
      <c r="SN42">
        <v>1.6305970000000001</v>
      </c>
      <c r="SO42">
        <v>1.6305970000000001</v>
      </c>
      <c r="SP42">
        <v>1.643092</v>
      </c>
      <c r="SQ42">
        <v>1.6555869999999999</v>
      </c>
      <c r="SR42">
        <v>1.5993599999999999</v>
      </c>
      <c r="SS42">
        <v>1.57437</v>
      </c>
      <c r="ST42">
        <v>1.5931120000000001</v>
      </c>
      <c r="SU42">
        <v>1.5618749999999999</v>
      </c>
      <c r="SV42">
        <v>1.605607</v>
      </c>
      <c r="SW42">
        <v>1.5431319999999999</v>
      </c>
      <c r="SX42">
        <v>1.605607</v>
      </c>
      <c r="SY42">
        <v>1.5556270000000001</v>
      </c>
      <c r="SZ42">
        <v>1.611855</v>
      </c>
      <c r="TA42">
        <v>1.4994000000000001</v>
      </c>
      <c r="TB42">
        <v>1.54938</v>
      </c>
      <c r="TC42">
        <v>1.47441</v>
      </c>
      <c r="TD42">
        <v>1.611855</v>
      </c>
      <c r="TE42">
        <v>1.505647</v>
      </c>
      <c r="TF42">
        <v>1.5806169999999999</v>
      </c>
      <c r="TG42">
        <v>1.4994000000000001</v>
      </c>
      <c r="TH42">
        <v>1.5993599999999999</v>
      </c>
      <c r="TI42">
        <v>1.505647</v>
      </c>
      <c r="TJ42">
        <v>1.57437</v>
      </c>
      <c r="TK42">
        <v>1.5181420000000001</v>
      </c>
      <c r="TL42">
        <v>1.586865</v>
      </c>
      <c r="TM42">
        <v>1.54938</v>
      </c>
      <c r="TN42">
        <v>1.5931120000000001</v>
      </c>
      <c r="TO42">
        <v>1.5806169999999999</v>
      </c>
      <c r="TP42">
        <v>1.6368450000000001</v>
      </c>
      <c r="TQ42">
        <v>1.5993599999999999</v>
      </c>
      <c r="TR42">
        <v>1.643092</v>
      </c>
      <c r="TS42">
        <v>1.6743300000000001</v>
      </c>
      <c r="TT42">
        <v>1.7368049999999999</v>
      </c>
      <c r="TU42">
        <v>1.780537</v>
      </c>
      <c r="TV42">
        <v>1.8430120000000001</v>
      </c>
      <c r="TW42">
        <v>1.911735</v>
      </c>
      <c r="TX42">
        <v>1.9867049999999999</v>
      </c>
      <c r="TY42">
        <v>2.086665</v>
      </c>
      <c r="TZ42">
        <v>2.1866249999999998</v>
      </c>
      <c r="UA42">
        <v>2.3053270000000001</v>
      </c>
      <c r="UB42">
        <v>2.4240300000000001</v>
      </c>
      <c r="UC42">
        <v>2.5739700000000001</v>
      </c>
      <c r="UD42">
        <v>2.692672</v>
      </c>
      <c r="UE42">
        <v>2.8551069999999998</v>
      </c>
      <c r="UF42">
        <v>2.9363250000000001</v>
      </c>
      <c r="UG42">
        <v>3.09876</v>
      </c>
      <c r="UH42">
        <v>3.1362450000000002</v>
      </c>
      <c r="UI42">
        <v>3.2924319999999998</v>
      </c>
      <c r="UJ42">
        <v>3.2986800000000001</v>
      </c>
      <c r="UK42">
        <v>3.404887</v>
      </c>
      <c r="UL42">
        <v>3.3674019999999998</v>
      </c>
      <c r="UM42">
        <v>3.404887</v>
      </c>
      <c r="UN42">
        <v>3.311175</v>
      </c>
      <c r="UO42">
        <v>3.3174220000000001</v>
      </c>
      <c r="UP42">
        <v>3.0300370000000001</v>
      </c>
      <c r="UQ42">
        <v>2.811375</v>
      </c>
      <c r="UR42">
        <v>2.5052469999999998</v>
      </c>
      <c r="US42">
        <v>2.4552670000000001</v>
      </c>
      <c r="UT42">
        <v>2.2865850000000001</v>
      </c>
      <c r="UU42">
        <v>2.2928320000000002</v>
      </c>
      <c r="UV42">
        <v>2.180377</v>
      </c>
      <c r="UW42">
        <v>2.2053669999999999</v>
      </c>
      <c r="UX42">
        <v>2.0929120000000001</v>
      </c>
      <c r="UY42">
        <v>2.0991599999999999</v>
      </c>
      <c r="UZ42">
        <v>2.011695</v>
      </c>
      <c r="VA42">
        <v>2.011695</v>
      </c>
      <c r="VB42">
        <v>1.930477</v>
      </c>
      <c r="VC42">
        <v>1.9242300000000001</v>
      </c>
      <c r="VD42">
        <v>1.8492599999999999</v>
      </c>
      <c r="VE42">
        <v>1.861755</v>
      </c>
      <c r="VF42">
        <v>1.8055270000000001</v>
      </c>
      <c r="VG42">
        <v>1.793032</v>
      </c>
      <c r="VH42">
        <v>1.780537</v>
      </c>
      <c r="VI42">
        <v>1.7680419999999999</v>
      </c>
      <c r="VJ42">
        <v>1.7493000000000001</v>
      </c>
      <c r="VK42">
        <v>1.7368049999999999</v>
      </c>
      <c r="VL42">
        <v>1.7368049999999999</v>
      </c>
      <c r="VM42">
        <v>1.7118150000000001</v>
      </c>
      <c r="VN42">
        <v>1.72431</v>
      </c>
      <c r="VO42">
        <v>1.686825</v>
      </c>
      <c r="VP42">
        <v>1.72431</v>
      </c>
      <c r="VQ42">
        <v>1.686825</v>
      </c>
      <c r="VR42">
        <v>1.7368049999999999</v>
      </c>
      <c r="VS42">
        <v>1.680577</v>
      </c>
      <c r="VT42">
        <v>1.7368049999999999</v>
      </c>
      <c r="VU42">
        <v>1.680577</v>
      </c>
      <c r="VV42">
        <v>1.743052</v>
      </c>
      <c r="VW42">
        <v>1.686825</v>
      </c>
      <c r="VX42">
        <v>1.7742899999999999</v>
      </c>
      <c r="VY42">
        <v>1.7055670000000001</v>
      </c>
      <c r="VZ42">
        <v>1.79928</v>
      </c>
      <c r="WA42">
        <v>1.72431</v>
      </c>
      <c r="WB42">
        <v>1.8492599999999999</v>
      </c>
      <c r="WC42">
        <v>1.8055270000000001</v>
      </c>
      <c r="WD42">
        <v>1.892992</v>
      </c>
      <c r="WE42">
        <v>1.8492599999999999</v>
      </c>
      <c r="WF42">
        <v>1.9554670000000001</v>
      </c>
      <c r="WG42">
        <v>1.9179820000000001</v>
      </c>
      <c r="WH42">
        <v>2.030437</v>
      </c>
      <c r="WI42">
        <v>1.9867049999999999</v>
      </c>
      <c r="WJ42">
        <v>2.0616750000000001</v>
      </c>
      <c r="WK42">
        <v>2.0054470000000002</v>
      </c>
      <c r="WL42">
        <v>2.0554269999999999</v>
      </c>
      <c r="WM42">
        <v>1.9992000000000001</v>
      </c>
      <c r="WN42">
        <v>1.9992000000000001</v>
      </c>
      <c r="WO42">
        <v>1.9179820000000001</v>
      </c>
      <c r="WP42">
        <v>1.892992</v>
      </c>
      <c r="WQ42">
        <v>1.780537</v>
      </c>
      <c r="WR42">
        <v>1.7680419999999999</v>
      </c>
      <c r="WS42">
        <v>1.6930719999999999</v>
      </c>
      <c r="WT42">
        <v>1.680577</v>
      </c>
      <c r="WU42">
        <v>1.62435</v>
      </c>
      <c r="WV42">
        <v>1.6305970000000001</v>
      </c>
      <c r="WW42">
        <v>1.605607</v>
      </c>
      <c r="WX42">
        <v>1.5993599999999999</v>
      </c>
      <c r="WY42">
        <v>1.62435</v>
      </c>
      <c r="WZ42">
        <v>1.57437</v>
      </c>
      <c r="XA42">
        <v>1.605607</v>
      </c>
      <c r="XB42">
        <v>1.57437</v>
      </c>
      <c r="XC42">
        <v>1.605607</v>
      </c>
      <c r="XD42">
        <v>1.5431319999999999</v>
      </c>
      <c r="XE42">
        <v>1.6305970000000001</v>
      </c>
      <c r="XF42">
        <v>1.5556270000000001</v>
      </c>
      <c r="XG42">
        <v>1.5993599999999999</v>
      </c>
      <c r="XH42">
        <v>1.568122</v>
      </c>
      <c r="XI42">
        <v>1.605607</v>
      </c>
      <c r="XJ42">
        <v>1.568122</v>
      </c>
      <c r="XK42">
        <v>1.5931120000000001</v>
      </c>
      <c r="XL42">
        <v>1.54938</v>
      </c>
      <c r="XM42">
        <v>1.605607</v>
      </c>
      <c r="XN42">
        <v>1.530637</v>
      </c>
      <c r="XO42">
        <v>1.605607</v>
      </c>
      <c r="XP42">
        <v>1.5431319999999999</v>
      </c>
      <c r="XQ42">
        <v>1.605607</v>
      </c>
      <c r="XR42">
        <v>1.5181420000000001</v>
      </c>
      <c r="XS42">
        <v>1.5931120000000001</v>
      </c>
      <c r="XT42">
        <v>1.530637</v>
      </c>
      <c r="XU42">
        <v>1.6181019999999999</v>
      </c>
      <c r="XV42">
        <v>1.5243899999999999</v>
      </c>
      <c r="XW42">
        <v>1.568122</v>
      </c>
      <c r="XX42">
        <v>1.5368850000000001</v>
      </c>
      <c r="XY42">
        <v>1.5556270000000001</v>
      </c>
      <c r="XZ42">
        <v>1.5243899999999999</v>
      </c>
      <c r="YA42">
        <v>1.568122</v>
      </c>
      <c r="YB42">
        <v>1.5243899999999999</v>
      </c>
      <c r="YC42">
        <v>1.5556270000000001</v>
      </c>
      <c r="YD42">
        <v>1.530637</v>
      </c>
      <c r="YE42">
        <v>1.5431319999999999</v>
      </c>
      <c r="YF42">
        <v>1.5431319999999999</v>
      </c>
      <c r="YG42">
        <v>1.5556270000000001</v>
      </c>
      <c r="YH42">
        <v>1.5431319999999999</v>
      </c>
      <c r="YI42">
        <v>1.5431319999999999</v>
      </c>
      <c r="YJ42">
        <v>1.5368850000000001</v>
      </c>
      <c r="YK42">
        <v>1.5431319999999999</v>
      </c>
      <c r="YL42">
        <v>1.5618749999999999</v>
      </c>
      <c r="YM42">
        <v>1.530637</v>
      </c>
      <c r="YN42">
        <v>1.5993599999999999</v>
      </c>
      <c r="YO42">
        <v>1.5368850000000001</v>
      </c>
      <c r="YP42">
        <v>1.586865</v>
      </c>
      <c r="YQ42">
        <v>1.5368850000000001</v>
      </c>
      <c r="YR42">
        <v>1.57437</v>
      </c>
      <c r="YS42">
        <v>1.530637</v>
      </c>
      <c r="YT42">
        <v>1.5556270000000001</v>
      </c>
      <c r="YU42">
        <v>1.530637</v>
      </c>
      <c r="YV42">
        <v>1.5993599999999999</v>
      </c>
      <c r="YW42">
        <v>1.5368850000000001</v>
      </c>
      <c r="YX42">
        <v>1.5993599999999999</v>
      </c>
      <c r="YY42">
        <v>1.5243899999999999</v>
      </c>
      <c r="YZ42">
        <v>1.586865</v>
      </c>
      <c r="ZA42">
        <v>1.5243899999999999</v>
      </c>
      <c r="ZB42">
        <v>1.5931120000000001</v>
      </c>
      <c r="ZC42">
        <v>1.5431319999999999</v>
      </c>
      <c r="ZD42">
        <v>1.611855</v>
      </c>
      <c r="ZE42">
        <v>1.5181420000000001</v>
      </c>
      <c r="ZF42">
        <v>1.5993599999999999</v>
      </c>
      <c r="ZG42">
        <v>1.5431319999999999</v>
      </c>
      <c r="ZH42">
        <v>1.5993599999999999</v>
      </c>
      <c r="ZI42">
        <v>1.530637</v>
      </c>
      <c r="ZJ42">
        <v>1.605607</v>
      </c>
      <c r="ZK42">
        <v>1.5618749999999999</v>
      </c>
      <c r="ZL42">
        <v>1.5931120000000001</v>
      </c>
      <c r="ZM42">
        <v>1.5618749999999999</v>
      </c>
      <c r="ZN42">
        <v>1.586865</v>
      </c>
      <c r="ZO42">
        <v>1.5368850000000001</v>
      </c>
      <c r="ZP42">
        <v>1.586865</v>
      </c>
      <c r="ZQ42">
        <v>1.5556270000000001</v>
      </c>
      <c r="ZR42">
        <v>1.611855</v>
      </c>
      <c r="ZS42">
        <v>1.5556270000000001</v>
      </c>
      <c r="ZT42">
        <v>1.5556270000000001</v>
      </c>
      <c r="ZU42">
        <v>1.5618749999999999</v>
      </c>
      <c r="ZV42">
        <v>1.586865</v>
      </c>
      <c r="ZW42">
        <v>1.57437</v>
      </c>
      <c r="ZX42">
        <v>1.5931120000000001</v>
      </c>
      <c r="ZY42">
        <v>1.5993599999999999</v>
      </c>
      <c r="ZZ42">
        <v>1.586865</v>
      </c>
      <c r="AAA42">
        <v>1.5993599999999999</v>
      </c>
      <c r="AAB42">
        <v>1.5806169999999999</v>
      </c>
      <c r="AAC42">
        <v>1.5993599999999999</v>
      </c>
      <c r="AAD42">
        <v>1.57437</v>
      </c>
      <c r="AAE42">
        <v>1.62435</v>
      </c>
      <c r="AAF42">
        <v>1.5806169999999999</v>
      </c>
      <c r="AAG42">
        <v>1.6181019999999999</v>
      </c>
      <c r="AAH42">
        <v>1.57437</v>
      </c>
      <c r="AAI42">
        <v>1.6368450000000001</v>
      </c>
      <c r="AAJ42">
        <v>1.54938</v>
      </c>
      <c r="AAK42">
        <v>1.6368450000000001</v>
      </c>
      <c r="AAL42">
        <v>1.57437</v>
      </c>
      <c r="AAM42">
        <v>1.6368450000000001</v>
      </c>
      <c r="AAN42">
        <v>1.5806169999999999</v>
      </c>
      <c r="AAO42">
        <v>1.6555869999999999</v>
      </c>
      <c r="AAP42">
        <v>1.586865</v>
      </c>
      <c r="AAQ42">
        <v>1.6680820000000001</v>
      </c>
      <c r="AAR42">
        <v>1.586865</v>
      </c>
      <c r="AAS42">
        <v>1.661835</v>
      </c>
      <c r="AAT42">
        <v>1.605607</v>
      </c>
      <c r="AAU42">
        <v>1.661835</v>
      </c>
      <c r="AAV42">
        <v>1.586865</v>
      </c>
      <c r="AAW42">
        <v>1.6993199999999999</v>
      </c>
      <c r="AAX42">
        <v>1.643092</v>
      </c>
      <c r="AAY42">
        <v>1.6930719999999999</v>
      </c>
      <c r="AAZ42">
        <v>1.605607</v>
      </c>
      <c r="ABA42">
        <v>1.6368450000000001</v>
      </c>
      <c r="ABB42">
        <v>1.6181019999999999</v>
      </c>
      <c r="ABC42">
        <v>1.6680820000000001</v>
      </c>
      <c r="ABD42">
        <v>1.62435</v>
      </c>
      <c r="ABE42">
        <v>1.6555869999999999</v>
      </c>
      <c r="ABF42">
        <v>1.62435</v>
      </c>
      <c r="ABG42">
        <v>1.64934</v>
      </c>
      <c r="ABH42">
        <v>1.6305970000000001</v>
      </c>
      <c r="ABI42">
        <v>1.643092</v>
      </c>
      <c r="ABJ42">
        <v>1.6368450000000001</v>
      </c>
      <c r="ABK42">
        <v>1.680577</v>
      </c>
      <c r="ABL42">
        <v>1.643092</v>
      </c>
      <c r="ABM42">
        <v>1.643092</v>
      </c>
      <c r="ABN42">
        <v>1.643092</v>
      </c>
      <c r="ABO42">
        <v>1.6368450000000001</v>
      </c>
      <c r="ABP42">
        <v>1.661835</v>
      </c>
      <c r="ABQ42">
        <v>1.6305970000000001</v>
      </c>
      <c r="ABR42">
        <v>1.680577</v>
      </c>
      <c r="ABS42">
        <v>1.6305970000000001</v>
      </c>
      <c r="ABT42">
        <v>1.6680820000000001</v>
      </c>
      <c r="ABU42">
        <v>1.611855</v>
      </c>
      <c r="ABV42">
        <v>1.680577</v>
      </c>
      <c r="ABW42">
        <v>1.611855</v>
      </c>
      <c r="ABX42">
        <v>1.686825</v>
      </c>
      <c r="ABY42">
        <v>1.643092</v>
      </c>
      <c r="ABZ42">
        <v>1.718062</v>
      </c>
      <c r="ACA42">
        <v>1.6368450000000001</v>
      </c>
      <c r="ACB42">
        <v>1.7305569999999999</v>
      </c>
      <c r="ACC42">
        <v>1.6930719999999999</v>
      </c>
      <c r="ACD42">
        <v>1.780537</v>
      </c>
      <c r="ACE42">
        <v>1.7493000000000001</v>
      </c>
      <c r="ACF42">
        <v>1.855507</v>
      </c>
      <c r="ACG42">
        <v>1.8430120000000001</v>
      </c>
      <c r="ACH42">
        <v>1.97421</v>
      </c>
      <c r="ACI42">
        <v>1.94922</v>
      </c>
      <c r="ACJ42">
        <v>2.117902</v>
      </c>
      <c r="ACK42">
        <v>2.180377</v>
      </c>
      <c r="ACL42">
        <v>2.330317</v>
      </c>
      <c r="ACM42">
        <v>2.3240699999999999</v>
      </c>
      <c r="ACN42">
        <v>2.4177819999999999</v>
      </c>
      <c r="ACO42">
        <v>2.3990399999999998</v>
      </c>
      <c r="ACP42">
        <v>2.405287</v>
      </c>
      <c r="ACQ42">
        <v>2.3553069999999998</v>
      </c>
      <c r="ACR42">
        <v>2.3053270000000001</v>
      </c>
      <c r="ACS42">
        <v>2.1866249999999998</v>
      </c>
      <c r="ACT42">
        <v>2.161635</v>
      </c>
      <c r="ACU42">
        <v>2.0179420000000001</v>
      </c>
      <c r="ACV42">
        <v>1.936725</v>
      </c>
      <c r="ACW42">
        <v>1.855507</v>
      </c>
      <c r="ACX42">
        <v>1.8055270000000001</v>
      </c>
      <c r="ACY42">
        <v>1.7055670000000001</v>
      </c>
      <c r="ACZ42">
        <v>1.643092</v>
      </c>
      <c r="ADA42">
        <v>1.5618749999999999</v>
      </c>
      <c r="ADB42">
        <v>1.5243899999999999</v>
      </c>
      <c r="ADC42">
        <v>1.530637</v>
      </c>
      <c r="ADD42">
        <v>1.4869049999999999</v>
      </c>
      <c r="ADE42">
        <v>1.468162</v>
      </c>
      <c r="ADF42">
        <v>1.39944</v>
      </c>
      <c r="ADG42">
        <v>1.4431719999999999</v>
      </c>
      <c r="ADH42">
        <v>1.39944</v>
      </c>
      <c r="ADI42">
        <v>1.4056869999999999</v>
      </c>
      <c r="ADJ42">
        <v>1.336965</v>
      </c>
      <c r="ADK42">
        <v>1.393192</v>
      </c>
      <c r="ADL42">
        <v>1.3494600000000001</v>
      </c>
      <c r="ADM42">
        <v>1.3869450000000001</v>
      </c>
      <c r="ADN42">
        <v>1.318222</v>
      </c>
      <c r="ADO42">
        <v>1.3806970000000001</v>
      </c>
      <c r="ADP42">
        <v>1.318222</v>
      </c>
      <c r="ADQ42">
        <v>1.3682019999999999</v>
      </c>
      <c r="ADR42">
        <v>1.29948</v>
      </c>
      <c r="ADS42">
        <v>1.3744499999999999</v>
      </c>
      <c r="ADT42">
        <v>1.2932319999999999</v>
      </c>
      <c r="ADU42">
        <v>1.3307169999999999</v>
      </c>
      <c r="ADV42">
        <v>1.286985</v>
      </c>
      <c r="ADW42">
        <v>1.361955</v>
      </c>
      <c r="ADX42">
        <v>1.2682420000000001</v>
      </c>
      <c r="ADY42">
        <v>1.3494600000000001</v>
      </c>
      <c r="ADZ42">
        <v>1.280737</v>
      </c>
      <c r="AEA42">
        <v>1.3307169999999999</v>
      </c>
      <c r="AEB42">
        <v>1.2495000000000001</v>
      </c>
      <c r="AEC42">
        <v>1.3307169999999999</v>
      </c>
      <c r="AED42">
        <v>1.2682420000000001</v>
      </c>
      <c r="AEE42">
        <v>1.3119749999999999</v>
      </c>
      <c r="AEF42">
        <v>1.2495000000000001</v>
      </c>
      <c r="AEG42">
        <v>1.2932319999999999</v>
      </c>
      <c r="AEH42">
        <v>1.261995</v>
      </c>
      <c r="AEI42">
        <v>1.280737</v>
      </c>
      <c r="AEJ42">
        <v>1.2557469999999999</v>
      </c>
      <c r="AEK42">
        <v>1.261995</v>
      </c>
      <c r="AEL42">
        <v>1.2370049999999999</v>
      </c>
      <c r="AEM42">
        <v>1.2682420000000001</v>
      </c>
      <c r="AEN42">
        <v>1.2682420000000001</v>
      </c>
      <c r="AEO42">
        <v>1.2557469999999999</v>
      </c>
      <c r="AEP42">
        <v>1.2370049999999999</v>
      </c>
      <c r="AEQ42">
        <v>1.2557469999999999</v>
      </c>
      <c r="AER42">
        <v>1.2557469999999999</v>
      </c>
      <c r="AES42">
        <v>1.243252</v>
      </c>
      <c r="AET42">
        <v>1.2682420000000001</v>
      </c>
      <c r="AEU42">
        <v>1.243252</v>
      </c>
      <c r="AEV42">
        <v>1.2495000000000001</v>
      </c>
      <c r="AEW42">
        <v>1.2557469999999999</v>
      </c>
      <c r="AEX42">
        <v>1.2744899999999999</v>
      </c>
      <c r="AEY42">
        <v>1.2370049999999999</v>
      </c>
      <c r="AEZ42">
        <v>1.286985</v>
      </c>
      <c r="AFA42">
        <v>1.168282</v>
      </c>
      <c r="AFB42">
        <v>1.261995</v>
      </c>
      <c r="AFC42">
        <v>1.218262</v>
      </c>
      <c r="AFD42">
        <v>1.3119749999999999</v>
      </c>
      <c r="AFE42">
        <v>1.22451</v>
      </c>
      <c r="AFF42">
        <v>1.2370049999999999</v>
      </c>
      <c r="AFG42">
        <v>1.2557469999999999</v>
      </c>
      <c r="AFH42">
        <v>1.2744899999999999</v>
      </c>
      <c r="AFI42">
        <v>1.205767</v>
      </c>
      <c r="AFJ42">
        <v>1.2495000000000001</v>
      </c>
      <c r="AFK42">
        <v>1.1932720000000001</v>
      </c>
      <c r="AFL42">
        <v>1.2682420000000001</v>
      </c>
      <c r="AFM42">
        <v>1.1932720000000001</v>
      </c>
      <c r="AFN42">
        <v>1.2682420000000001</v>
      </c>
      <c r="AFO42">
        <v>1.187025</v>
      </c>
      <c r="AFP42">
        <v>1.280737</v>
      </c>
      <c r="AFQ42">
        <v>1.1995199999999999</v>
      </c>
      <c r="AFR42">
        <v>1.2495000000000001</v>
      </c>
      <c r="AFS42">
        <v>1.1932720000000001</v>
      </c>
      <c r="AFT42">
        <v>1.243252</v>
      </c>
      <c r="AFU42">
        <v>1.205767</v>
      </c>
      <c r="AFV42">
        <v>1.243252</v>
      </c>
      <c r="AFW42">
        <v>1.2495000000000001</v>
      </c>
      <c r="AFX42">
        <v>1.2495000000000001</v>
      </c>
      <c r="AFY42">
        <v>1.243252</v>
      </c>
      <c r="AFZ42">
        <v>1.22451</v>
      </c>
      <c r="AGA42">
        <v>1.218262</v>
      </c>
      <c r="AGB42">
        <v>1.243252</v>
      </c>
      <c r="AGC42">
        <v>1.2120150000000001</v>
      </c>
      <c r="AGD42">
        <v>1.2370049999999999</v>
      </c>
      <c r="AGE42">
        <v>1.2370049999999999</v>
      </c>
      <c r="AGF42">
        <v>1.2495000000000001</v>
      </c>
      <c r="AGG42">
        <v>1.2120150000000001</v>
      </c>
      <c r="AGH42">
        <v>1.22451</v>
      </c>
      <c r="AGI42">
        <v>1.2557469999999999</v>
      </c>
      <c r="AGJ42">
        <v>1.2120150000000001</v>
      </c>
      <c r="AGK42">
        <v>1.286985</v>
      </c>
      <c r="AGL42">
        <v>1.2307570000000001</v>
      </c>
      <c r="AGM42">
        <v>1.280737</v>
      </c>
      <c r="AGN42">
        <v>1.243252</v>
      </c>
      <c r="AGO42">
        <v>1.280737</v>
      </c>
      <c r="AGP42">
        <v>1.243252</v>
      </c>
      <c r="AGQ42">
        <v>1.3119749999999999</v>
      </c>
      <c r="AGR42">
        <v>1.22451</v>
      </c>
      <c r="AGS42">
        <v>1.3057270000000001</v>
      </c>
      <c r="AGT42">
        <v>1.2370049999999999</v>
      </c>
      <c r="AGU42">
        <v>1.2932319999999999</v>
      </c>
      <c r="AGV42">
        <v>1.243252</v>
      </c>
      <c r="AGW42">
        <v>1.3119749999999999</v>
      </c>
      <c r="AGX42">
        <v>1.2495000000000001</v>
      </c>
      <c r="AGY42">
        <v>1.3119749999999999</v>
      </c>
      <c r="AGZ42">
        <v>1.2557469999999999</v>
      </c>
      <c r="AHA42">
        <v>1.3432120000000001</v>
      </c>
      <c r="AHB42">
        <v>1.286985</v>
      </c>
      <c r="AHC42">
        <v>1.3307169999999999</v>
      </c>
      <c r="AHD42">
        <v>1.3119749999999999</v>
      </c>
      <c r="AHE42">
        <v>1.336965</v>
      </c>
      <c r="AHF42">
        <v>1.286985</v>
      </c>
      <c r="AHG42">
        <v>1.336965</v>
      </c>
      <c r="AHH42">
        <v>1.29948</v>
      </c>
      <c r="AHI42">
        <v>1.3494600000000001</v>
      </c>
      <c r="AHJ42">
        <v>1.2744899999999999</v>
      </c>
      <c r="AHK42">
        <v>1.32447</v>
      </c>
      <c r="AHL42">
        <v>1.29948</v>
      </c>
      <c r="AHM42">
        <v>1.361955</v>
      </c>
      <c r="AHN42">
        <v>1.3494600000000001</v>
      </c>
      <c r="AHO42">
        <v>1.3682019999999999</v>
      </c>
      <c r="AHP42">
        <v>1.355707</v>
      </c>
      <c r="AHQ42">
        <v>1.3806970000000001</v>
      </c>
      <c r="AHR42">
        <v>1.32447</v>
      </c>
      <c r="AHS42">
        <v>1.3682019999999999</v>
      </c>
      <c r="AHT42">
        <v>1.3682019999999999</v>
      </c>
      <c r="AHU42">
        <v>1.3744499999999999</v>
      </c>
      <c r="AHV42">
        <v>1.4056869999999999</v>
      </c>
      <c r="AHW42">
        <v>1.3869450000000001</v>
      </c>
      <c r="AHX42">
        <v>1.4056869999999999</v>
      </c>
      <c r="AHY42">
        <v>1.4056869999999999</v>
      </c>
      <c r="AHZ42">
        <v>1.393192</v>
      </c>
      <c r="AIA42">
        <v>1.3806970000000001</v>
      </c>
      <c r="AIB42">
        <v>1.436925</v>
      </c>
      <c r="AIC42">
        <v>1.4056869999999999</v>
      </c>
      <c r="AID42">
        <v>1.455667</v>
      </c>
      <c r="AIE42">
        <v>1.4244300000000001</v>
      </c>
      <c r="AIF42">
        <v>1.47441</v>
      </c>
      <c r="AIG42">
        <v>1.4119349999999999</v>
      </c>
      <c r="AIH42">
        <v>1.505647</v>
      </c>
      <c r="AII42">
        <v>1.436925</v>
      </c>
      <c r="AIJ42">
        <v>1.505647</v>
      </c>
      <c r="AIK42">
        <v>1.4494199999999999</v>
      </c>
      <c r="AIL42">
        <v>1.5181420000000001</v>
      </c>
      <c r="AIM42">
        <v>1.468162</v>
      </c>
      <c r="AIN42">
        <v>1.5243899999999999</v>
      </c>
      <c r="AIO42">
        <v>1.4806569999999999</v>
      </c>
      <c r="AIP42">
        <v>1.568122</v>
      </c>
      <c r="AIQ42">
        <v>1.5368850000000001</v>
      </c>
      <c r="AIR42">
        <v>1.5993599999999999</v>
      </c>
      <c r="AIS42">
        <v>1.5368850000000001</v>
      </c>
      <c r="AIT42">
        <v>1.5993599999999999</v>
      </c>
      <c r="AIU42">
        <v>1.5243899999999999</v>
      </c>
      <c r="AIV42">
        <v>1.611855</v>
      </c>
      <c r="AIW42">
        <v>1.568122</v>
      </c>
      <c r="AIX42">
        <v>1.643092</v>
      </c>
      <c r="AIY42">
        <v>1.5993599999999999</v>
      </c>
      <c r="AIZ42">
        <v>1.6555869999999999</v>
      </c>
      <c r="AJA42">
        <v>1.62435</v>
      </c>
      <c r="AJB42">
        <v>1.680577</v>
      </c>
      <c r="AJC42">
        <v>1.64934</v>
      </c>
      <c r="AJD42">
        <v>1.680577</v>
      </c>
      <c r="AJE42">
        <v>1.6930719999999999</v>
      </c>
      <c r="AJF42">
        <v>1.6930719999999999</v>
      </c>
      <c r="AJG42">
        <v>1.6993199999999999</v>
      </c>
      <c r="AJH42">
        <v>1.72431</v>
      </c>
      <c r="AJI42">
        <v>1.755547</v>
      </c>
      <c r="AJJ42">
        <v>1.7493000000000001</v>
      </c>
      <c r="AJK42">
        <v>1.7680419999999999</v>
      </c>
      <c r="AJL42">
        <v>1.780537</v>
      </c>
      <c r="AJM42">
        <v>1.8055270000000001</v>
      </c>
      <c r="AJN42">
        <v>1.793032</v>
      </c>
      <c r="AJO42">
        <v>1.836765</v>
      </c>
      <c r="AJP42">
        <v>1.818022</v>
      </c>
      <c r="AJQ42">
        <v>1.855507</v>
      </c>
      <c r="AJR42">
        <v>1.8305169999999999</v>
      </c>
      <c r="AJS42">
        <v>1.9179820000000001</v>
      </c>
      <c r="AJT42">
        <v>1.8492599999999999</v>
      </c>
      <c r="AJU42">
        <v>1.936725</v>
      </c>
      <c r="AJV42">
        <v>1.9054869999999999</v>
      </c>
      <c r="AJW42">
        <v>1.9554670000000001</v>
      </c>
      <c r="AJX42">
        <v>1.911735</v>
      </c>
      <c r="AJY42">
        <v>1.9992000000000001</v>
      </c>
      <c r="AJZ42">
        <v>1.94922</v>
      </c>
      <c r="AKA42">
        <v>2.0679219999999998</v>
      </c>
      <c r="AKB42">
        <v>2.0241899999999999</v>
      </c>
      <c r="AKC42">
        <v>2.086665</v>
      </c>
      <c r="AKD42">
        <v>2.0491799999999998</v>
      </c>
      <c r="AKE42">
        <v>2.1366450000000001</v>
      </c>
      <c r="AKF42">
        <v>2.086665</v>
      </c>
      <c r="AKG42">
        <v>2.180377</v>
      </c>
      <c r="AKH42">
        <v>2.1303969999999999</v>
      </c>
      <c r="AKI42">
        <v>2.236605</v>
      </c>
      <c r="AKJ42">
        <v>2.1741299999999999</v>
      </c>
      <c r="AKK42">
        <v>2.2928320000000002</v>
      </c>
      <c r="AKL42">
        <v>2.2678419999999999</v>
      </c>
      <c r="AKM42">
        <v>2.3553069999999998</v>
      </c>
      <c r="AKN42">
        <v>2.3240699999999999</v>
      </c>
      <c r="AKO42">
        <v>2.4177819999999999</v>
      </c>
      <c r="AKP42">
        <v>2.392792</v>
      </c>
      <c r="AKQ42">
        <v>2.4740099999999998</v>
      </c>
      <c r="AKR42">
        <v>2.44902</v>
      </c>
      <c r="AKS42">
        <v>2.5614750000000002</v>
      </c>
      <c r="AKT42">
        <v>2.5552269999999999</v>
      </c>
      <c r="AKU42">
        <v>2.6239499999999998</v>
      </c>
      <c r="AKV42">
        <v>2.6364450000000001</v>
      </c>
      <c r="AKW42">
        <v>2.7239100000000001</v>
      </c>
      <c r="AKX42">
        <v>2.736405</v>
      </c>
      <c r="AKY42">
        <v>2.811375</v>
      </c>
      <c r="AKZ42">
        <v>2.8613550000000001</v>
      </c>
      <c r="ALA42">
        <v>2.9113349999999998</v>
      </c>
      <c r="ALB42">
        <v>2.9863050000000002</v>
      </c>
      <c r="ALC42">
        <v>3.0487799999999998</v>
      </c>
      <c r="ALD42">
        <v>3.0925120000000001</v>
      </c>
      <c r="ALE42">
        <v>3.161235</v>
      </c>
      <c r="ALF42">
        <v>3.236205</v>
      </c>
      <c r="ALG42">
        <v>3.2924319999999998</v>
      </c>
      <c r="ALH42">
        <v>3.3986399999999999</v>
      </c>
      <c r="ALI42">
        <v>3.4423720000000002</v>
      </c>
      <c r="ALJ42">
        <v>3.5485799999999998</v>
      </c>
      <c r="ALK42">
        <v>3.5798169999999998</v>
      </c>
      <c r="ALL42">
        <v>3.7110150000000002</v>
      </c>
      <c r="ALM42">
        <v>3.767242</v>
      </c>
      <c r="ALN42">
        <v>3.9234300000000002</v>
      </c>
      <c r="ALO42">
        <v>3.960915</v>
      </c>
      <c r="ALP42">
        <v>4.1233500000000003</v>
      </c>
      <c r="ALQ42">
        <v>4.1420919999999999</v>
      </c>
    </row>
    <row r="43" spans="1:1005" x14ac:dyDescent="0.2">
      <c r="A43" t="s">
        <v>30</v>
      </c>
      <c r="B43" t="s">
        <v>11</v>
      </c>
      <c r="C43" t="s">
        <v>88</v>
      </c>
      <c r="D43">
        <v>-0.73095699999999997</v>
      </c>
      <c r="E43">
        <v>-0.78718500000000002</v>
      </c>
      <c r="F43">
        <v>-0.76844199999999996</v>
      </c>
      <c r="G43">
        <v>-0.74970000000000003</v>
      </c>
      <c r="H43">
        <v>-0.74970000000000003</v>
      </c>
      <c r="I43">
        <v>-0.743452</v>
      </c>
      <c r="J43">
        <v>-0.72470999999999997</v>
      </c>
      <c r="K43">
        <v>-0.72470999999999997</v>
      </c>
      <c r="L43">
        <v>-0.72470999999999997</v>
      </c>
      <c r="M43">
        <v>-0.71846200000000005</v>
      </c>
      <c r="N43">
        <v>-0.72470999999999997</v>
      </c>
      <c r="O43">
        <v>-0.69972000000000001</v>
      </c>
      <c r="P43">
        <v>-0.70596700000000001</v>
      </c>
      <c r="Q43">
        <v>-0.69347199999999998</v>
      </c>
      <c r="R43">
        <v>-0.71846200000000005</v>
      </c>
      <c r="S43">
        <v>-0.69972000000000001</v>
      </c>
      <c r="T43">
        <v>-0.71221500000000004</v>
      </c>
      <c r="U43">
        <v>-0.69972000000000001</v>
      </c>
      <c r="V43">
        <v>-0.71221500000000004</v>
      </c>
      <c r="W43">
        <v>-0.69347199999999998</v>
      </c>
      <c r="X43">
        <v>-0.70596700000000001</v>
      </c>
      <c r="Y43">
        <v>-0.69972000000000001</v>
      </c>
      <c r="Z43">
        <v>-0.71846200000000005</v>
      </c>
      <c r="AA43">
        <v>-0.71221500000000004</v>
      </c>
      <c r="AB43">
        <v>-0.71221500000000004</v>
      </c>
      <c r="AC43">
        <v>-0.69347199999999998</v>
      </c>
      <c r="AD43">
        <v>-0.737205</v>
      </c>
      <c r="AE43">
        <v>-0.71846200000000005</v>
      </c>
      <c r="AF43">
        <v>-0.71846200000000005</v>
      </c>
      <c r="AG43">
        <v>-0.71221500000000004</v>
      </c>
      <c r="AH43">
        <v>-0.74970000000000003</v>
      </c>
      <c r="AI43">
        <v>-0.71221500000000004</v>
      </c>
      <c r="AJ43">
        <v>-0.76219499999999996</v>
      </c>
      <c r="AK43">
        <v>-0.73095699999999997</v>
      </c>
      <c r="AL43">
        <v>-0.74970000000000003</v>
      </c>
      <c r="AM43">
        <v>-0.743452</v>
      </c>
      <c r="AN43">
        <v>-0.77468999999999999</v>
      </c>
      <c r="AO43">
        <v>-0.76219499999999996</v>
      </c>
      <c r="AP43">
        <v>-0.77468999999999999</v>
      </c>
      <c r="AQ43">
        <v>-0.75594700000000004</v>
      </c>
      <c r="AR43">
        <v>-0.77468999999999999</v>
      </c>
      <c r="AS43">
        <v>-0.79343200000000003</v>
      </c>
      <c r="AT43">
        <v>-0.78093699999999999</v>
      </c>
      <c r="AU43">
        <v>-0.79343200000000003</v>
      </c>
      <c r="AV43">
        <v>-0.79343200000000003</v>
      </c>
      <c r="AW43">
        <v>-0.79343200000000003</v>
      </c>
      <c r="AX43">
        <v>-0.81842199999999998</v>
      </c>
      <c r="AY43">
        <v>-0.81842199999999998</v>
      </c>
      <c r="AZ43">
        <v>-0.82467000000000001</v>
      </c>
      <c r="BA43">
        <v>-0.83091700000000002</v>
      </c>
      <c r="BB43">
        <v>-0.84965999999999997</v>
      </c>
      <c r="BC43">
        <v>-0.84341200000000005</v>
      </c>
      <c r="BD43">
        <v>-0.84965999999999997</v>
      </c>
      <c r="BE43">
        <v>-0.862155</v>
      </c>
      <c r="BF43">
        <v>-0.85590699999999997</v>
      </c>
      <c r="BG43">
        <v>-0.89339199999999996</v>
      </c>
      <c r="BH43">
        <v>-0.86840200000000001</v>
      </c>
      <c r="BI43">
        <v>-0.89964</v>
      </c>
      <c r="BJ43">
        <v>-0.89339199999999996</v>
      </c>
      <c r="BK43">
        <v>-0.92462999999999995</v>
      </c>
      <c r="BL43">
        <v>-0.91213500000000003</v>
      </c>
      <c r="BM43">
        <v>-0.94337199999999999</v>
      </c>
      <c r="BN43">
        <v>-0.93712499999999999</v>
      </c>
      <c r="BO43">
        <v>-0.94962000000000002</v>
      </c>
      <c r="BP43">
        <v>-0.94962000000000002</v>
      </c>
      <c r="BQ43">
        <v>-0.98085699999999998</v>
      </c>
      <c r="BR43">
        <v>-0.95586700000000002</v>
      </c>
      <c r="BS43">
        <v>-1.0058469999999999</v>
      </c>
      <c r="BT43">
        <v>-0.98085699999999998</v>
      </c>
      <c r="BU43">
        <v>-1.0245899999999999</v>
      </c>
      <c r="BV43">
        <v>-1.0058469999999999</v>
      </c>
      <c r="BW43">
        <v>-1.04958</v>
      </c>
      <c r="BX43">
        <v>-1.0245899999999999</v>
      </c>
      <c r="BY43">
        <v>-1.07457</v>
      </c>
      <c r="BZ43">
        <v>-1.0808169999999999</v>
      </c>
      <c r="CA43">
        <v>-1.0933120000000001</v>
      </c>
      <c r="CB43">
        <v>-1.0620750000000001</v>
      </c>
      <c r="CC43">
        <v>-1.105807</v>
      </c>
      <c r="CD43">
        <v>-1.112055</v>
      </c>
      <c r="CE43">
        <v>-1.1307970000000001</v>
      </c>
      <c r="CF43">
        <v>-1.1307970000000001</v>
      </c>
      <c r="CG43">
        <v>-1.143292</v>
      </c>
      <c r="CH43">
        <v>-1.1557869999999999</v>
      </c>
      <c r="CI43">
        <v>-1.187025</v>
      </c>
      <c r="CJ43">
        <v>-1.1745300000000001</v>
      </c>
      <c r="CK43">
        <v>-1.1932720000000001</v>
      </c>
      <c r="CL43">
        <v>-1.22451</v>
      </c>
      <c r="CM43">
        <v>-1.205767</v>
      </c>
      <c r="CN43">
        <v>-1.2370049999999999</v>
      </c>
      <c r="CO43">
        <v>-1.243252</v>
      </c>
      <c r="CP43">
        <v>-1.243252</v>
      </c>
      <c r="CQ43">
        <v>-1.261995</v>
      </c>
      <c r="CR43">
        <v>-1.286985</v>
      </c>
      <c r="CS43">
        <v>-1.2682420000000001</v>
      </c>
      <c r="CT43">
        <v>-1.2932319999999999</v>
      </c>
      <c r="CU43">
        <v>-1.280737</v>
      </c>
      <c r="CV43">
        <v>-1.29948</v>
      </c>
      <c r="CW43">
        <v>-1.29948</v>
      </c>
      <c r="CX43">
        <v>-1.318222</v>
      </c>
      <c r="CY43">
        <v>-1.318222</v>
      </c>
      <c r="CZ43">
        <v>-1.361955</v>
      </c>
      <c r="DA43">
        <v>-1.32447</v>
      </c>
      <c r="DB43">
        <v>-1.3682019999999999</v>
      </c>
      <c r="DC43">
        <v>-1.3432120000000001</v>
      </c>
      <c r="DD43">
        <v>-1.3682019999999999</v>
      </c>
      <c r="DE43">
        <v>-1.361955</v>
      </c>
      <c r="DF43">
        <v>-1.393192</v>
      </c>
      <c r="DG43">
        <v>-1.3744499999999999</v>
      </c>
      <c r="DH43">
        <v>-1.4119349999999999</v>
      </c>
      <c r="DI43">
        <v>-1.3869450000000001</v>
      </c>
      <c r="DJ43">
        <v>-1.4119349999999999</v>
      </c>
      <c r="DK43">
        <v>-1.3869450000000001</v>
      </c>
      <c r="DL43">
        <v>-1.4244300000000001</v>
      </c>
      <c r="DM43">
        <v>-1.3869450000000001</v>
      </c>
      <c r="DN43">
        <v>-1.430677</v>
      </c>
      <c r="DO43">
        <v>-1.4119349999999999</v>
      </c>
      <c r="DP43">
        <v>-1.4431719999999999</v>
      </c>
      <c r="DQ43">
        <v>-1.4181820000000001</v>
      </c>
      <c r="DR43">
        <v>-1.4494199999999999</v>
      </c>
      <c r="DS43">
        <v>-1.430677</v>
      </c>
      <c r="DT43">
        <v>-1.436925</v>
      </c>
      <c r="DU43">
        <v>-1.430677</v>
      </c>
      <c r="DV43">
        <v>-1.4431719999999999</v>
      </c>
      <c r="DW43">
        <v>-1.4244300000000001</v>
      </c>
      <c r="DX43">
        <v>-1.430677</v>
      </c>
      <c r="DY43">
        <v>-1.455667</v>
      </c>
      <c r="DZ43">
        <v>-1.430677</v>
      </c>
      <c r="EA43">
        <v>-1.436925</v>
      </c>
      <c r="EB43">
        <v>-1.4181820000000001</v>
      </c>
      <c r="EC43">
        <v>-1.4119349999999999</v>
      </c>
      <c r="ED43">
        <v>-1.3806970000000001</v>
      </c>
      <c r="EE43">
        <v>-1.393192</v>
      </c>
      <c r="EF43">
        <v>-1.3869450000000001</v>
      </c>
      <c r="EG43">
        <v>-1.3869450000000001</v>
      </c>
      <c r="EH43">
        <v>-1.355707</v>
      </c>
      <c r="EI43">
        <v>-1.355707</v>
      </c>
      <c r="EJ43">
        <v>-1.355707</v>
      </c>
      <c r="EK43">
        <v>-1.355707</v>
      </c>
      <c r="EL43">
        <v>-1.3307169999999999</v>
      </c>
      <c r="EM43">
        <v>-1.29948</v>
      </c>
      <c r="EN43">
        <v>-1.280737</v>
      </c>
      <c r="EO43">
        <v>-1.286985</v>
      </c>
      <c r="EP43">
        <v>-1.261995</v>
      </c>
      <c r="EQ43">
        <v>-1.2682420000000001</v>
      </c>
      <c r="ER43">
        <v>-1.218262</v>
      </c>
      <c r="ES43">
        <v>-1.2307570000000001</v>
      </c>
      <c r="ET43">
        <v>-1.1932720000000001</v>
      </c>
      <c r="EU43">
        <v>-1.1995199999999999</v>
      </c>
      <c r="EV43">
        <v>-1.1932720000000001</v>
      </c>
      <c r="EW43">
        <v>-1.180777</v>
      </c>
      <c r="EX43">
        <v>-1.143292</v>
      </c>
      <c r="EY43">
        <v>-1.1620349999999999</v>
      </c>
      <c r="EZ43">
        <v>-1.1557869999999999</v>
      </c>
      <c r="FA43">
        <v>-1.1557869999999999</v>
      </c>
      <c r="FB43">
        <v>-1.143292</v>
      </c>
      <c r="FC43">
        <v>-1.14954</v>
      </c>
      <c r="FD43">
        <v>-1.112055</v>
      </c>
      <c r="FE43">
        <v>-1.14954</v>
      </c>
      <c r="FF43">
        <v>-1.1183019999999999</v>
      </c>
      <c r="FG43">
        <v>-1.1245499999999999</v>
      </c>
      <c r="FH43">
        <v>-1.0933120000000001</v>
      </c>
      <c r="FI43">
        <v>-1.1307970000000001</v>
      </c>
      <c r="FJ43">
        <v>-1.0995600000000001</v>
      </c>
      <c r="FK43">
        <v>-1.0995600000000001</v>
      </c>
      <c r="FL43">
        <v>-1.105807</v>
      </c>
      <c r="FM43">
        <v>-1.112055</v>
      </c>
      <c r="FN43">
        <v>-1.105807</v>
      </c>
      <c r="FO43">
        <v>-1.112055</v>
      </c>
      <c r="FP43">
        <v>-1.0933120000000001</v>
      </c>
      <c r="FQ43">
        <v>-1.112055</v>
      </c>
      <c r="FR43">
        <v>-1.0995600000000001</v>
      </c>
      <c r="FS43">
        <v>-1.0995600000000001</v>
      </c>
      <c r="FT43">
        <v>-1.0870649999999999</v>
      </c>
      <c r="FU43">
        <v>-1.105807</v>
      </c>
      <c r="FV43">
        <v>-1.112055</v>
      </c>
      <c r="FW43">
        <v>-1.0995600000000001</v>
      </c>
      <c r="FX43">
        <v>-1.1245499999999999</v>
      </c>
      <c r="FY43">
        <v>-1.0870649999999999</v>
      </c>
      <c r="FZ43">
        <v>-1.0933120000000001</v>
      </c>
      <c r="GA43">
        <v>-1.0870649999999999</v>
      </c>
      <c r="GB43">
        <v>-1.112055</v>
      </c>
      <c r="GC43">
        <v>-1.0933120000000001</v>
      </c>
      <c r="GD43">
        <v>-1.1183019999999999</v>
      </c>
      <c r="GE43">
        <v>-1.0995600000000001</v>
      </c>
      <c r="GF43">
        <v>-1.1307970000000001</v>
      </c>
      <c r="GG43">
        <v>-1.105807</v>
      </c>
      <c r="GH43">
        <v>-1.112055</v>
      </c>
      <c r="GI43">
        <v>-1.0808169999999999</v>
      </c>
      <c r="GJ43">
        <v>-1.105807</v>
      </c>
      <c r="GK43">
        <v>-1.105807</v>
      </c>
      <c r="GL43">
        <v>-1.1307970000000001</v>
      </c>
      <c r="GM43">
        <v>-1.112055</v>
      </c>
      <c r="GN43">
        <v>-1.1307970000000001</v>
      </c>
      <c r="GO43">
        <v>-1.1245499999999999</v>
      </c>
      <c r="GP43">
        <v>-1.143292</v>
      </c>
      <c r="GQ43">
        <v>-1.1183019999999999</v>
      </c>
      <c r="GR43">
        <v>-1.14954</v>
      </c>
      <c r="GS43">
        <v>-1.1183019999999999</v>
      </c>
      <c r="GT43">
        <v>-1.1557869999999999</v>
      </c>
      <c r="GU43">
        <v>-1.1307970000000001</v>
      </c>
      <c r="GV43">
        <v>-1.1557869999999999</v>
      </c>
      <c r="GW43">
        <v>-1.143292</v>
      </c>
      <c r="GX43">
        <v>-1.1620349999999999</v>
      </c>
      <c r="GY43">
        <v>-1.143292</v>
      </c>
      <c r="GZ43">
        <v>-1.1620349999999999</v>
      </c>
      <c r="HA43">
        <v>-1.1557869999999999</v>
      </c>
      <c r="HB43">
        <v>-1.1620349999999999</v>
      </c>
      <c r="HC43">
        <v>-1.168282</v>
      </c>
      <c r="HD43">
        <v>-1.1745300000000001</v>
      </c>
      <c r="HE43">
        <v>-1.180777</v>
      </c>
      <c r="HF43">
        <v>-1.1932720000000001</v>
      </c>
      <c r="HG43">
        <v>-1.187025</v>
      </c>
      <c r="HH43">
        <v>-1.1932720000000001</v>
      </c>
      <c r="HI43">
        <v>-1.2120150000000001</v>
      </c>
      <c r="HJ43">
        <v>-1.205767</v>
      </c>
      <c r="HK43">
        <v>-1.2120150000000001</v>
      </c>
      <c r="HL43">
        <v>-1.218262</v>
      </c>
      <c r="HM43">
        <v>-1.218262</v>
      </c>
      <c r="HN43">
        <v>-1.2370049999999999</v>
      </c>
      <c r="HO43">
        <v>-1.22451</v>
      </c>
      <c r="HP43">
        <v>-1.2307570000000001</v>
      </c>
      <c r="HQ43">
        <v>-1.243252</v>
      </c>
      <c r="HR43">
        <v>-1.2307570000000001</v>
      </c>
      <c r="HS43">
        <v>-1.261995</v>
      </c>
      <c r="HT43">
        <v>-1.243252</v>
      </c>
      <c r="HU43">
        <v>-1.2744899999999999</v>
      </c>
      <c r="HV43">
        <v>-1.2557469999999999</v>
      </c>
      <c r="HW43">
        <v>-1.286985</v>
      </c>
      <c r="HX43">
        <v>-1.280737</v>
      </c>
      <c r="HY43">
        <v>-1.3057270000000001</v>
      </c>
      <c r="HZ43">
        <v>-1.2682420000000001</v>
      </c>
      <c r="IA43">
        <v>-1.286985</v>
      </c>
      <c r="IB43">
        <v>-1.3119749999999999</v>
      </c>
      <c r="IC43">
        <v>-1.3432120000000001</v>
      </c>
      <c r="ID43">
        <v>-1.32447</v>
      </c>
      <c r="IE43">
        <v>-1.3494600000000001</v>
      </c>
      <c r="IF43">
        <v>-1.3307169999999999</v>
      </c>
      <c r="IG43">
        <v>-1.336965</v>
      </c>
      <c r="IH43">
        <v>-1.3307169999999999</v>
      </c>
      <c r="II43">
        <v>-1.3806970000000001</v>
      </c>
      <c r="IJ43">
        <v>-1.3682019999999999</v>
      </c>
      <c r="IK43">
        <v>-1.3744499999999999</v>
      </c>
      <c r="IL43">
        <v>-1.361955</v>
      </c>
      <c r="IM43">
        <v>-1.4056869999999999</v>
      </c>
      <c r="IN43">
        <v>-1.3869450000000001</v>
      </c>
      <c r="IO43">
        <v>-1.4244300000000001</v>
      </c>
      <c r="IP43">
        <v>-1.4119349999999999</v>
      </c>
      <c r="IQ43">
        <v>-1.430677</v>
      </c>
      <c r="IR43">
        <v>-1.4181820000000001</v>
      </c>
      <c r="IS43">
        <v>-1.455667</v>
      </c>
      <c r="IT43">
        <v>-1.4431719999999999</v>
      </c>
      <c r="IU43">
        <v>-1.455667</v>
      </c>
      <c r="IV43">
        <v>-1.493152</v>
      </c>
      <c r="IW43">
        <v>-1.468162</v>
      </c>
      <c r="IX43">
        <v>-1.4806569999999999</v>
      </c>
      <c r="IY43">
        <v>-1.4806569999999999</v>
      </c>
      <c r="IZ43">
        <v>-1.4994000000000001</v>
      </c>
      <c r="JA43">
        <v>-1.530637</v>
      </c>
      <c r="JB43">
        <v>-1.4994000000000001</v>
      </c>
      <c r="JC43">
        <v>-1.511895</v>
      </c>
      <c r="JD43">
        <v>-1.5368850000000001</v>
      </c>
      <c r="JE43">
        <v>-1.5368850000000001</v>
      </c>
      <c r="JF43">
        <v>-1.4994000000000001</v>
      </c>
      <c r="JG43">
        <v>-1.511895</v>
      </c>
      <c r="JH43">
        <v>-1.568122</v>
      </c>
      <c r="JI43">
        <v>-1.5556270000000001</v>
      </c>
      <c r="JJ43">
        <v>-1.57437</v>
      </c>
      <c r="JK43">
        <v>-1.5556270000000001</v>
      </c>
      <c r="JL43">
        <v>-1.586865</v>
      </c>
      <c r="JM43">
        <v>-1.586865</v>
      </c>
      <c r="JN43">
        <v>-1.5993599999999999</v>
      </c>
      <c r="JO43">
        <v>-1.586865</v>
      </c>
      <c r="JP43">
        <v>-1.611855</v>
      </c>
      <c r="JQ43">
        <v>-1.605607</v>
      </c>
      <c r="JR43">
        <v>-1.611855</v>
      </c>
      <c r="JS43">
        <v>-1.611855</v>
      </c>
      <c r="JT43">
        <v>-1.62435</v>
      </c>
      <c r="JU43">
        <v>-1.6181019999999999</v>
      </c>
      <c r="JV43">
        <v>-1.64934</v>
      </c>
      <c r="JW43">
        <v>-1.643092</v>
      </c>
      <c r="JX43">
        <v>-1.6305970000000001</v>
      </c>
      <c r="JY43">
        <v>-1.64934</v>
      </c>
      <c r="JZ43">
        <v>-1.6305970000000001</v>
      </c>
      <c r="KA43">
        <v>-1.6368450000000001</v>
      </c>
      <c r="KB43">
        <v>-1.6555869999999999</v>
      </c>
      <c r="KC43">
        <v>-1.6930719999999999</v>
      </c>
      <c r="KD43">
        <v>-1.64934</v>
      </c>
      <c r="KE43">
        <v>-1.6555869999999999</v>
      </c>
      <c r="KF43">
        <v>-1.686825</v>
      </c>
      <c r="KG43">
        <v>-1.680577</v>
      </c>
      <c r="KH43">
        <v>-1.686825</v>
      </c>
      <c r="KI43">
        <v>-1.6930719999999999</v>
      </c>
      <c r="KJ43">
        <v>-1.6993199999999999</v>
      </c>
      <c r="KK43">
        <v>-1.6993199999999999</v>
      </c>
      <c r="KL43">
        <v>-1.661835</v>
      </c>
      <c r="KM43">
        <v>-1.6930719999999999</v>
      </c>
      <c r="KN43">
        <v>-1.7055670000000001</v>
      </c>
      <c r="KO43">
        <v>-1.7055670000000001</v>
      </c>
      <c r="KP43">
        <v>-1.6993199999999999</v>
      </c>
      <c r="KQ43">
        <v>-1.7118150000000001</v>
      </c>
      <c r="KR43">
        <v>-1.7055670000000001</v>
      </c>
      <c r="KS43">
        <v>-1.7118150000000001</v>
      </c>
      <c r="KT43">
        <v>-1.7055670000000001</v>
      </c>
      <c r="KU43">
        <v>-1.718062</v>
      </c>
      <c r="KV43">
        <v>-1.718062</v>
      </c>
      <c r="KW43">
        <v>-1.743052</v>
      </c>
      <c r="KX43">
        <v>-1.743052</v>
      </c>
      <c r="KY43">
        <v>-1.72431</v>
      </c>
      <c r="KZ43">
        <v>-1.72431</v>
      </c>
      <c r="LA43">
        <v>-1.72431</v>
      </c>
      <c r="LB43">
        <v>-1.7368049999999999</v>
      </c>
      <c r="LC43">
        <v>-1.755547</v>
      </c>
      <c r="LD43">
        <v>-1.7493000000000001</v>
      </c>
      <c r="LE43">
        <v>-1.7742899999999999</v>
      </c>
      <c r="LF43">
        <v>-1.761795</v>
      </c>
      <c r="LG43">
        <v>-1.793032</v>
      </c>
      <c r="LH43">
        <v>-1.7680419999999999</v>
      </c>
      <c r="LI43">
        <v>-1.8430120000000001</v>
      </c>
      <c r="LJ43">
        <v>-1.7867850000000001</v>
      </c>
      <c r="LK43">
        <v>-1.818022</v>
      </c>
      <c r="LL43">
        <v>-1.8117749999999999</v>
      </c>
      <c r="LM43">
        <v>-1.8305169999999999</v>
      </c>
      <c r="LN43">
        <v>-1.836765</v>
      </c>
      <c r="LO43">
        <v>-1.87425</v>
      </c>
      <c r="LP43">
        <v>-1.8804970000000001</v>
      </c>
      <c r="LQ43">
        <v>-1.892992</v>
      </c>
      <c r="LR43">
        <v>-1.87425</v>
      </c>
      <c r="LS43">
        <v>-1.9054869999999999</v>
      </c>
      <c r="LT43">
        <v>-1.9242300000000001</v>
      </c>
      <c r="LU43">
        <v>-1.94922</v>
      </c>
      <c r="LV43">
        <v>-1.9554670000000001</v>
      </c>
      <c r="LW43">
        <v>-1.967962</v>
      </c>
      <c r="LX43">
        <v>-2.011695</v>
      </c>
      <c r="LY43">
        <v>-2.030437</v>
      </c>
      <c r="LZ43">
        <v>-2.042932</v>
      </c>
      <c r="MA43">
        <v>-2.0741700000000001</v>
      </c>
      <c r="MB43">
        <v>-2.0929120000000001</v>
      </c>
      <c r="MC43">
        <v>-2.1241500000000002</v>
      </c>
      <c r="MD43">
        <v>-2.1366450000000001</v>
      </c>
      <c r="ME43">
        <v>-2.180377</v>
      </c>
      <c r="MF43">
        <v>-2.1928719999999999</v>
      </c>
      <c r="MG43">
        <v>-2.236605</v>
      </c>
      <c r="MH43">
        <v>-2.2740900000000002</v>
      </c>
      <c r="MI43">
        <v>-2.2928320000000002</v>
      </c>
      <c r="MJ43">
        <v>-2.3365649999999998</v>
      </c>
      <c r="MK43">
        <v>-2.3553069999999998</v>
      </c>
      <c r="ML43">
        <v>-2.4115350000000002</v>
      </c>
      <c r="MM43">
        <v>-2.4427720000000002</v>
      </c>
      <c r="MN43">
        <v>-2.4802569999999999</v>
      </c>
      <c r="MO43">
        <v>-2.511495</v>
      </c>
      <c r="MP43">
        <v>-2.5552269999999999</v>
      </c>
      <c r="MQ43">
        <v>-2.5989599999999999</v>
      </c>
      <c r="MR43">
        <v>-2.6489400000000001</v>
      </c>
      <c r="MS43">
        <v>-2.680177</v>
      </c>
      <c r="MT43">
        <v>-2.7488999999999999</v>
      </c>
      <c r="MU43">
        <v>-2.7926319999999998</v>
      </c>
      <c r="MV43">
        <v>-2.8426119999999999</v>
      </c>
      <c r="MW43">
        <v>-2.87385</v>
      </c>
      <c r="MX43">
        <v>-2.9363250000000001</v>
      </c>
      <c r="MY43">
        <v>-2.9925519999999999</v>
      </c>
      <c r="MZ43">
        <v>-3.0487799999999998</v>
      </c>
      <c r="NA43">
        <v>-3.09876</v>
      </c>
      <c r="NB43">
        <v>-3.1737299999999999</v>
      </c>
      <c r="NC43">
        <v>-3.1987199999999998</v>
      </c>
      <c r="ND43">
        <v>-3.2986800000000001</v>
      </c>
      <c r="NE43">
        <v>-3.3486600000000002</v>
      </c>
      <c r="NF43">
        <v>-3.4173819999999999</v>
      </c>
      <c r="NG43">
        <v>-3.479857</v>
      </c>
      <c r="NH43">
        <v>-3.5673219999999999</v>
      </c>
      <c r="NI43">
        <v>-3.6110549999999999</v>
      </c>
      <c r="NJ43">
        <v>-3.7047669999999999</v>
      </c>
      <c r="NK43">
        <v>-3.7859850000000002</v>
      </c>
      <c r="NL43">
        <v>-3.8734500000000001</v>
      </c>
      <c r="NM43">
        <v>-3.9671620000000001</v>
      </c>
      <c r="NN43">
        <v>-4.0733699999999997</v>
      </c>
      <c r="NO43">
        <v>-4.1420919999999999</v>
      </c>
      <c r="NP43">
        <v>-4.2420520000000002</v>
      </c>
      <c r="NQ43">
        <v>-4.3545069999999999</v>
      </c>
      <c r="NR43">
        <v>-4.4607150000000004</v>
      </c>
      <c r="NS43">
        <v>-4.5544269999999996</v>
      </c>
      <c r="NT43">
        <v>-4.6731299999999996</v>
      </c>
      <c r="NU43">
        <v>-4.8043269999999998</v>
      </c>
      <c r="NV43">
        <v>-4.9105350000000003</v>
      </c>
      <c r="NW43">
        <v>-5.0479799999999999</v>
      </c>
      <c r="NX43">
        <v>-5.17293</v>
      </c>
      <c r="NY43">
        <v>-5.3166219999999997</v>
      </c>
      <c r="NZ43">
        <v>-5.4478200000000001</v>
      </c>
      <c r="OA43">
        <v>-5.5852649999999997</v>
      </c>
      <c r="OB43">
        <v>-5.7289570000000003</v>
      </c>
      <c r="OC43">
        <v>-5.8788970000000003</v>
      </c>
      <c r="OD43">
        <v>-6.0413319999999997</v>
      </c>
      <c r="OE43">
        <v>-6.2100150000000003</v>
      </c>
      <c r="OF43">
        <v>-6.3724499999999997</v>
      </c>
      <c r="OG43">
        <v>-6.5536269999999996</v>
      </c>
      <c r="OH43">
        <v>-6.7035669999999996</v>
      </c>
      <c r="OI43">
        <v>-6.9097350000000004</v>
      </c>
      <c r="OJ43">
        <v>-7.078417</v>
      </c>
      <c r="OK43">
        <v>-7.2970800000000002</v>
      </c>
      <c r="OL43">
        <v>-7.4845050000000004</v>
      </c>
      <c r="OM43">
        <v>-7.6969200000000004</v>
      </c>
      <c r="ON43">
        <v>-7.8905919999999998</v>
      </c>
      <c r="OO43">
        <v>-8.1279970000000006</v>
      </c>
      <c r="OP43">
        <v>-8.3341650000000005</v>
      </c>
      <c r="OQ43">
        <v>-8.5715699999999995</v>
      </c>
      <c r="OR43">
        <v>-8.7964800000000007</v>
      </c>
      <c r="OS43">
        <v>-9.0401319999999998</v>
      </c>
      <c r="OT43">
        <v>-9.2650419999999993</v>
      </c>
      <c r="OU43">
        <v>-9.5336850000000002</v>
      </c>
      <c r="OV43">
        <v>-9.7773369999999993</v>
      </c>
      <c r="OW43">
        <v>-10.058475</v>
      </c>
      <c r="OX43">
        <v>-10.289631999999999</v>
      </c>
      <c r="OY43">
        <v>-10.583265000000001</v>
      </c>
      <c r="OZ43">
        <v>-10.839411999999999</v>
      </c>
      <c r="PA43">
        <v>-11.139291999999999</v>
      </c>
      <c r="PB43">
        <v>-11.42043</v>
      </c>
      <c r="PC43">
        <v>-11.714062</v>
      </c>
      <c r="PD43">
        <v>-12.020189999999999</v>
      </c>
      <c r="PE43">
        <v>-12.320069999999999</v>
      </c>
      <c r="PF43">
        <v>-12.657435</v>
      </c>
      <c r="PG43">
        <v>-12.94482</v>
      </c>
      <c r="PH43">
        <v>-13.263442</v>
      </c>
      <c r="PI43">
        <v>-13.588312</v>
      </c>
      <c r="PJ43">
        <v>-13.906935000000001</v>
      </c>
      <c r="PK43">
        <v>-14.238052</v>
      </c>
      <c r="PL43">
        <v>-14.581664999999999</v>
      </c>
      <c r="PM43">
        <v>-14.919029999999999</v>
      </c>
      <c r="PN43">
        <v>-15.262642</v>
      </c>
      <c r="PO43">
        <v>-15.600007</v>
      </c>
      <c r="PP43">
        <v>-15.949866999999999</v>
      </c>
      <c r="PQ43">
        <v>-16.287231999999999</v>
      </c>
      <c r="PR43">
        <v>-16.655835</v>
      </c>
      <c r="PS43">
        <v>-16.974457000000001</v>
      </c>
      <c r="PT43">
        <v>-17.355554999999999</v>
      </c>
      <c r="PU43">
        <v>-17.686672000000002</v>
      </c>
      <c r="PV43">
        <v>-18.080265000000001</v>
      </c>
      <c r="PW43">
        <v>-18.39264</v>
      </c>
      <c r="PX43">
        <v>-18.767489999999999</v>
      </c>
      <c r="PY43">
        <v>-19.048627</v>
      </c>
      <c r="PZ43">
        <v>-19.460961999999999</v>
      </c>
      <c r="QA43">
        <v>-19.779585000000001</v>
      </c>
      <c r="QB43">
        <v>-20.154434999999999</v>
      </c>
      <c r="QC43">
        <v>-20.454315000000001</v>
      </c>
      <c r="QD43">
        <v>-20.822917</v>
      </c>
      <c r="QE43">
        <v>-21.110302000000001</v>
      </c>
      <c r="QF43">
        <v>-21.472657000000002</v>
      </c>
      <c r="QG43">
        <v>-21.722556999999998</v>
      </c>
      <c r="QH43">
        <v>-22.072417000000002</v>
      </c>
      <c r="QI43">
        <v>-22.334811999999999</v>
      </c>
      <c r="QJ43">
        <v>-22.653435000000002</v>
      </c>
      <c r="QK43">
        <v>-22.903334999999998</v>
      </c>
      <c r="QL43">
        <v>-23.178225000000001</v>
      </c>
      <c r="QM43">
        <v>-23.428125000000001</v>
      </c>
      <c r="QN43">
        <v>-23.690519999999999</v>
      </c>
      <c r="QO43">
        <v>-23.884191999999999</v>
      </c>
      <c r="QP43">
        <v>-24.134091999999999</v>
      </c>
      <c r="QQ43">
        <v>-24.309021999999999</v>
      </c>
      <c r="QR43">
        <v>-24.483951999999999</v>
      </c>
      <c r="QS43">
        <v>-24.652635</v>
      </c>
      <c r="QT43">
        <v>-24.802575000000001</v>
      </c>
      <c r="QU43">
        <v>-24.933772000000001</v>
      </c>
      <c r="QV43">
        <v>-25.052475000000001</v>
      </c>
      <c r="QW43">
        <v>-25.139939999999999</v>
      </c>
      <c r="QX43">
        <v>-25.227405000000001</v>
      </c>
      <c r="QY43">
        <v>-25.302375000000001</v>
      </c>
      <c r="QZ43">
        <v>-25.352354999999999</v>
      </c>
      <c r="RA43">
        <v>-25.371096999999999</v>
      </c>
      <c r="RB43">
        <v>-25.383592</v>
      </c>
      <c r="RC43">
        <v>-25.383592</v>
      </c>
      <c r="RD43">
        <v>-25.339860000000002</v>
      </c>
      <c r="RE43">
        <v>-25.333611999999999</v>
      </c>
      <c r="RF43">
        <v>-25.252395</v>
      </c>
      <c r="RG43">
        <v>-25.202414999999998</v>
      </c>
      <c r="RH43">
        <v>-25.089960000000001</v>
      </c>
      <c r="RI43">
        <v>-25.008742000000002</v>
      </c>
      <c r="RJ43">
        <v>-24.846306999999999</v>
      </c>
      <c r="RK43">
        <v>-24.771336999999999</v>
      </c>
      <c r="RL43">
        <v>-24.571417</v>
      </c>
      <c r="RM43">
        <v>-24.471457000000001</v>
      </c>
      <c r="RN43">
        <v>-24.221557000000001</v>
      </c>
      <c r="RO43">
        <v>-24.084112000000001</v>
      </c>
      <c r="RP43">
        <v>-23.84046</v>
      </c>
      <c r="RQ43">
        <v>-23.671776999999999</v>
      </c>
      <c r="RR43">
        <v>-23.390640000000001</v>
      </c>
      <c r="RS43">
        <v>-23.203215</v>
      </c>
      <c r="RT43">
        <v>-22.959561999999998</v>
      </c>
      <c r="RU43">
        <v>-22.690919999999998</v>
      </c>
      <c r="RV43">
        <v>-22.403535000000002</v>
      </c>
      <c r="RW43">
        <v>-22.166129999999999</v>
      </c>
      <c r="RX43">
        <v>-21.835011999999999</v>
      </c>
      <c r="RY43">
        <v>-21.522637</v>
      </c>
      <c r="RZ43">
        <v>-21.179024999999999</v>
      </c>
      <c r="SA43">
        <v>-20.910381999999998</v>
      </c>
      <c r="SB43">
        <v>-20.566770000000002</v>
      </c>
      <c r="SC43">
        <v>-20.279385000000001</v>
      </c>
      <c r="SD43">
        <v>-19.929525000000002</v>
      </c>
      <c r="SE43">
        <v>-19.623397000000001</v>
      </c>
      <c r="SF43">
        <v>-19.273537000000001</v>
      </c>
      <c r="SG43">
        <v>-18.967410000000001</v>
      </c>
      <c r="SH43">
        <v>-18.605055</v>
      </c>
      <c r="SI43">
        <v>-18.323917000000002</v>
      </c>
      <c r="SJ43">
        <v>-17.974056999999998</v>
      </c>
      <c r="SK43">
        <v>1.605607</v>
      </c>
      <c r="SL43">
        <v>1.718062</v>
      </c>
      <c r="SM43">
        <v>1.7055670000000001</v>
      </c>
      <c r="SN43">
        <v>1.7118150000000001</v>
      </c>
      <c r="SO43">
        <v>1.680577</v>
      </c>
      <c r="SP43">
        <v>1.6993199999999999</v>
      </c>
      <c r="SQ43">
        <v>1.6680820000000001</v>
      </c>
      <c r="SR43">
        <v>1.6680820000000001</v>
      </c>
      <c r="SS43">
        <v>1.64934</v>
      </c>
      <c r="ST43">
        <v>1.6680820000000001</v>
      </c>
      <c r="SU43">
        <v>1.6305970000000001</v>
      </c>
      <c r="SV43">
        <v>1.661835</v>
      </c>
      <c r="SW43">
        <v>1.6181019999999999</v>
      </c>
      <c r="SX43">
        <v>1.661835</v>
      </c>
      <c r="SY43">
        <v>1.6181019999999999</v>
      </c>
      <c r="SZ43">
        <v>1.6181019999999999</v>
      </c>
      <c r="TA43">
        <v>1.5993599999999999</v>
      </c>
      <c r="TB43">
        <v>1.62435</v>
      </c>
      <c r="TC43">
        <v>1.57437</v>
      </c>
      <c r="TD43">
        <v>1.62435</v>
      </c>
      <c r="TE43">
        <v>1.586865</v>
      </c>
      <c r="TF43">
        <v>1.605607</v>
      </c>
      <c r="TG43">
        <v>1.5806169999999999</v>
      </c>
      <c r="TH43">
        <v>1.611855</v>
      </c>
      <c r="TI43">
        <v>1.611855</v>
      </c>
      <c r="TJ43">
        <v>1.605607</v>
      </c>
      <c r="TK43">
        <v>1.5931120000000001</v>
      </c>
      <c r="TL43">
        <v>1.605607</v>
      </c>
      <c r="TM43">
        <v>1.57437</v>
      </c>
      <c r="TN43">
        <v>1.605607</v>
      </c>
      <c r="TO43">
        <v>1.6181019999999999</v>
      </c>
      <c r="TP43">
        <v>1.6368450000000001</v>
      </c>
      <c r="TQ43">
        <v>1.64934</v>
      </c>
      <c r="TR43">
        <v>1.6930719999999999</v>
      </c>
      <c r="TS43">
        <v>1.7305569999999999</v>
      </c>
      <c r="TT43">
        <v>1.7680419999999999</v>
      </c>
      <c r="TU43">
        <v>1.8492599999999999</v>
      </c>
      <c r="TV43">
        <v>1.911735</v>
      </c>
      <c r="TW43">
        <v>1.9929520000000001</v>
      </c>
      <c r="TX43">
        <v>2.0741700000000001</v>
      </c>
      <c r="TY43">
        <v>2.2116150000000001</v>
      </c>
      <c r="TZ43">
        <v>2.3490600000000001</v>
      </c>
      <c r="UA43">
        <v>2.5552269999999999</v>
      </c>
      <c r="UB43">
        <v>2.7863850000000001</v>
      </c>
      <c r="UC43">
        <v>3.042532</v>
      </c>
      <c r="UD43">
        <v>3.329917</v>
      </c>
      <c r="UE43">
        <v>3.6985199999999998</v>
      </c>
      <c r="UF43">
        <v>4.0421319999999996</v>
      </c>
      <c r="UG43">
        <v>4.4857050000000003</v>
      </c>
      <c r="UH43">
        <v>4.8792970000000002</v>
      </c>
      <c r="UI43">
        <v>5.3291170000000001</v>
      </c>
      <c r="UJ43">
        <v>5.7289570000000003</v>
      </c>
      <c r="UK43">
        <v>6.1662819999999998</v>
      </c>
      <c r="UL43">
        <v>6.5098950000000002</v>
      </c>
      <c r="UM43">
        <v>6.8472600000000003</v>
      </c>
      <c r="UN43">
        <v>7.0596750000000004</v>
      </c>
      <c r="UO43">
        <v>7.2408520000000003</v>
      </c>
      <c r="UP43">
        <v>7.2783369999999996</v>
      </c>
      <c r="UQ43">
        <v>7.2783369999999996</v>
      </c>
      <c r="UR43">
        <v>6.9597150000000001</v>
      </c>
      <c r="US43">
        <v>6.1787770000000002</v>
      </c>
      <c r="UT43">
        <v>4.9542669999999998</v>
      </c>
      <c r="UU43">
        <v>3.8984399999999999</v>
      </c>
      <c r="UV43">
        <v>3.2986800000000001</v>
      </c>
      <c r="UW43">
        <v>3.0112950000000001</v>
      </c>
      <c r="UX43">
        <v>2.79888</v>
      </c>
      <c r="UY43">
        <v>2.680177</v>
      </c>
      <c r="UZ43">
        <v>2.5552269999999999</v>
      </c>
      <c r="VA43">
        <v>2.4615149999999999</v>
      </c>
      <c r="VB43">
        <v>2.330317</v>
      </c>
      <c r="VC43">
        <v>2.2928320000000002</v>
      </c>
      <c r="VD43">
        <v>2.236605</v>
      </c>
      <c r="VE43">
        <v>2.180377</v>
      </c>
      <c r="VF43">
        <v>2.1303969999999999</v>
      </c>
      <c r="VG43">
        <v>2.1116549999999998</v>
      </c>
      <c r="VH43">
        <v>2.0554269999999999</v>
      </c>
      <c r="VI43">
        <v>2.0241899999999999</v>
      </c>
      <c r="VJ43">
        <v>2.011695</v>
      </c>
      <c r="VK43">
        <v>1.9867049999999999</v>
      </c>
      <c r="VL43">
        <v>1.97421</v>
      </c>
      <c r="VM43">
        <v>1.97421</v>
      </c>
      <c r="VN43">
        <v>1.97421</v>
      </c>
      <c r="VO43">
        <v>1.936725</v>
      </c>
      <c r="VP43">
        <v>1.9429719999999999</v>
      </c>
      <c r="VQ43">
        <v>1.936725</v>
      </c>
      <c r="VR43">
        <v>1.94922</v>
      </c>
      <c r="VS43">
        <v>1.911735</v>
      </c>
      <c r="VT43">
        <v>1.9617150000000001</v>
      </c>
      <c r="VU43">
        <v>1.9429719999999999</v>
      </c>
      <c r="VV43">
        <v>2.0179420000000001</v>
      </c>
      <c r="VW43">
        <v>1.9992000000000001</v>
      </c>
      <c r="VX43">
        <v>2.0741700000000001</v>
      </c>
      <c r="VY43">
        <v>2.0804170000000002</v>
      </c>
      <c r="VZ43">
        <v>2.1678820000000001</v>
      </c>
      <c r="WA43">
        <v>2.2053669999999999</v>
      </c>
      <c r="WB43">
        <v>2.3240699999999999</v>
      </c>
      <c r="WC43">
        <v>2.405287</v>
      </c>
      <c r="WD43">
        <v>2.5614750000000002</v>
      </c>
      <c r="WE43">
        <v>2.661435</v>
      </c>
      <c r="WF43">
        <v>2.8551069999999998</v>
      </c>
      <c r="WG43">
        <v>3.0112950000000001</v>
      </c>
      <c r="WH43">
        <v>3.2299570000000002</v>
      </c>
      <c r="WI43">
        <v>3.4298769999999998</v>
      </c>
      <c r="WJ43">
        <v>3.6797770000000001</v>
      </c>
      <c r="WK43">
        <v>3.8921920000000001</v>
      </c>
      <c r="WL43">
        <v>4.1420919999999999</v>
      </c>
      <c r="WM43">
        <v>4.3420120000000004</v>
      </c>
      <c r="WN43">
        <v>4.5106950000000001</v>
      </c>
      <c r="WO43">
        <v>4.5606749999999998</v>
      </c>
      <c r="WP43">
        <v>4.4607150000000004</v>
      </c>
      <c r="WQ43">
        <v>4.1483400000000001</v>
      </c>
      <c r="WR43">
        <v>3.7235100000000001</v>
      </c>
      <c r="WS43">
        <v>3.2112150000000002</v>
      </c>
      <c r="WT43">
        <v>2.7863850000000001</v>
      </c>
      <c r="WU43">
        <v>2.3802970000000001</v>
      </c>
      <c r="WV43">
        <v>2.1678820000000001</v>
      </c>
      <c r="WW43">
        <v>2.0179420000000001</v>
      </c>
      <c r="WX43">
        <v>1.8867449999999999</v>
      </c>
      <c r="WY43">
        <v>1.818022</v>
      </c>
      <c r="WZ43">
        <v>1.761795</v>
      </c>
      <c r="XA43">
        <v>1.755547</v>
      </c>
      <c r="XB43">
        <v>1.7305569999999999</v>
      </c>
      <c r="XC43">
        <v>1.7118150000000001</v>
      </c>
      <c r="XD43">
        <v>1.686825</v>
      </c>
      <c r="XE43">
        <v>1.7055670000000001</v>
      </c>
      <c r="XF43">
        <v>1.6680820000000001</v>
      </c>
      <c r="XG43">
        <v>1.72431</v>
      </c>
      <c r="XH43">
        <v>1.6993199999999999</v>
      </c>
      <c r="XI43">
        <v>1.7118150000000001</v>
      </c>
      <c r="XJ43">
        <v>1.6743300000000001</v>
      </c>
      <c r="XK43">
        <v>1.6743300000000001</v>
      </c>
      <c r="XL43">
        <v>1.661835</v>
      </c>
      <c r="XM43">
        <v>1.686825</v>
      </c>
      <c r="XN43">
        <v>1.6930719999999999</v>
      </c>
      <c r="XO43">
        <v>1.7055670000000001</v>
      </c>
      <c r="XP43">
        <v>1.6743300000000001</v>
      </c>
      <c r="XQ43">
        <v>1.7055670000000001</v>
      </c>
      <c r="XR43">
        <v>1.6743300000000001</v>
      </c>
      <c r="XS43">
        <v>1.7118150000000001</v>
      </c>
      <c r="XT43">
        <v>1.686825</v>
      </c>
      <c r="XU43">
        <v>1.7055670000000001</v>
      </c>
      <c r="XV43">
        <v>1.6680820000000001</v>
      </c>
      <c r="XW43">
        <v>1.7055670000000001</v>
      </c>
      <c r="XX43">
        <v>1.680577</v>
      </c>
      <c r="XY43">
        <v>1.7055670000000001</v>
      </c>
      <c r="XZ43">
        <v>1.686825</v>
      </c>
      <c r="YA43">
        <v>1.718062</v>
      </c>
      <c r="YB43">
        <v>1.686825</v>
      </c>
      <c r="YC43">
        <v>1.7055670000000001</v>
      </c>
      <c r="YD43">
        <v>1.680577</v>
      </c>
      <c r="YE43">
        <v>1.7055670000000001</v>
      </c>
      <c r="YF43">
        <v>1.6930719999999999</v>
      </c>
      <c r="YG43">
        <v>1.6993199999999999</v>
      </c>
      <c r="YH43">
        <v>1.6930719999999999</v>
      </c>
      <c r="YI43">
        <v>1.7055670000000001</v>
      </c>
      <c r="YJ43">
        <v>1.6930719999999999</v>
      </c>
      <c r="YK43">
        <v>1.6930719999999999</v>
      </c>
      <c r="YL43">
        <v>1.6743300000000001</v>
      </c>
      <c r="YM43">
        <v>1.7055670000000001</v>
      </c>
      <c r="YN43">
        <v>1.6743300000000001</v>
      </c>
      <c r="YO43">
        <v>1.6993199999999999</v>
      </c>
      <c r="YP43">
        <v>1.686825</v>
      </c>
      <c r="YQ43">
        <v>1.6930719999999999</v>
      </c>
      <c r="YR43">
        <v>1.7118150000000001</v>
      </c>
      <c r="YS43">
        <v>1.680577</v>
      </c>
      <c r="YT43">
        <v>1.7118150000000001</v>
      </c>
      <c r="YU43">
        <v>1.680577</v>
      </c>
      <c r="YV43">
        <v>1.7055670000000001</v>
      </c>
      <c r="YW43">
        <v>1.6743300000000001</v>
      </c>
      <c r="YX43">
        <v>1.661835</v>
      </c>
      <c r="YY43">
        <v>1.6743300000000001</v>
      </c>
      <c r="YZ43">
        <v>1.718062</v>
      </c>
      <c r="ZA43">
        <v>1.7118150000000001</v>
      </c>
      <c r="ZB43">
        <v>1.718062</v>
      </c>
      <c r="ZC43">
        <v>1.7055670000000001</v>
      </c>
      <c r="ZD43">
        <v>1.7118150000000001</v>
      </c>
      <c r="ZE43">
        <v>1.6743300000000001</v>
      </c>
      <c r="ZF43">
        <v>1.6993199999999999</v>
      </c>
      <c r="ZG43">
        <v>1.6930719999999999</v>
      </c>
      <c r="ZH43">
        <v>1.7305569999999999</v>
      </c>
      <c r="ZI43">
        <v>1.718062</v>
      </c>
      <c r="ZJ43">
        <v>1.72431</v>
      </c>
      <c r="ZK43">
        <v>1.6993199999999999</v>
      </c>
      <c r="ZL43">
        <v>1.7368049999999999</v>
      </c>
      <c r="ZM43">
        <v>1.6993199999999999</v>
      </c>
      <c r="ZN43">
        <v>1.7493000000000001</v>
      </c>
      <c r="ZO43">
        <v>1.72431</v>
      </c>
      <c r="ZP43">
        <v>1.7368049999999999</v>
      </c>
      <c r="ZQ43">
        <v>1.7118150000000001</v>
      </c>
      <c r="ZR43">
        <v>1.743052</v>
      </c>
      <c r="ZS43">
        <v>1.7368049999999999</v>
      </c>
      <c r="ZT43">
        <v>1.7493000000000001</v>
      </c>
      <c r="ZU43">
        <v>1.7368049999999999</v>
      </c>
      <c r="ZV43">
        <v>1.755547</v>
      </c>
      <c r="ZW43">
        <v>1.743052</v>
      </c>
      <c r="ZX43">
        <v>1.7493000000000001</v>
      </c>
      <c r="ZY43">
        <v>1.7305569999999999</v>
      </c>
      <c r="ZZ43">
        <v>1.7493000000000001</v>
      </c>
      <c r="AAA43">
        <v>1.743052</v>
      </c>
      <c r="AAB43">
        <v>1.755547</v>
      </c>
      <c r="AAC43">
        <v>1.755547</v>
      </c>
      <c r="AAD43">
        <v>1.761795</v>
      </c>
      <c r="AAE43">
        <v>1.7867850000000001</v>
      </c>
      <c r="AAF43">
        <v>1.7680419999999999</v>
      </c>
      <c r="AAG43">
        <v>1.761795</v>
      </c>
      <c r="AAH43">
        <v>1.7742899999999999</v>
      </c>
      <c r="AAI43">
        <v>1.79928</v>
      </c>
      <c r="AAJ43">
        <v>1.8055270000000001</v>
      </c>
      <c r="AAK43">
        <v>1.793032</v>
      </c>
      <c r="AAL43">
        <v>1.7742899999999999</v>
      </c>
      <c r="AAM43">
        <v>1.780537</v>
      </c>
      <c r="AAN43">
        <v>1.7680419999999999</v>
      </c>
      <c r="AAO43">
        <v>1.793032</v>
      </c>
      <c r="AAP43">
        <v>1.780537</v>
      </c>
      <c r="AAQ43">
        <v>1.761795</v>
      </c>
      <c r="AAR43">
        <v>1.7493000000000001</v>
      </c>
      <c r="AAS43">
        <v>1.7867850000000001</v>
      </c>
      <c r="AAT43">
        <v>1.7742899999999999</v>
      </c>
      <c r="AAU43">
        <v>1.79928</v>
      </c>
      <c r="AAV43">
        <v>1.8242700000000001</v>
      </c>
      <c r="AAW43">
        <v>1.8117749999999999</v>
      </c>
      <c r="AAX43">
        <v>1.7867850000000001</v>
      </c>
      <c r="AAY43">
        <v>1.8055270000000001</v>
      </c>
      <c r="AAZ43">
        <v>1.7742899999999999</v>
      </c>
      <c r="ABA43">
        <v>1.8117749999999999</v>
      </c>
      <c r="ABB43">
        <v>1.793032</v>
      </c>
      <c r="ABC43">
        <v>1.8242700000000001</v>
      </c>
      <c r="ABD43">
        <v>1.793032</v>
      </c>
      <c r="ABE43">
        <v>1.8305169999999999</v>
      </c>
      <c r="ABF43">
        <v>1.8055270000000001</v>
      </c>
      <c r="ABG43">
        <v>1.8305169999999999</v>
      </c>
      <c r="ABH43">
        <v>1.79928</v>
      </c>
      <c r="ABI43">
        <v>1.836765</v>
      </c>
      <c r="ABJ43">
        <v>1.8117749999999999</v>
      </c>
      <c r="ABK43">
        <v>1.818022</v>
      </c>
      <c r="ABL43">
        <v>1.8055270000000001</v>
      </c>
      <c r="ABM43">
        <v>1.8305169999999999</v>
      </c>
      <c r="ABN43">
        <v>1.8117749999999999</v>
      </c>
      <c r="ABO43">
        <v>1.79928</v>
      </c>
      <c r="ABP43">
        <v>1.8117749999999999</v>
      </c>
      <c r="ABQ43">
        <v>1.8117749999999999</v>
      </c>
      <c r="ABR43">
        <v>1.818022</v>
      </c>
      <c r="ABS43">
        <v>1.8055270000000001</v>
      </c>
      <c r="ABT43">
        <v>1.836765</v>
      </c>
      <c r="ABU43">
        <v>1.8242700000000001</v>
      </c>
      <c r="ABV43">
        <v>1.818022</v>
      </c>
      <c r="ABW43">
        <v>1.861755</v>
      </c>
      <c r="ABX43">
        <v>1.8680019999999999</v>
      </c>
      <c r="ABY43">
        <v>1.8867449999999999</v>
      </c>
      <c r="ABZ43">
        <v>1.89924</v>
      </c>
      <c r="ACA43">
        <v>1.94922</v>
      </c>
      <c r="ACB43">
        <v>2.011695</v>
      </c>
      <c r="ACC43">
        <v>2.0366849999999999</v>
      </c>
      <c r="ACD43">
        <v>2.1366450000000001</v>
      </c>
      <c r="ACE43">
        <v>2.1866249999999998</v>
      </c>
      <c r="ACF43">
        <v>2.2928320000000002</v>
      </c>
      <c r="ACG43">
        <v>2.4115350000000002</v>
      </c>
      <c r="ACH43">
        <v>2.6301969999999999</v>
      </c>
      <c r="ACI43">
        <v>2.8051270000000001</v>
      </c>
      <c r="ACJ43">
        <v>3.0050469999999998</v>
      </c>
      <c r="ACK43">
        <v>3.2611949999999998</v>
      </c>
      <c r="ACL43">
        <v>3.6110549999999999</v>
      </c>
      <c r="ACM43">
        <v>3.9921519999999999</v>
      </c>
      <c r="ACN43">
        <v>4.4044869999999996</v>
      </c>
      <c r="ACO43">
        <v>4.7980799999999997</v>
      </c>
      <c r="ACP43">
        <v>4.9980000000000002</v>
      </c>
      <c r="ACQ43">
        <v>4.9105350000000003</v>
      </c>
      <c r="ACR43">
        <v>4.59816</v>
      </c>
      <c r="ACS43">
        <v>4.0983599999999996</v>
      </c>
      <c r="ACT43">
        <v>3.7110150000000002</v>
      </c>
      <c r="ACU43">
        <v>3.2924319999999998</v>
      </c>
      <c r="ACV43">
        <v>3.0112950000000001</v>
      </c>
      <c r="ACW43">
        <v>2.7176619999999998</v>
      </c>
      <c r="ACX43">
        <v>2.5489799999999998</v>
      </c>
      <c r="ACY43">
        <v>2.3615550000000001</v>
      </c>
      <c r="ACZ43">
        <v>2.2615949999999998</v>
      </c>
      <c r="ADA43">
        <v>2.1303969999999999</v>
      </c>
      <c r="ADB43">
        <v>2.0616750000000001</v>
      </c>
      <c r="ADC43">
        <v>1.967962</v>
      </c>
      <c r="ADD43">
        <v>1.9242300000000001</v>
      </c>
      <c r="ADE43">
        <v>1.8305169999999999</v>
      </c>
      <c r="ADF43">
        <v>1.79928</v>
      </c>
      <c r="ADG43">
        <v>1.7368049999999999</v>
      </c>
      <c r="ADH43">
        <v>1.6930719999999999</v>
      </c>
      <c r="ADI43">
        <v>1.6305970000000001</v>
      </c>
      <c r="ADJ43">
        <v>1.605607</v>
      </c>
      <c r="ADK43">
        <v>1.568122</v>
      </c>
      <c r="ADL43">
        <v>1.5556270000000001</v>
      </c>
      <c r="ADM43">
        <v>1.5243899999999999</v>
      </c>
      <c r="ADN43">
        <v>1.5243899999999999</v>
      </c>
      <c r="ADO43">
        <v>1.4994000000000001</v>
      </c>
      <c r="ADP43">
        <v>1.493152</v>
      </c>
      <c r="ADQ43">
        <v>1.47441</v>
      </c>
      <c r="ADR43">
        <v>1.4806569999999999</v>
      </c>
      <c r="ADS43">
        <v>1.493152</v>
      </c>
      <c r="ADT43">
        <v>1.4494199999999999</v>
      </c>
      <c r="ADU43">
        <v>1.4806569999999999</v>
      </c>
      <c r="ADV43">
        <v>1.4494199999999999</v>
      </c>
      <c r="ADW43">
        <v>1.468162</v>
      </c>
      <c r="ADX43">
        <v>1.4119349999999999</v>
      </c>
      <c r="ADY43">
        <v>1.455667</v>
      </c>
      <c r="ADZ43">
        <v>1.4056869999999999</v>
      </c>
      <c r="AEA43">
        <v>1.47441</v>
      </c>
      <c r="AEB43">
        <v>1.39944</v>
      </c>
      <c r="AEC43">
        <v>1.430677</v>
      </c>
      <c r="AED43">
        <v>1.3682019999999999</v>
      </c>
      <c r="AEE43">
        <v>1.4244300000000001</v>
      </c>
      <c r="AEF43">
        <v>1.3744499999999999</v>
      </c>
      <c r="AEG43">
        <v>1.4056869999999999</v>
      </c>
      <c r="AEH43">
        <v>1.39944</v>
      </c>
      <c r="AEI43">
        <v>1.4181820000000001</v>
      </c>
      <c r="AEJ43">
        <v>1.3682019999999999</v>
      </c>
      <c r="AEK43">
        <v>1.4181820000000001</v>
      </c>
      <c r="AEL43">
        <v>1.3744499999999999</v>
      </c>
      <c r="AEM43">
        <v>1.393192</v>
      </c>
      <c r="AEN43">
        <v>1.3744499999999999</v>
      </c>
      <c r="AEO43">
        <v>1.39944</v>
      </c>
      <c r="AEP43">
        <v>1.3682019999999999</v>
      </c>
      <c r="AEQ43">
        <v>1.393192</v>
      </c>
      <c r="AER43">
        <v>1.3432120000000001</v>
      </c>
      <c r="AES43">
        <v>1.3869450000000001</v>
      </c>
      <c r="AET43">
        <v>1.3682019999999999</v>
      </c>
      <c r="AEU43">
        <v>1.3869450000000001</v>
      </c>
      <c r="AEV43">
        <v>1.361955</v>
      </c>
      <c r="AEW43">
        <v>1.3744499999999999</v>
      </c>
      <c r="AEX43">
        <v>1.361955</v>
      </c>
      <c r="AEY43">
        <v>1.361955</v>
      </c>
      <c r="AEZ43">
        <v>1.355707</v>
      </c>
      <c r="AFA43">
        <v>1.3682019999999999</v>
      </c>
      <c r="AFB43">
        <v>1.361955</v>
      </c>
      <c r="AFC43">
        <v>1.361955</v>
      </c>
      <c r="AFD43">
        <v>1.355707</v>
      </c>
      <c r="AFE43">
        <v>1.355707</v>
      </c>
      <c r="AFF43">
        <v>1.355707</v>
      </c>
      <c r="AFG43">
        <v>1.3494600000000001</v>
      </c>
      <c r="AFH43">
        <v>1.318222</v>
      </c>
      <c r="AFI43">
        <v>1.3494600000000001</v>
      </c>
      <c r="AFJ43">
        <v>1.355707</v>
      </c>
      <c r="AFK43">
        <v>1.336965</v>
      </c>
      <c r="AFL43">
        <v>1.3432120000000001</v>
      </c>
      <c r="AFM43">
        <v>1.318222</v>
      </c>
      <c r="AFN43">
        <v>1.3744499999999999</v>
      </c>
      <c r="AFO43">
        <v>1.3432120000000001</v>
      </c>
      <c r="AFP43">
        <v>1.361955</v>
      </c>
      <c r="AFQ43">
        <v>1.318222</v>
      </c>
      <c r="AFR43">
        <v>1.3494600000000001</v>
      </c>
      <c r="AFS43">
        <v>1.3119749999999999</v>
      </c>
      <c r="AFT43">
        <v>1.3682019999999999</v>
      </c>
      <c r="AFU43">
        <v>1.3494600000000001</v>
      </c>
      <c r="AFV43">
        <v>1.355707</v>
      </c>
      <c r="AFW43">
        <v>1.3307169999999999</v>
      </c>
      <c r="AFX43">
        <v>1.3494600000000001</v>
      </c>
      <c r="AFY43">
        <v>1.3119749999999999</v>
      </c>
      <c r="AFZ43">
        <v>1.3744499999999999</v>
      </c>
      <c r="AGA43">
        <v>1.32447</v>
      </c>
      <c r="AGB43">
        <v>1.393192</v>
      </c>
      <c r="AGC43">
        <v>1.361955</v>
      </c>
      <c r="AGD43">
        <v>1.3869450000000001</v>
      </c>
      <c r="AGE43">
        <v>1.355707</v>
      </c>
      <c r="AGF43">
        <v>1.3869450000000001</v>
      </c>
      <c r="AGG43">
        <v>1.336965</v>
      </c>
      <c r="AGH43">
        <v>1.3744499999999999</v>
      </c>
      <c r="AGI43">
        <v>1.355707</v>
      </c>
      <c r="AGJ43">
        <v>1.393192</v>
      </c>
      <c r="AGK43">
        <v>1.361955</v>
      </c>
      <c r="AGL43">
        <v>1.393192</v>
      </c>
      <c r="AGM43">
        <v>1.361955</v>
      </c>
      <c r="AGN43">
        <v>1.3869450000000001</v>
      </c>
      <c r="AGO43">
        <v>1.3869450000000001</v>
      </c>
      <c r="AGP43">
        <v>1.3869450000000001</v>
      </c>
      <c r="AGQ43">
        <v>1.3806970000000001</v>
      </c>
      <c r="AGR43">
        <v>1.393192</v>
      </c>
      <c r="AGS43">
        <v>1.39944</v>
      </c>
      <c r="AGT43">
        <v>1.4119349999999999</v>
      </c>
      <c r="AGU43">
        <v>1.4056869999999999</v>
      </c>
      <c r="AGV43">
        <v>1.4119349999999999</v>
      </c>
      <c r="AGW43">
        <v>1.4056869999999999</v>
      </c>
      <c r="AGX43">
        <v>1.4181820000000001</v>
      </c>
      <c r="AGY43">
        <v>1.4244300000000001</v>
      </c>
      <c r="AGZ43">
        <v>1.436925</v>
      </c>
      <c r="AHA43">
        <v>1.4119349999999999</v>
      </c>
      <c r="AHB43">
        <v>1.4244300000000001</v>
      </c>
      <c r="AHC43">
        <v>1.436925</v>
      </c>
      <c r="AHD43">
        <v>1.4056869999999999</v>
      </c>
      <c r="AHE43">
        <v>1.4619150000000001</v>
      </c>
      <c r="AHF43">
        <v>1.4244300000000001</v>
      </c>
      <c r="AHG43">
        <v>1.436925</v>
      </c>
      <c r="AHH43">
        <v>1.4431719999999999</v>
      </c>
      <c r="AHI43">
        <v>1.4869049999999999</v>
      </c>
      <c r="AHJ43">
        <v>1.455667</v>
      </c>
      <c r="AHK43">
        <v>1.436925</v>
      </c>
      <c r="AHL43">
        <v>1.436925</v>
      </c>
      <c r="AHM43">
        <v>1.493152</v>
      </c>
      <c r="AHN43">
        <v>1.4806569999999999</v>
      </c>
      <c r="AHO43">
        <v>1.5181420000000001</v>
      </c>
      <c r="AHP43">
        <v>1.4806569999999999</v>
      </c>
      <c r="AHQ43">
        <v>1.5368850000000001</v>
      </c>
      <c r="AHR43">
        <v>1.4806569999999999</v>
      </c>
      <c r="AHS43">
        <v>1.5368850000000001</v>
      </c>
      <c r="AHT43">
        <v>1.47441</v>
      </c>
      <c r="AHU43">
        <v>1.5556270000000001</v>
      </c>
      <c r="AHV43">
        <v>1.505647</v>
      </c>
      <c r="AHW43">
        <v>1.5556270000000001</v>
      </c>
      <c r="AHX43">
        <v>1.5431319999999999</v>
      </c>
      <c r="AHY43">
        <v>1.5806169999999999</v>
      </c>
      <c r="AHZ43">
        <v>1.54938</v>
      </c>
      <c r="AIA43">
        <v>1.5931120000000001</v>
      </c>
      <c r="AIB43">
        <v>1.568122</v>
      </c>
      <c r="AIC43">
        <v>1.605607</v>
      </c>
      <c r="AID43">
        <v>1.57437</v>
      </c>
      <c r="AIE43">
        <v>1.611855</v>
      </c>
      <c r="AIF43">
        <v>1.605607</v>
      </c>
      <c r="AIG43">
        <v>1.62435</v>
      </c>
      <c r="AIH43">
        <v>1.611855</v>
      </c>
      <c r="AII43">
        <v>1.6368450000000001</v>
      </c>
      <c r="AIJ43">
        <v>1.6305970000000001</v>
      </c>
      <c r="AIK43">
        <v>1.64934</v>
      </c>
      <c r="AIL43">
        <v>1.6555869999999999</v>
      </c>
      <c r="AIM43">
        <v>1.661835</v>
      </c>
      <c r="AIN43">
        <v>1.6743300000000001</v>
      </c>
      <c r="AIO43">
        <v>1.686825</v>
      </c>
      <c r="AIP43">
        <v>1.6930719999999999</v>
      </c>
      <c r="AIQ43">
        <v>1.6993199999999999</v>
      </c>
      <c r="AIR43">
        <v>1.7305569999999999</v>
      </c>
      <c r="AIS43">
        <v>1.7118150000000001</v>
      </c>
      <c r="AIT43">
        <v>1.72431</v>
      </c>
      <c r="AIU43">
        <v>1.743052</v>
      </c>
      <c r="AIV43">
        <v>1.761795</v>
      </c>
      <c r="AIW43">
        <v>1.7742899999999999</v>
      </c>
      <c r="AIX43">
        <v>1.79928</v>
      </c>
      <c r="AIY43">
        <v>1.7742899999999999</v>
      </c>
      <c r="AIZ43">
        <v>1.8305169999999999</v>
      </c>
      <c r="AJA43">
        <v>1.818022</v>
      </c>
      <c r="AJB43">
        <v>1.836765</v>
      </c>
      <c r="AJC43">
        <v>1.8242700000000001</v>
      </c>
      <c r="AJD43">
        <v>1.8680019999999999</v>
      </c>
      <c r="AJE43">
        <v>1.87425</v>
      </c>
      <c r="AJF43">
        <v>1.911735</v>
      </c>
      <c r="AJG43">
        <v>1.89924</v>
      </c>
      <c r="AJH43">
        <v>1.94922</v>
      </c>
      <c r="AJI43">
        <v>1.9429719999999999</v>
      </c>
      <c r="AJJ43">
        <v>1.97421</v>
      </c>
      <c r="AJK43">
        <v>1.9554670000000001</v>
      </c>
      <c r="AJL43">
        <v>1.9804569999999999</v>
      </c>
      <c r="AJM43">
        <v>1.967962</v>
      </c>
      <c r="AJN43">
        <v>2.042932</v>
      </c>
      <c r="AJO43">
        <v>2.0179420000000001</v>
      </c>
      <c r="AJP43">
        <v>2.0616750000000001</v>
      </c>
      <c r="AJQ43">
        <v>2.0366849999999999</v>
      </c>
      <c r="AJR43">
        <v>2.105407</v>
      </c>
      <c r="AJS43">
        <v>2.0616750000000001</v>
      </c>
      <c r="AJT43">
        <v>2.1241500000000002</v>
      </c>
      <c r="AJU43">
        <v>2.105407</v>
      </c>
      <c r="AJV43">
        <v>2.1491400000000001</v>
      </c>
      <c r="AJW43">
        <v>2.1553870000000002</v>
      </c>
      <c r="AJX43">
        <v>2.1928719999999999</v>
      </c>
      <c r="AJY43">
        <v>2.2053669999999999</v>
      </c>
      <c r="AJZ43">
        <v>2.2303570000000001</v>
      </c>
      <c r="AKA43">
        <v>2.2428520000000001</v>
      </c>
      <c r="AKB43">
        <v>2.2678419999999999</v>
      </c>
      <c r="AKC43">
        <v>2.2865850000000001</v>
      </c>
      <c r="AKD43">
        <v>2.3115749999999999</v>
      </c>
      <c r="AKE43">
        <v>2.3428119999999999</v>
      </c>
      <c r="AKF43">
        <v>2.3615550000000001</v>
      </c>
      <c r="AKG43">
        <v>2.392792</v>
      </c>
      <c r="AKH43">
        <v>2.4177819999999999</v>
      </c>
      <c r="AKI43">
        <v>2.4552670000000001</v>
      </c>
      <c r="AKJ43">
        <v>2.467762</v>
      </c>
      <c r="AKK43">
        <v>2.5489799999999998</v>
      </c>
      <c r="AKL43">
        <v>2.5177420000000001</v>
      </c>
      <c r="AKM43">
        <v>2.5989599999999999</v>
      </c>
      <c r="AKN43">
        <v>2.5989599999999999</v>
      </c>
      <c r="AKO43">
        <v>2.6551870000000002</v>
      </c>
      <c r="AKP43">
        <v>2.6864249999999998</v>
      </c>
      <c r="AKQ43">
        <v>2.755147</v>
      </c>
      <c r="AKR43">
        <v>2.7488999999999999</v>
      </c>
      <c r="AKS43">
        <v>2.8488600000000002</v>
      </c>
      <c r="AKT43">
        <v>2.8676020000000002</v>
      </c>
      <c r="AKU43">
        <v>2.967562</v>
      </c>
      <c r="AKV43">
        <v>2.9863050000000002</v>
      </c>
      <c r="AKW43">
        <v>3.02379</v>
      </c>
      <c r="AKX43">
        <v>3.0612750000000002</v>
      </c>
      <c r="AKY43">
        <v>3.1674820000000001</v>
      </c>
      <c r="AKZ43">
        <v>3.1862249999999999</v>
      </c>
      <c r="ALA43">
        <v>3.2736900000000002</v>
      </c>
      <c r="ALB43">
        <v>3.311175</v>
      </c>
      <c r="ALC43">
        <v>3.4111349999999998</v>
      </c>
      <c r="ALD43">
        <v>3.44862</v>
      </c>
      <c r="ALE43">
        <v>3.5485799999999998</v>
      </c>
      <c r="ALF43">
        <v>3.5923120000000002</v>
      </c>
      <c r="ALG43">
        <v>3.7047669999999999</v>
      </c>
      <c r="ALH43">
        <v>3.7422520000000001</v>
      </c>
      <c r="ALI43">
        <v>3.8547069999999999</v>
      </c>
      <c r="ALJ43">
        <v>3.904687</v>
      </c>
      <c r="ALK43">
        <v>4.0358850000000004</v>
      </c>
      <c r="ALL43">
        <v>4.1046069999999997</v>
      </c>
      <c r="ALM43">
        <v>4.2108150000000002</v>
      </c>
      <c r="ALN43">
        <v>4.3107749999999996</v>
      </c>
      <c r="ALO43">
        <v>4.4107349999999999</v>
      </c>
      <c r="ALP43">
        <v>4.5231899999999996</v>
      </c>
      <c r="ALQ43">
        <v>4.6356450000000002</v>
      </c>
    </row>
    <row r="44" spans="1:1005" x14ac:dyDescent="0.2">
      <c r="A44" t="s">
        <v>30</v>
      </c>
      <c r="B44" t="s">
        <v>11</v>
      </c>
      <c r="C44" t="s">
        <v>88</v>
      </c>
      <c r="D44">
        <v>-0.862155</v>
      </c>
      <c r="E44">
        <v>-0.905887</v>
      </c>
      <c r="F44">
        <v>-0.89964</v>
      </c>
      <c r="G44">
        <v>-0.84965999999999997</v>
      </c>
      <c r="H44">
        <v>-0.88089700000000004</v>
      </c>
      <c r="I44">
        <v>-0.83716500000000005</v>
      </c>
      <c r="J44">
        <v>-0.85590699999999997</v>
      </c>
      <c r="K44">
        <v>-0.84341200000000005</v>
      </c>
      <c r="L44">
        <v>-0.84341200000000005</v>
      </c>
      <c r="M44">
        <v>-0.82467000000000001</v>
      </c>
      <c r="N44">
        <v>-0.84341200000000005</v>
      </c>
      <c r="O44">
        <v>-0.81842199999999998</v>
      </c>
      <c r="P44">
        <v>-0.80592699999999995</v>
      </c>
      <c r="Q44">
        <v>-0.81842199999999998</v>
      </c>
      <c r="R44">
        <v>-0.84965999999999997</v>
      </c>
      <c r="S44">
        <v>-0.79967999999999995</v>
      </c>
      <c r="T44">
        <v>-0.84965999999999997</v>
      </c>
      <c r="U44">
        <v>-0.79967999999999995</v>
      </c>
      <c r="V44">
        <v>-0.83091700000000002</v>
      </c>
      <c r="W44">
        <v>-0.81842199999999998</v>
      </c>
      <c r="X44">
        <v>-0.81842199999999998</v>
      </c>
      <c r="Y44">
        <v>-0.81217499999999998</v>
      </c>
      <c r="Z44">
        <v>-0.84965999999999997</v>
      </c>
      <c r="AA44">
        <v>-0.81217499999999998</v>
      </c>
      <c r="AB44">
        <v>-0.84341200000000005</v>
      </c>
      <c r="AC44">
        <v>-0.83091700000000002</v>
      </c>
      <c r="AD44">
        <v>-0.862155</v>
      </c>
      <c r="AE44">
        <v>-0.84341200000000005</v>
      </c>
      <c r="AF44">
        <v>-0.84341200000000005</v>
      </c>
      <c r="AG44">
        <v>-0.88714499999999996</v>
      </c>
      <c r="AH44">
        <v>-0.88089700000000004</v>
      </c>
      <c r="AI44">
        <v>-0.87465000000000004</v>
      </c>
      <c r="AJ44">
        <v>-0.87465000000000004</v>
      </c>
      <c r="AK44">
        <v>-0.88714499999999996</v>
      </c>
      <c r="AL44">
        <v>-0.88714499999999996</v>
      </c>
      <c r="AM44">
        <v>-0.89964</v>
      </c>
      <c r="AN44">
        <v>-0.88714499999999996</v>
      </c>
      <c r="AO44">
        <v>-0.89964</v>
      </c>
      <c r="AP44">
        <v>-0.91213500000000003</v>
      </c>
      <c r="AQ44">
        <v>-0.89339199999999996</v>
      </c>
      <c r="AR44">
        <v>-0.93087699999999995</v>
      </c>
      <c r="AS44">
        <v>-0.91213500000000003</v>
      </c>
      <c r="AT44">
        <v>-0.905887</v>
      </c>
      <c r="AU44">
        <v>-0.91838200000000003</v>
      </c>
      <c r="AV44">
        <v>-0.91838200000000003</v>
      </c>
      <c r="AW44">
        <v>-0.94337199999999999</v>
      </c>
      <c r="AX44">
        <v>-0.94337199999999999</v>
      </c>
      <c r="AY44">
        <v>-0.98710500000000001</v>
      </c>
      <c r="AZ44">
        <v>-0.96836199999999995</v>
      </c>
      <c r="BA44">
        <v>-0.95586700000000002</v>
      </c>
      <c r="BB44">
        <v>-0.94962000000000002</v>
      </c>
      <c r="BC44">
        <v>-1.0058469999999999</v>
      </c>
      <c r="BD44">
        <v>-0.98710500000000001</v>
      </c>
      <c r="BE44">
        <v>-1.037085</v>
      </c>
      <c r="BF44">
        <v>-1.0058469999999999</v>
      </c>
      <c r="BG44">
        <v>-1.030837</v>
      </c>
      <c r="BH44">
        <v>-1.037085</v>
      </c>
      <c r="BI44">
        <v>-1.0245899999999999</v>
      </c>
      <c r="BJ44">
        <v>-1.037085</v>
      </c>
      <c r="BK44">
        <v>-1.0558270000000001</v>
      </c>
      <c r="BL44">
        <v>-1.04958</v>
      </c>
      <c r="BM44">
        <v>-1.07457</v>
      </c>
      <c r="BN44">
        <v>-1.068322</v>
      </c>
      <c r="BO44">
        <v>-1.105807</v>
      </c>
      <c r="BP44">
        <v>-1.112055</v>
      </c>
      <c r="BQ44">
        <v>-1.0995600000000001</v>
      </c>
      <c r="BR44">
        <v>-1.112055</v>
      </c>
      <c r="BS44">
        <v>-1.1370450000000001</v>
      </c>
      <c r="BT44">
        <v>-1.14954</v>
      </c>
      <c r="BU44">
        <v>-1.168282</v>
      </c>
      <c r="BV44">
        <v>-1.1620349999999999</v>
      </c>
      <c r="BW44">
        <v>-1.168282</v>
      </c>
      <c r="BX44">
        <v>-1.168282</v>
      </c>
      <c r="BY44">
        <v>-1.187025</v>
      </c>
      <c r="BZ44">
        <v>-1.22451</v>
      </c>
      <c r="CA44">
        <v>-1.2370049999999999</v>
      </c>
      <c r="CB44">
        <v>-1.2307570000000001</v>
      </c>
      <c r="CC44">
        <v>-1.2557469999999999</v>
      </c>
      <c r="CD44">
        <v>-1.2495000000000001</v>
      </c>
      <c r="CE44">
        <v>-1.2682420000000001</v>
      </c>
      <c r="CF44">
        <v>-1.280737</v>
      </c>
      <c r="CG44">
        <v>-1.261995</v>
      </c>
      <c r="CH44">
        <v>-1.3119749999999999</v>
      </c>
      <c r="CI44">
        <v>-1.3119749999999999</v>
      </c>
      <c r="CJ44">
        <v>-1.32447</v>
      </c>
      <c r="CK44">
        <v>-1.355707</v>
      </c>
      <c r="CL44">
        <v>-1.3744499999999999</v>
      </c>
      <c r="CM44">
        <v>-1.3432120000000001</v>
      </c>
      <c r="CN44">
        <v>-1.3806970000000001</v>
      </c>
      <c r="CO44">
        <v>-1.3806970000000001</v>
      </c>
      <c r="CP44">
        <v>-1.4244300000000001</v>
      </c>
      <c r="CQ44">
        <v>-1.4181820000000001</v>
      </c>
      <c r="CR44">
        <v>-1.4056869999999999</v>
      </c>
      <c r="CS44">
        <v>-1.4181820000000001</v>
      </c>
      <c r="CT44">
        <v>-1.430677</v>
      </c>
      <c r="CU44">
        <v>-1.430677</v>
      </c>
      <c r="CV44">
        <v>-1.455667</v>
      </c>
      <c r="CW44">
        <v>-1.4494199999999999</v>
      </c>
      <c r="CX44">
        <v>-1.4806569999999999</v>
      </c>
      <c r="CY44">
        <v>-1.4431719999999999</v>
      </c>
      <c r="CZ44">
        <v>-1.4869049999999999</v>
      </c>
      <c r="DA44">
        <v>-1.4994000000000001</v>
      </c>
      <c r="DB44">
        <v>-1.5181420000000001</v>
      </c>
      <c r="DC44">
        <v>-1.4994000000000001</v>
      </c>
      <c r="DD44">
        <v>-1.5368850000000001</v>
      </c>
      <c r="DE44">
        <v>-1.505647</v>
      </c>
      <c r="DF44">
        <v>-1.505647</v>
      </c>
      <c r="DG44">
        <v>-1.530637</v>
      </c>
      <c r="DH44">
        <v>-1.530637</v>
      </c>
      <c r="DI44">
        <v>-1.5181420000000001</v>
      </c>
      <c r="DJ44">
        <v>-1.54938</v>
      </c>
      <c r="DK44">
        <v>-1.530637</v>
      </c>
      <c r="DL44">
        <v>-1.57437</v>
      </c>
      <c r="DM44">
        <v>-1.54938</v>
      </c>
      <c r="DN44">
        <v>-1.5618749999999999</v>
      </c>
      <c r="DO44">
        <v>-1.568122</v>
      </c>
      <c r="DP44">
        <v>-1.568122</v>
      </c>
      <c r="DQ44">
        <v>-1.57437</v>
      </c>
      <c r="DR44">
        <v>-1.5618749999999999</v>
      </c>
      <c r="DS44">
        <v>-1.568122</v>
      </c>
      <c r="DT44">
        <v>-1.5806169999999999</v>
      </c>
      <c r="DU44">
        <v>-1.5931120000000001</v>
      </c>
      <c r="DV44">
        <v>-1.5993599999999999</v>
      </c>
      <c r="DW44">
        <v>-1.5806169999999999</v>
      </c>
      <c r="DX44">
        <v>-1.5618749999999999</v>
      </c>
      <c r="DY44">
        <v>-1.586865</v>
      </c>
      <c r="DZ44">
        <v>-1.5618749999999999</v>
      </c>
      <c r="EA44">
        <v>-1.5556270000000001</v>
      </c>
      <c r="EB44">
        <v>-1.5431319999999999</v>
      </c>
      <c r="EC44">
        <v>-1.5431319999999999</v>
      </c>
      <c r="ED44">
        <v>-1.511895</v>
      </c>
      <c r="EE44">
        <v>-1.5368850000000001</v>
      </c>
      <c r="EF44">
        <v>-1.505647</v>
      </c>
      <c r="EG44">
        <v>-1.5368850000000001</v>
      </c>
      <c r="EH44">
        <v>-1.4994000000000001</v>
      </c>
      <c r="EI44">
        <v>-1.511895</v>
      </c>
      <c r="EJ44">
        <v>-1.4869049999999999</v>
      </c>
      <c r="EK44">
        <v>-1.493152</v>
      </c>
      <c r="EL44">
        <v>-1.468162</v>
      </c>
      <c r="EM44">
        <v>-1.4431719999999999</v>
      </c>
      <c r="EN44">
        <v>-1.4056869999999999</v>
      </c>
      <c r="EO44">
        <v>-1.430677</v>
      </c>
      <c r="EP44">
        <v>-1.3869450000000001</v>
      </c>
      <c r="EQ44">
        <v>-1.39944</v>
      </c>
      <c r="ER44">
        <v>-1.361955</v>
      </c>
      <c r="ES44">
        <v>-1.3744499999999999</v>
      </c>
      <c r="ET44">
        <v>-1.336965</v>
      </c>
      <c r="EU44">
        <v>-1.355707</v>
      </c>
      <c r="EV44">
        <v>-1.3307169999999999</v>
      </c>
      <c r="EW44">
        <v>-1.3057270000000001</v>
      </c>
      <c r="EX44">
        <v>-1.29948</v>
      </c>
      <c r="EY44">
        <v>-1.3119749999999999</v>
      </c>
      <c r="EZ44">
        <v>-1.29948</v>
      </c>
      <c r="FA44">
        <v>-1.2932319999999999</v>
      </c>
      <c r="FB44">
        <v>-1.286985</v>
      </c>
      <c r="FC44">
        <v>-1.2932319999999999</v>
      </c>
      <c r="FD44">
        <v>-1.286985</v>
      </c>
      <c r="FE44">
        <v>-1.2682420000000001</v>
      </c>
      <c r="FF44">
        <v>-1.280737</v>
      </c>
      <c r="FG44">
        <v>-1.2744899999999999</v>
      </c>
      <c r="FH44">
        <v>-1.2744899999999999</v>
      </c>
      <c r="FI44">
        <v>-1.2682420000000001</v>
      </c>
      <c r="FJ44">
        <v>-1.280737</v>
      </c>
      <c r="FK44">
        <v>-1.2682420000000001</v>
      </c>
      <c r="FL44">
        <v>-1.2744899999999999</v>
      </c>
      <c r="FM44">
        <v>-1.261995</v>
      </c>
      <c r="FN44">
        <v>-1.2682420000000001</v>
      </c>
      <c r="FO44">
        <v>-1.2557469999999999</v>
      </c>
      <c r="FP44">
        <v>-1.280737</v>
      </c>
      <c r="FQ44">
        <v>-1.243252</v>
      </c>
      <c r="FR44">
        <v>-1.261995</v>
      </c>
      <c r="FS44">
        <v>-1.2370049999999999</v>
      </c>
      <c r="FT44">
        <v>-1.2682420000000001</v>
      </c>
      <c r="FU44">
        <v>-1.2495000000000001</v>
      </c>
      <c r="FV44">
        <v>-1.2682420000000001</v>
      </c>
      <c r="FW44">
        <v>-1.2495000000000001</v>
      </c>
      <c r="FX44">
        <v>-1.280737</v>
      </c>
      <c r="FY44">
        <v>-1.2370049999999999</v>
      </c>
      <c r="FZ44">
        <v>-1.2744899999999999</v>
      </c>
      <c r="GA44">
        <v>-1.2557469999999999</v>
      </c>
      <c r="GB44">
        <v>-1.286985</v>
      </c>
      <c r="GC44">
        <v>-1.243252</v>
      </c>
      <c r="GD44">
        <v>-1.261995</v>
      </c>
      <c r="GE44">
        <v>-1.2307570000000001</v>
      </c>
      <c r="GF44">
        <v>-1.2682420000000001</v>
      </c>
      <c r="GG44">
        <v>-1.261995</v>
      </c>
      <c r="GH44">
        <v>-1.2744899999999999</v>
      </c>
      <c r="GI44">
        <v>-1.261995</v>
      </c>
      <c r="GJ44">
        <v>-1.2682420000000001</v>
      </c>
      <c r="GK44">
        <v>-1.2557469999999999</v>
      </c>
      <c r="GL44">
        <v>-1.286985</v>
      </c>
      <c r="GM44">
        <v>-1.2744899999999999</v>
      </c>
      <c r="GN44">
        <v>-1.2932319999999999</v>
      </c>
      <c r="GO44">
        <v>-1.280737</v>
      </c>
      <c r="GP44">
        <v>-1.2932319999999999</v>
      </c>
      <c r="GQ44">
        <v>-1.318222</v>
      </c>
      <c r="GR44">
        <v>-1.2932319999999999</v>
      </c>
      <c r="GS44">
        <v>-1.3057270000000001</v>
      </c>
      <c r="GT44">
        <v>-1.29948</v>
      </c>
      <c r="GU44">
        <v>-1.3307169999999999</v>
      </c>
      <c r="GV44">
        <v>-1.29948</v>
      </c>
      <c r="GW44">
        <v>-1.3119749999999999</v>
      </c>
      <c r="GX44">
        <v>-1.32447</v>
      </c>
      <c r="GY44">
        <v>-1.32447</v>
      </c>
      <c r="GZ44">
        <v>-1.336965</v>
      </c>
      <c r="HA44">
        <v>-1.3432120000000001</v>
      </c>
      <c r="HB44">
        <v>-1.3307169999999999</v>
      </c>
      <c r="HC44">
        <v>-1.361955</v>
      </c>
      <c r="HD44">
        <v>-1.3307169999999999</v>
      </c>
      <c r="HE44">
        <v>-1.355707</v>
      </c>
      <c r="HF44">
        <v>-1.336965</v>
      </c>
      <c r="HG44">
        <v>-1.3869450000000001</v>
      </c>
      <c r="HH44">
        <v>-1.355707</v>
      </c>
      <c r="HI44">
        <v>-1.3806970000000001</v>
      </c>
      <c r="HJ44">
        <v>-1.3744499999999999</v>
      </c>
      <c r="HK44">
        <v>-1.3869450000000001</v>
      </c>
      <c r="HL44">
        <v>-1.393192</v>
      </c>
      <c r="HM44">
        <v>-1.3869450000000001</v>
      </c>
      <c r="HN44">
        <v>-1.3869450000000001</v>
      </c>
      <c r="HO44">
        <v>-1.4181820000000001</v>
      </c>
      <c r="HP44">
        <v>-1.39944</v>
      </c>
      <c r="HQ44">
        <v>-1.4244300000000001</v>
      </c>
      <c r="HR44">
        <v>-1.4056869999999999</v>
      </c>
      <c r="HS44">
        <v>-1.4494199999999999</v>
      </c>
      <c r="HT44">
        <v>-1.430677</v>
      </c>
      <c r="HU44">
        <v>-1.455667</v>
      </c>
      <c r="HV44">
        <v>-1.436925</v>
      </c>
      <c r="HW44">
        <v>-1.4494199999999999</v>
      </c>
      <c r="HX44">
        <v>-1.4619150000000001</v>
      </c>
      <c r="HY44">
        <v>-1.4806569999999999</v>
      </c>
      <c r="HZ44">
        <v>-1.47441</v>
      </c>
      <c r="IA44">
        <v>-1.493152</v>
      </c>
      <c r="IB44">
        <v>-1.4806569999999999</v>
      </c>
      <c r="IC44">
        <v>-1.4994000000000001</v>
      </c>
      <c r="ID44">
        <v>-1.511895</v>
      </c>
      <c r="IE44">
        <v>-1.530637</v>
      </c>
      <c r="IF44">
        <v>-1.5243899999999999</v>
      </c>
      <c r="IG44">
        <v>-1.530637</v>
      </c>
      <c r="IH44">
        <v>-1.530637</v>
      </c>
      <c r="II44">
        <v>-1.5556270000000001</v>
      </c>
      <c r="IJ44">
        <v>-1.5618749999999999</v>
      </c>
      <c r="IK44">
        <v>-1.57437</v>
      </c>
      <c r="IL44">
        <v>-1.5993599999999999</v>
      </c>
      <c r="IM44">
        <v>-1.57437</v>
      </c>
      <c r="IN44">
        <v>-1.5993599999999999</v>
      </c>
      <c r="IO44">
        <v>-1.611855</v>
      </c>
      <c r="IP44">
        <v>-1.62435</v>
      </c>
      <c r="IQ44">
        <v>-1.5993599999999999</v>
      </c>
      <c r="IR44">
        <v>-1.6368450000000001</v>
      </c>
      <c r="IS44">
        <v>-1.6368450000000001</v>
      </c>
      <c r="IT44">
        <v>-1.661835</v>
      </c>
      <c r="IU44">
        <v>-1.6555869999999999</v>
      </c>
      <c r="IV44">
        <v>-1.6743300000000001</v>
      </c>
      <c r="IW44">
        <v>-1.6680820000000001</v>
      </c>
      <c r="IX44">
        <v>-1.6993199999999999</v>
      </c>
      <c r="IY44">
        <v>-1.6930719999999999</v>
      </c>
      <c r="IZ44">
        <v>-1.7118150000000001</v>
      </c>
      <c r="JA44">
        <v>-1.7118150000000001</v>
      </c>
      <c r="JB44">
        <v>-1.7305569999999999</v>
      </c>
      <c r="JC44">
        <v>-1.6930719999999999</v>
      </c>
      <c r="JD44">
        <v>-1.7493000000000001</v>
      </c>
      <c r="JE44">
        <v>-1.7305569999999999</v>
      </c>
      <c r="JF44">
        <v>-1.7742899999999999</v>
      </c>
      <c r="JG44">
        <v>-1.743052</v>
      </c>
      <c r="JH44">
        <v>-1.7742899999999999</v>
      </c>
      <c r="JI44">
        <v>-1.7867850000000001</v>
      </c>
      <c r="JJ44">
        <v>-1.780537</v>
      </c>
      <c r="JK44">
        <v>-1.79928</v>
      </c>
      <c r="JL44">
        <v>-1.793032</v>
      </c>
      <c r="JM44">
        <v>-1.8055270000000001</v>
      </c>
      <c r="JN44">
        <v>-1.8242700000000001</v>
      </c>
      <c r="JO44">
        <v>-1.818022</v>
      </c>
      <c r="JP44">
        <v>-1.8305169999999999</v>
      </c>
      <c r="JQ44">
        <v>-1.818022</v>
      </c>
      <c r="JR44">
        <v>-1.8430120000000001</v>
      </c>
      <c r="JS44">
        <v>-1.836765</v>
      </c>
      <c r="JT44">
        <v>-1.836765</v>
      </c>
      <c r="JU44">
        <v>-1.855507</v>
      </c>
      <c r="JV44">
        <v>-1.8492599999999999</v>
      </c>
      <c r="JW44">
        <v>-1.855507</v>
      </c>
      <c r="JX44">
        <v>-1.855507</v>
      </c>
      <c r="JY44">
        <v>-1.8867449999999999</v>
      </c>
      <c r="JZ44">
        <v>-1.8680019999999999</v>
      </c>
      <c r="KA44">
        <v>-1.8867449999999999</v>
      </c>
      <c r="KB44">
        <v>-1.8680019999999999</v>
      </c>
      <c r="KC44">
        <v>-1.89924</v>
      </c>
      <c r="KD44">
        <v>-1.8867449999999999</v>
      </c>
      <c r="KE44">
        <v>-1.9054869999999999</v>
      </c>
      <c r="KF44">
        <v>-1.8804970000000001</v>
      </c>
      <c r="KG44">
        <v>-1.930477</v>
      </c>
      <c r="KH44">
        <v>-1.89924</v>
      </c>
      <c r="KI44">
        <v>-1.9179820000000001</v>
      </c>
      <c r="KJ44">
        <v>-1.9179820000000001</v>
      </c>
      <c r="KK44">
        <v>-1.911735</v>
      </c>
      <c r="KL44">
        <v>-1.9179820000000001</v>
      </c>
      <c r="KM44">
        <v>-1.936725</v>
      </c>
      <c r="KN44">
        <v>-1.930477</v>
      </c>
      <c r="KO44">
        <v>-1.9617150000000001</v>
      </c>
      <c r="KP44">
        <v>-1.936725</v>
      </c>
      <c r="KQ44">
        <v>-1.9617150000000001</v>
      </c>
      <c r="KR44">
        <v>-1.9554670000000001</v>
      </c>
      <c r="KS44">
        <v>-1.9554670000000001</v>
      </c>
      <c r="KT44">
        <v>-1.97421</v>
      </c>
      <c r="KU44">
        <v>-1.967962</v>
      </c>
      <c r="KV44">
        <v>-1.9429719999999999</v>
      </c>
      <c r="KW44">
        <v>-1.967962</v>
      </c>
      <c r="KX44">
        <v>-1.967962</v>
      </c>
      <c r="KY44">
        <v>-1.9617150000000001</v>
      </c>
      <c r="KZ44">
        <v>-1.9554670000000001</v>
      </c>
      <c r="LA44">
        <v>-1.967962</v>
      </c>
      <c r="LB44">
        <v>-1.9929520000000001</v>
      </c>
      <c r="LC44">
        <v>-1.9992000000000001</v>
      </c>
      <c r="LD44">
        <v>-1.9929520000000001</v>
      </c>
      <c r="LE44">
        <v>-2.0179420000000001</v>
      </c>
      <c r="LF44">
        <v>-2.0054470000000002</v>
      </c>
      <c r="LG44">
        <v>-2.0179420000000001</v>
      </c>
      <c r="LH44">
        <v>-2.0241899999999999</v>
      </c>
      <c r="LI44">
        <v>-2.0491799999999998</v>
      </c>
      <c r="LJ44">
        <v>-2.0554269999999999</v>
      </c>
      <c r="LK44">
        <v>-2.0554269999999999</v>
      </c>
      <c r="LL44">
        <v>-2.0741700000000001</v>
      </c>
      <c r="LM44">
        <v>-2.086665</v>
      </c>
      <c r="LN44">
        <v>-2.1116549999999998</v>
      </c>
      <c r="LO44">
        <v>-2.105407</v>
      </c>
      <c r="LP44">
        <v>-2.1366450000000001</v>
      </c>
      <c r="LQ44">
        <v>-2.1491400000000001</v>
      </c>
      <c r="LR44">
        <v>-2.1678820000000001</v>
      </c>
      <c r="LS44">
        <v>-2.1741299999999999</v>
      </c>
      <c r="LT44">
        <v>-2.2116150000000001</v>
      </c>
      <c r="LU44">
        <v>-2.2053669999999999</v>
      </c>
      <c r="LV44">
        <v>-2.2428520000000001</v>
      </c>
      <c r="LW44">
        <v>-2.22411</v>
      </c>
      <c r="LX44">
        <v>-2.2803369999999998</v>
      </c>
      <c r="LY44">
        <v>-2.2928320000000002</v>
      </c>
      <c r="LZ44">
        <v>-2.330317</v>
      </c>
      <c r="MA44">
        <v>-2.3428119999999999</v>
      </c>
      <c r="MB44">
        <v>-2.3802970000000001</v>
      </c>
      <c r="MC44">
        <v>-2.3990399999999998</v>
      </c>
      <c r="MD44">
        <v>-2.4240300000000001</v>
      </c>
      <c r="ME44">
        <v>-2.4427720000000002</v>
      </c>
      <c r="MF44">
        <v>-2.4990000000000001</v>
      </c>
      <c r="MG44">
        <v>-2.511495</v>
      </c>
      <c r="MH44">
        <v>-2.5614750000000002</v>
      </c>
      <c r="MI44">
        <v>-2.5927120000000001</v>
      </c>
      <c r="MJ44">
        <v>-2.6364450000000001</v>
      </c>
      <c r="MK44">
        <v>-2.6551870000000002</v>
      </c>
      <c r="ML44">
        <v>-2.7176619999999998</v>
      </c>
      <c r="MM44">
        <v>-2.7488999999999999</v>
      </c>
      <c r="MN44">
        <v>-2.7863850000000001</v>
      </c>
      <c r="MO44">
        <v>-2.8238699999999999</v>
      </c>
      <c r="MP44">
        <v>-2.87385</v>
      </c>
      <c r="MQ44">
        <v>-2.905087</v>
      </c>
      <c r="MR44">
        <v>-2.9738099999999998</v>
      </c>
      <c r="MS44">
        <v>-3.02379</v>
      </c>
      <c r="MT44">
        <v>-3.0800169999999998</v>
      </c>
      <c r="MU44">
        <v>-3.1299969999999999</v>
      </c>
      <c r="MV44">
        <v>-3.1799770000000001</v>
      </c>
      <c r="MW44">
        <v>-3.2237100000000001</v>
      </c>
      <c r="MX44">
        <v>-3.2924319999999998</v>
      </c>
      <c r="MY44">
        <v>-3.3611550000000001</v>
      </c>
      <c r="MZ44">
        <v>-3.386145</v>
      </c>
      <c r="NA44">
        <v>-3.4986000000000002</v>
      </c>
      <c r="NB44">
        <v>-3.5360849999999999</v>
      </c>
      <c r="NC44">
        <v>-3.6110549999999999</v>
      </c>
      <c r="ND44">
        <v>-3.661035</v>
      </c>
      <c r="NE44">
        <v>-3.7484999999999999</v>
      </c>
      <c r="NF44">
        <v>-3.8234699999999999</v>
      </c>
      <c r="NG44">
        <v>-3.9234300000000002</v>
      </c>
      <c r="NH44">
        <v>-3.9546670000000002</v>
      </c>
      <c r="NI44">
        <v>-4.054627</v>
      </c>
      <c r="NJ44">
        <v>-4.117102</v>
      </c>
      <c r="NK44">
        <v>-4.2295569999999998</v>
      </c>
      <c r="NL44">
        <v>-4.3107749999999996</v>
      </c>
      <c r="NM44">
        <v>-4.4044869999999996</v>
      </c>
      <c r="NN44">
        <v>-4.479457</v>
      </c>
      <c r="NO44">
        <v>-4.629397</v>
      </c>
      <c r="NP44">
        <v>-4.6856249999999999</v>
      </c>
      <c r="NQ44">
        <v>-4.8168220000000002</v>
      </c>
      <c r="NR44">
        <v>-4.9542669999999998</v>
      </c>
      <c r="NS44">
        <v>-5.0792169999999999</v>
      </c>
      <c r="NT44">
        <v>-5.17293</v>
      </c>
      <c r="NU44">
        <v>-5.2978800000000001</v>
      </c>
      <c r="NV44">
        <v>-5.4353249999999997</v>
      </c>
      <c r="NW44">
        <v>-5.5915119999999998</v>
      </c>
      <c r="NX44">
        <v>-5.7352049999999997</v>
      </c>
      <c r="NY44">
        <v>-5.8851449999999996</v>
      </c>
      <c r="NZ44">
        <v>-6.0100949999999997</v>
      </c>
      <c r="OA44">
        <v>-6.1912719999999997</v>
      </c>
      <c r="OB44">
        <v>-6.3724499999999997</v>
      </c>
      <c r="OC44">
        <v>-6.5348850000000001</v>
      </c>
      <c r="OD44">
        <v>-6.7098149999999999</v>
      </c>
      <c r="OE44">
        <v>-6.9034870000000002</v>
      </c>
      <c r="OF44">
        <v>-7.0659219999999996</v>
      </c>
      <c r="OG44">
        <v>-7.2408520000000003</v>
      </c>
      <c r="OH44">
        <v>-7.4595149999999997</v>
      </c>
      <c r="OI44">
        <v>-7.6781769999999998</v>
      </c>
      <c r="OJ44">
        <v>-7.8780970000000003</v>
      </c>
      <c r="OK44">
        <v>-8.0905120000000004</v>
      </c>
      <c r="OL44">
        <v>-8.3091749999999998</v>
      </c>
      <c r="OM44">
        <v>-8.5215899999999998</v>
      </c>
      <c r="ON44">
        <v>-8.7589950000000005</v>
      </c>
      <c r="OO44">
        <v>-9.0026469999999996</v>
      </c>
      <c r="OP44">
        <v>-9.2400520000000004</v>
      </c>
      <c r="OQ44">
        <v>-9.4899520000000006</v>
      </c>
      <c r="OR44">
        <v>-9.7461000000000002</v>
      </c>
      <c r="OS44">
        <v>-10.008495</v>
      </c>
      <c r="OT44">
        <v>-10.27089</v>
      </c>
      <c r="OU44">
        <v>-10.527037</v>
      </c>
      <c r="OV44">
        <v>-10.826917</v>
      </c>
      <c r="OW44">
        <v>-11.108055</v>
      </c>
      <c r="OX44">
        <v>-11.414182</v>
      </c>
      <c r="OY44">
        <v>-11.689071999999999</v>
      </c>
      <c r="OZ44">
        <v>-12.026437</v>
      </c>
      <c r="PA44">
        <v>-12.282584999999999</v>
      </c>
      <c r="PB44">
        <v>-12.607455</v>
      </c>
      <c r="PC44">
        <v>-12.919829999999999</v>
      </c>
      <c r="PD44">
        <v>-13.263442</v>
      </c>
      <c r="PE44">
        <v>-13.59456</v>
      </c>
      <c r="PF44">
        <v>-13.925677</v>
      </c>
      <c r="PG44">
        <v>-14.21931</v>
      </c>
      <c r="PH44">
        <v>-14.556675</v>
      </c>
      <c r="PI44">
        <v>-14.881544999999999</v>
      </c>
      <c r="PJ44">
        <v>-15.262642</v>
      </c>
      <c r="PK44">
        <v>-15.562522</v>
      </c>
      <c r="PL44">
        <v>-15.91863</v>
      </c>
      <c r="PM44">
        <v>-16.280985000000001</v>
      </c>
      <c r="PN44">
        <v>-16.587112000000001</v>
      </c>
      <c r="PO44">
        <v>-16.924477</v>
      </c>
      <c r="PP44">
        <v>-17.324317000000001</v>
      </c>
      <c r="PQ44">
        <v>-17.642939999999999</v>
      </c>
      <c r="PR44">
        <v>-17.992799999999999</v>
      </c>
      <c r="PS44">
        <v>-18.323917000000002</v>
      </c>
      <c r="PT44">
        <v>-18.686271999999999</v>
      </c>
      <c r="PU44">
        <v>-18.973656999999999</v>
      </c>
      <c r="PV44">
        <v>-19.367249999999999</v>
      </c>
      <c r="PW44">
        <v>-19.692119999999999</v>
      </c>
      <c r="PX44">
        <v>-19.998246999999999</v>
      </c>
      <c r="PY44">
        <v>-20.310621999999999</v>
      </c>
      <c r="PZ44">
        <v>-20.647987000000001</v>
      </c>
      <c r="QA44">
        <v>-20.922877</v>
      </c>
      <c r="QB44">
        <v>-21.222757000000001</v>
      </c>
      <c r="QC44">
        <v>-21.535132000000001</v>
      </c>
      <c r="QD44">
        <v>-21.803775000000002</v>
      </c>
      <c r="QE44">
        <v>-22.078665000000001</v>
      </c>
      <c r="QF44">
        <v>-22.303574999999999</v>
      </c>
      <c r="QG44">
        <v>-22.553474999999999</v>
      </c>
      <c r="QH44">
        <v>-22.847107000000001</v>
      </c>
      <c r="QI44">
        <v>-23.09076</v>
      </c>
      <c r="QJ44">
        <v>-23.259442</v>
      </c>
      <c r="QK44">
        <v>-23.471857</v>
      </c>
      <c r="QL44">
        <v>-23.671776999999999</v>
      </c>
      <c r="QM44">
        <v>-23.827964999999999</v>
      </c>
      <c r="QN44">
        <v>-24.002894999999999</v>
      </c>
      <c r="QO44">
        <v>-24.184072</v>
      </c>
      <c r="QP44">
        <v>-24.290279999999999</v>
      </c>
      <c r="QQ44">
        <v>-24.427724999999999</v>
      </c>
      <c r="QR44">
        <v>-24.496447</v>
      </c>
      <c r="QS44">
        <v>-24.633891999999999</v>
      </c>
      <c r="QT44">
        <v>-24.671377</v>
      </c>
      <c r="QU44">
        <v>-24.746347</v>
      </c>
      <c r="QV44">
        <v>-24.702615000000002</v>
      </c>
      <c r="QW44">
        <v>-24.771336999999999</v>
      </c>
      <c r="QX44">
        <v>-24.727605000000001</v>
      </c>
      <c r="QY44">
        <v>-24.777584999999998</v>
      </c>
      <c r="QZ44">
        <v>-24.702615000000002</v>
      </c>
      <c r="RA44">
        <v>-24.671377</v>
      </c>
      <c r="RB44">
        <v>-24.602654999999999</v>
      </c>
      <c r="RC44">
        <v>-24.571417</v>
      </c>
      <c r="RD44">
        <v>-24.452715000000001</v>
      </c>
      <c r="RE44">
        <v>-24.36525</v>
      </c>
      <c r="RF44">
        <v>-24.184072</v>
      </c>
      <c r="RG44">
        <v>-24.071617</v>
      </c>
      <c r="RH44">
        <v>-23.902934999999999</v>
      </c>
      <c r="RI44">
        <v>-23.771737000000002</v>
      </c>
      <c r="RJ44">
        <v>-23.559322000000002</v>
      </c>
      <c r="RK44">
        <v>-23.409382000000001</v>
      </c>
      <c r="RL44">
        <v>-23.16573</v>
      </c>
      <c r="RM44">
        <v>-23.003295000000001</v>
      </c>
      <c r="RN44">
        <v>-22.778385</v>
      </c>
      <c r="RO44">
        <v>-22.515989999999999</v>
      </c>
      <c r="RP44">
        <v>-22.303574999999999</v>
      </c>
      <c r="RQ44">
        <v>-22.041180000000001</v>
      </c>
      <c r="RR44">
        <v>-21.785032000000001</v>
      </c>
      <c r="RS44">
        <v>-21.528884999999999</v>
      </c>
      <c r="RT44">
        <v>-21.266490000000001</v>
      </c>
      <c r="RU44">
        <v>-20.991599999999998</v>
      </c>
      <c r="RV44">
        <v>-20.672976999999999</v>
      </c>
      <c r="RW44">
        <v>-20.416830000000001</v>
      </c>
      <c r="RX44">
        <v>-20.135691999999999</v>
      </c>
      <c r="RY44">
        <v>-19.817070000000001</v>
      </c>
      <c r="RZ44">
        <v>-19.523437000000001</v>
      </c>
      <c r="SA44">
        <v>-19.248546999999999</v>
      </c>
      <c r="SB44">
        <v>-18.923677000000001</v>
      </c>
      <c r="SC44">
        <v>-18.630044999999999</v>
      </c>
      <c r="SD44">
        <v>-18.336411999999999</v>
      </c>
      <c r="SE44">
        <v>-17.992799999999999</v>
      </c>
      <c r="SF44">
        <v>-17.742899999999999</v>
      </c>
      <c r="SG44">
        <v>-17.374296999999999</v>
      </c>
      <c r="SH44">
        <v>-17.19312</v>
      </c>
      <c r="SI44">
        <v>-16.818269999999998</v>
      </c>
      <c r="SJ44">
        <v>-16.562121999999999</v>
      </c>
      <c r="SK44">
        <v>1.718062</v>
      </c>
      <c r="SL44">
        <v>1.79928</v>
      </c>
      <c r="SM44">
        <v>1.8305169999999999</v>
      </c>
      <c r="SN44">
        <v>1.8055270000000001</v>
      </c>
      <c r="SO44">
        <v>1.79928</v>
      </c>
      <c r="SP44">
        <v>1.8055270000000001</v>
      </c>
      <c r="SQ44">
        <v>1.8242700000000001</v>
      </c>
      <c r="SR44">
        <v>1.780537</v>
      </c>
      <c r="SS44">
        <v>1.793032</v>
      </c>
      <c r="ST44">
        <v>1.761795</v>
      </c>
      <c r="SU44">
        <v>1.761795</v>
      </c>
      <c r="SV44">
        <v>1.743052</v>
      </c>
      <c r="SW44">
        <v>1.7742899999999999</v>
      </c>
      <c r="SX44">
        <v>1.7680419999999999</v>
      </c>
      <c r="SY44">
        <v>1.743052</v>
      </c>
      <c r="SZ44">
        <v>1.7305569999999999</v>
      </c>
      <c r="TA44">
        <v>1.7305569999999999</v>
      </c>
      <c r="TB44">
        <v>1.7493000000000001</v>
      </c>
      <c r="TC44">
        <v>1.718062</v>
      </c>
      <c r="TD44">
        <v>1.7368049999999999</v>
      </c>
      <c r="TE44">
        <v>1.7118150000000001</v>
      </c>
      <c r="TF44">
        <v>1.7305569999999999</v>
      </c>
      <c r="TG44">
        <v>1.718062</v>
      </c>
      <c r="TH44">
        <v>1.7368049999999999</v>
      </c>
      <c r="TI44">
        <v>1.7305569999999999</v>
      </c>
      <c r="TJ44">
        <v>1.7368049999999999</v>
      </c>
      <c r="TK44">
        <v>1.72431</v>
      </c>
      <c r="TL44">
        <v>1.7368049999999999</v>
      </c>
      <c r="TM44">
        <v>1.743052</v>
      </c>
      <c r="TN44">
        <v>1.7680419999999999</v>
      </c>
      <c r="TO44">
        <v>1.7680419999999999</v>
      </c>
      <c r="TP44">
        <v>1.793032</v>
      </c>
      <c r="TQ44">
        <v>1.8305169999999999</v>
      </c>
      <c r="TR44">
        <v>1.8430120000000001</v>
      </c>
      <c r="TS44">
        <v>1.861755</v>
      </c>
      <c r="TT44">
        <v>1.89924</v>
      </c>
      <c r="TU44">
        <v>1.9242300000000001</v>
      </c>
      <c r="TV44">
        <v>2.0179420000000001</v>
      </c>
      <c r="TW44">
        <v>2.0679219999999998</v>
      </c>
      <c r="TX44">
        <v>2.180377</v>
      </c>
      <c r="TY44">
        <v>2.2865850000000001</v>
      </c>
      <c r="TZ44">
        <v>2.4177819999999999</v>
      </c>
      <c r="UA44">
        <v>2.5052469999999998</v>
      </c>
      <c r="UB44">
        <v>2.692672</v>
      </c>
      <c r="UC44">
        <v>2.8800970000000001</v>
      </c>
      <c r="UD44">
        <v>3.1112549999999999</v>
      </c>
      <c r="UE44">
        <v>3.329917</v>
      </c>
      <c r="UF44">
        <v>3.5860650000000001</v>
      </c>
      <c r="UG44">
        <v>3.8609550000000001</v>
      </c>
      <c r="UH44">
        <v>4.1483400000000001</v>
      </c>
      <c r="UI44">
        <v>4.4732099999999999</v>
      </c>
      <c r="UJ44">
        <v>4.7793369999999999</v>
      </c>
      <c r="UK44">
        <v>5.0854650000000001</v>
      </c>
      <c r="UL44">
        <v>5.4228300000000003</v>
      </c>
      <c r="UM44">
        <v>5.7164619999999999</v>
      </c>
      <c r="UN44">
        <v>5.9601150000000001</v>
      </c>
      <c r="UO44">
        <v>6.1600349999999997</v>
      </c>
      <c r="UP44">
        <v>6.2724900000000003</v>
      </c>
      <c r="UQ44">
        <v>6.2849849999999998</v>
      </c>
      <c r="UR44">
        <v>6.1600349999999997</v>
      </c>
      <c r="US44">
        <v>5.5852649999999997</v>
      </c>
      <c r="UT44">
        <v>4.5731700000000002</v>
      </c>
      <c r="UU44">
        <v>3.904687</v>
      </c>
      <c r="UV44">
        <v>3.5923120000000002</v>
      </c>
      <c r="UW44">
        <v>3.3923920000000001</v>
      </c>
      <c r="UX44">
        <v>3.2611949999999998</v>
      </c>
      <c r="UY44">
        <v>3.1737299999999999</v>
      </c>
      <c r="UZ44">
        <v>3.0550269999999999</v>
      </c>
      <c r="VA44">
        <v>2.967562</v>
      </c>
      <c r="VB44">
        <v>2.8800970000000001</v>
      </c>
      <c r="VC44">
        <v>2.8363649999999998</v>
      </c>
      <c r="VD44">
        <v>2.7114150000000001</v>
      </c>
      <c r="VE44">
        <v>2.6676820000000001</v>
      </c>
      <c r="VF44">
        <v>2.5802170000000002</v>
      </c>
      <c r="VG44">
        <v>2.542732</v>
      </c>
      <c r="VH44">
        <v>2.4615149999999999</v>
      </c>
      <c r="VI44">
        <v>2.467762</v>
      </c>
      <c r="VJ44">
        <v>2.3990399999999998</v>
      </c>
      <c r="VK44">
        <v>2.3553069999999998</v>
      </c>
      <c r="VL44">
        <v>2.330317</v>
      </c>
      <c r="VM44">
        <v>2.2928320000000002</v>
      </c>
      <c r="VN44">
        <v>2.255347</v>
      </c>
      <c r="VO44">
        <v>2.2615949999999998</v>
      </c>
      <c r="VP44">
        <v>2.22411</v>
      </c>
      <c r="VQ44">
        <v>2.2490999999999999</v>
      </c>
      <c r="VR44">
        <v>2.22411</v>
      </c>
      <c r="VS44">
        <v>2.236605</v>
      </c>
      <c r="VT44">
        <v>2.22411</v>
      </c>
      <c r="VU44">
        <v>2.255347</v>
      </c>
      <c r="VV44">
        <v>2.2615949999999998</v>
      </c>
      <c r="VW44">
        <v>2.2865850000000001</v>
      </c>
      <c r="VX44">
        <v>2.29908</v>
      </c>
      <c r="VY44">
        <v>2.3490600000000001</v>
      </c>
      <c r="VZ44">
        <v>2.4302769999999998</v>
      </c>
      <c r="WA44">
        <v>2.44902</v>
      </c>
      <c r="WB44">
        <v>2.5302370000000001</v>
      </c>
      <c r="WC44">
        <v>2.6239499999999998</v>
      </c>
      <c r="WD44">
        <v>2.7239100000000001</v>
      </c>
      <c r="WE44">
        <v>2.8363649999999998</v>
      </c>
      <c r="WF44">
        <v>3.0112950000000001</v>
      </c>
      <c r="WG44">
        <v>3.1799770000000001</v>
      </c>
      <c r="WH44">
        <v>3.37365</v>
      </c>
      <c r="WI44">
        <v>3.5110950000000001</v>
      </c>
      <c r="WJ44">
        <v>3.6985199999999998</v>
      </c>
      <c r="WK44">
        <v>3.8484600000000002</v>
      </c>
      <c r="WL44">
        <v>4.0046470000000003</v>
      </c>
      <c r="WM44">
        <v>4.1233500000000003</v>
      </c>
      <c r="WN44">
        <v>4.1983199999999998</v>
      </c>
      <c r="WO44">
        <v>4.2295569999999998</v>
      </c>
      <c r="WP44">
        <v>4.117102</v>
      </c>
      <c r="WQ44">
        <v>3.904687</v>
      </c>
      <c r="WR44">
        <v>3.6235499999999998</v>
      </c>
      <c r="WS44">
        <v>3.267442</v>
      </c>
      <c r="WT44">
        <v>2.9863050000000002</v>
      </c>
      <c r="WU44">
        <v>2.6739299999999999</v>
      </c>
      <c r="WV44">
        <v>2.52399</v>
      </c>
      <c r="WW44">
        <v>2.37405</v>
      </c>
      <c r="WX44">
        <v>2.3115749999999999</v>
      </c>
      <c r="WY44">
        <v>2.236605</v>
      </c>
      <c r="WZ44">
        <v>2.2053669999999999</v>
      </c>
      <c r="XA44">
        <v>2.1303969999999999</v>
      </c>
      <c r="XB44">
        <v>2.1678820000000001</v>
      </c>
      <c r="XC44">
        <v>2.1491400000000001</v>
      </c>
      <c r="XD44">
        <v>2.117902</v>
      </c>
      <c r="XE44">
        <v>2.0929120000000001</v>
      </c>
      <c r="XF44">
        <v>2.0741700000000001</v>
      </c>
      <c r="XG44">
        <v>2.0741700000000001</v>
      </c>
      <c r="XH44">
        <v>2.0616750000000001</v>
      </c>
      <c r="XI44">
        <v>2.0616750000000001</v>
      </c>
      <c r="XJ44">
        <v>2.042932</v>
      </c>
      <c r="XK44">
        <v>2.042932</v>
      </c>
      <c r="XL44">
        <v>2.0366849999999999</v>
      </c>
      <c r="XM44">
        <v>2.0179420000000001</v>
      </c>
      <c r="XN44">
        <v>2.0179420000000001</v>
      </c>
      <c r="XO44">
        <v>2.011695</v>
      </c>
      <c r="XP44">
        <v>2.0241899999999999</v>
      </c>
      <c r="XQ44">
        <v>1.9804569999999999</v>
      </c>
      <c r="XR44">
        <v>1.9867049999999999</v>
      </c>
      <c r="XS44">
        <v>1.9992000000000001</v>
      </c>
      <c r="XT44">
        <v>2.0054470000000002</v>
      </c>
      <c r="XU44">
        <v>2.011695</v>
      </c>
      <c r="XV44">
        <v>1.97421</v>
      </c>
      <c r="XW44">
        <v>2.0054470000000002</v>
      </c>
      <c r="XX44">
        <v>1.9929520000000001</v>
      </c>
      <c r="XY44">
        <v>1.9867049999999999</v>
      </c>
      <c r="XZ44">
        <v>1.9867049999999999</v>
      </c>
      <c r="YA44">
        <v>1.97421</v>
      </c>
      <c r="YB44">
        <v>1.9929520000000001</v>
      </c>
      <c r="YC44">
        <v>1.9617150000000001</v>
      </c>
      <c r="YD44">
        <v>1.9617150000000001</v>
      </c>
      <c r="YE44">
        <v>2.0054470000000002</v>
      </c>
      <c r="YF44">
        <v>1.930477</v>
      </c>
      <c r="YG44">
        <v>1.9929520000000001</v>
      </c>
      <c r="YH44">
        <v>1.9429719999999999</v>
      </c>
      <c r="YI44">
        <v>1.97421</v>
      </c>
      <c r="YJ44">
        <v>1.967962</v>
      </c>
      <c r="YK44">
        <v>1.9867049999999999</v>
      </c>
      <c r="YL44">
        <v>1.9804569999999999</v>
      </c>
      <c r="YM44">
        <v>1.936725</v>
      </c>
      <c r="YN44">
        <v>1.9554670000000001</v>
      </c>
      <c r="YO44">
        <v>1.936725</v>
      </c>
      <c r="YP44">
        <v>1.97421</v>
      </c>
      <c r="YQ44">
        <v>1.94922</v>
      </c>
      <c r="YR44">
        <v>1.936725</v>
      </c>
      <c r="YS44">
        <v>1.967962</v>
      </c>
      <c r="YT44">
        <v>1.936725</v>
      </c>
      <c r="YU44">
        <v>1.936725</v>
      </c>
      <c r="YV44">
        <v>1.9617150000000001</v>
      </c>
      <c r="YW44">
        <v>1.9867049999999999</v>
      </c>
      <c r="YX44">
        <v>1.9617150000000001</v>
      </c>
      <c r="YY44">
        <v>1.936725</v>
      </c>
      <c r="YZ44">
        <v>1.94922</v>
      </c>
      <c r="ZA44">
        <v>1.9867049999999999</v>
      </c>
      <c r="ZB44">
        <v>1.9929520000000001</v>
      </c>
      <c r="ZC44">
        <v>1.967962</v>
      </c>
      <c r="ZD44">
        <v>1.967962</v>
      </c>
      <c r="ZE44">
        <v>1.97421</v>
      </c>
      <c r="ZF44">
        <v>1.97421</v>
      </c>
      <c r="ZG44">
        <v>1.97421</v>
      </c>
      <c r="ZH44">
        <v>1.9554670000000001</v>
      </c>
      <c r="ZI44">
        <v>1.9617150000000001</v>
      </c>
      <c r="ZJ44">
        <v>1.9617150000000001</v>
      </c>
      <c r="ZK44">
        <v>1.9554670000000001</v>
      </c>
      <c r="ZL44">
        <v>1.9429719999999999</v>
      </c>
      <c r="ZM44">
        <v>1.9867049999999999</v>
      </c>
      <c r="ZN44">
        <v>2.0054470000000002</v>
      </c>
      <c r="ZO44">
        <v>1.9929520000000001</v>
      </c>
      <c r="ZP44">
        <v>1.967962</v>
      </c>
      <c r="ZQ44">
        <v>1.936725</v>
      </c>
      <c r="ZR44">
        <v>1.9867049999999999</v>
      </c>
      <c r="ZS44">
        <v>1.967962</v>
      </c>
      <c r="ZT44">
        <v>1.9804569999999999</v>
      </c>
      <c r="ZU44">
        <v>1.9617150000000001</v>
      </c>
      <c r="ZV44">
        <v>1.9804569999999999</v>
      </c>
      <c r="ZW44">
        <v>1.9804569999999999</v>
      </c>
      <c r="ZX44">
        <v>1.9804569999999999</v>
      </c>
      <c r="ZY44">
        <v>1.967962</v>
      </c>
      <c r="ZZ44">
        <v>2.0054470000000002</v>
      </c>
      <c r="AAA44">
        <v>1.9804569999999999</v>
      </c>
      <c r="AAB44">
        <v>2.0054470000000002</v>
      </c>
      <c r="AAC44">
        <v>1.9992000000000001</v>
      </c>
      <c r="AAD44">
        <v>2.0241899999999999</v>
      </c>
      <c r="AAE44">
        <v>2.030437</v>
      </c>
      <c r="AAF44">
        <v>1.9867049999999999</v>
      </c>
      <c r="AAG44">
        <v>2.0054470000000002</v>
      </c>
      <c r="AAH44">
        <v>2.042932</v>
      </c>
      <c r="AAI44">
        <v>1.9992000000000001</v>
      </c>
      <c r="AAJ44">
        <v>2.0179420000000001</v>
      </c>
      <c r="AAK44">
        <v>1.9992000000000001</v>
      </c>
      <c r="AAL44">
        <v>2.030437</v>
      </c>
      <c r="AAM44">
        <v>2.0179420000000001</v>
      </c>
      <c r="AAN44">
        <v>2.0179420000000001</v>
      </c>
      <c r="AAO44">
        <v>2.0366849999999999</v>
      </c>
      <c r="AAP44">
        <v>2.0366849999999999</v>
      </c>
      <c r="AAQ44">
        <v>2.0491799999999998</v>
      </c>
      <c r="AAR44">
        <v>2.0491799999999998</v>
      </c>
      <c r="AAS44">
        <v>2.042932</v>
      </c>
      <c r="AAT44">
        <v>2.042932</v>
      </c>
      <c r="AAU44">
        <v>2.0366849999999999</v>
      </c>
      <c r="AAV44">
        <v>2.0804170000000002</v>
      </c>
      <c r="AAW44">
        <v>2.0554269999999999</v>
      </c>
      <c r="AAX44">
        <v>2.0616750000000001</v>
      </c>
      <c r="AAY44">
        <v>2.0804170000000002</v>
      </c>
      <c r="AAZ44">
        <v>2.0366849999999999</v>
      </c>
      <c r="ABA44">
        <v>2.0804170000000002</v>
      </c>
      <c r="ABB44">
        <v>2.0679219999999998</v>
      </c>
      <c r="ABC44">
        <v>2.0741700000000001</v>
      </c>
      <c r="ABD44">
        <v>2.0554269999999999</v>
      </c>
      <c r="ABE44">
        <v>2.0679219999999998</v>
      </c>
      <c r="ABF44">
        <v>2.0741700000000001</v>
      </c>
      <c r="ABG44">
        <v>2.105407</v>
      </c>
      <c r="ABH44">
        <v>2.0554269999999999</v>
      </c>
      <c r="ABI44">
        <v>2.0616750000000001</v>
      </c>
      <c r="ABJ44">
        <v>2.0491799999999998</v>
      </c>
      <c r="ABK44">
        <v>2.0554269999999999</v>
      </c>
      <c r="ABL44">
        <v>2.0616750000000001</v>
      </c>
      <c r="ABM44">
        <v>2.0804170000000002</v>
      </c>
      <c r="ABN44">
        <v>2.0616750000000001</v>
      </c>
      <c r="ABO44">
        <v>2.0554269999999999</v>
      </c>
      <c r="ABP44">
        <v>2.0491799999999998</v>
      </c>
      <c r="ABQ44">
        <v>2.0741700000000001</v>
      </c>
      <c r="ABR44">
        <v>2.0679219999999998</v>
      </c>
      <c r="ABS44">
        <v>2.0991599999999999</v>
      </c>
      <c r="ABT44">
        <v>2.086665</v>
      </c>
      <c r="ABU44">
        <v>2.1116549999999998</v>
      </c>
      <c r="ABV44">
        <v>2.0741700000000001</v>
      </c>
      <c r="ABW44">
        <v>2.1241500000000002</v>
      </c>
      <c r="ABX44">
        <v>2.1428919999999998</v>
      </c>
      <c r="ABY44">
        <v>2.161635</v>
      </c>
      <c r="ABZ44">
        <v>2.2303570000000001</v>
      </c>
      <c r="ACA44">
        <v>2.2678419999999999</v>
      </c>
      <c r="ACB44">
        <v>2.3053270000000001</v>
      </c>
      <c r="ACC44">
        <v>2.37405</v>
      </c>
      <c r="ACD44">
        <v>2.4427720000000002</v>
      </c>
      <c r="ACE44">
        <v>2.5489799999999998</v>
      </c>
      <c r="ACF44">
        <v>2.6676820000000001</v>
      </c>
      <c r="ACG44">
        <v>2.8426119999999999</v>
      </c>
      <c r="ACH44">
        <v>3.0800169999999998</v>
      </c>
      <c r="ACI44">
        <v>3.254947</v>
      </c>
      <c r="ACJ44">
        <v>3.5110950000000001</v>
      </c>
      <c r="ACK44">
        <v>3.7797369999999999</v>
      </c>
      <c r="ACL44">
        <v>4.1295970000000004</v>
      </c>
      <c r="ACM44">
        <v>4.4107349999999999</v>
      </c>
      <c r="ACN44">
        <v>4.6668820000000002</v>
      </c>
      <c r="ACO44">
        <v>4.8480600000000003</v>
      </c>
      <c r="ACP44">
        <v>4.9542669999999998</v>
      </c>
      <c r="ACQ44">
        <v>4.960515</v>
      </c>
      <c r="ACR44">
        <v>4.8543070000000004</v>
      </c>
      <c r="ACS44">
        <v>4.7730899999999998</v>
      </c>
      <c r="ACT44">
        <v>4.6169019999999996</v>
      </c>
      <c r="ACU44">
        <v>4.4044869999999996</v>
      </c>
      <c r="ACV44">
        <v>4.2170620000000003</v>
      </c>
      <c r="ACW44">
        <v>4.0046470000000003</v>
      </c>
      <c r="ACX44">
        <v>3.8359649999999998</v>
      </c>
      <c r="ACY44">
        <v>3.6485400000000001</v>
      </c>
      <c r="ACZ44">
        <v>3.4423720000000002</v>
      </c>
      <c r="ADA44">
        <v>3.2237100000000001</v>
      </c>
      <c r="ADB44">
        <v>3.0800169999999998</v>
      </c>
      <c r="ADC44">
        <v>2.8613550000000001</v>
      </c>
      <c r="ADD44">
        <v>2.5677219999999998</v>
      </c>
      <c r="ADE44">
        <v>2.2615949999999998</v>
      </c>
      <c r="ADF44">
        <v>2.0241899999999999</v>
      </c>
      <c r="ADG44">
        <v>1.936725</v>
      </c>
      <c r="ADH44">
        <v>1.87425</v>
      </c>
      <c r="ADI44">
        <v>1.8305169999999999</v>
      </c>
      <c r="ADJ44">
        <v>1.79928</v>
      </c>
      <c r="ADK44">
        <v>1.7680419999999999</v>
      </c>
      <c r="ADL44">
        <v>1.761795</v>
      </c>
      <c r="ADM44">
        <v>1.743052</v>
      </c>
      <c r="ADN44">
        <v>1.718062</v>
      </c>
      <c r="ADO44">
        <v>1.6930719999999999</v>
      </c>
      <c r="ADP44">
        <v>1.686825</v>
      </c>
      <c r="ADQ44">
        <v>1.686825</v>
      </c>
      <c r="ADR44">
        <v>1.661835</v>
      </c>
      <c r="ADS44">
        <v>1.6680820000000001</v>
      </c>
      <c r="ADT44">
        <v>1.64934</v>
      </c>
      <c r="ADU44">
        <v>1.680577</v>
      </c>
      <c r="ADV44">
        <v>1.643092</v>
      </c>
      <c r="ADW44">
        <v>1.6305970000000001</v>
      </c>
      <c r="ADX44">
        <v>1.6305970000000001</v>
      </c>
      <c r="ADY44">
        <v>1.5931120000000001</v>
      </c>
      <c r="ADZ44">
        <v>1.5931120000000001</v>
      </c>
      <c r="AEA44">
        <v>1.5993599999999999</v>
      </c>
      <c r="AEB44">
        <v>1.5806169999999999</v>
      </c>
      <c r="AEC44">
        <v>1.5931120000000001</v>
      </c>
      <c r="AED44">
        <v>1.586865</v>
      </c>
      <c r="AEE44">
        <v>1.5993599999999999</v>
      </c>
      <c r="AEF44">
        <v>1.5806169999999999</v>
      </c>
      <c r="AEG44">
        <v>1.5806169999999999</v>
      </c>
      <c r="AEH44">
        <v>1.5806169999999999</v>
      </c>
      <c r="AEI44">
        <v>1.5806169999999999</v>
      </c>
      <c r="AEJ44">
        <v>1.568122</v>
      </c>
      <c r="AEK44">
        <v>1.54938</v>
      </c>
      <c r="AEL44">
        <v>1.5618749999999999</v>
      </c>
      <c r="AEM44">
        <v>1.5368850000000001</v>
      </c>
      <c r="AEN44">
        <v>1.5368850000000001</v>
      </c>
      <c r="AEO44">
        <v>1.5431319999999999</v>
      </c>
      <c r="AEP44">
        <v>1.5368850000000001</v>
      </c>
      <c r="AEQ44">
        <v>1.54938</v>
      </c>
      <c r="AER44">
        <v>1.5431319999999999</v>
      </c>
      <c r="AES44">
        <v>1.5243899999999999</v>
      </c>
      <c r="AET44">
        <v>1.5556270000000001</v>
      </c>
      <c r="AEU44">
        <v>1.5431319999999999</v>
      </c>
      <c r="AEV44">
        <v>1.5243899999999999</v>
      </c>
      <c r="AEW44">
        <v>1.505647</v>
      </c>
      <c r="AEX44">
        <v>1.5243899999999999</v>
      </c>
      <c r="AEY44">
        <v>1.54938</v>
      </c>
      <c r="AEZ44">
        <v>1.505647</v>
      </c>
      <c r="AFA44">
        <v>1.54938</v>
      </c>
      <c r="AFB44">
        <v>1.4994000000000001</v>
      </c>
      <c r="AFC44">
        <v>1.530637</v>
      </c>
      <c r="AFD44">
        <v>1.511895</v>
      </c>
      <c r="AFE44">
        <v>1.493152</v>
      </c>
      <c r="AFF44">
        <v>1.4869049999999999</v>
      </c>
      <c r="AFG44">
        <v>1.511895</v>
      </c>
      <c r="AFH44">
        <v>1.54938</v>
      </c>
      <c r="AFI44">
        <v>1.493152</v>
      </c>
      <c r="AFJ44">
        <v>1.5368850000000001</v>
      </c>
      <c r="AFK44">
        <v>1.47441</v>
      </c>
      <c r="AFL44">
        <v>1.4994000000000001</v>
      </c>
      <c r="AFM44">
        <v>1.493152</v>
      </c>
      <c r="AFN44">
        <v>1.5181420000000001</v>
      </c>
      <c r="AFO44">
        <v>1.5243899999999999</v>
      </c>
      <c r="AFP44">
        <v>1.5243899999999999</v>
      </c>
      <c r="AFQ44">
        <v>1.511895</v>
      </c>
      <c r="AFR44">
        <v>1.5243899999999999</v>
      </c>
      <c r="AFS44">
        <v>1.493152</v>
      </c>
      <c r="AFT44">
        <v>1.5431319999999999</v>
      </c>
      <c r="AFU44">
        <v>1.505647</v>
      </c>
      <c r="AFV44">
        <v>1.5243899999999999</v>
      </c>
      <c r="AFW44">
        <v>1.493152</v>
      </c>
      <c r="AFX44">
        <v>1.5181420000000001</v>
      </c>
      <c r="AFY44">
        <v>1.493152</v>
      </c>
      <c r="AFZ44">
        <v>1.4994000000000001</v>
      </c>
      <c r="AGA44">
        <v>1.4806569999999999</v>
      </c>
      <c r="AGB44">
        <v>1.505647</v>
      </c>
      <c r="AGC44">
        <v>1.5243899999999999</v>
      </c>
      <c r="AGD44">
        <v>1.5181420000000001</v>
      </c>
      <c r="AGE44">
        <v>1.5431319999999999</v>
      </c>
      <c r="AGF44">
        <v>1.530637</v>
      </c>
      <c r="AGG44">
        <v>1.5556270000000001</v>
      </c>
      <c r="AGH44">
        <v>1.511895</v>
      </c>
      <c r="AGI44">
        <v>1.530637</v>
      </c>
      <c r="AGJ44">
        <v>1.530637</v>
      </c>
      <c r="AGK44">
        <v>1.54938</v>
      </c>
      <c r="AGL44">
        <v>1.5368850000000001</v>
      </c>
      <c r="AGM44">
        <v>1.54938</v>
      </c>
      <c r="AGN44">
        <v>1.54938</v>
      </c>
      <c r="AGO44">
        <v>1.54938</v>
      </c>
      <c r="AGP44">
        <v>1.57437</v>
      </c>
      <c r="AGQ44">
        <v>1.57437</v>
      </c>
      <c r="AGR44">
        <v>1.54938</v>
      </c>
      <c r="AGS44">
        <v>1.57437</v>
      </c>
      <c r="AGT44">
        <v>1.5431319999999999</v>
      </c>
      <c r="AGU44">
        <v>1.5806169999999999</v>
      </c>
      <c r="AGV44">
        <v>1.57437</v>
      </c>
      <c r="AGW44">
        <v>1.586865</v>
      </c>
      <c r="AGX44">
        <v>1.5806169999999999</v>
      </c>
      <c r="AGY44">
        <v>1.605607</v>
      </c>
      <c r="AGZ44">
        <v>1.5931120000000001</v>
      </c>
      <c r="AHA44">
        <v>1.6305970000000001</v>
      </c>
      <c r="AHB44">
        <v>1.62435</v>
      </c>
      <c r="AHC44">
        <v>1.62435</v>
      </c>
      <c r="AHD44">
        <v>1.6305970000000001</v>
      </c>
      <c r="AHE44">
        <v>1.6305970000000001</v>
      </c>
      <c r="AHF44">
        <v>1.643092</v>
      </c>
      <c r="AHG44">
        <v>1.6368450000000001</v>
      </c>
      <c r="AHH44">
        <v>1.6368450000000001</v>
      </c>
      <c r="AHI44">
        <v>1.64934</v>
      </c>
      <c r="AHJ44">
        <v>1.6680820000000001</v>
      </c>
      <c r="AHK44">
        <v>1.6555869999999999</v>
      </c>
      <c r="AHL44">
        <v>1.6680820000000001</v>
      </c>
      <c r="AHM44">
        <v>1.661835</v>
      </c>
      <c r="AHN44">
        <v>1.661835</v>
      </c>
      <c r="AHO44">
        <v>1.6680820000000001</v>
      </c>
      <c r="AHP44">
        <v>1.6743300000000001</v>
      </c>
      <c r="AHQ44">
        <v>1.6743300000000001</v>
      </c>
      <c r="AHR44">
        <v>1.7118150000000001</v>
      </c>
      <c r="AHS44">
        <v>1.686825</v>
      </c>
      <c r="AHT44">
        <v>1.6743300000000001</v>
      </c>
      <c r="AHU44">
        <v>1.6930719999999999</v>
      </c>
      <c r="AHV44">
        <v>1.7055670000000001</v>
      </c>
      <c r="AHW44">
        <v>1.7055670000000001</v>
      </c>
      <c r="AHX44">
        <v>1.7368049999999999</v>
      </c>
      <c r="AHY44">
        <v>1.718062</v>
      </c>
      <c r="AHZ44">
        <v>1.761795</v>
      </c>
      <c r="AIA44">
        <v>1.7368049999999999</v>
      </c>
      <c r="AIB44">
        <v>1.755547</v>
      </c>
      <c r="AIC44">
        <v>1.7680419999999999</v>
      </c>
      <c r="AID44">
        <v>1.743052</v>
      </c>
      <c r="AIE44">
        <v>1.7742899999999999</v>
      </c>
      <c r="AIF44">
        <v>1.8055270000000001</v>
      </c>
      <c r="AIG44">
        <v>1.79928</v>
      </c>
      <c r="AIH44">
        <v>1.818022</v>
      </c>
      <c r="AII44">
        <v>1.8242700000000001</v>
      </c>
      <c r="AIJ44">
        <v>1.861755</v>
      </c>
      <c r="AIK44">
        <v>1.8117749999999999</v>
      </c>
      <c r="AIL44">
        <v>1.8804970000000001</v>
      </c>
      <c r="AIM44">
        <v>1.818022</v>
      </c>
      <c r="AIN44">
        <v>1.9054869999999999</v>
      </c>
      <c r="AIO44">
        <v>1.87425</v>
      </c>
      <c r="AIP44">
        <v>1.892992</v>
      </c>
      <c r="AIQ44">
        <v>1.9242300000000001</v>
      </c>
      <c r="AIR44">
        <v>1.9179820000000001</v>
      </c>
      <c r="AIS44">
        <v>1.89924</v>
      </c>
      <c r="AIT44">
        <v>1.936725</v>
      </c>
      <c r="AIU44">
        <v>1.936725</v>
      </c>
      <c r="AIV44">
        <v>1.967962</v>
      </c>
      <c r="AIW44">
        <v>1.9429719999999999</v>
      </c>
      <c r="AIX44">
        <v>1.9867049999999999</v>
      </c>
      <c r="AIY44">
        <v>2.030437</v>
      </c>
      <c r="AIZ44">
        <v>2.0241899999999999</v>
      </c>
      <c r="AJA44">
        <v>2.0054470000000002</v>
      </c>
      <c r="AJB44">
        <v>2.0179420000000001</v>
      </c>
      <c r="AJC44">
        <v>2.0741700000000001</v>
      </c>
      <c r="AJD44">
        <v>2.0554269999999999</v>
      </c>
      <c r="AJE44">
        <v>2.0804170000000002</v>
      </c>
      <c r="AJF44">
        <v>2.086665</v>
      </c>
      <c r="AJG44">
        <v>2.1303969999999999</v>
      </c>
      <c r="AJH44">
        <v>2.0991599999999999</v>
      </c>
      <c r="AJI44">
        <v>2.1553870000000002</v>
      </c>
      <c r="AJJ44">
        <v>2.1366450000000001</v>
      </c>
      <c r="AJK44">
        <v>2.1928719999999999</v>
      </c>
      <c r="AJL44">
        <v>2.161635</v>
      </c>
      <c r="AJM44">
        <v>2.22411</v>
      </c>
      <c r="AJN44">
        <v>2.2490999999999999</v>
      </c>
      <c r="AJO44">
        <v>2.2740900000000002</v>
      </c>
      <c r="AJP44">
        <v>2.255347</v>
      </c>
      <c r="AJQ44">
        <v>2.2740900000000002</v>
      </c>
      <c r="AJR44">
        <v>2.3053270000000001</v>
      </c>
      <c r="AJS44">
        <v>2.3428119999999999</v>
      </c>
      <c r="AJT44">
        <v>2.3365649999999998</v>
      </c>
      <c r="AJU44">
        <v>2.3615550000000001</v>
      </c>
      <c r="AJV44">
        <v>2.392792</v>
      </c>
      <c r="AJW44">
        <v>2.4365250000000001</v>
      </c>
      <c r="AJX44">
        <v>2.4240300000000001</v>
      </c>
      <c r="AJY44">
        <v>2.4427720000000002</v>
      </c>
      <c r="AJZ44">
        <v>2.4615149999999999</v>
      </c>
      <c r="AKA44">
        <v>2.5052469999999998</v>
      </c>
      <c r="AKB44">
        <v>2.5177420000000001</v>
      </c>
      <c r="AKC44">
        <v>2.5552269999999999</v>
      </c>
      <c r="AKD44">
        <v>2.5552269999999999</v>
      </c>
      <c r="AKE44">
        <v>2.6052070000000001</v>
      </c>
      <c r="AKF44">
        <v>2.6239499999999998</v>
      </c>
      <c r="AKG44">
        <v>2.6739299999999999</v>
      </c>
      <c r="AKH44">
        <v>2.692672</v>
      </c>
      <c r="AKI44">
        <v>2.7426520000000001</v>
      </c>
      <c r="AKJ44">
        <v>2.7488999999999999</v>
      </c>
      <c r="AKK44">
        <v>2.8238699999999999</v>
      </c>
      <c r="AKL44">
        <v>2.830117</v>
      </c>
      <c r="AKM44">
        <v>2.8800970000000001</v>
      </c>
      <c r="AKN44">
        <v>2.9175819999999999</v>
      </c>
      <c r="AKO44">
        <v>2.9550670000000001</v>
      </c>
      <c r="AKP44">
        <v>3.0050469999999998</v>
      </c>
      <c r="AKQ44">
        <v>3.02379</v>
      </c>
      <c r="AKR44">
        <v>3.09876</v>
      </c>
      <c r="AKS44">
        <v>3.1362450000000002</v>
      </c>
      <c r="AKT44">
        <v>3.2049669999999999</v>
      </c>
      <c r="AKU44">
        <v>3.236205</v>
      </c>
      <c r="AKV44">
        <v>3.3236699999999999</v>
      </c>
      <c r="AKW44">
        <v>3.3549069999999999</v>
      </c>
      <c r="AKX44">
        <v>3.4361250000000001</v>
      </c>
      <c r="AKY44">
        <v>3.4861049999999998</v>
      </c>
      <c r="AKZ44">
        <v>3.59856</v>
      </c>
      <c r="ALA44">
        <v>3.6485400000000001</v>
      </c>
      <c r="ALB44">
        <v>3.7235100000000001</v>
      </c>
      <c r="ALC44">
        <v>3.7547470000000001</v>
      </c>
      <c r="ALD44">
        <v>3.8609550000000001</v>
      </c>
      <c r="ALE44">
        <v>3.904687</v>
      </c>
      <c r="ALF44">
        <v>3.9984000000000002</v>
      </c>
      <c r="ALG44">
        <v>4.0983599999999996</v>
      </c>
      <c r="ALH44">
        <v>4.1920719999999996</v>
      </c>
      <c r="ALI44">
        <v>4.2483000000000004</v>
      </c>
      <c r="ALJ44">
        <v>4.385745</v>
      </c>
      <c r="ALK44">
        <v>4.4482200000000001</v>
      </c>
      <c r="ALL44">
        <v>4.5794170000000003</v>
      </c>
      <c r="ALM44">
        <v>4.6668820000000002</v>
      </c>
      <c r="ALN44">
        <v>4.7543470000000001</v>
      </c>
      <c r="ALO44">
        <v>4.8917919999999997</v>
      </c>
      <c r="ALP44">
        <v>4.9980000000000002</v>
      </c>
      <c r="ALQ44">
        <v>5.1167020000000001</v>
      </c>
    </row>
    <row r="45" spans="1:1005" x14ac:dyDescent="0.2">
      <c r="A45" t="s">
        <v>31</v>
      </c>
      <c r="B45" t="s">
        <v>11</v>
      </c>
      <c r="C45" t="s">
        <v>88</v>
      </c>
      <c r="D45">
        <v>-0.93712499999999999</v>
      </c>
      <c r="E45">
        <v>-0.94337199999999999</v>
      </c>
      <c r="F45">
        <v>-0.98710500000000001</v>
      </c>
      <c r="G45">
        <v>-0.93087699999999995</v>
      </c>
      <c r="H45">
        <v>-0.97460999999999998</v>
      </c>
      <c r="I45">
        <v>-0.89339199999999996</v>
      </c>
      <c r="J45">
        <v>-0.93712499999999999</v>
      </c>
      <c r="K45">
        <v>-0.87465000000000004</v>
      </c>
      <c r="L45">
        <v>-0.93087699999999995</v>
      </c>
      <c r="M45">
        <v>-0.87465000000000004</v>
      </c>
      <c r="N45">
        <v>-0.94337199999999999</v>
      </c>
      <c r="O45">
        <v>-0.88714499999999996</v>
      </c>
      <c r="P45">
        <v>-0.905887</v>
      </c>
      <c r="Q45">
        <v>-0.86840200000000001</v>
      </c>
      <c r="R45">
        <v>-0.905887</v>
      </c>
      <c r="S45">
        <v>-0.89339199999999996</v>
      </c>
      <c r="T45">
        <v>-0.91213500000000003</v>
      </c>
      <c r="U45">
        <v>-0.88714499999999996</v>
      </c>
      <c r="V45">
        <v>-0.91838200000000003</v>
      </c>
      <c r="W45">
        <v>-0.91838200000000003</v>
      </c>
      <c r="X45">
        <v>-0.91213500000000003</v>
      </c>
      <c r="Y45">
        <v>-0.91213500000000003</v>
      </c>
      <c r="Z45">
        <v>-0.905887</v>
      </c>
      <c r="AA45">
        <v>-0.91213500000000003</v>
      </c>
      <c r="AB45">
        <v>-0.88714499999999996</v>
      </c>
      <c r="AC45">
        <v>-0.94337199999999999</v>
      </c>
      <c r="AD45">
        <v>-0.89339199999999996</v>
      </c>
      <c r="AE45">
        <v>-0.89964</v>
      </c>
      <c r="AF45">
        <v>-0.89339199999999996</v>
      </c>
      <c r="AG45">
        <v>-0.96211500000000005</v>
      </c>
      <c r="AH45">
        <v>-0.89964</v>
      </c>
      <c r="AI45">
        <v>-0.98085699999999998</v>
      </c>
      <c r="AJ45">
        <v>-0.91213500000000003</v>
      </c>
      <c r="AK45">
        <v>-0.97460999999999998</v>
      </c>
      <c r="AL45">
        <v>-0.905887</v>
      </c>
      <c r="AM45">
        <v>-0.98710500000000001</v>
      </c>
      <c r="AN45">
        <v>-0.96211500000000005</v>
      </c>
      <c r="AO45">
        <v>-0.99335200000000001</v>
      </c>
      <c r="AP45">
        <v>-0.94337199999999999</v>
      </c>
      <c r="AQ45">
        <v>-1.012095</v>
      </c>
      <c r="AR45">
        <v>-0.93087699999999995</v>
      </c>
      <c r="AS45">
        <v>-0.99960000000000004</v>
      </c>
      <c r="AT45">
        <v>-0.94337199999999999</v>
      </c>
      <c r="AU45">
        <v>-1.037085</v>
      </c>
      <c r="AV45">
        <v>-0.96836199999999995</v>
      </c>
      <c r="AW45">
        <v>-1.030837</v>
      </c>
      <c r="AX45">
        <v>-0.99335200000000001</v>
      </c>
      <c r="AY45">
        <v>-1.068322</v>
      </c>
      <c r="AZ45">
        <v>-1.0183420000000001</v>
      </c>
      <c r="BA45">
        <v>-1.0808169999999999</v>
      </c>
      <c r="BB45">
        <v>-1.04958</v>
      </c>
      <c r="BC45">
        <v>-1.0558270000000001</v>
      </c>
      <c r="BD45">
        <v>-1.0433319999999999</v>
      </c>
      <c r="BE45">
        <v>-1.07457</v>
      </c>
      <c r="BF45">
        <v>-1.0870649999999999</v>
      </c>
      <c r="BG45">
        <v>-1.105807</v>
      </c>
      <c r="BH45">
        <v>-1.0933120000000001</v>
      </c>
      <c r="BI45">
        <v>-1.0995600000000001</v>
      </c>
      <c r="BJ45">
        <v>-1.1307970000000001</v>
      </c>
      <c r="BK45">
        <v>-1.1620349999999999</v>
      </c>
      <c r="BL45">
        <v>-1.14954</v>
      </c>
      <c r="BM45">
        <v>-1.1245499999999999</v>
      </c>
      <c r="BN45">
        <v>-1.180777</v>
      </c>
      <c r="BO45">
        <v>-1.1620349999999999</v>
      </c>
      <c r="BP45">
        <v>-1.1995199999999999</v>
      </c>
      <c r="BQ45">
        <v>-1.1745300000000001</v>
      </c>
      <c r="BR45">
        <v>-1.2307570000000001</v>
      </c>
      <c r="BS45">
        <v>-1.168282</v>
      </c>
      <c r="BT45">
        <v>-1.2557469999999999</v>
      </c>
      <c r="BU45">
        <v>-1.218262</v>
      </c>
      <c r="BV45">
        <v>-1.286985</v>
      </c>
      <c r="BW45">
        <v>-1.218262</v>
      </c>
      <c r="BX45">
        <v>-1.3119749999999999</v>
      </c>
      <c r="BY45">
        <v>-1.261995</v>
      </c>
      <c r="BZ45">
        <v>-1.3307169999999999</v>
      </c>
      <c r="CA45">
        <v>-1.2682420000000001</v>
      </c>
      <c r="CB45">
        <v>-1.355707</v>
      </c>
      <c r="CC45">
        <v>-1.29948</v>
      </c>
      <c r="CD45">
        <v>-1.3806970000000001</v>
      </c>
      <c r="CE45">
        <v>-1.3119749999999999</v>
      </c>
      <c r="CF45">
        <v>-1.3682019999999999</v>
      </c>
      <c r="CG45">
        <v>-1.32447</v>
      </c>
      <c r="CH45">
        <v>-1.4119349999999999</v>
      </c>
      <c r="CI45">
        <v>-1.3806970000000001</v>
      </c>
      <c r="CJ45">
        <v>-1.430677</v>
      </c>
      <c r="CK45">
        <v>-1.393192</v>
      </c>
      <c r="CL45">
        <v>-1.4244300000000001</v>
      </c>
      <c r="CM45">
        <v>-1.430677</v>
      </c>
      <c r="CN45">
        <v>-1.47441</v>
      </c>
      <c r="CO45">
        <v>-1.455667</v>
      </c>
      <c r="CP45">
        <v>-1.4994000000000001</v>
      </c>
      <c r="CQ45">
        <v>-1.455667</v>
      </c>
      <c r="CR45">
        <v>-1.511895</v>
      </c>
      <c r="CS45">
        <v>-1.4869049999999999</v>
      </c>
      <c r="CT45">
        <v>-1.505647</v>
      </c>
      <c r="CU45">
        <v>-1.47441</v>
      </c>
      <c r="CV45">
        <v>-1.5431319999999999</v>
      </c>
      <c r="CW45">
        <v>-1.5431319999999999</v>
      </c>
      <c r="CX45">
        <v>-1.5243899999999999</v>
      </c>
      <c r="CY45">
        <v>-1.5618749999999999</v>
      </c>
      <c r="CZ45">
        <v>-1.530637</v>
      </c>
      <c r="DA45">
        <v>-1.586865</v>
      </c>
      <c r="DB45">
        <v>-1.54938</v>
      </c>
      <c r="DC45">
        <v>-1.5806169999999999</v>
      </c>
      <c r="DD45">
        <v>-1.568122</v>
      </c>
      <c r="DE45">
        <v>-1.62435</v>
      </c>
      <c r="DF45">
        <v>-1.5556270000000001</v>
      </c>
      <c r="DG45">
        <v>-1.6181019999999999</v>
      </c>
      <c r="DH45">
        <v>-1.5618749999999999</v>
      </c>
      <c r="DI45">
        <v>-1.64934</v>
      </c>
      <c r="DJ45">
        <v>-1.5806169999999999</v>
      </c>
      <c r="DK45">
        <v>-1.64934</v>
      </c>
      <c r="DL45">
        <v>-1.5806169999999999</v>
      </c>
      <c r="DM45">
        <v>-1.643092</v>
      </c>
      <c r="DN45">
        <v>-1.586865</v>
      </c>
      <c r="DO45">
        <v>-1.661835</v>
      </c>
      <c r="DP45">
        <v>-1.605607</v>
      </c>
      <c r="DQ45">
        <v>-1.6555869999999999</v>
      </c>
      <c r="DR45">
        <v>-1.5931120000000001</v>
      </c>
      <c r="DS45">
        <v>-1.661835</v>
      </c>
      <c r="DT45">
        <v>-1.5993599999999999</v>
      </c>
      <c r="DU45">
        <v>-1.64934</v>
      </c>
      <c r="DV45">
        <v>-1.605607</v>
      </c>
      <c r="DW45">
        <v>-1.6368450000000001</v>
      </c>
      <c r="DX45">
        <v>-1.5806169999999999</v>
      </c>
      <c r="DY45">
        <v>-1.62435</v>
      </c>
      <c r="DZ45">
        <v>-1.5618749999999999</v>
      </c>
      <c r="EA45">
        <v>-1.5931120000000001</v>
      </c>
      <c r="EB45">
        <v>-1.5556270000000001</v>
      </c>
      <c r="EC45">
        <v>-1.5993599999999999</v>
      </c>
      <c r="ED45">
        <v>-1.4994000000000001</v>
      </c>
      <c r="EE45">
        <v>-1.568122</v>
      </c>
      <c r="EF45">
        <v>-1.4994000000000001</v>
      </c>
      <c r="EG45">
        <v>-1.511895</v>
      </c>
      <c r="EH45">
        <v>-1.47441</v>
      </c>
      <c r="EI45">
        <v>-1.455667</v>
      </c>
      <c r="EJ45">
        <v>-1.4494199999999999</v>
      </c>
      <c r="EK45">
        <v>-1.436925</v>
      </c>
      <c r="EL45">
        <v>-1.4244300000000001</v>
      </c>
      <c r="EM45">
        <v>-1.3869450000000001</v>
      </c>
      <c r="EN45">
        <v>-1.393192</v>
      </c>
      <c r="EO45">
        <v>-1.361955</v>
      </c>
      <c r="EP45">
        <v>-1.3682019999999999</v>
      </c>
      <c r="EQ45">
        <v>-1.3119749999999999</v>
      </c>
      <c r="ER45">
        <v>-1.3494600000000001</v>
      </c>
      <c r="ES45">
        <v>-1.286985</v>
      </c>
      <c r="ET45">
        <v>-1.3307169999999999</v>
      </c>
      <c r="EU45">
        <v>-1.2495000000000001</v>
      </c>
      <c r="EV45">
        <v>-1.32447</v>
      </c>
      <c r="EW45">
        <v>-1.261995</v>
      </c>
      <c r="EX45">
        <v>-1.3057270000000001</v>
      </c>
      <c r="EY45">
        <v>-1.2307570000000001</v>
      </c>
      <c r="EZ45">
        <v>-1.32447</v>
      </c>
      <c r="FA45">
        <v>-1.243252</v>
      </c>
      <c r="FB45">
        <v>-1.2932319999999999</v>
      </c>
      <c r="FC45">
        <v>-1.2307570000000001</v>
      </c>
      <c r="FD45">
        <v>-1.3057270000000001</v>
      </c>
      <c r="FE45">
        <v>-1.218262</v>
      </c>
      <c r="FF45">
        <v>-1.3057270000000001</v>
      </c>
      <c r="FG45">
        <v>-1.2120150000000001</v>
      </c>
      <c r="FH45">
        <v>-1.280737</v>
      </c>
      <c r="FI45">
        <v>-1.22451</v>
      </c>
      <c r="FJ45">
        <v>-1.286985</v>
      </c>
      <c r="FK45">
        <v>-1.2370049999999999</v>
      </c>
      <c r="FL45">
        <v>-1.2932319999999999</v>
      </c>
      <c r="FM45">
        <v>-1.2557469999999999</v>
      </c>
      <c r="FN45">
        <v>-1.286985</v>
      </c>
      <c r="FO45">
        <v>-1.261995</v>
      </c>
      <c r="FP45">
        <v>-1.2682420000000001</v>
      </c>
      <c r="FQ45">
        <v>-1.2495000000000001</v>
      </c>
      <c r="FR45">
        <v>-1.2682420000000001</v>
      </c>
      <c r="FS45">
        <v>-1.286985</v>
      </c>
      <c r="FT45">
        <v>-1.280737</v>
      </c>
      <c r="FU45">
        <v>-1.261995</v>
      </c>
      <c r="FV45">
        <v>-1.2744899999999999</v>
      </c>
      <c r="FW45">
        <v>-1.3057270000000001</v>
      </c>
      <c r="FX45">
        <v>-1.2744899999999999</v>
      </c>
      <c r="FY45">
        <v>-1.29948</v>
      </c>
      <c r="FZ45">
        <v>-1.261995</v>
      </c>
      <c r="GA45">
        <v>-1.2932319999999999</v>
      </c>
      <c r="GB45">
        <v>-1.2744899999999999</v>
      </c>
      <c r="GC45">
        <v>-1.32447</v>
      </c>
      <c r="GD45">
        <v>-1.2932319999999999</v>
      </c>
      <c r="GE45">
        <v>-1.3057270000000001</v>
      </c>
      <c r="GF45">
        <v>-1.2682420000000001</v>
      </c>
      <c r="GG45">
        <v>-1.336965</v>
      </c>
      <c r="GH45">
        <v>-1.286985</v>
      </c>
      <c r="GI45">
        <v>-1.336965</v>
      </c>
      <c r="GJ45">
        <v>-1.2682420000000001</v>
      </c>
      <c r="GK45">
        <v>-1.3494600000000001</v>
      </c>
      <c r="GL45">
        <v>-1.2682420000000001</v>
      </c>
      <c r="GM45">
        <v>-1.3682019999999999</v>
      </c>
      <c r="GN45">
        <v>-1.29948</v>
      </c>
      <c r="GO45">
        <v>-1.3682019999999999</v>
      </c>
      <c r="GP45">
        <v>-1.29948</v>
      </c>
      <c r="GQ45">
        <v>-1.3744499999999999</v>
      </c>
      <c r="GR45">
        <v>-1.3307169999999999</v>
      </c>
      <c r="GS45">
        <v>-1.3682019999999999</v>
      </c>
      <c r="GT45">
        <v>-1.318222</v>
      </c>
      <c r="GU45">
        <v>-1.3869450000000001</v>
      </c>
      <c r="GV45">
        <v>-1.3494600000000001</v>
      </c>
      <c r="GW45">
        <v>-1.4119349999999999</v>
      </c>
      <c r="GX45">
        <v>-1.361955</v>
      </c>
      <c r="GY45">
        <v>-1.39944</v>
      </c>
      <c r="GZ45">
        <v>-1.361955</v>
      </c>
      <c r="HA45">
        <v>-1.4119349999999999</v>
      </c>
      <c r="HB45">
        <v>-1.393192</v>
      </c>
      <c r="HC45">
        <v>-1.430677</v>
      </c>
      <c r="HD45">
        <v>-1.393192</v>
      </c>
      <c r="HE45">
        <v>-1.4056869999999999</v>
      </c>
      <c r="HF45">
        <v>-1.4119349999999999</v>
      </c>
      <c r="HG45">
        <v>-1.430677</v>
      </c>
      <c r="HH45">
        <v>-1.4181820000000001</v>
      </c>
      <c r="HI45">
        <v>-1.436925</v>
      </c>
      <c r="HJ45">
        <v>-1.468162</v>
      </c>
      <c r="HK45">
        <v>-1.436925</v>
      </c>
      <c r="HL45">
        <v>-1.47441</v>
      </c>
      <c r="HM45">
        <v>-1.4181820000000001</v>
      </c>
      <c r="HN45">
        <v>-1.493152</v>
      </c>
      <c r="HO45">
        <v>-1.455667</v>
      </c>
      <c r="HP45">
        <v>-1.505647</v>
      </c>
      <c r="HQ45">
        <v>-1.4494199999999999</v>
      </c>
      <c r="HR45">
        <v>-1.54938</v>
      </c>
      <c r="HS45">
        <v>-1.4869049999999999</v>
      </c>
      <c r="HT45">
        <v>-1.530637</v>
      </c>
      <c r="HU45">
        <v>-1.505647</v>
      </c>
      <c r="HV45">
        <v>-1.57437</v>
      </c>
      <c r="HW45">
        <v>-1.5243899999999999</v>
      </c>
      <c r="HX45">
        <v>-1.57437</v>
      </c>
      <c r="HY45">
        <v>-1.5243899999999999</v>
      </c>
      <c r="HZ45">
        <v>-1.5806169999999999</v>
      </c>
      <c r="IA45">
        <v>-1.5431319999999999</v>
      </c>
      <c r="IB45">
        <v>-1.6181019999999999</v>
      </c>
      <c r="IC45">
        <v>-1.57437</v>
      </c>
      <c r="ID45">
        <v>-1.605607</v>
      </c>
      <c r="IE45">
        <v>-1.5806169999999999</v>
      </c>
      <c r="IF45">
        <v>-1.6555869999999999</v>
      </c>
      <c r="IG45">
        <v>-1.62435</v>
      </c>
      <c r="IH45">
        <v>-1.680577</v>
      </c>
      <c r="II45">
        <v>-1.6743300000000001</v>
      </c>
      <c r="IJ45">
        <v>-1.6993199999999999</v>
      </c>
      <c r="IK45">
        <v>-1.661835</v>
      </c>
      <c r="IL45">
        <v>-1.72431</v>
      </c>
      <c r="IM45">
        <v>-1.661835</v>
      </c>
      <c r="IN45">
        <v>-1.6930719999999999</v>
      </c>
      <c r="IO45">
        <v>-1.6993199999999999</v>
      </c>
      <c r="IP45">
        <v>-1.7368049999999999</v>
      </c>
      <c r="IQ45">
        <v>-1.7493000000000001</v>
      </c>
      <c r="IR45">
        <v>-1.7305569999999999</v>
      </c>
      <c r="IS45">
        <v>-1.7867850000000001</v>
      </c>
      <c r="IT45">
        <v>-1.780537</v>
      </c>
      <c r="IU45">
        <v>-1.7867850000000001</v>
      </c>
      <c r="IV45">
        <v>-1.7742899999999999</v>
      </c>
      <c r="IW45">
        <v>-1.8055270000000001</v>
      </c>
      <c r="IX45">
        <v>-1.793032</v>
      </c>
      <c r="IY45">
        <v>-1.87425</v>
      </c>
      <c r="IZ45">
        <v>-1.8242700000000001</v>
      </c>
      <c r="JA45">
        <v>-1.861755</v>
      </c>
      <c r="JB45">
        <v>-1.8055270000000001</v>
      </c>
      <c r="JC45">
        <v>-1.8804970000000001</v>
      </c>
      <c r="JD45">
        <v>-1.8305169999999999</v>
      </c>
      <c r="JE45">
        <v>-1.89924</v>
      </c>
      <c r="JF45">
        <v>-1.836765</v>
      </c>
      <c r="JG45">
        <v>-1.936725</v>
      </c>
      <c r="JH45">
        <v>-1.8680019999999999</v>
      </c>
      <c r="JI45">
        <v>-1.930477</v>
      </c>
      <c r="JJ45">
        <v>-1.8867449999999999</v>
      </c>
      <c r="JK45">
        <v>-1.9617150000000001</v>
      </c>
      <c r="JL45">
        <v>-1.892992</v>
      </c>
      <c r="JM45">
        <v>-1.97421</v>
      </c>
      <c r="JN45">
        <v>-1.911735</v>
      </c>
      <c r="JO45">
        <v>-1.9554670000000001</v>
      </c>
      <c r="JP45">
        <v>-1.936725</v>
      </c>
      <c r="JQ45">
        <v>-2.011695</v>
      </c>
      <c r="JR45">
        <v>-1.9554670000000001</v>
      </c>
      <c r="JS45">
        <v>-1.9992000000000001</v>
      </c>
      <c r="JT45">
        <v>-1.967962</v>
      </c>
      <c r="JU45">
        <v>-2.011695</v>
      </c>
      <c r="JV45">
        <v>-1.97421</v>
      </c>
      <c r="JW45">
        <v>-2.0179420000000001</v>
      </c>
      <c r="JX45">
        <v>-1.9867049999999999</v>
      </c>
      <c r="JY45">
        <v>-2.030437</v>
      </c>
      <c r="JZ45">
        <v>-1.9804569999999999</v>
      </c>
      <c r="KA45">
        <v>-2.0491799999999998</v>
      </c>
      <c r="KB45">
        <v>-2.0179420000000001</v>
      </c>
      <c r="KC45">
        <v>-2.0179420000000001</v>
      </c>
      <c r="KD45">
        <v>-2.0241899999999999</v>
      </c>
      <c r="KE45">
        <v>-2.030437</v>
      </c>
      <c r="KF45">
        <v>-2.042932</v>
      </c>
      <c r="KG45">
        <v>-2.0554269999999999</v>
      </c>
      <c r="KH45">
        <v>-2.0679219999999998</v>
      </c>
      <c r="KI45">
        <v>-2.0366849999999999</v>
      </c>
      <c r="KJ45">
        <v>-2.0616750000000001</v>
      </c>
      <c r="KK45">
        <v>-2.042932</v>
      </c>
      <c r="KL45">
        <v>-2.0741700000000001</v>
      </c>
      <c r="KM45">
        <v>-2.0491799999999998</v>
      </c>
      <c r="KN45">
        <v>-2.105407</v>
      </c>
      <c r="KO45">
        <v>-2.0491799999999998</v>
      </c>
      <c r="KP45">
        <v>-2.086665</v>
      </c>
      <c r="KQ45">
        <v>-2.0241899999999999</v>
      </c>
      <c r="KR45">
        <v>-2.1116549999999998</v>
      </c>
      <c r="KS45">
        <v>-2.0679219999999998</v>
      </c>
      <c r="KT45">
        <v>-2.1241500000000002</v>
      </c>
      <c r="KU45">
        <v>-2.0616750000000001</v>
      </c>
      <c r="KV45">
        <v>-2.1366450000000001</v>
      </c>
      <c r="KW45">
        <v>-2.0679219999999998</v>
      </c>
      <c r="KX45">
        <v>-2.1741299999999999</v>
      </c>
      <c r="KY45">
        <v>-2.086665</v>
      </c>
      <c r="KZ45">
        <v>-2.180377</v>
      </c>
      <c r="LA45">
        <v>-2.117902</v>
      </c>
      <c r="LB45">
        <v>-2.1866249999999998</v>
      </c>
      <c r="LC45">
        <v>-2.1428919999999998</v>
      </c>
      <c r="LD45">
        <v>-2.2116150000000001</v>
      </c>
      <c r="LE45">
        <v>-2.1678820000000001</v>
      </c>
      <c r="LF45">
        <v>-2.22411</v>
      </c>
      <c r="LG45">
        <v>-2.180377</v>
      </c>
      <c r="LH45">
        <v>-2.2615949999999998</v>
      </c>
      <c r="LI45">
        <v>-2.2178620000000002</v>
      </c>
      <c r="LJ45">
        <v>-2.255347</v>
      </c>
      <c r="LK45">
        <v>-2.236605</v>
      </c>
      <c r="LL45">
        <v>-2.3115749999999999</v>
      </c>
      <c r="LM45">
        <v>-2.317822</v>
      </c>
      <c r="LN45">
        <v>-2.3240699999999999</v>
      </c>
      <c r="LO45">
        <v>-2.3365649999999998</v>
      </c>
      <c r="LP45">
        <v>-2.3428119999999999</v>
      </c>
      <c r="LQ45">
        <v>-2.3802970000000001</v>
      </c>
      <c r="LR45">
        <v>-2.4177819999999999</v>
      </c>
      <c r="LS45">
        <v>-2.4427720000000002</v>
      </c>
      <c r="LT45">
        <v>-2.4552670000000001</v>
      </c>
      <c r="LU45">
        <v>-2.4927519999999999</v>
      </c>
      <c r="LV45">
        <v>-2.5177420000000001</v>
      </c>
      <c r="LW45">
        <v>-2.542732</v>
      </c>
      <c r="LX45">
        <v>-2.542732</v>
      </c>
      <c r="LY45">
        <v>-2.586465</v>
      </c>
      <c r="LZ45">
        <v>-2.617702</v>
      </c>
      <c r="MA45">
        <v>-2.6864249999999998</v>
      </c>
      <c r="MB45">
        <v>-2.7051669999999999</v>
      </c>
      <c r="MC45">
        <v>-2.7738900000000002</v>
      </c>
      <c r="MD45">
        <v>-2.79888</v>
      </c>
      <c r="ME45">
        <v>-2.8676020000000002</v>
      </c>
      <c r="MF45">
        <v>-2.8925920000000001</v>
      </c>
      <c r="MG45">
        <v>-2.9550670000000001</v>
      </c>
      <c r="MH45">
        <v>-2.9363250000000001</v>
      </c>
      <c r="MI45">
        <v>-3.0675219999999999</v>
      </c>
      <c r="MJ45">
        <v>-3.042532</v>
      </c>
      <c r="MK45">
        <v>-3.161235</v>
      </c>
      <c r="ML45">
        <v>-3.1424919999999998</v>
      </c>
      <c r="MM45">
        <v>-3.2861850000000001</v>
      </c>
      <c r="MN45">
        <v>-3.2799369999999999</v>
      </c>
      <c r="MO45">
        <v>-3.4111349999999998</v>
      </c>
      <c r="MP45">
        <v>-3.386145</v>
      </c>
      <c r="MQ45">
        <v>-3.5110950000000001</v>
      </c>
      <c r="MR45">
        <v>-3.52359</v>
      </c>
      <c r="MS45">
        <v>-3.6485400000000001</v>
      </c>
      <c r="MT45">
        <v>-3.6797770000000001</v>
      </c>
      <c r="MU45">
        <v>-3.7797369999999999</v>
      </c>
      <c r="MV45">
        <v>-3.829717</v>
      </c>
      <c r="MW45">
        <v>-3.9546670000000002</v>
      </c>
      <c r="MX45">
        <v>-3.9859049999999998</v>
      </c>
      <c r="MY45">
        <v>-4.0733699999999997</v>
      </c>
      <c r="MZ45">
        <v>-4.17333</v>
      </c>
      <c r="NA45">
        <v>-4.2545469999999996</v>
      </c>
      <c r="NB45">
        <v>-4.3357650000000003</v>
      </c>
      <c r="NC45">
        <v>-4.4232300000000002</v>
      </c>
      <c r="ND45">
        <v>-4.5294369999999997</v>
      </c>
      <c r="NE45">
        <v>-4.6231499999999999</v>
      </c>
      <c r="NF45">
        <v>-4.7543470000000001</v>
      </c>
      <c r="NG45">
        <v>-4.8043269999999998</v>
      </c>
      <c r="NH45">
        <v>-4.9417720000000003</v>
      </c>
      <c r="NI45">
        <v>-5.0229900000000001</v>
      </c>
      <c r="NJ45">
        <v>-5.2166620000000004</v>
      </c>
      <c r="NK45">
        <v>-5.2728900000000003</v>
      </c>
      <c r="NL45">
        <v>-5.4665619999999997</v>
      </c>
      <c r="NM45">
        <v>-5.535285</v>
      </c>
      <c r="NN45">
        <v>-5.7414519999999998</v>
      </c>
      <c r="NO45">
        <v>-5.841412</v>
      </c>
      <c r="NP45">
        <v>-6.0350849999999996</v>
      </c>
      <c r="NQ45">
        <v>-6.1537870000000003</v>
      </c>
      <c r="NR45">
        <v>-6.3724499999999997</v>
      </c>
      <c r="NS45">
        <v>-6.4849050000000004</v>
      </c>
      <c r="NT45">
        <v>-6.716062</v>
      </c>
      <c r="NU45">
        <v>-6.8097750000000001</v>
      </c>
      <c r="NV45">
        <v>-7.04718</v>
      </c>
      <c r="NW45">
        <v>-7.2033670000000001</v>
      </c>
      <c r="NX45">
        <v>-7.4407719999999999</v>
      </c>
      <c r="NY45">
        <v>-7.6094549999999996</v>
      </c>
      <c r="NZ45">
        <v>-7.9030870000000002</v>
      </c>
      <c r="OA45">
        <v>-8.0217899999999993</v>
      </c>
      <c r="OB45">
        <v>-8.3091749999999998</v>
      </c>
      <c r="OC45">
        <v>-8.4903519999999997</v>
      </c>
      <c r="OD45">
        <v>-8.7777370000000001</v>
      </c>
      <c r="OE45">
        <v>-8.9464199999999998</v>
      </c>
      <c r="OF45">
        <v>-9.2400520000000004</v>
      </c>
      <c r="OG45">
        <v>-9.4712099999999992</v>
      </c>
      <c r="OH45">
        <v>-9.7461000000000002</v>
      </c>
      <c r="OI45">
        <v>-9.9835049999999992</v>
      </c>
      <c r="OJ45">
        <v>-10.29588</v>
      </c>
      <c r="OK45">
        <v>-10.558275</v>
      </c>
      <c r="OL45">
        <v>-10.826917</v>
      </c>
      <c r="OM45">
        <v>-11.108055</v>
      </c>
      <c r="ON45">
        <v>-11.42043</v>
      </c>
      <c r="OO45">
        <v>-11.732805000000001</v>
      </c>
      <c r="OP45">
        <v>-12.038932000000001</v>
      </c>
      <c r="OQ45">
        <v>-12.376296999999999</v>
      </c>
      <c r="OR45">
        <v>-12.638692000000001</v>
      </c>
      <c r="OS45">
        <v>-12.976057000000001</v>
      </c>
      <c r="OT45">
        <v>-13.29468</v>
      </c>
      <c r="OU45">
        <v>-13.663282000000001</v>
      </c>
      <c r="OV45">
        <v>-13.96941</v>
      </c>
      <c r="OW45">
        <v>-14.331765000000001</v>
      </c>
      <c r="OX45">
        <v>-14.612902</v>
      </c>
      <c r="OY45">
        <v>-15.031485</v>
      </c>
      <c r="OZ45">
        <v>-15.312621999999999</v>
      </c>
      <c r="PA45">
        <v>-15.737451999999999</v>
      </c>
      <c r="PB45">
        <v>-16.01859</v>
      </c>
      <c r="PC45">
        <v>-16.474657000000001</v>
      </c>
      <c r="PD45">
        <v>-16.737051999999998</v>
      </c>
      <c r="PE45">
        <v>-17.19312</v>
      </c>
      <c r="PF45">
        <v>-17.46801</v>
      </c>
      <c r="PG45">
        <v>-17.899087000000002</v>
      </c>
      <c r="PH45">
        <v>-18.223956999999999</v>
      </c>
      <c r="PI45">
        <v>-18.623797</v>
      </c>
      <c r="PJ45">
        <v>-18.929925000000001</v>
      </c>
      <c r="PK45">
        <v>-19.336012</v>
      </c>
      <c r="PL45">
        <v>-19.642140000000001</v>
      </c>
      <c r="PM45">
        <v>-20.054475</v>
      </c>
      <c r="PN45">
        <v>-20.34186</v>
      </c>
      <c r="PO45">
        <v>-20.735451999999999</v>
      </c>
      <c r="PP45">
        <v>-21.035332</v>
      </c>
      <c r="PQ45">
        <v>-21.410181999999999</v>
      </c>
      <c r="PR45">
        <v>-21.685072000000002</v>
      </c>
      <c r="PS45">
        <v>-22.041180000000001</v>
      </c>
      <c r="PT45">
        <v>-22.297326999999999</v>
      </c>
      <c r="PU45">
        <v>-22.628444999999999</v>
      </c>
      <c r="PV45">
        <v>-22.890840000000001</v>
      </c>
      <c r="PW45">
        <v>-23.184472</v>
      </c>
      <c r="PX45">
        <v>-23.490600000000001</v>
      </c>
      <c r="PY45">
        <v>-23.703015000000001</v>
      </c>
      <c r="PZ45">
        <v>-23.965409999999999</v>
      </c>
      <c r="QA45">
        <v>-24.19032</v>
      </c>
      <c r="QB45">
        <v>-24.408982000000002</v>
      </c>
      <c r="QC45">
        <v>-24.608902</v>
      </c>
      <c r="QD45">
        <v>-24.808821999999999</v>
      </c>
      <c r="QE45">
        <v>-24.977505000000001</v>
      </c>
      <c r="QF45">
        <v>-25.146187000000001</v>
      </c>
      <c r="QG45">
        <v>-25.283632000000001</v>
      </c>
      <c r="QH45">
        <v>-25.452314999999999</v>
      </c>
      <c r="QI45">
        <v>-25.521037</v>
      </c>
      <c r="QJ45">
        <v>-25.658481999999999</v>
      </c>
      <c r="QK45">
        <v>-25.708462000000001</v>
      </c>
      <c r="QL45">
        <v>-25.827165000000001</v>
      </c>
      <c r="QM45">
        <v>-25.827165000000001</v>
      </c>
      <c r="QN45">
        <v>-25.895886999999998</v>
      </c>
      <c r="QO45">
        <v>-25.864650000000001</v>
      </c>
      <c r="QP45">
        <v>-25.877144999999999</v>
      </c>
      <c r="QQ45">
        <v>-25.839659999999999</v>
      </c>
      <c r="QR45">
        <v>-25.839659999999999</v>
      </c>
      <c r="QS45">
        <v>-25.739699999999999</v>
      </c>
      <c r="QT45">
        <v>-25.739699999999999</v>
      </c>
      <c r="QU45">
        <v>-25.53978</v>
      </c>
      <c r="QV45">
        <v>-25.577265000000001</v>
      </c>
      <c r="QW45">
        <v>-25.339860000000002</v>
      </c>
      <c r="QX45">
        <v>-25.271137</v>
      </c>
      <c r="QY45">
        <v>-25.046226999999998</v>
      </c>
      <c r="QZ45">
        <v>-24.977505000000001</v>
      </c>
      <c r="RA45">
        <v>-24.727605000000001</v>
      </c>
      <c r="RB45">
        <v>-24.596406999999999</v>
      </c>
      <c r="RC45">
        <v>-24.309021999999999</v>
      </c>
      <c r="RD45">
        <v>-24.165330000000001</v>
      </c>
      <c r="RE45">
        <v>-23.890440000000002</v>
      </c>
      <c r="RF45">
        <v>-23.690519999999999</v>
      </c>
      <c r="RG45">
        <v>-23.396887</v>
      </c>
      <c r="RH45">
        <v>-23.171976999999998</v>
      </c>
      <c r="RI45">
        <v>-22.884592000000001</v>
      </c>
      <c r="RJ45">
        <v>-22.622197</v>
      </c>
      <c r="RK45">
        <v>-22.303574999999999</v>
      </c>
      <c r="RL45">
        <v>-21.997447000000001</v>
      </c>
      <c r="RM45">
        <v>-21.685072000000002</v>
      </c>
      <c r="RN45">
        <v>-21.378945000000002</v>
      </c>
      <c r="RO45">
        <v>-21.054075000000001</v>
      </c>
      <c r="RP45">
        <v>-20.722957000000001</v>
      </c>
      <c r="RQ45">
        <v>-20.379345000000001</v>
      </c>
      <c r="RR45">
        <v>-19.998246999999999</v>
      </c>
      <c r="RS45">
        <v>-19.704615</v>
      </c>
      <c r="RT45">
        <v>-19.348507000000001</v>
      </c>
      <c r="RU45">
        <v>-19.054874999999999</v>
      </c>
      <c r="RV45">
        <v>-18.661282</v>
      </c>
      <c r="RW45">
        <v>-18.342659999999999</v>
      </c>
      <c r="RX45">
        <v>-17.955314999999999</v>
      </c>
      <c r="RY45">
        <v>-17.686672000000002</v>
      </c>
      <c r="RZ45">
        <v>-17.305575000000001</v>
      </c>
      <c r="SA45">
        <v>-17.030684999999998</v>
      </c>
      <c r="SB45">
        <v>-16.624597000000001</v>
      </c>
      <c r="SC45">
        <v>-16.393439999999998</v>
      </c>
      <c r="SD45">
        <v>-16.012342</v>
      </c>
      <c r="SE45">
        <v>-15.774937</v>
      </c>
      <c r="SF45">
        <v>-15.406335</v>
      </c>
      <c r="SG45">
        <v>-15.181425000000001</v>
      </c>
      <c r="SH45">
        <v>-14.831564999999999</v>
      </c>
      <c r="SI45">
        <v>-14.619149999999999</v>
      </c>
      <c r="SJ45">
        <v>-14.300527000000001</v>
      </c>
      <c r="SK45">
        <v>1.62435</v>
      </c>
      <c r="SL45">
        <v>1.7680419999999999</v>
      </c>
      <c r="SM45">
        <v>1.743052</v>
      </c>
      <c r="SN45">
        <v>1.7305569999999999</v>
      </c>
      <c r="SO45">
        <v>1.718062</v>
      </c>
      <c r="SP45">
        <v>1.7118150000000001</v>
      </c>
      <c r="SQ45">
        <v>1.72431</v>
      </c>
      <c r="SR45">
        <v>1.7055670000000001</v>
      </c>
      <c r="SS45">
        <v>1.7368049999999999</v>
      </c>
      <c r="ST45">
        <v>1.6993199999999999</v>
      </c>
      <c r="SU45">
        <v>1.6993199999999999</v>
      </c>
      <c r="SV45">
        <v>1.661835</v>
      </c>
      <c r="SW45">
        <v>1.6993199999999999</v>
      </c>
      <c r="SX45">
        <v>1.643092</v>
      </c>
      <c r="SY45">
        <v>1.6993199999999999</v>
      </c>
      <c r="SZ45">
        <v>1.643092</v>
      </c>
      <c r="TA45">
        <v>1.686825</v>
      </c>
      <c r="TB45">
        <v>1.6305970000000001</v>
      </c>
      <c r="TC45">
        <v>1.72431</v>
      </c>
      <c r="TD45">
        <v>1.686825</v>
      </c>
      <c r="TE45">
        <v>1.72431</v>
      </c>
      <c r="TF45">
        <v>1.64934</v>
      </c>
      <c r="TG45">
        <v>1.743052</v>
      </c>
      <c r="TH45">
        <v>1.661835</v>
      </c>
      <c r="TI45">
        <v>1.755547</v>
      </c>
      <c r="TJ45">
        <v>1.6930719999999999</v>
      </c>
      <c r="TK45">
        <v>1.793032</v>
      </c>
      <c r="TL45">
        <v>1.743052</v>
      </c>
      <c r="TM45">
        <v>1.855507</v>
      </c>
      <c r="TN45">
        <v>1.8430120000000001</v>
      </c>
      <c r="TO45">
        <v>1.97421</v>
      </c>
      <c r="TP45">
        <v>1.911735</v>
      </c>
      <c r="TQ45">
        <v>2.042932</v>
      </c>
      <c r="TR45">
        <v>2.0679219999999998</v>
      </c>
      <c r="TS45">
        <v>2.2303570000000001</v>
      </c>
      <c r="TT45">
        <v>2.2803369999999998</v>
      </c>
      <c r="TU45">
        <v>2.4802569999999999</v>
      </c>
      <c r="TV45">
        <v>2.617702</v>
      </c>
      <c r="TW45">
        <v>2.8426119999999999</v>
      </c>
      <c r="TX45">
        <v>3.0675219999999999</v>
      </c>
      <c r="TY45">
        <v>3.37365</v>
      </c>
      <c r="TZ45">
        <v>3.67353</v>
      </c>
      <c r="UA45">
        <v>4.054627</v>
      </c>
      <c r="UB45">
        <v>4.4607150000000004</v>
      </c>
      <c r="UC45">
        <v>4.9480199999999996</v>
      </c>
      <c r="UD45">
        <v>5.5040469999999999</v>
      </c>
      <c r="UE45">
        <v>6.0913120000000003</v>
      </c>
      <c r="UF45">
        <v>6.7722899999999999</v>
      </c>
      <c r="UG45">
        <v>7.4595149999999997</v>
      </c>
      <c r="UH45">
        <v>8.2467000000000006</v>
      </c>
      <c r="UI45">
        <v>9.0088950000000008</v>
      </c>
      <c r="UJ45">
        <v>9.8335650000000001</v>
      </c>
      <c r="UK45">
        <v>10.552027000000001</v>
      </c>
      <c r="UL45">
        <v>11.282985</v>
      </c>
      <c r="UM45">
        <v>11.79528</v>
      </c>
      <c r="UN45">
        <v>12.232605</v>
      </c>
      <c r="UO45">
        <v>12.320069999999999</v>
      </c>
      <c r="UP45">
        <v>12.245100000000001</v>
      </c>
      <c r="UQ45">
        <v>11.639092</v>
      </c>
      <c r="UR45">
        <v>10.77069</v>
      </c>
      <c r="US45">
        <v>9.3212700000000002</v>
      </c>
      <c r="UT45">
        <v>7.9593150000000001</v>
      </c>
      <c r="UU45">
        <v>6.7035669999999996</v>
      </c>
      <c r="UV45">
        <v>5.9538669999999998</v>
      </c>
      <c r="UW45">
        <v>5.2916319999999999</v>
      </c>
      <c r="UX45">
        <v>4.960515</v>
      </c>
      <c r="UY45">
        <v>4.5231899999999996</v>
      </c>
      <c r="UZ45">
        <v>4.3170219999999997</v>
      </c>
      <c r="VA45">
        <v>3.94842</v>
      </c>
      <c r="VB45">
        <v>3.8734500000000001</v>
      </c>
      <c r="VC45">
        <v>3.5860650000000001</v>
      </c>
      <c r="VD45">
        <v>3.542332</v>
      </c>
      <c r="VE45">
        <v>3.311175</v>
      </c>
      <c r="VF45">
        <v>3.254947</v>
      </c>
      <c r="VG45">
        <v>3.1112549999999999</v>
      </c>
      <c r="VH45">
        <v>3.1112549999999999</v>
      </c>
      <c r="VI45">
        <v>2.9988000000000001</v>
      </c>
      <c r="VJ45">
        <v>2.9863050000000002</v>
      </c>
      <c r="VK45">
        <v>2.8613550000000001</v>
      </c>
      <c r="VL45">
        <v>2.9238300000000002</v>
      </c>
      <c r="VM45">
        <v>2.8551069999999998</v>
      </c>
      <c r="VN45">
        <v>2.8551069999999998</v>
      </c>
      <c r="VO45">
        <v>2.8426119999999999</v>
      </c>
      <c r="VP45">
        <v>2.8426119999999999</v>
      </c>
      <c r="VQ45">
        <v>2.8613550000000001</v>
      </c>
      <c r="VR45">
        <v>2.8800970000000001</v>
      </c>
      <c r="VS45">
        <v>2.905087</v>
      </c>
      <c r="VT45">
        <v>2.9238300000000002</v>
      </c>
      <c r="VU45">
        <v>3.02379</v>
      </c>
      <c r="VV45">
        <v>3.0362849999999999</v>
      </c>
      <c r="VW45">
        <v>3.161235</v>
      </c>
      <c r="VX45">
        <v>3.1987199999999998</v>
      </c>
      <c r="VY45">
        <v>3.386145</v>
      </c>
      <c r="VZ45">
        <v>3.4923519999999999</v>
      </c>
      <c r="WA45">
        <v>3.7110150000000002</v>
      </c>
      <c r="WB45">
        <v>3.8672019999999998</v>
      </c>
      <c r="WC45">
        <v>4.1545870000000003</v>
      </c>
      <c r="WD45">
        <v>4.3545069999999999</v>
      </c>
      <c r="WE45">
        <v>4.7043670000000004</v>
      </c>
      <c r="WF45">
        <v>4.9292769999999999</v>
      </c>
      <c r="WG45">
        <v>5.3041270000000003</v>
      </c>
      <c r="WH45">
        <v>5.4853050000000003</v>
      </c>
      <c r="WI45">
        <v>5.8351649999999999</v>
      </c>
      <c r="WJ45">
        <v>5.9226299999999998</v>
      </c>
      <c r="WK45">
        <v>6.0975599999999996</v>
      </c>
      <c r="WL45">
        <v>6.0350849999999996</v>
      </c>
      <c r="WM45">
        <v>6.0163419999999999</v>
      </c>
      <c r="WN45">
        <v>5.7477</v>
      </c>
      <c r="WO45">
        <v>5.4977999999999998</v>
      </c>
      <c r="WP45">
        <v>4.960515</v>
      </c>
      <c r="WQ45">
        <v>4.4544670000000002</v>
      </c>
      <c r="WR45">
        <v>3.7422520000000001</v>
      </c>
      <c r="WS45">
        <v>3.2174619999999998</v>
      </c>
      <c r="WT45">
        <v>2.7176619999999998</v>
      </c>
      <c r="WU45">
        <v>2.5364849999999999</v>
      </c>
      <c r="WV45">
        <v>2.3428119999999999</v>
      </c>
      <c r="WW45">
        <v>2.2803369999999998</v>
      </c>
      <c r="WX45">
        <v>2.1866249999999998</v>
      </c>
      <c r="WY45">
        <v>2.180377</v>
      </c>
      <c r="WZ45">
        <v>2.1241500000000002</v>
      </c>
      <c r="XA45">
        <v>2.1303969999999999</v>
      </c>
      <c r="XB45">
        <v>2.0991599999999999</v>
      </c>
      <c r="XC45">
        <v>2.0991599999999999</v>
      </c>
      <c r="XD45">
        <v>2.0929120000000001</v>
      </c>
      <c r="XE45">
        <v>2.0741700000000001</v>
      </c>
      <c r="XF45">
        <v>2.0679219999999998</v>
      </c>
      <c r="XG45">
        <v>2.0679219999999998</v>
      </c>
      <c r="XH45">
        <v>2.0679219999999998</v>
      </c>
      <c r="XI45">
        <v>2.0616750000000001</v>
      </c>
      <c r="XJ45">
        <v>2.0741700000000001</v>
      </c>
      <c r="XK45">
        <v>2.030437</v>
      </c>
      <c r="XL45">
        <v>2.0679219999999998</v>
      </c>
      <c r="XM45">
        <v>2.0491799999999998</v>
      </c>
      <c r="XN45">
        <v>2.0679219999999998</v>
      </c>
      <c r="XO45">
        <v>2.0179420000000001</v>
      </c>
      <c r="XP45">
        <v>2.0804170000000002</v>
      </c>
      <c r="XQ45">
        <v>1.9992000000000001</v>
      </c>
      <c r="XR45">
        <v>2.0804170000000002</v>
      </c>
      <c r="XS45">
        <v>2.011695</v>
      </c>
      <c r="XT45">
        <v>2.0741700000000001</v>
      </c>
      <c r="XU45">
        <v>2.011695</v>
      </c>
      <c r="XV45">
        <v>2.086665</v>
      </c>
      <c r="XW45">
        <v>1.9992000000000001</v>
      </c>
      <c r="XX45">
        <v>2.0991599999999999</v>
      </c>
      <c r="XY45">
        <v>1.9992000000000001</v>
      </c>
      <c r="XZ45">
        <v>2.0679219999999998</v>
      </c>
      <c r="YA45">
        <v>1.9804569999999999</v>
      </c>
      <c r="YB45">
        <v>2.0741700000000001</v>
      </c>
      <c r="YC45">
        <v>2.0054470000000002</v>
      </c>
      <c r="YD45">
        <v>2.0991599999999999</v>
      </c>
      <c r="YE45">
        <v>2.042932</v>
      </c>
      <c r="YF45">
        <v>2.0804170000000002</v>
      </c>
      <c r="YG45">
        <v>1.9929520000000001</v>
      </c>
      <c r="YH45">
        <v>2.0616750000000001</v>
      </c>
      <c r="YI45">
        <v>2.0554269999999999</v>
      </c>
      <c r="YJ45">
        <v>2.1116549999999998</v>
      </c>
      <c r="YK45">
        <v>2.030437</v>
      </c>
      <c r="YL45">
        <v>2.042932</v>
      </c>
      <c r="YM45">
        <v>2.011695</v>
      </c>
      <c r="YN45">
        <v>2.0741700000000001</v>
      </c>
      <c r="YO45">
        <v>2.0929120000000001</v>
      </c>
      <c r="YP45">
        <v>2.0929120000000001</v>
      </c>
      <c r="YQ45">
        <v>2.0679219999999998</v>
      </c>
      <c r="YR45">
        <v>2.0179420000000001</v>
      </c>
      <c r="YS45">
        <v>2.0679219999999998</v>
      </c>
      <c r="YT45">
        <v>2.0741700000000001</v>
      </c>
      <c r="YU45">
        <v>2.086665</v>
      </c>
      <c r="YV45">
        <v>2.0616750000000001</v>
      </c>
      <c r="YW45">
        <v>2.086665</v>
      </c>
      <c r="YX45">
        <v>2.0616750000000001</v>
      </c>
      <c r="YY45">
        <v>2.117902</v>
      </c>
      <c r="YZ45">
        <v>2.0741700000000001</v>
      </c>
      <c r="ZA45">
        <v>2.1241500000000002</v>
      </c>
      <c r="ZB45">
        <v>2.030437</v>
      </c>
      <c r="ZC45">
        <v>2.0929120000000001</v>
      </c>
      <c r="ZD45">
        <v>2.0554269999999999</v>
      </c>
      <c r="ZE45">
        <v>2.1303969999999999</v>
      </c>
      <c r="ZF45">
        <v>2.0616750000000001</v>
      </c>
      <c r="ZG45">
        <v>2.1366450000000001</v>
      </c>
      <c r="ZH45">
        <v>2.0616750000000001</v>
      </c>
      <c r="ZI45">
        <v>2.1366450000000001</v>
      </c>
      <c r="ZJ45">
        <v>2.042932</v>
      </c>
      <c r="ZK45">
        <v>2.1241500000000002</v>
      </c>
      <c r="ZL45">
        <v>2.042932</v>
      </c>
      <c r="ZM45">
        <v>2.1366450000000001</v>
      </c>
      <c r="ZN45">
        <v>2.0554269999999999</v>
      </c>
      <c r="ZO45">
        <v>2.1303969999999999</v>
      </c>
      <c r="ZP45">
        <v>2.0679219999999998</v>
      </c>
      <c r="ZQ45">
        <v>2.1241500000000002</v>
      </c>
      <c r="ZR45">
        <v>2.0804170000000002</v>
      </c>
      <c r="ZS45">
        <v>2.1366450000000001</v>
      </c>
      <c r="ZT45">
        <v>2.086665</v>
      </c>
      <c r="ZU45">
        <v>2.1366450000000001</v>
      </c>
      <c r="ZV45">
        <v>2.0991599999999999</v>
      </c>
      <c r="ZW45">
        <v>2.1241500000000002</v>
      </c>
      <c r="ZX45">
        <v>2.105407</v>
      </c>
      <c r="ZY45">
        <v>2.1491400000000001</v>
      </c>
      <c r="ZZ45">
        <v>2.117902</v>
      </c>
      <c r="AAA45">
        <v>2.1366450000000001</v>
      </c>
      <c r="AAB45">
        <v>2.1428919999999998</v>
      </c>
      <c r="AAC45">
        <v>2.1678820000000001</v>
      </c>
      <c r="AAD45">
        <v>2.161635</v>
      </c>
      <c r="AAE45">
        <v>2.1491400000000001</v>
      </c>
      <c r="AAF45">
        <v>2.1741299999999999</v>
      </c>
      <c r="AAG45">
        <v>2.161635</v>
      </c>
      <c r="AAH45">
        <v>2.1991200000000002</v>
      </c>
      <c r="AAI45">
        <v>2.1553870000000002</v>
      </c>
      <c r="AAJ45">
        <v>2.1991200000000002</v>
      </c>
      <c r="AAK45">
        <v>2.1866249999999998</v>
      </c>
      <c r="AAL45">
        <v>2.22411</v>
      </c>
      <c r="AAM45">
        <v>2.1866249999999998</v>
      </c>
      <c r="AAN45">
        <v>2.2490999999999999</v>
      </c>
      <c r="AAO45">
        <v>2.1928719999999999</v>
      </c>
      <c r="AAP45">
        <v>2.2678419999999999</v>
      </c>
      <c r="AAQ45">
        <v>2.2053669999999999</v>
      </c>
      <c r="AAR45">
        <v>2.2803369999999998</v>
      </c>
      <c r="AAS45">
        <v>2.1991200000000002</v>
      </c>
      <c r="AAT45">
        <v>2.3053270000000001</v>
      </c>
      <c r="AAU45">
        <v>2.2178620000000002</v>
      </c>
      <c r="AAV45">
        <v>2.29908</v>
      </c>
      <c r="AAW45">
        <v>2.2303570000000001</v>
      </c>
      <c r="AAX45">
        <v>2.2928320000000002</v>
      </c>
      <c r="AAY45">
        <v>2.22411</v>
      </c>
      <c r="AAZ45">
        <v>2.29908</v>
      </c>
      <c r="ABA45">
        <v>2.2178620000000002</v>
      </c>
      <c r="ABB45">
        <v>2.317822</v>
      </c>
      <c r="ABC45">
        <v>2.2303570000000001</v>
      </c>
      <c r="ABD45">
        <v>2.29908</v>
      </c>
      <c r="ABE45">
        <v>2.2303570000000001</v>
      </c>
      <c r="ABF45">
        <v>2.2928320000000002</v>
      </c>
      <c r="ABG45">
        <v>2.22411</v>
      </c>
      <c r="ABH45">
        <v>2.2740900000000002</v>
      </c>
      <c r="ABI45">
        <v>2.2490999999999999</v>
      </c>
      <c r="ABJ45">
        <v>2.3053270000000001</v>
      </c>
      <c r="ABK45">
        <v>2.2740900000000002</v>
      </c>
      <c r="ABL45">
        <v>2.29908</v>
      </c>
      <c r="ABM45">
        <v>2.2865850000000001</v>
      </c>
      <c r="ABN45">
        <v>2.3053270000000001</v>
      </c>
      <c r="ABO45">
        <v>2.29908</v>
      </c>
      <c r="ABP45">
        <v>2.2865850000000001</v>
      </c>
      <c r="ABQ45">
        <v>2.2865850000000001</v>
      </c>
      <c r="ABR45">
        <v>2.317822</v>
      </c>
      <c r="ABS45">
        <v>2.3428119999999999</v>
      </c>
      <c r="ABT45">
        <v>2.317822</v>
      </c>
      <c r="ABU45">
        <v>2.3428119999999999</v>
      </c>
      <c r="ABV45">
        <v>2.3678020000000002</v>
      </c>
      <c r="ABW45">
        <v>2.37405</v>
      </c>
      <c r="ABX45">
        <v>2.3802970000000001</v>
      </c>
      <c r="ABY45">
        <v>2.44902</v>
      </c>
      <c r="ABZ45">
        <v>2.4427720000000002</v>
      </c>
      <c r="ACA45">
        <v>2.5614750000000002</v>
      </c>
      <c r="ACB45">
        <v>2.5489799999999998</v>
      </c>
      <c r="ACC45">
        <v>2.6364450000000001</v>
      </c>
      <c r="ACD45">
        <v>2.6301969999999999</v>
      </c>
      <c r="ACE45">
        <v>2.8238699999999999</v>
      </c>
      <c r="ACF45">
        <v>2.8800970000000001</v>
      </c>
      <c r="ACG45">
        <v>2.9300769999999998</v>
      </c>
      <c r="ACH45">
        <v>2.9425720000000002</v>
      </c>
      <c r="ACI45">
        <v>3.1862249999999999</v>
      </c>
      <c r="ACJ45">
        <v>3.2486999999999999</v>
      </c>
      <c r="ACK45">
        <v>3.59856</v>
      </c>
      <c r="ACL45">
        <v>3.8672019999999998</v>
      </c>
      <c r="ACM45">
        <v>4.2732900000000003</v>
      </c>
      <c r="ACN45">
        <v>4.6044070000000001</v>
      </c>
      <c r="ACO45">
        <v>5.0479799999999999</v>
      </c>
      <c r="ACP45">
        <v>5.204167</v>
      </c>
      <c r="ACQ45">
        <v>5.3103749999999996</v>
      </c>
      <c r="ACR45">
        <v>5.0354850000000004</v>
      </c>
      <c r="ACS45">
        <v>4.8730500000000001</v>
      </c>
      <c r="ACT45">
        <v>4.5606749999999998</v>
      </c>
      <c r="ACU45">
        <v>4.3982400000000004</v>
      </c>
      <c r="ACV45">
        <v>4.1295970000000004</v>
      </c>
      <c r="ACW45">
        <v>3.9421719999999998</v>
      </c>
      <c r="ACX45">
        <v>3.692272</v>
      </c>
      <c r="ACY45">
        <v>3.5110950000000001</v>
      </c>
      <c r="ACZ45">
        <v>3.2736900000000002</v>
      </c>
      <c r="ADA45">
        <v>3.0925120000000001</v>
      </c>
      <c r="ADB45">
        <v>2.8925920000000001</v>
      </c>
      <c r="ADC45">
        <v>2.7676419999999999</v>
      </c>
      <c r="ADD45">
        <v>2.5739700000000001</v>
      </c>
      <c r="ADE45">
        <v>2.3990399999999998</v>
      </c>
      <c r="ADF45">
        <v>2.236605</v>
      </c>
      <c r="ADG45">
        <v>2.1303969999999999</v>
      </c>
      <c r="ADH45">
        <v>2.042932</v>
      </c>
      <c r="ADI45">
        <v>1.9617150000000001</v>
      </c>
      <c r="ADJ45">
        <v>1.911735</v>
      </c>
      <c r="ADK45">
        <v>1.836765</v>
      </c>
      <c r="ADL45">
        <v>1.8242700000000001</v>
      </c>
      <c r="ADM45">
        <v>1.793032</v>
      </c>
      <c r="ADN45">
        <v>1.8305169999999999</v>
      </c>
      <c r="ADO45">
        <v>1.7867850000000001</v>
      </c>
      <c r="ADP45">
        <v>1.793032</v>
      </c>
      <c r="ADQ45">
        <v>1.743052</v>
      </c>
      <c r="ADR45">
        <v>1.8055270000000001</v>
      </c>
      <c r="ADS45">
        <v>1.718062</v>
      </c>
      <c r="ADT45">
        <v>1.743052</v>
      </c>
      <c r="ADU45">
        <v>1.743052</v>
      </c>
      <c r="ADV45">
        <v>1.7742899999999999</v>
      </c>
      <c r="ADW45">
        <v>1.7305569999999999</v>
      </c>
      <c r="ADX45">
        <v>1.761795</v>
      </c>
      <c r="ADY45">
        <v>1.6930719999999999</v>
      </c>
      <c r="ADZ45">
        <v>1.72431</v>
      </c>
      <c r="AEA45">
        <v>1.6930719999999999</v>
      </c>
      <c r="AEB45">
        <v>1.7368049999999999</v>
      </c>
      <c r="AEC45">
        <v>1.643092</v>
      </c>
      <c r="AED45">
        <v>1.7368049999999999</v>
      </c>
      <c r="AEE45">
        <v>1.6680820000000001</v>
      </c>
      <c r="AEF45">
        <v>1.7368049999999999</v>
      </c>
      <c r="AEG45">
        <v>1.6555869999999999</v>
      </c>
      <c r="AEH45">
        <v>1.7055670000000001</v>
      </c>
      <c r="AEI45">
        <v>1.6368450000000001</v>
      </c>
      <c r="AEJ45">
        <v>1.718062</v>
      </c>
      <c r="AEK45">
        <v>1.6305970000000001</v>
      </c>
      <c r="AEL45">
        <v>1.680577</v>
      </c>
      <c r="AEM45">
        <v>1.611855</v>
      </c>
      <c r="AEN45">
        <v>1.6930719999999999</v>
      </c>
      <c r="AEO45">
        <v>1.64934</v>
      </c>
      <c r="AEP45">
        <v>1.661835</v>
      </c>
      <c r="AEQ45">
        <v>1.611855</v>
      </c>
      <c r="AER45">
        <v>1.6555869999999999</v>
      </c>
      <c r="AES45">
        <v>1.6305970000000001</v>
      </c>
      <c r="AET45">
        <v>1.643092</v>
      </c>
      <c r="AEU45">
        <v>1.62435</v>
      </c>
      <c r="AEV45">
        <v>1.62435</v>
      </c>
      <c r="AEW45">
        <v>1.605607</v>
      </c>
      <c r="AEX45">
        <v>1.6181019999999999</v>
      </c>
      <c r="AEY45">
        <v>1.6181019999999999</v>
      </c>
      <c r="AEZ45">
        <v>1.6181019999999999</v>
      </c>
      <c r="AFA45">
        <v>1.605607</v>
      </c>
      <c r="AFB45">
        <v>1.611855</v>
      </c>
      <c r="AFC45">
        <v>1.6305970000000001</v>
      </c>
      <c r="AFD45">
        <v>1.5931120000000001</v>
      </c>
      <c r="AFE45">
        <v>1.605607</v>
      </c>
      <c r="AFF45">
        <v>1.5931120000000001</v>
      </c>
      <c r="AFG45">
        <v>1.6368450000000001</v>
      </c>
      <c r="AFH45">
        <v>1.586865</v>
      </c>
      <c r="AFI45">
        <v>1.611855</v>
      </c>
      <c r="AFJ45">
        <v>1.568122</v>
      </c>
      <c r="AFK45">
        <v>1.5993599999999999</v>
      </c>
      <c r="AFL45">
        <v>1.5618749999999999</v>
      </c>
      <c r="AFM45">
        <v>1.62435</v>
      </c>
      <c r="AFN45">
        <v>1.568122</v>
      </c>
      <c r="AFO45">
        <v>1.6305970000000001</v>
      </c>
      <c r="AFP45">
        <v>1.5556270000000001</v>
      </c>
      <c r="AFQ45">
        <v>1.605607</v>
      </c>
      <c r="AFR45">
        <v>1.5931120000000001</v>
      </c>
      <c r="AFS45">
        <v>1.62435</v>
      </c>
      <c r="AFT45">
        <v>1.5431319999999999</v>
      </c>
      <c r="AFU45">
        <v>1.6181019999999999</v>
      </c>
      <c r="AFV45">
        <v>1.5618749999999999</v>
      </c>
      <c r="AFW45">
        <v>1.661835</v>
      </c>
      <c r="AFX45">
        <v>1.568122</v>
      </c>
      <c r="AFY45">
        <v>1.605607</v>
      </c>
      <c r="AFZ45">
        <v>1.5618749999999999</v>
      </c>
      <c r="AGA45">
        <v>1.6680820000000001</v>
      </c>
      <c r="AGB45">
        <v>1.568122</v>
      </c>
      <c r="AGC45">
        <v>1.643092</v>
      </c>
      <c r="AGD45">
        <v>1.5618749999999999</v>
      </c>
      <c r="AGE45">
        <v>1.6555869999999999</v>
      </c>
      <c r="AGF45">
        <v>1.5806169999999999</v>
      </c>
      <c r="AGG45">
        <v>1.6555869999999999</v>
      </c>
      <c r="AGH45">
        <v>1.586865</v>
      </c>
      <c r="AGI45">
        <v>1.6181019999999999</v>
      </c>
      <c r="AGJ45">
        <v>1.5993599999999999</v>
      </c>
      <c r="AGK45">
        <v>1.6368450000000001</v>
      </c>
      <c r="AGL45">
        <v>1.568122</v>
      </c>
      <c r="AGM45">
        <v>1.5993599999999999</v>
      </c>
      <c r="AGN45">
        <v>1.5931120000000001</v>
      </c>
      <c r="AGO45">
        <v>1.6368450000000001</v>
      </c>
      <c r="AGP45">
        <v>1.64934</v>
      </c>
      <c r="AGQ45">
        <v>1.643092</v>
      </c>
      <c r="AGR45">
        <v>1.643092</v>
      </c>
      <c r="AGS45">
        <v>1.643092</v>
      </c>
      <c r="AGT45">
        <v>1.6368450000000001</v>
      </c>
      <c r="AGU45">
        <v>1.6680820000000001</v>
      </c>
      <c r="AGV45">
        <v>1.6743300000000001</v>
      </c>
      <c r="AGW45">
        <v>1.6743300000000001</v>
      </c>
      <c r="AGX45">
        <v>1.6555869999999999</v>
      </c>
      <c r="AGY45">
        <v>1.680577</v>
      </c>
      <c r="AGZ45">
        <v>1.680577</v>
      </c>
      <c r="AHA45">
        <v>1.6743300000000001</v>
      </c>
      <c r="AHB45">
        <v>1.743052</v>
      </c>
      <c r="AHC45">
        <v>1.686825</v>
      </c>
      <c r="AHD45">
        <v>1.718062</v>
      </c>
      <c r="AHE45">
        <v>1.686825</v>
      </c>
      <c r="AHF45">
        <v>1.7368049999999999</v>
      </c>
      <c r="AHG45">
        <v>1.6993199999999999</v>
      </c>
      <c r="AHH45">
        <v>1.743052</v>
      </c>
      <c r="AHI45">
        <v>1.7305569999999999</v>
      </c>
      <c r="AHJ45">
        <v>1.7867850000000001</v>
      </c>
      <c r="AHK45">
        <v>1.7368049999999999</v>
      </c>
      <c r="AHL45">
        <v>1.79928</v>
      </c>
      <c r="AHM45">
        <v>1.7305569999999999</v>
      </c>
      <c r="AHN45">
        <v>1.793032</v>
      </c>
      <c r="AHO45">
        <v>1.7368049999999999</v>
      </c>
      <c r="AHP45">
        <v>1.793032</v>
      </c>
      <c r="AHQ45">
        <v>1.7493000000000001</v>
      </c>
      <c r="AHR45">
        <v>1.8242700000000001</v>
      </c>
      <c r="AHS45">
        <v>1.7742899999999999</v>
      </c>
      <c r="AHT45">
        <v>1.836765</v>
      </c>
      <c r="AHU45">
        <v>1.7680419999999999</v>
      </c>
      <c r="AHV45">
        <v>1.8430120000000001</v>
      </c>
      <c r="AHW45">
        <v>1.761795</v>
      </c>
      <c r="AHX45">
        <v>1.89924</v>
      </c>
      <c r="AHY45">
        <v>1.8055270000000001</v>
      </c>
      <c r="AHZ45">
        <v>1.8492599999999999</v>
      </c>
      <c r="AIA45">
        <v>1.818022</v>
      </c>
      <c r="AIB45">
        <v>1.87425</v>
      </c>
      <c r="AIC45">
        <v>1.836765</v>
      </c>
      <c r="AID45">
        <v>1.892992</v>
      </c>
      <c r="AIE45">
        <v>1.855507</v>
      </c>
      <c r="AIF45">
        <v>1.9179820000000001</v>
      </c>
      <c r="AIG45">
        <v>1.8680019999999999</v>
      </c>
      <c r="AIH45">
        <v>1.9242300000000001</v>
      </c>
      <c r="AII45">
        <v>1.89924</v>
      </c>
      <c r="AIJ45">
        <v>1.9429719999999999</v>
      </c>
      <c r="AIK45">
        <v>1.9054869999999999</v>
      </c>
      <c r="AIL45">
        <v>1.936725</v>
      </c>
      <c r="AIM45">
        <v>1.930477</v>
      </c>
      <c r="AIN45">
        <v>1.967962</v>
      </c>
      <c r="AIO45">
        <v>1.9554670000000001</v>
      </c>
      <c r="AIP45">
        <v>1.9929520000000001</v>
      </c>
      <c r="AIQ45">
        <v>1.9617150000000001</v>
      </c>
      <c r="AIR45">
        <v>2.0054470000000002</v>
      </c>
      <c r="AIS45">
        <v>1.9992000000000001</v>
      </c>
      <c r="AIT45">
        <v>2.0241899999999999</v>
      </c>
      <c r="AIU45">
        <v>2.0366849999999999</v>
      </c>
      <c r="AIV45">
        <v>2.0491799999999998</v>
      </c>
      <c r="AIW45">
        <v>2.0366849999999999</v>
      </c>
      <c r="AIX45">
        <v>2.0741700000000001</v>
      </c>
      <c r="AIY45">
        <v>2.105407</v>
      </c>
      <c r="AIZ45">
        <v>2.0741700000000001</v>
      </c>
      <c r="AJA45">
        <v>2.1241500000000002</v>
      </c>
      <c r="AJB45">
        <v>2.0991599999999999</v>
      </c>
      <c r="AJC45">
        <v>2.1741299999999999</v>
      </c>
      <c r="AJD45">
        <v>2.1303969999999999</v>
      </c>
      <c r="AJE45">
        <v>2.2116150000000001</v>
      </c>
      <c r="AJF45">
        <v>2.161635</v>
      </c>
      <c r="AJG45">
        <v>2.2053669999999999</v>
      </c>
      <c r="AJH45">
        <v>2.2053669999999999</v>
      </c>
      <c r="AJI45">
        <v>2.2740900000000002</v>
      </c>
      <c r="AJJ45">
        <v>2.22411</v>
      </c>
      <c r="AJK45">
        <v>2.2865850000000001</v>
      </c>
      <c r="AJL45">
        <v>2.2740900000000002</v>
      </c>
      <c r="AJM45">
        <v>2.3428119999999999</v>
      </c>
      <c r="AJN45">
        <v>2.2803369999999998</v>
      </c>
      <c r="AJO45">
        <v>2.3678020000000002</v>
      </c>
      <c r="AJP45">
        <v>2.29908</v>
      </c>
      <c r="AJQ45">
        <v>2.37405</v>
      </c>
      <c r="AJR45">
        <v>2.3490600000000001</v>
      </c>
      <c r="AJS45">
        <v>2.44902</v>
      </c>
      <c r="AJT45">
        <v>2.3553069999999998</v>
      </c>
      <c r="AJU45">
        <v>2.4552670000000001</v>
      </c>
      <c r="AJV45">
        <v>2.4177819999999999</v>
      </c>
      <c r="AJW45">
        <v>2.4990000000000001</v>
      </c>
      <c r="AJX45">
        <v>2.4740099999999998</v>
      </c>
      <c r="AJY45">
        <v>2.5489799999999998</v>
      </c>
      <c r="AJZ45">
        <v>2.4802569999999999</v>
      </c>
      <c r="AKA45">
        <v>2.586465</v>
      </c>
      <c r="AKB45">
        <v>2.4990000000000001</v>
      </c>
      <c r="AKC45">
        <v>2.6239499999999998</v>
      </c>
      <c r="AKD45">
        <v>2.6052070000000001</v>
      </c>
      <c r="AKE45">
        <v>2.6301969999999999</v>
      </c>
      <c r="AKF45">
        <v>2.661435</v>
      </c>
      <c r="AKG45">
        <v>2.680177</v>
      </c>
      <c r="AKH45">
        <v>2.7301570000000002</v>
      </c>
      <c r="AKI45">
        <v>2.7239100000000001</v>
      </c>
      <c r="AKJ45">
        <v>2.755147</v>
      </c>
      <c r="AKK45">
        <v>2.8176220000000001</v>
      </c>
      <c r="AKL45">
        <v>2.830117</v>
      </c>
      <c r="AKM45">
        <v>2.8613550000000001</v>
      </c>
      <c r="AKN45">
        <v>2.87385</v>
      </c>
      <c r="AKO45">
        <v>2.94882</v>
      </c>
      <c r="AKP45">
        <v>2.980057</v>
      </c>
      <c r="AKQ45">
        <v>2.9863050000000002</v>
      </c>
      <c r="AKR45">
        <v>3.0300370000000001</v>
      </c>
      <c r="AKS45">
        <v>3.1362450000000002</v>
      </c>
      <c r="AKT45">
        <v>3.161235</v>
      </c>
      <c r="AKU45">
        <v>3.1987199999999998</v>
      </c>
      <c r="AKV45">
        <v>3.236205</v>
      </c>
      <c r="AKW45">
        <v>3.2237100000000001</v>
      </c>
      <c r="AKX45">
        <v>3.3674019999999998</v>
      </c>
      <c r="AKY45">
        <v>3.3986399999999999</v>
      </c>
      <c r="AKZ45">
        <v>3.4986000000000002</v>
      </c>
      <c r="ALA45">
        <v>3.4611149999999999</v>
      </c>
      <c r="ALB45">
        <v>3.5798169999999998</v>
      </c>
      <c r="ALC45">
        <v>3.5798169999999998</v>
      </c>
      <c r="ALD45">
        <v>3.7110150000000002</v>
      </c>
      <c r="ALE45">
        <v>3.7547470000000001</v>
      </c>
      <c r="ALF45">
        <v>3.8359649999999998</v>
      </c>
      <c r="ALG45">
        <v>3.8734500000000001</v>
      </c>
      <c r="ALH45">
        <v>4.0046470000000003</v>
      </c>
      <c r="ALI45">
        <v>4.02339</v>
      </c>
      <c r="ALJ45">
        <v>4.17333</v>
      </c>
      <c r="ALK45">
        <v>4.1920719999999996</v>
      </c>
      <c r="ALL45">
        <v>4.3545069999999999</v>
      </c>
      <c r="ALM45">
        <v>4.4044869999999996</v>
      </c>
      <c r="ALN45">
        <v>4.535685</v>
      </c>
      <c r="ALO45">
        <v>4.5544269999999996</v>
      </c>
      <c r="ALP45">
        <v>4.7356049999999996</v>
      </c>
      <c r="ALQ45">
        <v>4.7543470000000001</v>
      </c>
    </row>
    <row r="46" spans="1:1005" x14ac:dyDescent="0.2">
      <c r="A46" t="s">
        <v>33</v>
      </c>
      <c r="B46" t="s">
        <v>11</v>
      </c>
      <c r="C46" t="s">
        <v>88</v>
      </c>
      <c r="D46">
        <v>-0.57477</v>
      </c>
      <c r="E46">
        <v>-0.58726500000000004</v>
      </c>
      <c r="F46">
        <v>-0.56852199999999997</v>
      </c>
      <c r="G46">
        <v>-0.56852199999999997</v>
      </c>
      <c r="H46">
        <v>-0.54978000000000005</v>
      </c>
      <c r="I46">
        <v>-0.54353200000000002</v>
      </c>
      <c r="J46">
        <v>-0.53103699999999998</v>
      </c>
      <c r="K46">
        <v>-0.53103699999999998</v>
      </c>
      <c r="L46">
        <v>-0.51854199999999995</v>
      </c>
      <c r="M46">
        <v>-0.51229499999999994</v>
      </c>
      <c r="N46">
        <v>-0.50604700000000002</v>
      </c>
      <c r="O46">
        <v>-0.51229499999999994</v>
      </c>
      <c r="P46">
        <v>-0.49980000000000002</v>
      </c>
      <c r="Q46">
        <v>-0.50604700000000002</v>
      </c>
      <c r="R46">
        <v>-0.49980000000000002</v>
      </c>
      <c r="S46">
        <v>-0.50604700000000002</v>
      </c>
      <c r="T46">
        <v>-0.49980000000000002</v>
      </c>
      <c r="U46">
        <v>-0.50604700000000002</v>
      </c>
      <c r="V46">
        <v>-0.49980000000000002</v>
      </c>
      <c r="W46">
        <v>-0.51229499999999994</v>
      </c>
      <c r="X46">
        <v>-0.50604700000000002</v>
      </c>
      <c r="Y46">
        <v>-0.51229499999999994</v>
      </c>
      <c r="Z46">
        <v>-0.51229499999999994</v>
      </c>
      <c r="AA46">
        <v>-0.51229499999999994</v>
      </c>
      <c r="AB46">
        <v>-0.51854199999999995</v>
      </c>
      <c r="AC46">
        <v>-0.51229499999999994</v>
      </c>
      <c r="AD46">
        <v>-0.52478999999999998</v>
      </c>
      <c r="AE46">
        <v>-0.52478999999999998</v>
      </c>
      <c r="AF46">
        <v>-0.52478999999999998</v>
      </c>
      <c r="AG46">
        <v>-0.53103699999999998</v>
      </c>
      <c r="AH46">
        <v>-0.53728500000000001</v>
      </c>
      <c r="AI46">
        <v>-0.53728500000000001</v>
      </c>
      <c r="AJ46">
        <v>-0.54353200000000002</v>
      </c>
      <c r="AK46">
        <v>-0.54978000000000005</v>
      </c>
      <c r="AL46">
        <v>-0.54353200000000002</v>
      </c>
      <c r="AM46">
        <v>-0.54978000000000005</v>
      </c>
      <c r="AN46">
        <v>-0.54978000000000005</v>
      </c>
      <c r="AO46">
        <v>-0.55602700000000005</v>
      </c>
      <c r="AP46">
        <v>-0.56227499999999997</v>
      </c>
      <c r="AQ46">
        <v>-0.56227499999999997</v>
      </c>
      <c r="AR46">
        <v>-0.56852199999999997</v>
      </c>
      <c r="AS46">
        <v>-0.56852199999999997</v>
      </c>
      <c r="AT46">
        <v>-0.57477</v>
      </c>
      <c r="AU46">
        <v>-0.57477</v>
      </c>
      <c r="AV46">
        <v>-0.58101700000000001</v>
      </c>
      <c r="AW46">
        <v>-0.58726500000000004</v>
      </c>
      <c r="AX46">
        <v>-0.59351200000000004</v>
      </c>
      <c r="AY46">
        <v>-0.59975999999999996</v>
      </c>
      <c r="AZ46">
        <v>-0.60600699999999996</v>
      </c>
      <c r="BA46">
        <v>-0.59975999999999996</v>
      </c>
      <c r="BB46">
        <v>-0.61225499999999999</v>
      </c>
      <c r="BC46">
        <v>-0.60600699999999996</v>
      </c>
      <c r="BD46">
        <v>-0.61225499999999999</v>
      </c>
      <c r="BE46">
        <v>-0.618502</v>
      </c>
      <c r="BF46">
        <v>-0.62475000000000003</v>
      </c>
      <c r="BG46">
        <v>-0.62475000000000003</v>
      </c>
      <c r="BH46">
        <v>-0.63724499999999995</v>
      </c>
      <c r="BI46">
        <v>-0.63724499999999995</v>
      </c>
      <c r="BJ46">
        <v>-0.64349199999999995</v>
      </c>
      <c r="BK46">
        <v>-0.64973999999999998</v>
      </c>
      <c r="BL46">
        <v>-0.66223500000000002</v>
      </c>
      <c r="BM46">
        <v>-0.65598699999999999</v>
      </c>
      <c r="BN46">
        <v>-0.66223500000000002</v>
      </c>
      <c r="BO46">
        <v>-0.66848200000000002</v>
      </c>
      <c r="BP46">
        <v>-0.67473000000000005</v>
      </c>
      <c r="BQ46">
        <v>-0.68097700000000005</v>
      </c>
      <c r="BR46">
        <v>-0.68722499999999997</v>
      </c>
      <c r="BS46">
        <v>-0.69347199999999998</v>
      </c>
      <c r="BT46">
        <v>-0.69972000000000001</v>
      </c>
      <c r="BU46">
        <v>-0.69972000000000001</v>
      </c>
      <c r="BV46">
        <v>-0.70596700000000001</v>
      </c>
      <c r="BW46">
        <v>-0.71846200000000005</v>
      </c>
      <c r="BX46">
        <v>-0.71846200000000005</v>
      </c>
      <c r="BY46">
        <v>-0.72470999999999997</v>
      </c>
      <c r="BZ46">
        <v>-0.73095699999999997</v>
      </c>
      <c r="CA46">
        <v>-0.737205</v>
      </c>
      <c r="CB46">
        <v>-0.743452</v>
      </c>
      <c r="CC46">
        <v>-0.74970000000000003</v>
      </c>
      <c r="CD46">
        <v>-0.74970000000000003</v>
      </c>
      <c r="CE46">
        <v>-0.76219499999999996</v>
      </c>
      <c r="CF46">
        <v>-0.76844199999999996</v>
      </c>
      <c r="CG46">
        <v>-0.77468999999999999</v>
      </c>
      <c r="CH46">
        <v>-0.78093699999999999</v>
      </c>
      <c r="CI46">
        <v>-0.78718500000000002</v>
      </c>
      <c r="CJ46">
        <v>-0.79343200000000003</v>
      </c>
      <c r="CK46">
        <v>-0.79967999999999995</v>
      </c>
      <c r="CL46">
        <v>-0.80592699999999995</v>
      </c>
      <c r="CM46">
        <v>-0.81217499999999998</v>
      </c>
      <c r="CN46">
        <v>-0.81217499999999998</v>
      </c>
      <c r="CO46">
        <v>-0.81842199999999998</v>
      </c>
      <c r="CP46">
        <v>-0.82467000000000001</v>
      </c>
      <c r="CQ46">
        <v>-0.83091700000000002</v>
      </c>
      <c r="CR46">
        <v>-0.83716500000000005</v>
      </c>
      <c r="CS46">
        <v>-0.84341200000000005</v>
      </c>
      <c r="CT46">
        <v>-0.84965999999999997</v>
      </c>
      <c r="CU46">
        <v>-0.85590699999999997</v>
      </c>
      <c r="CV46">
        <v>-0.85590699999999997</v>
      </c>
      <c r="CW46">
        <v>-0.862155</v>
      </c>
      <c r="CX46">
        <v>-0.86840200000000001</v>
      </c>
      <c r="CY46">
        <v>-0.86840200000000001</v>
      </c>
      <c r="CZ46">
        <v>-0.87465000000000004</v>
      </c>
      <c r="DA46">
        <v>-0.88089700000000004</v>
      </c>
      <c r="DB46">
        <v>-0.88714499999999996</v>
      </c>
      <c r="DC46">
        <v>-0.89339199999999996</v>
      </c>
      <c r="DD46">
        <v>-0.89339199999999996</v>
      </c>
      <c r="DE46">
        <v>-0.89964</v>
      </c>
      <c r="DF46">
        <v>-0.905887</v>
      </c>
      <c r="DG46">
        <v>-0.905887</v>
      </c>
      <c r="DH46">
        <v>-0.91213500000000003</v>
      </c>
      <c r="DI46">
        <v>-0.91838200000000003</v>
      </c>
      <c r="DJ46">
        <v>-0.91838200000000003</v>
      </c>
      <c r="DK46">
        <v>-0.91838200000000003</v>
      </c>
      <c r="DL46">
        <v>-0.92462999999999995</v>
      </c>
      <c r="DM46">
        <v>-0.92462999999999995</v>
      </c>
      <c r="DN46">
        <v>-0.93087699999999995</v>
      </c>
      <c r="DO46">
        <v>-0.93087699999999995</v>
      </c>
      <c r="DP46">
        <v>-0.93087699999999995</v>
      </c>
      <c r="DQ46">
        <v>-0.93087699999999995</v>
      </c>
      <c r="DR46">
        <v>-0.93712499999999999</v>
      </c>
      <c r="DS46">
        <v>-0.93712499999999999</v>
      </c>
      <c r="DT46">
        <v>-0.93712499999999999</v>
      </c>
      <c r="DU46">
        <v>-0.93712499999999999</v>
      </c>
      <c r="DV46">
        <v>-0.93712499999999999</v>
      </c>
      <c r="DW46">
        <v>-0.93712499999999999</v>
      </c>
      <c r="DX46">
        <v>-0.94337199999999999</v>
      </c>
      <c r="DY46">
        <v>-0.93087699999999995</v>
      </c>
      <c r="DZ46">
        <v>-0.93712499999999999</v>
      </c>
      <c r="EA46">
        <v>-0.93712499999999999</v>
      </c>
      <c r="EB46">
        <v>-0.93087699999999995</v>
      </c>
      <c r="EC46">
        <v>-0.93087699999999995</v>
      </c>
      <c r="ED46">
        <v>-0.92462999999999995</v>
      </c>
      <c r="EE46">
        <v>-0.91838200000000003</v>
      </c>
      <c r="EF46">
        <v>-0.91838200000000003</v>
      </c>
      <c r="EG46">
        <v>-0.91213500000000003</v>
      </c>
      <c r="EH46">
        <v>-0.91838200000000003</v>
      </c>
      <c r="EI46">
        <v>-0.91213500000000003</v>
      </c>
      <c r="EJ46">
        <v>-0.905887</v>
      </c>
      <c r="EK46">
        <v>-0.89339199999999996</v>
      </c>
      <c r="EL46">
        <v>-0.89339199999999996</v>
      </c>
      <c r="EM46">
        <v>-0.88714499999999996</v>
      </c>
      <c r="EN46">
        <v>-0.88089700000000004</v>
      </c>
      <c r="EO46">
        <v>-0.86840200000000001</v>
      </c>
      <c r="EP46">
        <v>-0.86840200000000001</v>
      </c>
      <c r="EQ46">
        <v>-0.862155</v>
      </c>
      <c r="ER46">
        <v>-0.862155</v>
      </c>
      <c r="ES46">
        <v>-0.85590699999999997</v>
      </c>
      <c r="ET46">
        <v>-0.85590699999999997</v>
      </c>
      <c r="EU46">
        <v>-0.84341200000000005</v>
      </c>
      <c r="EV46">
        <v>-0.84341200000000005</v>
      </c>
      <c r="EW46">
        <v>-0.83716500000000005</v>
      </c>
      <c r="EX46">
        <v>-0.83716500000000005</v>
      </c>
      <c r="EY46">
        <v>-0.83716500000000005</v>
      </c>
      <c r="EZ46">
        <v>-0.83716500000000005</v>
      </c>
      <c r="FA46">
        <v>-0.82467000000000001</v>
      </c>
      <c r="FB46">
        <v>-0.83716500000000005</v>
      </c>
      <c r="FC46">
        <v>-0.82467000000000001</v>
      </c>
      <c r="FD46">
        <v>-0.82467000000000001</v>
      </c>
      <c r="FE46">
        <v>-0.81842199999999998</v>
      </c>
      <c r="FF46">
        <v>-0.82467000000000001</v>
      </c>
      <c r="FG46">
        <v>-0.82467000000000001</v>
      </c>
      <c r="FH46">
        <v>-0.83091700000000002</v>
      </c>
      <c r="FI46">
        <v>-0.82467000000000001</v>
      </c>
      <c r="FJ46">
        <v>-0.83091700000000002</v>
      </c>
      <c r="FK46">
        <v>-0.82467000000000001</v>
      </c>
      <c r="FL46">
        <v>-0.83091700000000002</v>
      </c>
      <c r="FM46">
        <v>-0.82467000000000001</v>
      </c>
      <c r="FN46">
        <v>-0.82467000000000001</v>
      </c>
      <c r="FO46">
        <v>-0.81842199999999998</v>
      </c>
      <c r="FP46">
        <v>-0.82467000000000001</v>
      </c>
      <c r="FQ46">
        <v>-0.81842199999999998</v>
      </c>
      <c r="FR46">
        <v>-0.83091700000000002</v>
      </c>
      <c r="FS46">
        <v>-0.82467000000000001</v>
      </c>
      <c r="FT46">
        <v>-0.82467000000000001</v>
      </c>
      <c r="FU46">
        <v>-0.83091700000000002</v>
      </c>
      <c r="FV46">
        <v>-0.83091700000000002</v>
      </c>
      <c r="FW46">
        <v>-0.83091700000000002</v>
      </c>
      <c r="FX46">
        <v>-0.83091700000000002</v>
      </c>
      <c r="FY46">
        <v>-0.83716500000000005</v>
      </c>
      <c r="FZ46">
        <v>-0.83716500000000005</v>
      </c>
      <c r="GA46">
        <v>-0.83716500000000005</v>
      </c>
      <c r="GB46">
        <v>-0.83716500000000005</v>
      </c>
      <c r="GC46">
        <v>-0.83716500000000005</v>
      </c>
      <c r="GD46">
        <v>-0.83716500000000005</v>
      </c>
      <c r="GE46">
        <v>-0.84341200000000005</v>
      </c>
      <c r="GF46">
        <v>-0.84341200000000005</v>
      </c>
      <c r="GG46">
        <v>-0.84965999999999997</v>
      </c>
      <c r="GH46">
        <v>-0.84341200000000005</v>
      </c>
      <c r="GI46">
        <v>-0.84965999999999997</v>
      </c>
      <c r="GJ46">
        <v>-0.84965999999999997</v>
      </c>
      <c r="GK46">
        <v>-0.84965999999999997</v>
      </c>
      <c r="GL46">
        <v>-0.84341200000000005</v>
      </c>
      <c r="GM46">
        <v>-0.85590699999999997</v>
      </c>
      <c r="GN46">
        <v>-0.85590699999999997</v>
      </c>
      <c r="GO46">
        <v>-0.862155</v>
      </c>
      <c r="GP46">
        <v>-0.85590699999999997</v>
      </c>
      <c r="GQ46">
        <v>-0.862155</v>
      </c>
      <c r="GR46">
        <v>-0.85590699999999997</v>
      </c>
      <c r="GS46">
        <v>-0.86840200000000001</v>
      </c>
      <c r="GT46">
        <v>-0.862155</v>
      </c>
      <c r="GU46">
        <v>-0.87465000000000004</v>
      </c>
      <c r="GV46">
        <v>-0.87465000000000004</v>
      </c>
      <c r="GW46">
        <v>-0.88089700000000004</v>
      </c>
      <c r="GX46">
        <v>-0.86840200000000001</v>
      </c>
      <c r="GY46">
        <v>-0.88714499999999996</v>
      </c>
      <c r="GZ46">
        <v>-0.88714499999999996</v>
      </c>
      <c r="HA46">
        <v>-0.88714499999999996</v>
      </c>
      <c r="HB46">
        <v>-0.89339199999999996</v>
      </c>
      <c r="HC46">
        <v>-0.89964</v>
      </c>
      <c r="HD46">
        <v>-0.89964</v>
      </c>
      <c r="HE46">
        <v>-0.89964</v>
      </c>
      <c r="HF46">
        <v>-0.89964</v>
      </c>
      <c r="HG46">
        <v>-0.905887</v>
      </c>
      <c r="HH46">
        <v>-0.91213500000000003</v>
      </c>
      <c r="HI46">
        <v>-0.91838200000000003</v>
      </c>
      <c r="HJ46">
        <v>-0.91838200000000003</v>
      </c>
      <c r="HK46">
        <v>-0.92462999999999995</v>
      </c>
      <c r="HL46">
        <v>-0.91838200000000003</v>
      </c>
      <c r="HM46">
        <v>-0.93087699999999995</v>
      </c>
      <c r="HN46">
        <v>-0.93087699999999995</v>
      </c>
      <c r="HO46">
        <v>-0.93712499999999999</v>
      </c>
      <c r="HP46">
        <v>-0.94337199999999999</v>
      </c>
      <c r="HQ46">
        <v>-0.94337199999999999</v>
      </c>
      <c r="HR46">
        <v>-0.94962000000000002</v>
      </c>
      <c r="HS46">
        <v>-0.94962000000000002</v>
      </c>
      <c r="HT46">
        <v>-0.96211500000000005</v>
      </c>
      <c r="HU46">
        <v>-0.96211500000000005</v>
      </c>
      <c r="HV46">
        <v>-0.97460999999999998</v>
      </c>
      <c r="HW46">
        <v>-0.97460999999999998</v>
      </c>
      <c r="HX46">
        <v>-0.98085699999999998</v>
      </c>
      <c r="HY46">
        <v>-0.98710500000000001</v>
      </c>
      <c r="HZ46">
        <v>-0.99335200000000001</v>
      </c>
      <c r="IA46">
        <v>-0.99335200000000001</v>
      </c>
      <c r="IB46">
        <v>-1.0058469999999999</v>
      </c>
      <c r="IC46">
        <v>-1.0058469999999999</v>
      </c>
      <c r="ID46">
        <v>-1.0183420000000001</v>
      </c>
      <c r="IE46">
        <v>-1.0183420000000001</v>
      </c>
      <c r="IF46">
        <v>-1.030837</v>
      </c>
      <c r="IG46">
        <v>-1.037085</v>
      </c>
      <c r="IH46">
        <v>-1.04958</v>
      </c>
      <c r="II46">
        <v>-1.04958</v>
      </c>
      <c r="IJ46">
        <v>-1.068322</v>
      </c>
      <c r="IK46">
        <v>-1.068322</v>
      </c>
      <c r="IL46">
        <v>-1.0808169999999999</v>
      </c>
      <c r="IM46">
        <v>-1.0870649999999999</v>
      </c>
      <c r="IN46">
        <v>-1.0933120000000001</v>
      </c>
      <c r="IO46">
        <v>-1.0995600000000001</v>
      </c>
      <c r="IP46">
        <v>-1.112055</v>
      </c>
      <c r="IQ46">
        <v>-1.1183019999999999</v>
      </c>
      <c r="IR46">
        <v>-1.1307970000000001</v>
      </c>
      <c r="IS46">
        <v>-1.1307970000000001</v>
      </c>
      <c r="IT46">
        <v>-1.143292</v>
      </c>
      <c r="IU46">
        <v>-1.14954</v>
      </c>
      <c r="IV46">
        <v>-1.1620349999999999</v>
      </c>
      <c r="IW46">
        <v>-1.168282</v>
      </c>
      <c r="IX46">
        <v>-1.1745300000000001</v>
      </c>
      <c r="IY46">
        <v>-1.180777</v>
      </c>
      <c r="IZ46">
        <v>-1.1932720000000001</v>
      </c>
      <c r="JA46">
        <v>-1.1995199999999999</v>
      </c>
      <c r="JB46">
        <v>-1.205767</v>
      </c>
      <c r="JC46">
        <v>-1.205767</v>
      </c>
      <c r="JD46">
        <v>-1.218262</v>
      </c>
      <c r="JE46">
        <v>-1.218262</v>
      </c>
      <c r="JF46">
        <v>-1.2307570000000001</v>
      </c>
      <c r="JG46">
        <v>-1.2307570000000001</v>
      </c>
      <c r="JH46">
        <v>-1.243252</v>
      </c>
      <c r="JI46">
        <v>-1.243252</v>
      </c>
      <c r="JJ46">
        <v>-1.2495000000000001</v>
      </c>
      <c r="JK46">
        <v>-1.2557469999999999</v>
      </c>
      <c r="JL46">
        <v>-1.2557469999999999</v>
      </c>
      <c r="JM46">
        <v>-1.2682420000000001</v>
      </c>
      <c r="JN46">
        <v>-1.2682420000000001</v>
      </c>
      <c r="JO46">
        <v>-1.2744899999999999</v>
      </c>
      <c r="JP46">
        <v>-1.2682420000000001</v>
      </c>
      <c r="JQ46">
        <v>-1.2744899999999999</v>
      </c>
      <c r="JR46">
        <v>-1.2744899999999999</v>
      </c>
      <c r="JS46">
        <v>-1.280737</v>
      </c>
      <c r="JT46">
        <v>-1.280737</v>
      </c>
      <c r="JU46">
        <v>-1.286985</v>
      </c>
      <c r="JV46">
        <v>-1.286985</v>
      </c>
      <c r="JW46">
        <v>-1.2932319999999999</v>
      </c>
      <c r="JX46">
        <v>-1.2932319999999999</v>
      </c>
      <c r="JY46">
        <v>-1.29948</v>
      </c>
      <c r="JZ46">
        <v>-1.29948</v>
      </c>
      <c r="KA46">
        <v>-1.3057270000000001</v>
      </c>
      <c r="KB46">
        <v>-1.3119749999999999</v>
      </c>
      <c r="KC46">
        <v>-1.3119749999999999</v>
      </c>
      <c r="KD46">
        <v>-1.3119749999999999</v>
      </c>
      <c r="KE46">
        <v>-1.318222</v>
      </c>
      <c r="KF46">
        <v>-1.3119749999999999</v>
      </c>
      <c r="KG46">
        <v>-1.32447</v>
      </c>
      <c r="KH46">
        <v>-1.32447</v>
      </c>
      <c r="KI46">
        <v>-1.3307169999999999</v>
      </c>
      <c r="KJ46">
        <v>-1.336965</v>
      </c>
      <c r="KK46">
        <v>-1.336965</v>
      </c>
      <c r="KL46">
        <v>-1.336965</v>
      </c>
      <c r="KM46">
        <v>-1.3432120000000001</v>
      </c>
      <c r="KN46">
        <v>-1.3432120000000001</v>
      </c>
      <c r="KO46">
        <v>-1.355707</v>
      </c>
      <c r="KP46">
        <v>-1.3494600000000001</v>
      </c>
      <c r="KQ46">
        <v>-1.361955</v>
      </c>
      <c r="KR46">
        <v>-1.355707</v>
      </c>
      <c r="KS46">
        <v>-1.3682019999999999</v>
      </c>
      <c r="KT46">
        <v>-1.3682019999999999</v>
      </c>
      <c r="KU46">
        <v>-1.3744499999999999</v>
      </c>
      <c r="KV46">
        <v>-1.3806970000000001</v>
      </c>
      <c r="KW46">
        <v>-1.3869450000000001</v>
      </c>
      <c r="KX46">
        <v>-1.393192</v>
      </c>
      <c r="KY46">
        <v>-1.4056869999999999</v>
      </c>
      <c r="KZ46">
        <v>-1.4119349999999999</v>
      </c>
      <c r="LA46">
        <v>-1.4181820000000001</v>
      </c>
      <c r="LB46">
        <v>-1.4181820000000001</v>
      </c>
      <c r="LC46">
        <v>-1.430677</v>
      </c>
      <c r="LD46">
        <v>-1.436925</v>
      </c>
      <c r="LE46">
        <v>-1.4431719999999999</v>
      </c>
      <c r="LF46">
        <v>-1.455667</v>
      </c>
      <c r="LG46">
        <v>-1.4619150000000001</v>
      </c>
      <c r="LH46">
        <v>-1.47441</v>
      </c>
      <c r="LI46">
        <v>-1.4619150000000001</v>
      </c>
      <c r="LJ46">
        <v>-1.4869049999999999</v>
      </c>
      <c r="LK46">
        <v>-1.493152</v>
      </c>
      <c r="LL46">
        <v>-1.586865</v>
      </c>
      <c r="LM46">
        <v>-1.5181420000000001</v>
      </c>
      <c r="LN46">
        <v>-1.54938</v>
      </c>
      <c r="LO46">
        <v>-1.5618749999999999</v>
      </c>
      <c r="LP46">
        <v>-1.586865</v>
      </c>
      <c r="LQ46">
        <v>-1.5931120000000001</v>
      </c>
      <c r="LR46">
        <v>-1.6181019999999999</v>
      </c>
      <c r="LS46">
        <v>-1.6305970000000001</v>
      </c>
      <c r="LT46">
        <v>-1.6555869999999999</v>
      </c>
      <c r="LU46">
        <v>-1.6680820000000001</v>
      </c>
      <c r="LV46">
        <v>-1.6993199999999999</v>
      </c>
      <c r="LW46">
        <v>-1.718062</v>
      </c>
      <c r="LX46">
        <v>-1.7493000000000001</v>
      </c>
      <c r="LY46">
        <v>-1.7742899999999999</v>
      </c>
      <c r="LZ46">
        <v>-1.79928</v>
      </c>
      <c r="MA46">
        <v>-1.8305169999999999</v>
      </c>
      <c r="MB46">
        <v>-1.861755</v>
      </c>
      <c r="MC46">
        <v>-1.8804970000000001</v>
      </c>
      <c r="MD46">
        <v>-1.9179820000000001</v>
      </c>
      <c r="ME46">
        <v>-1.94922</v>
      </c>
      <c r="MF46">
        <v>-1.9929520000000001</v>
      </c>
      <c r="MG46">
        <v>-2.030437</v>
      </c>
      <c r="MH46">
        <v>-2.0616750000000001</v>
      </c>
      <c r="MI46">
        <v>-2.105407</v>
      </c>
      <c r="MJ46">
        <v>-2.1428919999999998</v>
      </c>
      <c r="MK46">
        <v>-2.1928719999999999</v>
      </c>
      <c r="ML46">
        <v>-2.236605</v>
      </c>
      <c r="MM46">
        <v>-2.2740900000000002</v>
      </c>
      <c r="MN46">
        <v>-2.330317</v>
      </c>
      <c r="MO46">
        <v>-2.5052469999999998</v>
      </c>
      <c r="MP46">
        <v>-2.4240300000000001</v>
      </c>
      <c r="MQ46">
        <v>-2.4740099999999998</v>
      </c>
      <c r="MR46">
        <v>-2.5302370000000001</v>
      </c>
      <c r="MS46">
        <v>-2.586465</v>
      </c>
      <c r="MT46">
        <v>-2.6426919999999998</v>
      </c>
      <c r="MU46">
        <v>-2.7051669999999999</v>
      </c>
      <c r="MV46">
        <v>-2.7613949999999998</v>
      </c>
      <c r="MW46">
        <v>-2.8238699999999999</v>
      </c>
      <c r="MX46">
        <v>-2.8925920000000001</v>
      </c>
      <c r="MY46">
        <v>-2.9613149999999999</v>
      </c>
      <c r="MZ46">
        <v>-3.0300370000000001</v>
      </c>
      <c r="NA46">
        <v>-3.0925120000000001</v>
      </c>
      <c r="NB46">
        <v>-3.1674820000000001</v>
      </c>
      <c r="NC46">
        <v>-3.2424520000000001</v>
      </c>
      <c r="ND46">
        <v>-3.311175</v>
      </c>
      <c r="NE46">
        <v>-3.3923920000000001</v>
      </c>
      <c r="NF46">
        <v>-3.5485799999999998</v>
      </c>
      <c r="NG46">
        <v>-3.554827</v>
      </c>
      <c r="NH46">
        <v>-3.6360450000000002</v>
      </c>
      <c r="NI46">
        <v>-3.7235100000000001</v>
      </c>
      <c r="NJ46">
        <v>-3.8047270000000002</v>
      </c>
      <c r="NK46">
        <v>-3.8984399999999999</v>
      </c>
      <c r="NL46">
        <v>-3.9921519999999999</v>
      </c>
      <c r="NM46">
        <v>-4.0858650000000001</v>
      </c>
      <c r="NN46">
        <v>-4.1858250000000004</v>
      </c>
      <c r="NO46">
        <v>-4.2920319999999998</v>
      </c>
      <c r="NP46">
        <v>-4.3919920000000001</v>
      </c>
      <c r="NQ46">
        <v>-4.5106950000000001</v>
      </c>
      <c r="NR46">
        <v>-4.6169019999999996</v>
      </c>
      <c r="NS46">
        <v>-4.7418519999999997</v>
      </c>
      <c r="NT46">
        <v>-4.8543070000000004</v>
      </c>
      <c r="NU46">
        <v>-4.9855049999999999</v>
      </c>
      <c r="NV46">
        <v>-5.110455</v>
      </c>
      <c r="NW46">
        <v>-5.2541469999999997</v>
      </c>
      <c r="NX46">
        <v>-5.3915920000000002</v>
      </c>
      <c r="NY46">
        <v>-5.535285</v>
      </c>
      <c r="NZ46">
        <v>-5.6789769999999997</v>
      </c>
      <c r="OA46">
        <v>-5.8289169999999997</v>
      </c>
      <c r="OB46">
        <v>-5.9851049999999999</v>
      </c>
      <c r="OC46">
        <v>-6.1537870000000003</v>
      </c>
      <c r="OD46">
        <v>-6.3099749999999997</v>
      </c>
      <c r="OE46">
        <v>-6.4911519999999996</v>
      </c>
      <c r="OF46">
        <v>-6.6598350000000002</v>
      </c>
      <c r="OG46">
        <v>-6.834765</v>
      </c>
      <c r="OH46">
        <v>-7.0159419999999999</v>
      </c>
      <c r="OI46">
        <v>-7.2096150000000003</v>
      </c>
      <c r="OJ46">
        <v>-7.4032869999999997</v>
      </c>
      <c r="OK46">
        <v>-7.5969600000000002</v>
      </c>
      <c r="OL46">
        <v>-7.7906319999999996</v>
      </c>
      <c r="OM46">
        <v>-8.0030470000000005</v>
      </c>
      <c r="ON46">
        <v>-8.2154620000000005</v>
      </c>
      <c r="OO46">
        <v>-8.4216300000000004</v>
      </c>
      <c r="OP46">
        <v>-8.6402920000000005</v>
      </c>
      <c r="OQ46">
        <v>-8.8589549999999999</v>
      </c>
      <c r="OR46">
        <v>-9.0901119999999995</v>
      </c>
      <c r="OS46">
        <v>-9.3150220000000008</v>
      </c>
      <c r="OT46">
        <v>-9.5461799999999997</v>
      </c>
      <c r="OU46">
        <v>-9.7835850000000004</v>
      </c>
      <c r="OV46">
        <v>-10.020989999999999</v>
      </c>
      <c r="OW46">
        <v>-10.264642</v>
      </c>
      <c r="OX46">
        <v>-10.508295</v>
      </c>
      <c r="OY46">
        <v>-10.758195000000001</v>
      </c>
      <c r="OZ46">
        <v>-11.014341999999999</v>
      </c>
      <c r="PA46">
        <v>-11.276737000000001</v>
      </c>
      <c r="PB46">
        <v>-11.54538</v>
      </c>
      <c r="PC46">
        <v>-11.814022</v>
      </c>
      <c r="PD46">
        <v>-12.09516</v>
      </c>
      <c r="PE46">
        <v>-12.376296999999999</v>
      </c>
      <c r="PF46">
        <v>-12.663682</v>
      </c>
      <c r="PG46">
        <v>-12.951067</v>
      </c>
      <c r="PH46">
        <v>-13.257194999999999</v>
      </c>
      <c r="PI46">
        <v>-13.550827</v>
      </c>
      <c r="PJ46">
        <v>-13.863201999999999</v>
      </c>
      <c r="PK46">
        <v>-14.163081999999999</v>
      </c>
      <c r="PL46">
        <v>-14.494199999999999</v>
      </c>
      <c r="PM46">
        <v>-14.806575</v>
      </c>
      <c r="PN46">
        <v>-15.137691999999999</v>
      </c>
      <c r="PO46">
        <v>-15.456315</v>
      </c>
      <c r="PP46">
        <v>-15.781185000000001</v>
      </c>
      <c r="PQ46">
        <v>-16.106055000000001</v>
      </c>
      <c r="PR46">
        <v>-16.437172</v>
      </c>
      <c r="PS46">
        <v>-16.76829</v>
      </c>
      <c r="PT46">
        <v>-17.099406999999999</v>
      </c>
      <c r="PU46">
        <v>-17.430524999999999</v>
      </c>
      <c r="PV46">
        <v>-17.749147000000001</v>
      </c>
      <c r="PW46">
        <v>-18.074017000000001</v>
      </c>
      <c r="PX46">
        <v>-18.39264</v>
      </c>
      <c r="PY46">
        <v>-18.711262000000001</v>
      </c>
      <c r="PZ46">
        <v>-19.029885</v>
      </c>
      <c r="QA46">
        <v>-19.336012</v>
      </c>
      <c r="QB46">
        <v>-19.648387</v>
      </c>
      <c r="QC46">
        <v>-19.948267000000001</v>
      </c>
      <c r="QD46">
        <v>-20.241900000000001</v>
      </c>
      <c r="QE46">
        <v>-20.529285000000002</v>
      </c>
      <c r="QF46">
        <v>-20.804175000000001</v>
      </c>
      <c r="QG46">
        <v>-21.079065</v>
      </c>
      <c r="QH46">
        <v>-21.341460000000001</v>
      </c>
      <c r="QI46">
        <v>-21.597607</v>
      </c>
      <c r="QJ46">
        <v>-21.847507</v>
      </c>
      <c r="QK46">
        <v>-22.078665000000001</v>
      </c>
      <c r="QL46">
        <v>-22.303574999999999</v>
      </c>
      <c r="QM46">
        <v>-22.497247000000002</v>
      </c>
      <c r="QN46">
        <v>-22.690919999999998</v>
      </c>
      <c r="QO46">
        <v>-22.865849999999998</v>
      </c>
      <c r="QP46">
        <v>-23.022037000000001</v>
      </c>
      <c r="QQ46">
        <v>-23.16573</v>
      </c>
      <c r="QR46">
        <v>-23.290679999999998</v>
      </c>
      <c r="QS46">
        <v>-23.396887</v>
      </c>
      <c r="QT46">
        <v>-23.478104999999999</v>
      </c>
      <c r="QU46">
        <v>-23.559322000000002</v>
      </c>
      <c r="QV46">
        <v>-23.59056</v>
      </c>
      <c r="QW46">
        <v>-23.628045</v>
      </c>
      <c r="QX46">
        <v>-23.640540000000001</v>
      </c>
      <c r="QY46">
        <v>-23.634291999999999</v>
      </c>
      <c r="QZ46">
        <v>-23.603055000000001</v>
      </c>
      <c r="RA46">
        <v>-23.578064999999999</v>
      </c>
      <c r="RB46">
        <v>-23.51559</v>
      </c>
      <c r="RC46">
        <v>-23.446867000000001</v>
      </c>
      <c r="RD46">
        <v>-23.359401999999999</v>
      </c>
      <c r="RE46">
        <v>-23.259442</v>
      </c>
      <c r="RF46">
        <v>-23.146986999999999</v>
      </c>
      <c r="RG46">
        <v>-23.022037000000001</v>
      </c>
      <c r="RH46">
        <v>-22.859601999999999</v>
      </c>
      <c r="RI46">
        <v>-22.709662000000002</v>
      </c>
      <c r="RJ46">
        <v>-22.522237000000001</v>
      </c>
      <c r="RK46">
        <v>-22.347307000000001</v>
      </c>
      <c r="RL46">
        <v>-22.134892000000001</v>
      </c>
      <c r="RM46">
        <v>-21.928725</v>
      </c>
      <c r="RN46">
        <v>-21.691320000000001</v>
      </c>
      <c r="RO46">
        <v>-21.46641</v>
      </c>
      <c r="RP46">
        <v>-21.210262</v>
      </c>
      <c r="RQ46">
        <v>-20.954115000000002</v>
      </c>
      <c r="RR46">
        <v>-20.679224999999999</v>
      </c>
      <c r="RS46">
        <v>-20.398087</v>
      </c>
      <c r="RT46">
        <v>-20.110702</v>
      </c>
      <c r="RU46">
        <v>-19.829564999999999</v>
      </c>
      <c r="RV46">
        <v>-19.517189999999999</v>
      </c>
      <c r="RW46">
        <v>-19.198567000000001</v>
      </c>
      <c r="RX46">
        <v>-18.886192000000001</v>
      </c>
      <c r="RY46">
        <v>-18.56757</v>
      </c>
      <c r="RZ46">
        <v>-18.242699999999999</v>
      </c>
      <c r="SA46">
        <v>-17.899087000000002</v>
      </c>
      <c r="SB46">
        <v>-17.574217000000001</v>
      </c>
      <c r="SC46">
        <v>-17.243099999999998</v>
      </c>
      <c r="SD46">
        <v>-16.893239999999999</v>
      </c>
      <c r="SE46">
        <v>-16.562121999999999</v>
      </c>
      <c r="SF46">
        <v>-16.218509999999998</v>
      </c>
      <c r="SG46">
        <v>-15.887392</v>
      </c>
      <c r="SH46">
        <v>-15.550027</v>
      </c>
      <c r="SI46">
        <v>-15.200167</v>
      </c>
      <c r="SJ46">
        <v>-14.881544999999999</v>
      </c>
      <c r="SK46">
        <v>1.4181820000000001</v>
      </c>
      <c r="SL46">
        <v>1.493152</v>
      </c>
      <c r="SM46">
        <v>1.4994000000000001</v>
      </c>
      <c r="SN46">
        <v>1.4869049999999999</v>
      </c>
      <c r="SO46">
        <v>1.47441</v>
      </c>
      <c r="SP46">
        <v>1.468162</v>
      </c>
      <c r="SQ46">
        <v>1.4619150000000001</v>
      </c>
      <c r="SR46">
        <v>1.4494199999999999</v>
      </c>
      <c r="SS46">
        <v>1.4494199999999999</v>
      </c>
      <c r="ST46">
        <v>1.4431719999999999</v>
      </c>
      <c r="SU46">
        <v>1.436925</v>
      </c>
      <c r="SV46">
        <v>1.4244300000000001</v>
      </c>
      <c r="SW46">
        <v>1.4244300000000001</v>
      </c>
      <c r="SX46">
        <v>1.4119349999999999</v>
      </c>
      <c r="SY46">
        <v>1.4119349999999999</v>
      </c>
      <c r="SZ46">
        <v>1.4056869999999999</v>
      </c>
      <c r="TA46">
        <v>1.39944</v>
      </c>
      <c r="TB46">
        <v>1.393192</v>
      </c>
      <c r="TC46">
        <v>1.393192</v>
      </c>
      <c r="TD46">
        <v>1.393192</v>
      </c>
      <c r="TE46">
        <v>1.3869450000000001</v>
      </c>
      <c r="TF46">
        <v>1.3806970000000001</v>
      </c>
      <c r="TG46">
        <v>1.3869450000000001</v>
      </c>
      <c r="TH46">
        <v>1.3869450000000001</v>
      </c>
      <c r="TI46">
        <v>1.39944</v>
      </c>
      <c r="TJ46">
        <v>1.39944</v>
      </c>
      <c r="TK46">
        <v>1.4181820000000001</v>
      </c>
      <c r="TL46">
        <v>1.4244300000000001</v>
      </c>
      <c r="TM46">
        <v>1.4431719999999999</v>
      </c>
      <c r="TN46">
        <v>1.4619150000000001</v>
      </c>
      <c r="TO46">
        <v>1.4806569999999999</v>
      </c>
      <c r="TP46">
        <v>1.5181420000000001</v>
      </c>
      <c r="TQ46">
        <v>1.5556270000000001</v>
      </c>
      <c r="TR46">
        <v>1.605607</v>
      </c>
      <c r="TS46">
        <v>1.6680820000000001</v>
      </c>
      <c r="TT46">
        <v>1.743052</v>
      </c>
      <c r="TU46">
        <v>1.8305169999999999</v>
      </c>
      <c r="TV46">
        <v>1.936725</v>
      </c>
      <c r="TW46">
        <v>2.0679219999999998</v>
      </c>
      <c r="TX46">
        <v>2.22411</v>
      </c>
      <c r="TY46">
        <v>2.405287</v>
      </c>
      <c r="TZ46">
        <v>2.6239499999999998</v>
      </c>
      <c r="UA46">
        <v>2.87385</v>
      </c>
      <c r="UB46">
        <v>3.1674820000000001</v>
      </c>
      <c r="UC46">
        <v>3.4861049999999998</v>
      </c>
      <c r="UD46">
        <v>3.8359649999999998</v>
      </c>
      <c r="UE46">
        <v>4.1858250000000004</v>
      </c>
      <c r="UF46">
        <v>4.5231899999999996</v>
      </c>
      <c r="UG46">
        <v>4.7980799999999997</v>
      </c>
      <c r="UH46">
        <v>5.0229900000000001</v>
      </c>
      <c r="UI46">
        <v>5.1291969999999996</v>
      </c>
      <c r="UJ46">
        <v>5.1604349999999997</v>
      </c>
      <c r="UK46">
        <v>5.110455</v>
      </c>
      <c r="UL46">
        <v>5.0104949999999997</v>
      </c>
      <c r="UM46">
        <v>4.810575</v>
      </c>
      <c r="UN46">
        <v>4.3107749999999996</v>
      </c>
      <c r="UO46">
        <v>3.4111349999999998</v>
      </c>
      <c r="UP46">
        <v>2.6364450000000001</v>
      </c>
      <c r="UQ46">
        <v>2.2490999999999999</v>
      </c>
      <c r="UR46">
        <v>2.0679219999999998</v>
      </c>
      <c r="US46">
        <v>1.9617150000000001</v>
      </c>
      <c r="UT46">
        <v>1.8867449999999999</v>
      </c>
      <c r="UU46">
        <v>1.8305169999999999</v>
      </c>
      <c r="UV46">
        <v>1.7742899999999999</v>
      </c>
      <c r="UW46">
        <v>1.7305569999999999</v>
      </c>
      <c r="UX46">
        <v>1.7055670000000001</v>
      </c>
      <c r="UY46">
        <v>1.661835</v>
      </c>
      <c r="UZ46">
        <v>1.643092</v>
      </c>
      <c r="VA46">
        <v>1.6181019999999999</v>
      </c>
      <c r="VB46">
        <v>1.605607</v>
      </c>
      <c r="VC46">
        <v>1.5806169999999999</v>
      </c>
      <c r="VD46">
        <v>1.568122</v>
      </c>
      <c r="VE46">
        <v>1.5618749999999999</v>
      </c>
      <c r="VF46">
        <v>1.5368850000000001</v>
      </c>
      <c r="VG46">
        <v>1.530637</v>
      </c>
      <c r="VH46">
        <v>1.530637</v>
      </c>
      <c r="VI46">
        <v>1.5243899999999999</v>
      </c>
      <c r="VJ46">
        <v>1.511895</v>
      </c>
      <c r="VK46">
        <v>1.511895</v>
      </c>
      <c r="VL46">
        <v>1.505647</v>
      </c>
      <c r="VM46">
        <v>1.4994000000000001</v>
      </c>
      <c r="VN46">
        <v>1.505647</v>
      </c>
      <c r="VO46">
        <v>1.4994000000000001</v>
      </c>
      <c r="VP46">
        <v>1.505647</v>
      </c>
      <c r="VQ46">
        <v>1.511895</v>
      </c>
      <c r="VR46">
        <v>1.511895</v>
      </c>
      <c r="VS46">
        <v>1.5243899999999999</v>
      </c>
      <c r="VT46">
        <v>1.5368850000000001</v>
      </c>
      <c r="VU46">
        <v>1.568122</v>
      </c>
      <c r="VV46">
        <v>1.57437</v>
      </c>
      <c r="VW46">
        <v>1.605607</v>
      </c>
      <c r="VX46">
        <v>1.643092</v>
      </c>
      <c r="VY46">
        <v>1.686825</v>
      </c>
      <c r="VZ46">
        <v>1.743052</v>
      </c>
      <c r="WA46">
        <v>1.8242700000000001</v>
      </c>
      <c r="WB46">
        <v>1.9054869999999999</v>
      </c>
      <c r="WC46">
        <v>2.011695</v>
      </c>
      <c r="WD46">
        <v>2.1303969999999999</v>
      </c>
      <c r="WE46">
        <v>2.2678419999999999</v>
      </c>
      <c r="WF46">
        <v>2.4115350000000002</v>
      </c>
      <c r="WG46">
        <v>2.5614750000000002</v>
      </c>
      <c r="WH46">
        <v>2.680177</v>
      </c>
      <c r="WI46">
        <v>2.79888</v>
      </c>
      <c r="WJ46">
        <v>2.8676020000000002</v>
      </c>
      <c r="WK46">
        <v>2.8800970000000001</v>
      </c>
      <c r="WL46">
        <v>2.79888</v>
      </c>
      <c r="WM46">
        <v>2.6426919999999998</v>
      </c>
      <c r="WN46">
        <v>2.3865449999999999</v>
      </c>
      <c r="WO46">
        <v>2.0741700000000001</v>
      </c>
      <c r="WP46">
        <v>1.7493000000000001</v>
      </c>
      <c r="WQ46">
        <v>1.530637</v>
      </c>
      <c r="WR46">
        <v>1.4181820000000001</v>
      </c>
      <c r="WS46">
        <v>1.393192</v>
      </c>
      <c r="WT46">
        <v>1.3744499999999999</v>
      </c>
      <c r="WU46">
        <v>1.3682019999999999</v>
      </c>
      <c r="WV46">
        <v>1.3682019999999999</v>
      </c>
      <c r="WW46">
        <v>1.361955</v>
      </c>
      <c r="WX46">
        <v>1.361955</v>
      </c>
      <c r="WY46">
        <v>1.3682019999999999</v>
      </c>
      <c r="WZ46">
        <v>1.3682019999999999</v>
      </c>
      <c r="XA46">
        <v>1.3682019999999999</v>
      </c>
      <c r="XB46">
        <v>1.361955</v>
      </c>
      <c r="XC46">
        <v>1.361955</v>
      </c>
      <c r="XD46">
        <v>1.361955</v>
      </c>
      <c r="XE46">
        <v>1.361955</v>
      </c>
      <c r="XF46">
        <v>1.361955</v>
      </c>
      <c r="XG46">
        <v>1.361955</v>
      </c>
      <c r="XH46">
        <v>1.3682019999999999</v>
      </c>
      <c r="XI46">
        <v>1.361955</v>
      </c>
      <c r="XJ46">
        <v>1.3682019999999999</v>
      </c>
      <c r="XK46">
        <v>1.3682019999999999</v>
      </c>
      <c r="XL46">
        <v>1.3682019999999999</v>
      </c>
      <c r="XM46">
        <v>1.3682019999999999</v>
      </c>
      <c r="XN46">
        <v>1.3744499999999999</v>
      </c>
      <c r="XO46">
        <v>1.3682019999999999</v>
      </c>
      <c r="XP46">
        <v>1.3682019999999999</v>
      </c>
      <c r="XQ46">
        <v>1.3744499999999999</v>
      </c>
      <c r="XR46">
        <v>1.3744499999999999</v>
      </c>
      <c r="XS46">
        <v>1.3744499999999999</v>
      </c>
      <c r="XT46">
        <v>1.3744499999999999</v>
      </c>
      <c r="XU46">
        <v>1.3806970000000001</v>
      </c>
      <c r="XV46">
        <v>1.3806970000000001</v>
      </c>
      <c r="XW46">
        <v>1.3744499999999999</v>
      </c>
      <c r="XX46">
        <v>1.3869450000000001</v>
      </c>
      <c r="XY46">
        <v>1.3806970000000001</v>
      </c>
      <c r="XZ46">
        <v>1.3806970000000001</v>
      </c>
      <c r="YA46">
        <v>1.3806970000000001</v>
      </c>
      <c r="YB46">
        <v>1.3869450000000001</v>
      </c>
      <c r="YC46">
        <v>1.3869450000000001</v>
      </c>
      <c r="YD46">
        <v>1.393192</v>
      </c>
      <c r="YE46">
        <v>1.3869450000000001</v>
      </c>
      <c r="YF46">
        <v>1.393192</v>
      </c>
      <c r="YG46">
        <v>1.393192</v>
      </c>
      <c r="YH46">
        <v>1.39944</v>
      </c>
      <c r="YI46">
        <v>1.39944</v>
      </c>
      <c r="YJ46">
        <v>1.4119349999999999</v>
      </c>
      <c r="YK46">
        <v>1.4056869999999999</v>
      </c>
      <c r="YL46">
        <v>1.4119349999999999</v>
      </c>
      <c r="YM46">
        <v>1.4056869999999999</v>
      </c>
      <c r="YN46">
        <v>1.4181820000000001</v>
      </c>
      <c r="YO46">
        <v>1.4181820000000001</v>
      </c>
      <c r="YP46">
        <v>1.4119349999999999</v>
      </c>
      <c r="YQ46">
        <v>1.4119349999999999</v>
      </c>
      <c r="YR46">
        <v>1.4244300000000001</v>
      </c>
      <c r="YS46">
        <v>1.4181820000000001</v>
      </c>
      <c r="YT46">
        <v>1.4181820000000001</v>
      </c>
      <c r="YU46">
        <v>1.4119349999999999</v>
      </c>
      <c r="YV46">
        <v>1.4244300000000001</v>
      </c>
      <c r="YW46">
        <v>1.4056869999999999</v>
      </c>
      <c r="YX46">
        <v>1.4119349999999999</v>
      </c>
      <c r="YY46">
        <v>1.4119349999999999</v>
      </c>
      <c r="YZ46">
        <v>1.4181820000000001</v>
      </c>
      <c r="ZA46">
        <v>1.4119349999999999</v>
      </c>
      <c r="ZB46">
        <v>1.4119349999999999</v>
      </c>
      <c r="ZC46">
        <v>1.4119349999999999</v>
      </c>
      <c r="ZD46">
        <v>1.4181820000000001</v>
      </c>
      <c r="ZE46">
        <v>1.4181820000000001</v>
      </c>
      <c r="ZF46">
        <v>1.4244300000000001</v>
      </c>
      <c r="ZG46">
        <v>1.4244300000000001</v>
      </c>
      <c r="ZH46">
        <v>1.4181820000000001</v>
      </c>
      <c r="ZI46">
        <v>1.430677</v>
      </c>
      <c r="ZJ46">
        <v>1.4244300000000001</v>
      </c>
      <c r="ZK46">
        <v>1.430677</v>
      </c>
      <c r="ZL46">
        <v>1.430677</v>
      </c>
      <c r="ZM46">
        <v>1.436925</v>
      </c>
      <c r="ZN46">
        <v>1.436925</v>
      </c>
      <c r="ZO46">
        <v>1.4431719999999999</v>
      </c>
      <c r="ZP46">
        <v>1.4431719999999999</v>
      </c>
      <c r="ZQ46">
        <v>1.4494199999999999</v>
      </c>
      <c r="ZR46">
        <v>1.4431719999999999</v>
      </c>
      <c r="ZS46">
        <v>1.4494199999999999</v>
      </c>
      <c r="ZT46">
        <v>1.4494199999999999</v>
      </c>
      <c r="ZU46">
        <v>1.4619150000000001</v>
      </c>
      <c r="ZV46">
        <v>1.455667</v>
      </c>
      <c r="ZW46">
        <v>1.4619150000000001</v>
      </c>
      <c r="ZX46">
        <v>1.4619150000000001</v>
      </c>
      <c r="ZY46">
        <v>1.468162</v>
      </c>
      <c r="ZZ46">
        <v>1.4619150000000001</v>
      </c>
      <c r="AAA46">
        <v>1.4806569999999999</v>
      </c>
      <c r="AAB46">
        <v>1.47441</v>
      </c>
      <c r="AAC46">
        <v>1.4869049999999999</v>
      </c>
      <c r="AAD46">
        <v>1.493152</v>
      </c>
      <c r="AAE46">
        <v>1.4994000000000001</v>
      </c>
      <c r="AAF46">
        <v>1.505647</v>
      </c>
      <c r="AAG46">
        <v>1.5181420000000001</v>
      </c>
      <c r="AAH46">
        <v>1.5181420000000001</v>
      </c>
      <c r="AAI46">
        <v>1.5243899999999999</v>
      </c>
      <c r="AAJ46">
        <v>1.5181420000000001</v>
      </c>
      <c r="AAK46">
        <v>1.530637</v>
      </c>
      <c r="AAL46">
        <v>1.5181420000000001</v>
      </c>
      <c r="AAM46">
        <v>1.5243899999999999</v>
      </c>
      <c r="AAN46">
        <v>1.530637</v>
      </c>
      <c r="AAO46">
        <v>1.54938</v>
      </c>
      <c r="AAP46">
        <v>1.54938</v>
      </c>
      <c r="AAQ46">
        <v>1.4994000000000001</v>
      </c>
      <c r="AAR46">
        <v>1.505647</v>
      </c>
      <c r="AAS46">
        <v>1.511895</v>
      </c>
      <c r="AAT46">
        <v>1.5243899999999999</v>
      </c>
      <c r="AAU46">
        <v>1.5243899999999999</v>
      </c>
      <c r="AAV46">
        <v>1.5431319999999999</v>
      </c>
      <c r="AAW46">
        <v>1.54938</v>
      </c>
      <c r="AAX46">
        <v>1.568122</v>
      </c>
      <c r="AAY46">
        <v>1.586865</v>
      </c>
      <c r="AAZ46">
        <v>1.5806169999999999</v>
      </c>
      <c r="ABA46">
        <v>1.57437</v>
      </c>
      <c r="ABB46">
        <v>1.5431319999999999</v>
      </c>
      <c r="ABC46">
        <v>1.5431319999999999</v>
      </c>
      <c r="ABD46">
        <v>1.5431319999999999</v>
      </c>
      <c r="ABE46">
        <v>1.5368850000000001</v>
      </c>
      <c r="ABF46">
        <v>1.5556270000000001</v>
      </c>
      <c r="ABG46">
        <v>1.568122</v>
      </c>
      <c r="ABH46">
        <v>1.568122</v>
      </c>
      <c r="ABI46">
        <v>1.54938</v>
      </c>
      <c r="ABJ46">
        <v>1.57437</v>
      </c>
      <c r="ABK46">
        <v>1.54938</v>
      </c>
      <c r="ABL46">
        <v>1.586865</v>
      </c>
      <c r="ABM46">
        <v>1.54938</v>
      </c>
      <c r="ABN46">
        <v>1.5556270000000001</v>
      </c>
      <c r="ABO46">
        <v>1.5243899999999999</v>
      </c>
      <c r="ABP46">
        <v>1.5556270000000001</v>
      </c>
      <c r="ABQ46">
        <v>1.5431319999999999</v>
      </c>
      <c r="ABR46">
        <v>1.6305970000000001</v>
      </c>
      <c r="ABS46">
        <v>1.5181420000000001</v>
      </c>
      <c r="ABT46">
        <v>1.511895</v>
      </c>
      <c r="ABU46">
        <v>1.568122</v>
      </c>
      <c r="ABV46">
        <v>1.4994000000000001</v>
      </c>
      <c r="ABW46">
        <v>1.4244300000000001</v>
      </c>
      <c r="ABX46">
        <v>1.57437</v>
      </c>
      <c r="ABY46">
        <v>1.605607</v>
      </c>
      <c r="ABZ46">
        <v>1.568122</v>
      </c>
      <c r="ACA46">
        <v>1.6368450000000001</v>
      </c>
      <c r="ACB46">
        <v>1.643092</v>
      </c>
      <c r="ACC46">
        <v>1.661835</v>
      </c>
      <c r="ACD46">
        <v>1.72431</v>
      </c>
      <c r="ACE46">
        <v>1.8305169999999999</v>
      </c>
      <c r="ACF46">
        <v>1.855507</v>
      </c>
      <c r="ACG46">
        <v>1.936725</v>
      </c>
      <c r="ACH46">
        <v>2.0491799999999998</v>
      </c>
      <c r="ACI46">
        <v>2.1303969999999999</v>
      </c>
      <c r="ACJ46">
        <v>2.2116150000000001</v>
      </c>
      <c r="ACK46">
        <v>2.2490999999999999</v>
      </c>
      <c r="ACL46">
        <v>2.2428520000000001</v>
      </c>
      <c r="ACM46">
        <v>2.1866249999999998</v>
      </c>
      <c r="ACN46">
        <v>2.0991599999999999</v>
      </c>
      <c r="ACO46">
        <v>2.0366849999999999</v>
      </c>
      <c r="ACP46">
        <v>1.9554670000000001</v>
      </c>
      <c r="ACQ46">
        <v>1.8867449999999999</v>
      </c>
      <c r="ACR46">
        <v>1.8305169999999999</v>
      </c>
      <c r="ACS46">
        <v>1.7680419999999999</v>
      </c>
      <c r="ACT46">
        <v>1.72431</v>
      </c>
      <c r="ACU46">
        <v>1.680577</v>
      </c>
      <c r="ACV46">
        <v>1.6368450000000001</v>
      </c>
      <c r="ACW46">
        <v>1.5993599999999999</v>
      </c>
      <c r="ACX46">
        <v>1.5931120000000001</v>
      </c>
      <c r="ACY46">
        <v>1.54938</v>
      </c>
      <c r="ACZ46">
        <v>1.5181420000000001</v>
      </c>
      <c r="ADA46">
        <v>1.493152</v>
      </c>
      <c r="ADB46">
        <v>1.4431719999999999</v>
      </c>
      <c r="ADC46">
        <v>1.4056869999999999</v>
      </c>
      <c r="ADD46">
        <v>1.3682019999999999</v>
      </c>
      <c r="ADE46">
        <v>1.336965</v>
      </c>
      <c r="ADF46">
        <v>1.3057270000000001</v>
      </c>
      <c r="ADG46">
        <v>1.2932319999999999</v>
      </c>
      <c r="ADH46">
        <v>1.2682420000000001</v>
      </c>
      <c r="ADI46">
        <v>1.261995</v>
      </c>
      <c r="ADJ46">
        <v>1.243252</v>
      </c>
      <c r="ADK46">
        <v>1.243252</v>
      </c>
      <c r="ADL46">
        <v>1.2307570000000001</v>
      </c>
      <c r="ADM46">
        <v>1.22451</v>
      </c>
      <c r="ADN46">
        <v>1.218262</v>
      </c>
      <c r="ADO46">
        <v>1.218262</v>
      </c>
      <c r="ADP46">
        <v>1.2120150000000001</v>
      </c>
      <c r="ADQ46">
        <v>1.2120150000000001</v>
      </c>
      <c r="ADR46">
        <v>1.1932720000000001</v>
      </c>
      <c r="ADS46">
        <v>1.205767</v>
      </c>
      <c r="ADT46">
        <v>1.1932720000000001</v>
      </c>
      <c r="ADU46">
        <v>1.1932720000000001</v>
      </c>
      <c r="ADV46">
        <v>1.187025</v>
      </c>
      <c r="ADW46">
        <v>1.1932720000000001</v>
      </c>
      <c r="ADX46">
        <v>1.180777</v>
      </c>
      <c r="ADY46">
        <v>1.180777</v>
      </c>
      <c r="ADZ46">
        <v>1.1745300000000001</v>
      </c>
      <c r="AEA46">
        <v>1.1745300000000001</v>
      </c>
      <c r="AEB46">
        <v>1.168282</v>
      </c>
      <c r="AEC46">
        <v>1.1745300000000001</v>
      </c>
      <c r="AED46">
        <v>1.168282</v>
      </c>
      <c r="AEE46">
        <v>1.168282</v>
      </c>
      <c r="AEF46">
        <v>1.1620349999999999</v>
      </c>
      <c r="AEG46">
        <v>1.1620349999999999</v>
      </c>
      <c r="AEH46">
        <v>1.1620349999999999</v>
      </c>
      <c r="AEI46">
        <v>1.1557869999999999</v>
      </c>
      <c r="AEJ46">
        <v>1.1557869999999999</v>
      </c>
      <c r="AEK46">
        <v>1.1557869999999999</v>
      </c>
      <c r="AEL46">
        <v>1.1557869999999999</v>
      </c>
      <c r="AEM46">
        <v>1.1557869999999999</v>
      </c>
      <c r="AEN46">
        <v>1.14954</v>
      </c>
      <c r="AEO46">
        <v>1.14954</v>
      </c>
      <c r="AEP46">
        <v>1.143292</v>
      </c>
      <c r="AEQ46">
        <v>1.143292</v>
      </c>
      <c r="AER46">
        <v>1.14954</v>
      </c>
      <c r="AES46">
        <v>1.143292</v>
      </c>
      <c r="AET46">
        <v>1.14954</v>
      </c>
      <c r="AEU46">
        <v>1.143292</v>
      </c>
      <c r="AEV46">
        <v>1.14954</v>
      </c>
      <c r="AEW46">
        <v>1.143292</v>
      </c>
      <c r="AEX46">
        <v>1.14954</v>
      </c>
      <c r="AEY46">
        <v>1.1370450000000001</v>
      </c>
      <c r="AEZ46">
        <v>1.1370450000000001</v>
      </c>
      <c r="AFA46">
        <v>1.1370450000000001</v>
      </c>
      <c r="AFB46">
        <v>1.1370450000000001</v>
      </c>
      <c r="AFC46">
        <v>1.1370450000000001</v>
      </c>
      <c r="AFD46">
        <v>1.1370450000000001</v>
      </c>
      <c r="AFE46">
        <v>1.1245499999999999</v>
      </c>
      <c r="AFF46">
        <v>1.1307970000000001</v>
      </c>
      <c r="AFG46">
        <v>1.1307970000000001</v>
      </c>
      <c r="AFH46">
        <v>1.1307970000000001</v>
      </c>
      <c r="AFI46">
        <v>1.1245499999999999</v>
      </c>
      <c r="AFJ46">
        <v>1.1307970000000001</v>
      </c>
      <c r="AFK46">
        <v>1.1245499999999999</v>
      </c>
      <c r="AFL46">
        <v>1.1307970000000001</v>
      </c>
      <c r="AFM46">
        <v>1.1307970000000001</v>
      </c>
      <c r="AFN46">
        <v>1.1245499999999999</v>
      </c>
      <c r="AFO46">
        <v>1.1245499999999999</v>
      </c>
      <c r="AFP46">
        <v>1.1183019999999999</v>
      </c>
      <c r="AFQ46">
        <v>1.1245499999999999</v>
      </c>
      <c r="AFR46">
        <v>1.1183019999999999</v>
      </c>
      <c r="AFS46">
        <v>1.1183019999999999</v>
      </c>
      <c r="AFT46">
        <v>1.1183019999999999</v>
      </c>
      <c r="AFU46">
        <v>1.1183019999999999</v>
      </c>
      <c r="AFV46">
        <v>1.1183019999999999</v>
      </c>
      <c r="AFW46">
        <v>1.1183019999999999</v>
      </c>
      <c r="AFX46">
        <v>1.1183019999999999</v>
      </c>
      <c r="AFY46">
        <v>1.1245499999999999</v>
      </c>
      <c r="AFZ46">
        <v>1.1183019999999999</v>
      </c>
      <c r="AGA46">
        <v>1.1183019999999999</v>
      </c>
      <c r="AGB46">
        <v>1.1183019999999999</v>
      </c>
      <c r="AGC46">
        <v>1.1245499999999999</v>
      </c>
      <c r="AGD46">
        <v>1.1245499999999999</v>
      </c>
      <c r="AGE46">
        <v>1.1245499999999999</v>
      </c>
      <c r="AGF46">
        <v>1.1245499999999999</v>
      </c>
      <c r="AGG46">
        <v>1.1245499999999999</v>
      </c>
      <c r="AGH46">
        <v>1.1245499999999999</v>
      </c>
      <c r="AGI46">
        <v>1.1307970000000001</v>
      </c>
      <c r="AGJ46">
        <v>1.1370450000000001</v>
      </c>
      <c r="AGK46">
        <v>1.1370450000000001</v>
      </c>
      <c r="AGL46">
        <v>1.143292</v>
      </c>
      <c r="AGM46">
        <v>1.143292</v>
      </c>
      <c r="AGN46">
        <v>1.143292</v>
      </c>
      <c r="AGO46">
        <v>1.143292</v>
      </c>
      <c r="AGP46">
        <v>1.14954</v>
      </c>
      <c r="AGQ46">
        <v>1.1557869999999999</v>
      </c>
      <c r="AGR46">
        <v>1.1557869999999999</v>
      </c>
      <c r="AGS46">
        <v>1.1557869999999999</v>
      </c>
      <c r="AGT46">
        <v>1.1620349999999999</v>
      </c>
      <c r="AGU46">
        <v>1.168282</v>
      </c>
      <c r="AGV46">
        <v>1.1620349999999999</v>
      </c>
      <c r="AGW46">
        <v>1.1745300000000001</v>
      </c>
      <c r="AGX46">
        <v>1.1745300000000001</v>
      </c>
      <c r="AGY46">
        <v>1.1745300000000001</v>
      </c>
      <c r="AGZ46">
        <v>1.180777</v>
      </c>
      <c r="AHA46">
        <v>1.187025</v>
      </c>
      <c r="AHB46">
        <v>1.187025</v>
      </c>
      <c r="AHC46">
        <v>1.187025</v>
      </c>
      <c r="AHD46">
        <v>1.1995199999999999</v>
      </c>
      <c r="AHE46">
        <v>1.1995199999999999</v>
      </c>
      <c r="AHF46">
        <v>1.205767</v>
      </c>
      <c r="AHG46">
        <v>1.2120150000000001</v>
      </c>
      <c r="AHH46">
        <v>1.205767</v>
      </c>
      <c r="AHI46">
        <v>1.218262</v>
      </c>
      <c r="AHJ46">
        <v>1.22451</v>
      </c>
      <c r="AHK46">
        <v>1.22451</v>
      </c>
      <c r="AHL46">
        <v>1.22451</v>
      </c>
      <c r="AHM46">
        <v>1.2307570000000001</v>
      </c>
      <c r="AHN46">
        <v>1.2370049999999999</v>
      </c>
      <c r="AHO46">
        <v>1.243252</v>
      </c>
      <c r="AHP46">
        <v>1.2495000000000001</v>
      </c>
      <c r="AHQ46">
        <v>1.2557469999999999</v>
      </c>
      <c r="AHR46">
        <v>1.2557469999999999</v>
      </c>
      <c r="AHS46">
        <v>1.2682420000000001</v>
      </c>
      <c r="AHT46">
        <v>1.2682420000000001</v>
      </c>
      <c r="AHU46">
        <v>1.2744899999999999</v>
      </c>
      <c r="AHV46">
        <v>1.280737</v>
      </c>
      <c r="AHW46">
        <v>1.286985</v>
      </c>
      <c r="AHX46">
        <v>1.2932319999999999</v>
      </c>
      <c r="AHY46">
        <v>1.29948</v>
      </c>
      <c r="AHZ46">
        <v>1.29948</v>
      </c>
      <c r="AIA46">
        <v>1.3119749999999999</v>
      </c>
      <c r="AIB46">
        <v>1.318222</v>
      </c>
      <c r="AIC46">
        <v>1.32447</v>
      </c>
      <c r="AID46">
        <v>1.32447</v>
      </c>
      <c r="AIE46">
        <v>1.336965</v>
      </c>
      <c r="AIF46">
        <v>1.336965</v>
      </c>
      <c r="AIG46">
        <v>1.3432120000000001</v>
      </c>
      <c r="AIH46">
        <v>1.355707</v>
      </c>
      <c r="AII46">
        <v>1.355707</v>
      </c>
      <c r="AIJ46">
        <v>1.3682019999999999</v>
      </c>
      <c r="AIK46">
        <v>1.3744499999999999</v>
      </c>
      <c r="AIL46">
        <v>1.3869450000000001</v>
      </c>
      <c r="AIM46">
        <v>1.393192</v>
      </c>
      <c r="AIN46">
        <v>1.39944</v>
      </c>
      <c r="AIO46">
        <v>1.39944</v>
      </c>
      <c r="AIP46">
        <v>1.4181820000000001</v>
      </c>
      <c r="AIQ46">
        <v>1.4181820000000001</v>
      </c>
      <c r="AIR46">
        <v>1.436925</v>
      </c>
      <c r="AIS46">
        <v>1.430677</v>
      </c>
      <c r="AIT46">
        <v>1.4494199999999999</v>
      </c>
      <c r="AIU46">
        <v>1.455667</v>
      </c>
      <c r="AIV46">
        <v>1.468162</v>
      </c>
      <c r="AIW46">
        <v>1.47441</v>
      </c>
      <c r="AIX46">
        <v>1.493152</v>
      </c>
      <c r="AIY46">
        <v>1.493152</v>
      </c>
      <c r="AIZ46">
        <v>1.511895</v>
      </c>
      <c r="AJA46">
        <v>1.5181420000000001</v>
      </c>
      <c r="AJB46">
        <v>1.5368850000000001</v>
      </c>
      <c r="AJC46">
        <v>1.5431319999999999</v>
      </c>
      <c r="AJD46">
        <v>1.5618749999999999</v>
      </c>
      <c r="AJE46">
        <v>1.5618749999999999</v>
      </c>
      <c r="AJF46">
        <v>1.5806169999999999</v>
      </c>
      <c r="AJG46">
        <v>1.5931120000000001</v>
      </c>
      <c r="AJH46">
        <v>1.611855</v>
      </c>
      <c r="AJI46">
        <v>1.6181019999999999</v>
      </c>
      <c r="AJJ46">
        <v>1.6368450000000001</v>
      </c>
      <c r="AJK46">
        <v>1.643092</v>
      </c>
      <c r="AJL46">
        <v>1.661835</v>
      </c>
      <c r="AJM46">
        <v>1.6743300000000001</v>
      </c>
      <c r="AJN46">
        <v>1.6993199999999999</v>
      </c>
      <c r="AJO46">
        <v>1.7055670000000001</v>
      </c>
      <c r="AJP46">
        <v>1.72431</v>
      </c>
      <c r="AJQ46">
        <v>1.7368049999999999</v>
      </c>
      <c r="AJR46">
        <v>1.761795</v>
      </c>
      <c r="AJS46">
        <v>1.7742899999999999</v>
      </c>
      <c r="AJT46">
        <v>1.793032</v>
      </c>
      <c r="AJU46">
        <v>1.8117749999999999</v>
      </c>
      <c r="AJV46">
        <v>1.8305169999999999</v>
      </c>
      <c r="AJW46">
        <v>1.8492599999999999</v>
      </c>
      <c r="AJX46">
        <v>1.8680019999999999</v>
      </c>
      <c r="AJY46">
        <v>1.892992</v>
      </c>
      <c r="AJZ46">
        <v>1.911735</v>
      </c>
      <c r="AKA46">
        <v>1.936725</v>
      </c>
      <c r="AKB46">
        <v>1.9617150000000001</v>
      </c>
      <c r="AKC46">
        <v>1.97421</v>
      </c>
      <c r="AKD46">
        <v>2.011695</v>
      </c>
      <c r="AKE46">
        <v>2.0366849999999999</v>
      </c>
      <c r="AKF46">
        <v>2.0554269999999999</v>
      </c>
      <c r="AKG46">
        <v>2.086665</v>
      </c>
      <c r="AKH46">
        <v>2.1116549999999998</v>
      </c>
      <c r="AKI46">
        <v>2.1491400000000001</v>
      </c>
      <c r="AKJ46">
        <v>2.180377</v>
      </c>
      <c r="AKK46">
        <v>2.2116150000000001</v>
      </c>
      <c r="AKL46">
        <v>2.2428520000000001</v>
      </c>
      <c r="AKM46">
        <v>2.2865850000000001</v>
      </c>
      <c r="AKN46">
        <v>2.317822</v>
      </c>
      <c r="AKO46">
        <v>2.3678020000000002</v>
      </c>
      <c r="AKP46">
        <v>2.405287</v>
      </c>
      <c r="AKQ46">
        <v>2.44902</v>
      </c>
      <c r="AKR46">
        <v>2.4990000000000001</v>
      </c>
      <c r="AKS46">
        <v>2.5489799999999998</v>
      </c>
      <c r="AKT46">
        <v>2.5927120000000001</v>
      </c>
      <c r="AKU46">
        <v>2.6551870000000002</v>
      </c>
      <c r="AKV46">
        <v>2.6989200000000002</v>
      </c>
      <c r="AKW46">
        <v>2.7676419999999999</v>
      </c>
      <c r="AKX46">
        <v>2.8176220000000001</v>
      </c>
      <c r="AKY46">
        <v>2.8925920000000001</v>
      </c>
      <c r="AKZ46">
        <v>2.9550670000000001</v>
      </c>
      <c r="ALA46">
        <v>3.02379</v>
      </c>
      <c r="ALB46">
        <v>3.09876</v>
      </c>
      <c r="ALC46">
        <v>3.1799770000000001</v>
      </c>
      <c r="ALD46">
        <v>3.254947</v>
      </c>
      <c r="ALE46">
        <v>3.3424119999999999</v>
      </c>
      <c r="ALF46">
        <v>3.4236300000000002</v>
      </c>
      <c r="ALG46">
        <v>3.5173420000000002</v>
      </c>
      <c r="ALH46">
        <v>3.617302</v>
      </c>
      <c r="ALI46">
        <v>3.7172619999999998</v>
      </c>
      <c r="ALJ46">
        <v>3.810975</v>
      </c>
      <c r="ALK46">
        <v>3.9234300000000002</v>
      </c>
      <c r="ALL46">
        <v>4.0358850000000004</v>
      </c>
      <c r="ALM46">
        <v>4.1608349999999996</v>
      </c>
      <c r="ALN46">
        <v>4.2795370000000004</v>
      </c>
      <c r="ALO46">
        <v>4.4044869999999996</v>
      </c>
      <c r="ALP46">
        <v>4.535685</v>
      </c>
      <c r="ALQ46">
        <v>4.6668820000000002</v>
      </c>
    </row>
    <row r="47" spans="1:1005" x14ac:dyDescent="0.2">
      <c r="A47" t="s">
        <v>33</v>
      </c>
      <c r="B47" t="s">
        <v>11</v>
      </c>
      <c r="C47" t="s">
        <v>88</v>
      </c>
      <c r="D47">
        <v>-0.68097700000000005</v>
      </c>
      <c r="E47">
        <v>-0.69972000000000001</v>
      </c>
      <c r="F47">
        <v>-0.69347199999999998</v>
      </c>
      <c r="G47">
        <v>-0.67473000000000005</v>
      </c>
      <c r="H47">
        <v>-0.66223500000000002</v>
      </c>
      <c r="I47">
        <v>-0.64973999999999998</v>
      </c>
      <c r="J47">
        <v>-0.64349199999999995</v>
      </c>
      <c r="K47">
        <v>-0.63099700000000003</v>
      </c>
      <c r="L47">
        <v>-0.63099700000000003</v>
      </c>
      <c r="M47">
        <v>-0.618502</v>
      </c>
      <c r="N47">
        <v>-0.618502</v>
      </c>
      <c r="O47">
        <v>-0.61225499999999999</v>
      </c>
      <c r="P47">
        <v>-0.61225499999999999</v>
      </c>
      <c r="Q47">
        <v>-0.61225499999999999</v>
      </c>
      <c r="R47">
        <v>-0.60600699999999996</v>
      </c>
      <c r="S47">
        <v>-0.60600699999999996</v>
      </c>
      <c r="T47">
        <v>-0.61225499999999999</v>
      </c>
      <c r="U47">
        <v>-0.61225499999999999</v>
      </c>
      <c r="V47">
        <v>-0.61225499999999999</v>
      </c>
      <c r="W47">
        <v>-0.61225499999999999</v>
      </c>
      <c r="X47">
        <v>-0.61225499999999999</v>
      </c>
      <c r="Y47">
        <v>-0.61225499999999999</v>
      </c>
      <c r="Z47">
        <v>-0.61225499999999999</v>
      </c>
      <c r="AA47">
        <v>-0.62475000000000003</v>
      </c>
      <c r="AB47">
        <v>-0.618502</v>
      </c>
      <c r="AC47">
        <v>-0.63099700000000003</v>
      </c>
      <c r="AD47">
        <v>-0.62475000000000003</v>
      </c>
      <c r="AE47">
        <v>-0.63099700000000003</v>
      </c>
      <c r="AF47">
        <v>-0.63724499999999995</v>
      </c>
      <c r="AG47">
        <v>-0.63724499999999995</v>
      </c>
      <c r="AH47">
        <v>-0.63724499999999995</v>
      </c>
      <c r="AI47">
        <v>-0.64349199999999995</v>
      </c>
      <c r="AJ47">
        <v>-0.64973999999999998</v>
      </c>
      <c r="AK47">
        <v>-0.65598699999999999</v>
      </c>
      <c r="AL47">
        <v>-0.64973999999999998</v>
      </c>
      <c r="AM47">
        <v>-0.65598699999999999</v>
      </c>
      <c r="AN47">
        <v>-0.65598699999999999</v>
      </c>
      <c r="AO47">
        <v>-0.66848200000000002</v>
      </c>
      <c r="AP47">
        <v>-0.66223500000000002</v>
      </c>
      <c r="AQ47">
        <v>-0.68097700000000005</v>
      </c>
      <c r="AR47">
        <v>-0.67473000000000005</v>
      </c>
      <c r="AS47">
        <v>-0.68097700000000005</v>
      </c>
      <c r="AT47">
        <v>-0.68097700000000005</v>
      </c>
      <c r="AU47">
        <v>-0.69347199999999998</v>
      </c>
      <c r="AV47">
        <v>-0.68722499999999997</v>
      </c>
      <c r="AW47">
        <v>-0.69347199999999998</v>
      </c>
      <c r="AX47">
        <v>-0.69972000000000001</v>
      </c>
      <c r="AY47">
        <v>-0.70596700000000001</v>
      </c>
      <c r="AZ47">
        <v>-0.71221500000000004</v>
      </c>
      <c r="BA47">
        <v>-0.71221500000000004</v>
      </c>
      <c r="BB47">
        <v>-0.71846200000000005</v>
      </c>
      <c r="BC47">
        <v>-0.72470999999999997</v>
      </c>
      <c r="BD47">
        <v>-0.72470999999999997</v>
      </c>
      <c r="BE47">
        <v>-0.737205</v>
      </c>
      <c r="BF47">
        <v>-0.73095699999999997</v>
      </c>
      <c r="BG47">
        <v>-0.743452</v>
      </c>
      <c r="BH47">
        <v>-0.743452</v>
      </c>
      <c r="BI47">
        <v>-0.75594700000000004</v>
      </c>
      <c r="BJ47">
        <v>-0.76219499999999996</v>
      </c>
      <c r="BK47">
        <v>-0.76844199999999996</v>
      </c>
      <c r="BL47">
        <v>-0.76219499999999996</v>
      </c>
      <c r="BM47">
        <v>-0.77468999999999999</v>
      </c>
      <c r="BN47">
        <v>-0.78093699999999999</v>
      </c>
      <c r="BO47">
        <v>-0.78093699999999999</v>
      </c>
      <c r="BP47">
        <v>-0.78718500000000002</v>
      </c>
      <c r="BQ47">
        <v>-0.79343200000000003</v>
      </c>
      <c r="BR47">
        <v>-0.79967999999999995</v>
      </c>
      <c r="BS47">
        <v>-0.80592699999999995</v>
      </c>
      <c r="BT47">
        <v>-0.81217499999999998</v>
      </c>
      <c r="BU47">
        <v>-0.81842199999999998</v>
      </c>
      <c r="BV47">
        <v>-0.82467000000000001</v>
      </c>
      <c r="BW47">
        <v>-0.83091700000000002</v>
      </c>
      <c r="BX47">
        <v>-0.83716500000000005</v>
      </c>
      <c r="BY47">
        <v>-0.83716500000000005</v>
      </c>
      <c r="BZ47">
        <v>-0.84965999999999997</v>
      </c>
      <c r="CA47">
        <v>-0.84965999999999997</v>
      </c>
      <c r="CB47">
        <v>-0.862155</v>
      </c>
      <c r="CC47">
        <v>-0.862155</v>
      </c>
      <c r="CD47">
        <v>-0.87465000000000004</v>
      </c>
      <c r="CE47">
        <v>-0.88089700000000004</v>
      </c>
      <c r="CF47">
        <v>-0.88714499999999996</v>
      </c>
      <c r="CG47">
        <v>-0.89339199999999996</v>
      </c>
      <c r="CH47">
        <v>-0.89964</v>
      </c>
      <c r="CI47">
        <v>-0.89964</v>
      </c>
      <c r="CJ47">
        <v>-0.91838200000000003</v>
      </c>
      <c r="CK47">
        <v>-0.91213500000000003</v>
      </c>
      <c r="CL47">
        <v>-0.93087699999999995</v>
      </c>
      <c r="CM47">
        <v>-0.92462999999999995</v>
      </c>
      <c r="CN47">
        <v>-0.93712499999999999</v>
      </c>
      <c r="CO47">
        <v>-0.93712499999999999</v>
      </c>
      <c r="CP47">
        <v>-0.94962000000000002</v>
      </c>
      <c r="CQ47">
        <v>-0.94962000000000002</v>
      </c>
      <c r="CR47">
        <v>-0.95586700000000002</v>
      </c>
      <c r="CS47">
        <v>-0.96211500000000005</v>
      </c>
      <c r="CT47">
        <v>-0.96836199999999995</v>
      </c>
      <c r="CU47">
        <v>-0.96836199999999995</v>
      </c>
      <c r="CV47">
        <v>-0.98085699999999998</v>
      </c>
      <c r="CW47">
        <v>-0.98085699999999998</v>
      </c>
      <c r="CX47">
        <v>-0.98710500000000001</v>
      </c>
      <c r="CY47">
        <v>-0.99960000000000004</v>
      </c>
      <c r="CZ47">
        <v>-0.99960000000000004</v>
      </c>
      <c r="DA47">
        <v>-0.99960000000000004</v>
      </c>
      <c r="DB47">
        <v>-1.0058469999999999</v>
      </c>
      <c r="DC47">
        <v>-1.0183420000000001</v>
      </c>
      <c r="DD47">
        <v>-1.0183420000000001</v>
      </c>
      <c r="DE47">
        <v>-1.0245899999999999</v>
      </c>
      <c r="DF47">
        <v>-1.0245899999999999</v>
      </c>
      <c r="DG47">
        <v>-1.0245899999999999</v>
      </c>
      <c r="DH47">
        <v>-1.030837</v>
      </c>
      <c r="DI47">
        <v>-1.037085</v>
      </c>
      <c r="DJ47">
        <v>-1.030837</v>
      </c>
      <c r="DK47">
        <v>-1.0433319999999999</v>
      </c>
      <c r="DL47">
        <v>-1.037085</v>
      </c>
      <c r="DM47">
        <v>-1.0433319999999999</v>
      </c>
      <c r="DN47">
        <v>-1.04958</v>
      </c>
      <c r="DO47">
        <v>-1.0558270000000001</v>
      </c>
      <c r="DP47">
        <v>-1.04958</v>
      </c>
      <c r="DQ47">
        <v>-1.0558270000000001</v>
      </c>
      <c r="DR47">
        <v>-1.0620750000000001</v>
      </c>
      <c r="DS47">
        <v>-1.0620750000000001</v>
      </c>
      <c r="DT47">
        <v>-1.0558270000000001</v>
      </c>
      <c r="DU47">
        <v>-1.0620750000000001</v>
      </c>
      <c r="DV47">
        <v>-1.0558270000000001</v>
      </c>
      <c r="DW47">
        <v>-1.0620750000000001</v>
      </c>
      <c r="DX47">
        <v>-1.0558270000000001</v>
      </c>
      <c r="DY47">
        <v>-1.0620750000000001</v>
      </c>
      <c r="DZ47">
        <v>-1.0558270000000001</v>
      </c>
      <c r="EA47">
        <v>-1.0558270000000001</v>
      </c>
      <c r="EB47">
        <v>-1.0558270000000001</v>
      </c>
      <c r="EC47">
        <v>-1.0433319999999999</v>
      </c>
      <c r="ED47">
        <v>-1.0433319999999999</v>
      </c>
      <c r="EE47">
        <v>-1.04958</v>
      </c>
      <c r="EF47">
        <v>-1.037085</v>
      </c>
      <c r="EG47">
        <v>-1.030837</v>
      </c>
      <c r="EH47">
        <v>-1.0245899999999999</v>
      </c>
      <c r="EI47">
        <v>-1.030837</v>
      </c>
      <c r="EJ47">
        <v>-1.0183420000000001</v>
      </c>
      <c r="EK47">
        <v>-1.012095</v>
      </c>
      <c r="EL47">
        <v>-1.012095</v>
      </c>
      <c r="EM47">
        <v>-1.0058469999999999</v>
      </c>
      <c r="EN47">
        <v>-0.99335200000000001</v>
      </c>
      <c r="EO47">
        <v>-0.99335200000000001</v>
      </c>
      <c r="EP47">
        <v>-0.98710500000000001</v>
      </c>
      <c r="EQ47">
        <v>-0.98085699999999998</v>
      </c>
      <c r="ER47">
        <v>-0.98085699999999998</v>
      </c>
      <c r="ES47">
        <v>-0.98085699999999998</v>
      </c>
      <c r="ET47">
        <v>-0.96836199999999995</v>
      </c>
      <c r="EU47">
        <v>-0.96836199999999995</v>
      </c>
      <c r="EV47">
        <v>-0.96836199999999995</v>
      </c>
      <c r="EW47">
        <v>-0.96211500000000005</v>
      </c>
      <c r="EX47">
        <v>-0.95586700000000002</v>
      </c>
      <c r="EY47">
        <v>-0.96211500000000005</v>
      </c>
      <c r="EZ47">
        <v>-0.95586700000000002</v>
      </c>
      <c r="FA47">
        <v>-0.94962000000000002</v>
      </c>
      <c r="FB47">
        <v>-0.94962000000000002</v>
      </c>
      <c r="FC47">
        <v>-0.95586700000000002</v>
      </c>
      <c r="FD47">
        <v>-0.95586700000000002</v>
      </c>
      <c r="FE47">
        <v>-0.94962000000000002</v>
      </c>
      <c r="FF47">
        <v>-0.94962000000000002</v>
      </c>
      <c r="FG47">
        <v>-0.94962000000000002</v>
      </c>
      <c r="FH47">
        <v>-0.94962000000000002</v>
      </c>
      <c r="FI47">
        <v>-0.95586700000000002</v>
      </c>
      <c r="FJ47">
        <v>-0.94962000000000002</v>
      </c>
      <c r="FK47">
        <v>-0.94962000000000002</v>
      </c>
      <c r="FL47">
        <v>-0.95586700000000002</v>
      </c>
      <c r="FM47">
        <v>-0.95586700000000002</v>
      </c>
      <c r="FN47">
        <v>-0.95586700000000002</v>
      </c>
      <c r="FO47">
        <v>-0.94962000000000002</v>
      </c>
      <c r="FP47">
        <v>-0.96211500000000005</v>
      </c>
      <c r="FQ47">
        <v>-0.96211500000000005</v>
      </c>
      <c r="FR47">
        <v>-0.96211500000000005</v>
      </c>
      <c r="FS47">
        <v>-0.95586700000000002</v>
      </c>
      <c r="FT47">
        <v>-0.95586700000000002</v>
      </c>
      <c r="FU47">
        <v>-0.95586700000000002</v>
      </c>
      <c r="FV47">
        <v>-0.96211500000000005</v>
      </c>
      <c r="FW47">
        <v>-0.96211500000000005</v>
      </c>
      <c r="FX47">
        <v>-0.96836199999999995</v>
      </c>
      <c r="FY47">
        <v>-0.96836199999999995</v>
      </c>
      <c r="FZ47">
        <v>-0.97460999999999998</v>
      </c>
      <c r="GA47">
        <v>-0.96836199999999995</v>
      </c>
      <c r="GB47">
        <v>-0.97460999999999998</v>
      </c>
      <c r="GC47">
        <v>-0.96836199999999995</v>
      </c>
      <c r="GD47">
        <v>-0.97460999999999998</v>
      </c>
      <c r="GE47">
        <v>-0.97460999999999998</v>
      </c>
      <c r="GF47">
        <v>-0.97460999999999998</v>
      </c>
      <c r="GG47">
        <v>-0.98085699999999998</v>
      </c>
      <c r="GH47">
        <v>-0.98085699999999998</v>
      </c>
      <c r="GI47">
        <v>-0.98085699999999998</v>
      </c>
      <c r="GJ47">
        <v>-0.98085699999999998</v>
      </c>
      <c r="GK47">
        <v>-0.98710500000000001</v>
      </c>
      <c r="GL47">
        <v>-0.99335200000000001</v>
      </c>
      <c r="GM47">
        <v>-0.99335200000000001</v>
      </c>
      <c r="GN47">
        <v>-0.99960000000000004</v>
      </c>
      <c r="GO47">
        <v>-0.99960000000000004</v>
      </c>
      <c r="GP47">
        <v>-0.99960000000000004</v>
      </c>
      <c r="GQ47">
        <v>-1.0058469999999999</v>
      </c>
      <c r="GR47">
        <v>-1.0058469999999999</v>
      </c>
      <c r="GS47">
        <v>-1.012095</v>
      </c>
      <c r="GT47">
        <v>-1.012095</v>
      </c>
      <c r="GU47">
        <v>-1.0183420000000001</v>
      </c>
      <c r="GV47">
        <v>-1.0183420000000001</v>
      </c>
      <c r="GW47">
        <v>-1.0245899999999999</v>
      </c>
      <c r="GX47">
        <v>-1.0245899999999999</v>
      </c>
      <c r="GY47">
        <v>-1.030837</v>
      </c>
      <c r="GZ47">
        <v>-1.030837</v>
      </c>
      <c r="HA47">
        <v>-1.037085</v>
      </c>
      <c r="HB47">
        <v>-1.0433319999999999</v>
      </c>
      <c r="HC47">
        <v>-1.0433319999999999</v>
      </c>
      <c r="HD47">
        <v>-1.0433319999999999</v>
      </c>
      <c r="HE47">
        <v>-1.04958</v>
      </c>
      <c r="HF47">
        <v>-1.0558270000000001</v>
      </c>
      <c r="HG47">
        <v>-1.068322</v>
      </c>
      <c r="HH47">
        <v>-1.0558270000000001</v>
      </c>
      <c r="HI47">
        <v>-1.07457</v>
      </c>
      <c r="HJ47">
        <v>-1.068322</v>
      </c>
      <c r="HK47">
        <v>-1.0808169999999999</v>
      </c>
      <c r="HL47">
        <v>-1.07457</v>
      </c>
      <c r="HM47">
        <v>-1.0933120000000001</v>
      </c>
      <c r="HN47">
        <v>-1.0933120000000001</v>
      </c>
      <c r="HO47">
        <v>-1.0995600000000001</v>
      </c>
      <c r="HP47">
        <v>-1.0995600000000001</v>
      </c>
      <c r="HQ47">
        <v>-1.105807</v>
      </c>
      <c r="HR47">
        <v>-1.112055</v>
      </c>
      <c r="HS47">
        <v>-1.1245499999999999</v>
      </c>
      <c r="HT47">
        <v>-1.1307970000000001</v>
      </c>
      <c r="HU47">
        <v>-1.1370450000000001</v>
      </c>
      <c r="HV47">
        <v>-1.1370450000000001</v>
      </c>
      <c r="HW47">
        <v>-1.143292</v>
      </c>
      <c r="HX47">
        <v>-1.14954</v>
      </c>
      <c r="HY47">
        <v>-1.1620349999999999</v>
      </c>
      <c r="HZ47">
        <v>-1.1620349999999999</v>
      </c>
      <c r="IA47">
        <v>-1.1745300000000001</v>
      </c>
      <c r="IB47">
        <v>-1.180777</v>
      </c>
      <c r="IC47">
        <v>-1.1932720000000001</v>
      </c>
      <c r="ID47">
        <v>-1.1995199999999999</v>
      </c>
      <c r="IE47">
        <v>-1.205767</v>
      </c>
      <c r="IF47">
        <v>-1.2120150000000001</v>
      </c>
      <c r="IG47">
        <v>-1.218262</v>
      </c>
      <c r="IH47">
        <v>-1.2370049999999999</v>
      </c>
      <c r="II47">
        <v>-1.2370049999999999</v>
      </c>
      <c r="IJ47">
        <v>-1.2495000000000001</v>
      </c>
      <c r="IK47">
        <v>-1.2557469999999999</v>
      </c>
      <c r="IL47">
        <v>-1.2682420000000001</v>
      </c>
      <c r="IM47">
        <v>-1.286985</v>
      </c>
      <c r="IN47">
        <v>-1.286985</v>
      </c>
      <c r="IO47">
        <v>-1.29948</v>
      </c>
      <c r="IP47">
        <v>-1.3119749999999999</v>
      </c>
      <c r="IQ47">
        <v>-1.318222</v>
      </c>
      <c r="IR47">
        <v>-1.3307169999999999</v>
      </c>
      <c r="IS47">
        <v>-1.336965</v>
      </c>
      <c r="IT47">
        <v>-1.355707</v>
      </c>
      <c r="IU47">
        <v>-1.361955</v>
      </c>
      <c r="IV47">
        <v>-1.3744499999999999</v>
      </c>
      <c r="IW47">
        <v>-1.3806970000000001</v>
      </c>
      <c r="IX47">
        <v>-1.393192</v>
      </c>
      <c r="IY47">
        <v>-1.39944</v>
      </c>
      <c r="IZ47">
        <v>-1.4119349999999999</v>
      </c>
      <c r="JA47">
        <v>-1.4181820000000001</v>
      </c>
      <c r="JB47">
        <v>-1.430677</v>
      </c>
      <c r="JC47">
        <v>-1.4431719999999999</v>
      </c>
      <c r="JD47">
        <v>-1.4431719999999999</v>
      </c>
      <c r="JE47">
        <v>-1.455667</v>
      </c>
      <c r="JF47">
        <v>-1.4619150000000001</v>
      </c>
      <c r="JG47">
        <v>-1.468162</v>
      </c>
      <c r="JH47">
        <v>-1.4806569999999999</v>
      </c>
      <c r="JI47">
        <v>-1.4806569999999999</v>
      </c>
      <c r="JJ47">
        <v>-1.493152</v>
      </c>
      <c r="JK47">
        <v>-1.493152</v>
      </c>
      <c r="JL47">
        <v>-1.505647</v>
      </c>
      <c r="JM47">
        <v>-1.505647</v>
      </c>
      <c r="JN47">
        <v>-1.511895</v>
      </c>
      <c r="JO47">
        <v>-1.5181420000000001</v>
      </c>
      <c r="JP47">
        <v>-1.5243899999999999</v>
      </c>
      <c r="JQ47">
        <v>-1.5243899999999999</v>
      </c>
      <c r="JR47">
        <v>-1.530637</v>
      </c>
      <c r="JS47">
        <v>-1.530637</v>
      </c>
      <c r="JT47">
        <v>-1.5431319999999999</v>
      </c>
      <c r="JU47">
        <v>-1.5368850000000001</v>
      </c>
      <c r="JV47">
        <v>-1.5431319999999999</v>
      </c>
      <c r="JW47">
        <v>-1.5431319999999999</v>
      </c>
      <c r="JX47">
        <v>-1.54938</v>
      </c>
      <c r="JY47">
        <v>-1.5556270000000001</v>
      </c>
      <c r="JZ47">
        <v>-1.54938</v>
      </c>
      <c r="KA47">
        <v>-1.5556270000000001</v>
      </c>
      <c r="KB47">
        <v>-1.5618749999999999</v>
      </c>
      <c r="KC47">
        <v>-1.568122</v>
      </c>
      <c r="KD47">
        <v>-1.568122</v>
      </c>
      <c r="KE47">
        <v>-1.568122</v>
      </c>
      <c r="KF47">
        <v>-1.57437</v>
      </c>
      <c r="KG47">
        <v>-1.57437</v>
      </c>
      <c r="KH47">
        <v>-1.57437</v>
      </c>
      <c r="KI47">
        <v>-1.5806169999999999</v>
      </c>
      <c r="KJ47">
        <v>-1.586865</v>
      </c>
      <c r="KK47">
        <v>-1.5931120000000001</v>
      </c>
      <c r="KL47">
        <v>-1.586865</v>
      </c>
      <c r="KM47">
        <v>-1.5993599999999999</v>
      </c>
      <c r="KN47">
        <v>-1.5993599999999999</v>
      </c>
      <c r="KO47">
        <v>-1.5993599999999999</v>
      </c>
      <c r="KP47">
        <v>-1.5993599999999999</v>
      </c>
      <c r="KQ47">
        <v>-1.6181019999999999</v>
      </c>
      <c r="KR47">
        <v>-1.611855</v>
      </c>
      <c r="KS47">
        <v>-1.6181019999999999</v>
      </c>
      <c r="KT47">
        <v>-1.6181019999999999</v>
      </c>
      <c r="KU47">
        <v>-1.6305970000000001</v>
      </c>
      <c r="KV47">
        <v>-1.6305970000000001</v>
      </c>
      <c r="KW47">
        <v>-1.6368450000000001</v>
      </c>
      <c r="KX47">
        <v>-1.64934</v>
      </c>
      <c r="KY47">
        <v>-1.6555869999999999</v>
      </c>
      <c r="KZ47">
        <v>-1.6555869999999999</v>
      </c>
      <c r="LA47">
        <v>-1.6680820000000001</v>
      </c>
      <c r="LB47">
        <v>-1.6743300000000001</v>
      </c>
      <c r="LC47">
        <v>-1.686825</v>
      </c>
      <c r="LD47">
        <v>-1.6930719999999999</v>
      </c>
      <c r="LE47">
        <v>-1.6993199999999999</v>
      </c>
      <c r="LF47">
        <v>-1.7118150000000001</v>
      </c>
      <c r="LG47">
        <v>-1.718062</v>
      </c>
      <c r="LH47">
        <v>-1.7305569999999999</v>
      </c>
      <c r="LI47">
        <v>-1.743052</v>
      </c>
      <c r="LJ47">
        <v>-1.755547</v>
      </c>
      <c r="LK47">
        <v>-1.7680419999999999</v>
      </c>
      <c r="LL47">
        <v>-1.7867850000000001</v>
      </c>
      <c r="LM47">
        <v>-1.8055270000000001</v>
      </c>
      <c r="LN47">
        <v>-1.818022</v>
      </c>
      <c r="LO47">
        <v>-1.836765</v>
      </c>
      <c r="LP47">
        <v>-1.8492599999999999</v>
      </c>
      <c r="LQ47">
        <v>-1.8680019999999999</v>
      </c>
      <c r="LR47">
        <v>-1.8867449999999999</v>
      </c>
      <c r="LS47">
        <v>-1.911735</v>
      </c>
      <c r="LT47">
        <v>-1.97421</v>
      </c>
      <c r="LU47">
        <v>-1.7680419999999999</v>
      </c>
      <c r="LV47">
        <v>-2.0554269999999999</v>
      </c>
      <c r="LW47">
        <v>-2.011695</v>
      </c>
      <c r="LX47">
        <v>-2.030437</v>
      </c>
      <c r="LY47">
        <v>-2.0679219999999998</v>
      </c>
      <c r="LZ47">
        <v>-2.0929120000000001</v>
      </c>
      <c r="MA47">
        <v>-2.117902</v>
      </c>
      <c r="MB47">
        <v>-2.1553870000000002</v>
      </c>
      <c r="MC47">
        <v>-2.1928719999999999</v>
      </c>
      <c r="MD47">
        <v>-2.236605</v>
      </c>
      <c r="ME47">
        <v>-2.2615949999999998</v>
      </c>
      <c r="MF47">
        <v>-2.3053270000000001</v>
      </c>
      <c r="MG47">
        <v>-2.3428119999999999</v>
      </c>
      <c r="MH47">
        <v>-2.3865449999999999</v>
      </c>
      <c r="MI47">
        <v>-2.4302769999999998</v>
      </c>
      <c r="MJ47">
        <v>-2.4802569999999999</v>
      </c>
      <c r="MK47">
        <v>-2.5177420000000001</v>
      </c>
      <c r="ML47">
        <v>-2.5739700000000001</v>
      </c>
      <c r="MM47">
        <v>-2.6239499999999998</v>
      </c>
      <c r="MN47">
        <v>-2.680177</v>
      </c>
      <c r="MO47">
        <v>-2.7176619999999998</v>
      </c>
      <c r="MP47">
        <v>-2.8051270000000001</v>
      </c>
      <c r="MQ47">
        <v>-2.8363649999999998</v>
      </c>
      <c r="MR47">
        <v>-2.8988399999999999</v>
      </c>
      <c r="MS47">
        <v>-2.9550670000000001</v>
      </c>
      <c r="MT47">
        <v>-3.0175420000000002</v>
      </c>
      <c r="MU47">
        <v>-3.086265</v>
      </c>
      <c r="MV47">
        <v>-3.1549870000000002</v>
      </c>
      <c r="MW47">
        <v>-3.2112150000000002</v>
      </c>
      <c r="MX47">
        <v>-3.2924319999999998</v>
      </c>
      <c r="MY47">
        <v>-3.3611550000000001</v>
      </c>
      <c r="MZ47">
        <v>-3.4361250000000001</v>
      </c>
      <c r="NA47">
        <v>-3.5048469999999998</v>
      </c>
      <c r="NB47">
        <v>-3.5860650000000001</v>
      </c>
      <c r="NC47">
        <v>-3.661035</v>
      </c>
      <c r="ND47">
        <v>-3.7422520000000001</v>
      </c>
      <c r="NE47">
        <v>-3.829717</v>
      </c>
      <c r="NF47">
        <v>-3.9171819999999999</v>
      </c>
      <c r="NG47">
        <v>-4.0046470000000003</v>
      </c>
      <c r="NH47">
        <v>-4.0983599999999996</v>
      </c>
      <c r="NI47">
        <v>-4.1920719999999996</v>
      </c>
      <c r="NJ47">
        <v>-4.2795370000000004</v>
      </c>
      <c r="NK47">
        <v>-4.3794969999999998</v>
      </c>
      <c r="NL47">
        <v>-4.4919520000000004</v>
      </c>
      <c r="NM47">
        <v>-4.59816</v>
      </c>
      <c r="NN47">
        <v>-4.7106149999999998</v>
      </c>
      <c r="NO47">
        <v>-4.8230700000000004</v>
      </c>
      <c r="NP47">
        <v>-4.9417720000000003</v>
      </c>
      <c r="NQ47">
        <v>-5.0667220000000004</v>
      </c>
      <c r="NR47">
        <v>-5.1916719999999996</v>
      </c>
      <c r="NS47">
        <v>-5.3291170000000001</v>
      </c>
      <c r="NT47">
        <v>-5.4603149999999996</v>
      </c>
      <c r="NU47">
        <v>-5.6040070000000002</v>
      </c>
      <c r="NV47">
        <v>-5.7414519999999998</v>
      </c>
      <c r="NW47">
        <v>-5.89764</v>
      </c>
      <c r="NX47">
        <v>-6.0538270000000001</v>
      </c>
      <c r="NY47">
        <v>-6.2100150000000003</v>
      </c>
      <c r="NZ47">
        <v>-6.3786969999999998</v>
      </c>
      <c r="OA47">
        <v>-6.5536269999999996</v>
      </c>
      <c r="OB47">
        <v>-6.7223100000000002</v>
      </c>
      <c r="OC47">
        <v>-6.9097350000000004</v>
      </c>
      <c r="OD47">
        <v>-7.0846650000000002</v>
      </c>
      <c r="OE47">
        <v>-7.2845849999999999</v>
      </c>
      <c r="OF47">
        <v>-7.47201</v>
      </c>
      <c r="OG47">
        <v>-7.6719299999999997</v>
      </c>
      <c r="OH47">
        <v>-7.8780970000000003</v>
      </c>
      <c r="OI47">
        <v>-8.0967599999999997</v>
      </c>
      <c r="OJ47">
        <v>-8.3091749999999998</v>
      </c>
      <c r="OK47">
        <v>-8.5340849999999993</v>
      </c>
      <c r="OL47">
        <v>-8.7527469999999994</v>
      </c>
      <c r="OM47">
        <v>-8.9776570000000007</v>
      </c>
      <c r="ON47">
        <v>-9.2088149999999995</v>
      </c>
      <c r="OO47">
        <v>-9.4524670000000004</v>
      </c>
      <c r="OP47">
        <v>-9.6961200000000005</v>
      </c>
      <c r="OQ47">
        <v>-9.9397719999999996</v>
      </c>
      <c r="OR47">
        <v>-10.189672</v>
      </c>
      <c r="OS47">
        <v>-10.445819999999999</v>
      </c>
      <c r="OT47">
        <v>-10.701967</v>
      </c>
      <c r="OU47">
        <v>-10.970610000000001</v>
      </c>
      <c r="OV47">
        <v>-11.226756999999999</v>
      </c>
      <c r="OW47">
        <v>-11.4954</v>
      </c>
      <c r="OX47">
        <v>-11.764042</v>
      </c>
      <c r="OY47">
        <v>-12.038932000000001</v>
      </c>
      <c r="OZ47">
        <v>-12.313822</v>
      </c>
      <c r="PA47">
        <v>-12.601207</v>
      </c>
      <c r="PB47">
        <v>-12.888591999999999</v>
      </c>
      <c r="PC47">
        <v>-13.175977</v>
      </c>
      <c r="PD47">
        <v>-13.482105000000001</v>
      </c>
      <c r="PE47">
        <v>-13.769489999999999</v>
      </c>
      <c r="PF47">
        <v>-14.075616999999999</v>
      </c>
      <c r="PG47">
        <v>-14.375496999999999</v>
      </c>
      <c r="PH47">
        <v>-14.687872</v>
      </c>
      <c r="PI47">
        <v>-15.000247</v>
      </c>
      <c r="PJ47">
        <v>-15.31887</v>
      </c>
      <c r="PK47">
        <v>-15.624997</v>
      </c>
      <c r="PL47">
        <v>-15.943619999999999</v>
      </c>
      <c r="PM47">
        <v>-16.262242000000001</v>
      </c>
      <c r="PN47">
        <v>-16.587112000000001</v>
      </c>
      <c r="PO47">
        <v>-16.899487000000001</v>
      </c>
      <c r="PP47">
        <v>-17.218109999999999</v>
      </c>
      <c r="PQ47">
        <v>-17.530484999999999</v>
      </c>
      <c r="PR47">
        <v>-17.849107</v>
      </c>
      <c r="PS47">
        <v>-18.155235000000001</v>
      </c>
      <c r="PT47">
        <v>-18.467610000000001</v>
      </c>
      <c r="PU47">
        <v>-18.767489999999999</v>
      </c>
      <c r="PV47">
        <v>-19.073616999999999</v>
      </c>
      <c r="PW47">
        <v>-19.361001999999999</v>
      </c>
      <c r="PX47">
        <v>-19.654634999999999</v>
      </c>
      <c r="PY47">
        <v>-19.923276999999999</v>
      </c>
      <c r="PZ47">
        <v>-20.204415000000001</v>
      </c>
      <c r="QA47">
        <v>-20.466809999999999</v>
      </c>
      <c r="QB47">
        <v>-20.729205</v>
      </c>
      <c r="QC47">
        <v>-20.972857000000001</v>
      </c>
      <c r="QD47">
        <v>-21.21651</v>
      </c>
      <c r="QE47">
        <v>-21.441420000000001</v>
      </c>
      <c r="QF47">
        <v>-21.672577</v>
      </c>
      <c r="QG47">
        <v>-21.878744999999999</v>
      </c>
      <c r="QH47">
        <v>-22.072417000000002</v>
      </c>
      <c r="QI47">
        <v>-22.266089999999998</v>
      </c>
      <c r="QJ47">
        <v>-22.441020000000002</v>
      </c>
      <c r="QK47">
        <v>-22.603455</v>
      </c>
      <c r="QL47">
        <v>-22.747146999999998</v>
      </c>
      <c r="QM47">
        <v>-22.878344999999999</v>
      </c>
      <c r="QN47">
        <v>-22.997046999999998</v>
      </c>
      <c r="QO47">
        <v>-23.09076</v>
      </c>
      <c r="QP47">
        <v>-23.178225000000001</v>
      </c>
      <c r="QQ47">
        <v>-23.2407</v>
      </c>
      <c r="QR47">
        <v>-23.290679999999998</v>
      </c>
      <c r="QS47">
        <v>-23.321916999999999</v>
      </c>
      <c r="QT47">
        <v>-23.328164999999998</v>
      </c>
      <c r="QU47">
        <v>-23.328164999999998</v>
      </c>
      <c r="QV47">
        <v>-23.296927</v>
      </c>
      <c r="QW47">
        <v>-23.246946999999999</v>
      </c>
      <c r="QX47">
        <v>-23.196967000000001</v>
      </c>
      <c r="QY47">
        <v>-23.115749999999998</v>
      </c>
      <c r="QZ47">
        <v>-23.034531999999999</v>
      </c>
      <c r="RA47">
        <v>-22.934571999999999</v>
      </c>
      <c r="RB47">
        <v>-22.803374999999999</v>
      </c>
      <c r="RC47">
        <v>-22.672177000000001</v>
      </c>
      <c r="RD47">
        <v>-22.528485</v>
      </c>
      <c r="RE47">
        <v>-22.366050000000001</v>
      </c>
      <c r="RF47">
        <v>-22.197367</v>
      </c>
      <c r="RG47">
        <v>-22.022437</v>
      </c>
      <c r="RH47">
        <v>-21.822517000000001</v>
      </c>
      <c r="RI47">
        <v>-21.635092</v>
      </c>
      <c r="RJ47">
        <v>-21.410181999999999</v>
      </c>
      <c r="RK47">
        <v>-21.191520000000001</v>
      </c>
      <c r="RL47">
        <v>-20.94162</v>
      </c>
      <c r="RM47">
        <v>-20.716709999999999</v>
      </c>
      <c r="RN47">
        <v>-20.466809999999999</v>
      </c>
      <c r="RO47">
        <v>-20.210661999999999</v>
      </c>
      <c r="RP47">
        <v>-19.942019999999999</v>
      </c>
      <c r="RQ47">
        <v>-19.679625000000001</v>
      </c>
      <c r="RR47">
        <v>-19.398486999999999</v>
      </c>
      <c r="RS47">
        <v>-19.123597</v>
      </c>
      <c r="RT47">
        <v>-18.836212</v>
      </c>
      <c r="RU47">
        <v>-18.548826999999999</v>
      </c>
      <c r="RV47">
        <v>-18.248947000000001</v>
      </c>
      <c r="RW47">
        <v>-17.955314999999999</v>
      </c>
      <c r="RX47">
        <v>-17.655435000000001</v>
      </c>
      <c r="RY47">
        <v>-17.355554999999999</v>
      </c>
      <c r="RZ47">
        <v>-17.061921999999999</v>
      </c>
      <c r="SA47">
        <v>-16.755794999999999</v>
      </c>
      <c r="SB47">
        <v>-16.44342</v>
      </c>
      <c r="SC47">
        <v>-16.143540000000002</v>
      </c>
      <c r="SD47">
        <v>-15.837412</v>
      </c>
      <c r="SE47">
        <v>-15.537532000000001</v>
      </c>
      <c r="SF47">
        <v>-15.231405000000001</v>
      </c>
      <c r="SG47">
        <v>-14.94402</v>
      </c>
      <c r="SH47">
        <v>-14.64414</v>
      </c>
      <c r="SI47">
        <v>-14.350507</v>
      </c>
      <c r="SJ47">
        <v>-14.038131999999999</v>
      </c>
      <c r="SK47">
        <v>1.5243899999999999</v>
      </c>
      <c r="SL47">
        <v>1.611855</v>
      </c>
      <c r="SM47">
        <v>1.6181019999999999</v>
      </c>
      <c r="SN47">
        <v>1.605607</v>
      </c>
      <c r="SO47">
        <v>1.5993599999999999</v>
      </c>
      <c r="SP47">
        <v>1.5993599999999999</v>
      </c>
      <c r="SQ47">
        <v>1.5931120000000001</v>
      </c>
      <c r="SR47">
        <v>1.586865</v>
      </c>
      <c r="SS47">
        <v>1.57437</v>
      </c>
      <c r="ST47">
        <v>1.57437</v>
      </c>
      <c r="SU47">
        <v>1.5618749999999999</v>
      </c>
      <c r="SV47">
        <v>1.5618749999999999</v>
      </c>
      <c r="SW47">
        <v>1.5556270000000001</v>
      </c>
      <c r="SX47">
        <v>1.54938</v>
      </c>
      <c r="SY47">
        <v>1.54938</v>
      </c>
      <c r="SZ47">
        <v>1.5368850000000001</v>
      </c>
      <c r="TA47">
        <v>1.5431319999999999</v>
      </c>
      <c r="TB47">
        <v>1.5368850000000001</v>
      </c>
      <c r="TC47">
        <v>1.5368850000000001</v>
      </c>
      <c r="TD47">
        <v>1.5243899999999999</v>
      </c>
      <c r="TE47">
        <v>1.5243899999999999</v>
      </c>
      <c r="TF47">
        <v>1.5243899999999999</v>
      </c>
      <c r="TG47">
        <v>1.530637</v>
      </c>
      <c r="TH47">
        <v>1.5243899999999999</v>
      </c>
      <c r="TI47">
        <v>1.530637</v>
      </c>
      <c r="TJ47">
        <v>1.5368850000000001</v>
      </c>
      <c r="TK47">
        <v>1.5431319999999999</v>
      </c>
      <c r="TL47">
        <v>1.5431319999999999</v>
      </c>
      <c r="TM47">
        <v>1.568122</v>
      </c>
      <c r="TN47">
        <v>1.57437</v>
      </c>
      <c r="TO47">
        <v>1.5993599999999999</v>
      </c>
      <c r="TP47">
        <v>1.6181019999999999</v>
      </c>
      <c r="TQ47">
        <v>1.6555869999999999</v>
      </c>
      <c r="TR47">
        <v>1.686825</v>
      </c>
      <c r="TS47">
        <v>1.743052</v>
      </c>
      <c r="TT47">
        <v>1.793032</v>
      </c>
      <c r="TU47">
        <v>1.861755</v>
      </c>
      <c r="TV47">
        <v>1.930477</v>
      </c>
      <c r="TW47">
        <v>2.0366849999999999</v>
      </c>
      <c r="TX47">
        <v>2.1428919999999998</v>
      </c>
      <c r="TY47">
        <v>2.2803369999999998</v>
      </c>
      <c r="TZ47">
        <v>2.4365250000000001</v>
      </c>
      <c r="UA47">
        <v>2.6301969999999999</v>
      </c>
      <c r="UB47">
        <v>2.830117</v>
      </c>
      <c r="UC47">
        <v>3.0800169999999998</v>
      </c>
      <c r="UD47">
        <v>3.3361649999999998</v>
      </c>
      <c r="UE47">
        <v>3.6048070000000001</v>
      </c>
      <c r="UF47">
        <v>3.8609550000000001</v>
      </c>
      <c r="UG47">
        <v>4.1233500000000003</v>
      </c>
      <c r="UH47">
        <v>4.3295170000000001</v>
      </c>
      <c r="UI47">
        <v>4.4981999999999998</v>
      </c>
      <c r="UJ47">
        <v>4.5919119999999998</v>
      </c>
      <c r="UK47">
        <v>4.629397</v>
      </c>
      <c r="UL47">
        <v>4.6169019999999996</v>
      </c>
      <c r="UM47">
        <v>4.535685</v>
      </c>
      <c r="UN47">
        <v>4.3482599999999998</v>
      </c>
      <c r="UO47">
        <v>3.842212</v>
      </c>
      <c r="UP47">
        <v>3.1112549999999999</v>
      </c>
      <c r="UQ47">
        <v>2.661435</v>
      </c>
      <c r="UR47">
        <v>2.4552670000000001</v>
      </c>
      <c r="US47">
        <v>2.3365649999999998</v>
      </c>
      <c r="UT47">
        <v>2.2490999999999999</v>
      </c>
      <c r="UU47">
        <v>2.1741299999999999</v>
      </c>
      <c r="UV47">
        <v>2.117902</v>
      </c>
      <c r="UW47">
        <v>2.0491799999999998</v>
      </c>
      <c r="UX47">
        <v>2.0054470000000002</v>
      </c>
      <c r="UY47">
        <v>1.9617150000000001</v>
      </c>
      <c r="UZ47">
        <v>1.9242300000000001</v>
      </c>
      <c r="VA47">
        <v>1.8867449999999999</v>
      </c>
      <c r="VB47">
        <v>1.861755</v>
      </c>
      <c r="VC47">
        <v>1.8305169999999999</v>
      </c>
      <c r="VD47">
        <v>1.8117749999999999</v>
      </c>
      <c r="VE47">
        <v>1.793032</v>
      </c>
      <c r="VF47">
        <v>1.780537</v>
      </c>
      <c r="VG47">
        <v>1.7680419999999999</v>
      </c>
      <c r="VH47">
        <v>1.7493000000000001</v>
      </c>
      <c r="VI47">
        <v>1.7368049999999999</v>
      </c>
      <c r="VJ47">
        <v>1.7368049999999999</v>
      </c>
      <c r="VK47">
        <v>1.72431</v>
      </c>
      <c r="VL47">
        <v>1.718062</v>
      </c>
      <c r="VM47">
        <v>1.7118150000000001</v>
      </c>
      <c r="VN47">
        <v>1.7118150000000001</v>
      </c>
      <c r="VO47">
        <v>1.7118150000000001</v>
      </c>
      <c r="VP47">
        <v>1.7118150000000001</v>
      </c>
      <c r="VQ47">
        <v>1.7055670000000001</v>
      </c>
      <c r="VR47">
        <v>1.718062</v>
      </c>
      <c r="VS47">
        <v>1.7118150000000001</v>
      </c>
      <c r="VT47">
        <v>1.7305569999999999</v>
      </c>
      <c r="VU47">
        <v>1.7368049999999999</v>
      </c>
      <c r="VV47">
        <v>1.7493000000000001</v>
      </c>
      <c r="VW47">
        <v>1.7680419999999999</v>
      </c>
      <c r="VX47">
        <v>1.7867850000000001</v>
      </c>
      <c r="VY47">
        <v>1.818022</v>
      </c>
      <c r="VZ47">
        <v>1.855507</v>
      </c>
      <c r="WA47">
        <v>1.89924</v>
      </c>
      <c r="WB47">
        <v>1.9554670000000001</v>
      </c>
      <c r="WC47">
        <v>2.0179420000000001</v>
      </c>
      <c r="WD47">
        <v>2.0991599999999999</v>
      </c>
      <c r="WE47">
        <v>2.1866249999999998</v>
      </c>
      <c r="WF47">
        <v>2.2740900000000002</v>
      </c>
      <c r="WG47">
        <v>2.3615550000000001</v>
      </c>
      <c r="WH47">
        <v>2.4427720000000002</v>
      </c>
      <c r="WI47">
        <v>2.511495</v>
      </c>
      <c r="WJ47">
        <v>2.5489799999999998</v>
      </c>
      <c r="WK47">
        <v>2.5489799999999998</v>
      </c>
      <c r="WL47">
        <v>2.4990000000000001</v>
      </c>
      <c r="WM47">
        <v>2.3990399999999998</v>
      </c>
      <c r="WN47">
        <v>2.2303570000000001</v>
      </c>
      <c r="WO47">
        <v>2.0179420000000001</v>
      </c>
      <c r="WP47">
        <v>1.818022</v>
      </c>
      <c r="WQ47">
        <v>1.6993199999999999</v>
      </c>
      <c r="WR47">
        <v>1.643092</v>
      </c>
      <c r="WS47">
        <v>1.6305970000000001</v>
      </c>
      <c r="WT47">
        <v>1.62435</v>
      </c>
      <c r="WU47">
        <v>1.62435</v>
      </c>
      <c r="WV47">
        <v>1.611855</v>
      </c>
      <c r="WW47">
        <v>1.611855</v>
      </c>
      <c r="WX47">
        <v>1.611855</v>
      </c>
      <c r="WY47">
        <v>1.611855</v>
      </c>
      <c r="WZ47">
        <v>1.611855</v>
      </c>
      <c r="XA47">
        <v>1.605607</v>
      </c>
      <c r="XB47">
        <v>1.5993599999999999</v>
      </c>
      <c r="XC47">
        <v>1.605607</v>
      </c>
      <c r="XD47">
        <v>1.5993599999999999</v>
      </c>
      <c r="XE47">
        <v>1.605607</v>
      </c>
      <c r="XF47">
        <v>1.5993599999999999</v>
      </c>
      <c r="XG47">
        <v>1.605607</v>
      </c>
      <c r="XH47">
        <v>1.5993599999999999</v>
      </c>
      <c r="XI47">
        <v>1.605607</v>
      </c>
      <c r="XJ47">
        <v>1.5993599999999999</v>
      </c>
      <c r="XK47">
        <v>1.611855</v>
      </c>
      <c r="XL47">
        <v>1.5993599999999999</v>
      </c>
      <c r="XM47">
        <v>1.611855</v>
      </c>
      <c r="XN47">
        <v>1.605607</v>
      </c>
      <c r="XO47">
        <v>1.605607</v>
      </c>
      <c r="XP47">
        <v>1.605607</v>
      </c>
      <c r="XQ47">
        <v>1.611855</v>
      </c>
      <c r="XR47">
        <v>1.605607</v>
      </c>
      <c r="XS47">
        <v>1.611855</v>
      </c>
      <c r="XT47">
        <v>1.611855</v>
      </c>
      <c r="XU47">
        <v>1.611855</v>
      </c>
      <c r="XV47">
        <v>1.6181019999999999</v>
      </c>
      <c r="XW47">
        <v>1.6181019999999999</v>
      </c>
      <c r="XX47">
        <v>1.6181019999999999</v>
      </c>
      <c r="XY47">
        <v>1.6181019999999999</v>
      </c>
      <c r="XZ47">
        <v>1.6305970000000001</v>
      </c>
      <c r="YA47">
        <v>1.6305970000000001</v>
      </c>
      <c r="YB47">
        <v>1.6305970000000001</v>
      </c>
      <c r="YC47">
        <v>1.6305970000000001</v>
      </c>
      <c r="YD47">
        <v>1.6368450000000001</v>
      </c>
      <c r="YE47">
        <v>1.6305970000000001</v>
      </c>
      <c r="YF47">
        <v>1.6368450000000001</v>
      </c>
      <c r="YG47">
        <v>1.6368450000000001</v>
      </c>
      <c r="YH47">
        <v>1.643092</v>
      </c>
      <c r="YI47">
        <v>1.6368450000000001</v>
      </c>
      <c r="YJ47">
        <v>1.643092</v>
      </c>
      <c r="YK47">
        <v>1.6305970000000001</v>
      </c>
      <c r="YL47">
        <v>1.6368450000000001</v>
      </c>
      <c r="YM47">
        <v>1.6368450000000001</v>
      </c>
      <c r="YN47">
        <v>1.6305970000000001</v>
      </c>
      <c r="YO47">
        <v>1.6305970000000001</v>
      </c>
      <c r="YP47">
        <v>1.6368450000000001</v>
      </c>
      <c r="YQ47">
        <v>1.6368450000000001</v>
      </c>
      <c r="YR47">
        <v>1.6368450000000001</v>
      </c>
      <c r="YS47">
        <v>1.6368450000000001</v>
      </c>
      <c r="YT47">
        <v>1.643092</v>
      </c>
      <c r="YU47">
        <v>1.6368450000000001</v>
      </c>
      <c r="YV47">
        <v>1.643092</v>
      </c>
      <c r="YW47">
        <v>1.643092</v>
      </c>
      <c r="YX47">
        <v>1.6555869999999999</v>
      </c>
      <c r="YY47">
        <v>1.643092</v>
      </c>
      <c r="YZ47">
        <v>1.64934</v>
      </c>
      <c r="ZA47">
        <v>1.64934</v>
      </c>
      <c r="ZB47">
        <v>1.6555869999999999</v>
      </c>
      <c r="ZC47">
        <v>1.6555869999999999</v>
      </c>
      <c r="ZD47">
        <v>1.6555869999999999</v>
      </c>
      <c r="ZE47">
        <v>1.64934</v>
      </c>
      <c r="ZF47">
        <v>1.6555869999999999</v>
      </c>
      <c r="ZG47">
        <v>1.6555869999999999</v>
      </c>
      <c r="ZH47">
        <v>1.6680820000000001</v>
      </c>
      <c r="ZI47">
        <v>1.661835</v>
      </c>
      <c r="ZJ47">
        <v>1.6680820000000001</v>
      </c>
      <c r="ZK47">
        <v>1.6743300000000001</v>
      </c>
      <c r="ZL47">
        <v>1.6680820000000001</v>
      </c>
      <c r="ZM47">
        <v>1.6680820000000001</v>
      </c>
      <c r="ZN47">
        <v>1.680577</v>
      </c>
      <c r="ZO47">
        <v>1.6743300000000001</v>
      </c>
      <c r="ZP47">
        <v>1.680577</v>
      </c>
      <c r="ZQ47">
        <v>1.680577</v>
      </c>
      <c r="ZR47">
        <v>1.680577</v>
      </c>
      <c r="ZS47">
        <v>1.6930719999999999</v>
      </c>
      <c r="ZT47">
        <v>1.6930719999999999</v>
      </c>
      <c r="ZU47">
        <v>1.6930719999999999</v>
      </c>
      <c r="ZV47">
        <v>1.6930719999999999</v>
      </c>
      <c r="ZW47">
        <v>1.6930719999999999</v>
      </c>
      <c r="ZX47">
        <v>1.7055670000000001</v>
      </c>
      <c r="ZY47">
        <v>1.7055670000000001</v>
      </c>
      <c r="ZZ47">
        <v>1.6993199999999999</v>
      </c>
      <c r="AAA47">
        <v>1.6993199999999999</v>
      </c>
      <c r="AAB47">
        <v>1.7055670000000001</v>
      </c>
      <c r="AAC47">
        <v>1.718062</v>
      </c>
      <c r="AAD47">
        <v>1.718062</v>
      </c>
      <c r="AAE47">
        <v>1.72431</v>
      </c>
      <c r="AAF47">
        <v>1.72431</v>
      </c>
      <c r="AAG47">
        <v>1.7368049999999999</v>
      </c>
      <c r="AAH47">
        <v>1.7305569999999999</v>
      </c>
      <c r="AAI47">
        <v>1.7368049999999999</v>
      </c>
      <c r="AAJ47">
        <v>1.7368049999999999</v>
      </c>
      <c r="AAK47">
        <v>1.7368049999999999</v>
      </c>
      <c r="AAL47">
        <v>1.7493000000000001</v>
      </c>
      <c r="AAM47">
        <v>1.755547</v>
      </c>
      <c r="AAN47">
        <v>1.755547</v>
      </c>
      <c r="AAO47">
        <v>1.7493000000000001</v>
      </c>
      <c r="AAP47">
        <v>1.743052</v>
      </c>
      <c r="AAQ47">
        <v>1.7680419999999999</v>
      </c>
      <c r="AAR47">
        <v>1.7867850000000001</v>
      </c>
      <c r="AAS47">
        <v>1.780537</v>
      </c>
      <c r="AAT47">
        <v>1.7680419999999999</v>
      </c>
      <c r="AAU47">
        <v>1.8242700000000001</v>
      </c>
      <c r="AAV47">
        <v>1.79928</v>
      </c>
      <c r="AAW47">
        <v>1.793032</v>
      </c>
      <c r="AAX47">
        <v>1.7493000000000001</v>
      </c>
      <c r="AAY47">
        <v>1.755547</v>
      </c>
      <c r="AAZ47">
        <v>1.755547</v>
      </c>
      <c r="ABA47">
        <v>1.755547</v>
      </c>
      <c r="ABB47">
        <v>1.761795</v>
      </c>
      <c r="ABC47">
        <v>1.761795</v>
      </c>
      <c r="ABD47">
        <v>1.761795</v>
      </c>
      <c r="ABE47">
        <v>1.7742899999999999</v>
      </c>
      <c r="ABF47">
        <v>1.761795</v>
      </c>
      <c r="ABG47">
        <v>1.7680419999999999</v>
      </c>
      <c r="ABH47">
        <v>1.7742899999999999</v>
      </c>
      <c r="ABI47">
        <v>1.7742899999999999</v>
      </c>
      <c r="ABJ47">
        <v>1.7680419999999999</v>
      </c>
      <c r="ABK47">
        <v>1.7680419999999999</v>
      </c>
      <c r="ABL47">
        <v>1.7742899999999999</v>
      </c>
      <c r="ABM47">
        <v>1.755547</v>
      </c>
      <c r="ABN47">
        <v>1.7867850000000001</v>
      </c>
      <c r="ABO47">
        <v>1.793032</v>
      </c>
      <c r="ABP47">
        <v>1.7742899999999999</v>
      </c>
      <c r="ABQ47">
        <v>1.7680419999999999</v>
      </c>
      <c r="ABR47">
        <v>1.7680419999999999</v>
      </c>
      <c r="ABS47">
        <v>1.7742899999999999</v>
      </c>
      <c r="ABT47">
        <v>1.7742899999999999</v>
      </c>
      <c r="ABU47">
        <v>1.780537</v>
      </c>
      <c r="ABV47">
        <v>1.7867850000000001</v>
      </c>
      <c r="ABW47">
        <v>1.7867850000000001</v>
      </c>
      <c r="ABX47">
        <v>1.8117749999999999</v>
      </c>
      <c r="ABY47">
        <v>1.780537</v>
      </c>
      <c r="ABZ47">
        <v>1.9429719999999999</v>
      </c>
      <c r="ACA47">
        <v>1.8492599999999999</v>
      </c>
      <c r="ACB47">
        <v>1.8867449999999999</v>
      </c>
      <c r="ACC47">
        <v>1.936725</v>
      </c>
      <c r="ACD47">
        <v>1.967962</v>
      </c>
      <c r="ACE47">
        <v>2.0366849999999999</v>
      </c>
      <c r="ACF47">
        <v>2.117902</v>
      </c>
      <c r="ACG47">
        <v>2.1928719999999999</v>
      </c>
      <c r="ACH47">
        <v>2.3053270000000001</v>
      </c>
      <c r="ACI47">
        <v>2.4302769999999998</v>
      </c>
      <c r="ACJ47">
        <v>2.4177819999999999</v>
      </c>
      <c r="ACK47">
        <v>2.4802569999999999</v>
      </c>
      <c r="ACL47">
        <v>2.4865050000000002</v>
      </c>
      <c r="ACM47">
        <v>2.4302769999999998</v>
      </c>
      <c r="ACN47">
        <v>2.3802970000000001</v>
      </c>
      <c r="ACO47">
        <v>2.3115749999999999</v>
      </c>
      <c r="ACP47">
        <v>2.1991200000000002</v>
      </c>
      <c r="ACQ47">
        <v>2.1116549999999998</v>
      </c>
      <c r="ACR47">
        <v>2.0491799999999998</v>
      </c>
      <c r="ACS47">
        <v>1.97421</v>
      </c>
      <c r="ACT47">
        <v>1.9179820000000001</v>
      </c>
      <c r="ACU47">
        <v>1.861755</v>
      </c>
      <c r="ACV47">
        <v>1.8055270000000001</v>
      </c>
      <c r="ACW47">
        <v>1.761795</v>
      </c>
      <c r="ACX47">
        <v>1.7305569999999999</v>
      </c>
      <c r="ACY47">
        <v>1.7055670000000001</v>
      </c>
      <c r="ACZ47">
        <v>1.6743300000000001</v>
      </c>
      <c r="ADA47">
        <v>1.643092</v>
      </c>
      <c r="ADB47">
        <v>1.62435</v>
      </c>
      <c r="ADC47">
        <v>1.57437</v>
      </c>
      <c r="ADD47">
        <v>1.5368850000000001</v>
      </c>
      <c r="ADE47">
        <v>1.505647</v>
      </c>
      <c r="ADF47">
        <v>1.4806569999999999</v>
      </c>
      <c r="ADG47">
        <v>1.4619150000000001</v>
      </c>
      <c r="ADH47">
        <v>1.436925</v>
      </c>
      <c r="ADI47">
        <v>1.436925</v>
      </c>
      <c r="ADJ47">
        <v>1.4244300000000001</v>
      </c>
      <c r="ADK47">
        <v>1.4119349999999999</v>
      </c>
      <c r="ADL47">
        <v>1.39944</v>
      </c>
      <c r="ADM47">
        <v>1.39944</v>
      </c>
      <c r="ADN47">
        <v>1.393192</v>
      </c>
      <c r="ADO47">
        <v>1.3806970000000001</v>
      </c>
      <c r="ADP47">
        <v>1.3806970000000001</v>
      </c>
      <c r="ADQ47">
        <v>1.3744499999999999</v>
      </c>
      <c r="ADR47">
        <v>1.3744499999999999</v>
      </c>
      <c r="ADS47">
        <v>1.3682019999999999</v>
      </c>
      <c r="ADT47">
        <v>1.361955</v>
      </c>
      <c r="ADU47">
        <v>1.361955</v>
      </c>
      <c r="ADV47">
        <v>1.355707</v>
      </c>
      <c r="ADW47">
        <v>1.355707</v>
      </c>
      <c r="ADX47">
        <v>1.3494600000000001</v>
      </c>
      <c r="ADY47">
        <v>1.3432120000000001</v>
      </c>
      <c r="ADZ47">
        <v>1.336965</v>
      </c>
      <c r="AEA47">
        <v>1.336965</v>
      </c>
      <c r="AEB47">
        <v>1.3307169999999999</v>
      </c>
      <c r="AEC47">
        <v>1.3307169999999999</v>
      </c>
      <c r="AED47">
        <v>1.32447</v>
      </c>
      <c r="AEE47">
        <v>1.3307169999999999</v>
      </c>
      <c r="AEF47">
        <v>1.318222</v>
      </c>
      <c r="AEG47">
        <v>1.32447</v>
      </c>
      <c r="AEH47">
        <v>1.3119749999999999</v>
      </c>
      <c r="AEI47">
        <v>1.318222</v>
      </c>
      <c r="AEJ47">
        <v>1.3057270000000001</v>
      </c>
      <c r="AEK47">
        <v>1.318222</v>
      </c>
      <c r="AEL47">
        <v>1.3057270000000001</v>
      </c>
      <c r="AEM47">
        <v>1.3057270000000001</v>
      </c>
      <c r="AEN47">
        <v>1.29948</v>
      </c>
      <c r="AEO47">
        <v>1.3057270000000001</v>
      </c>
      <c r="AEP47">
        <v>1.29948</v>
      </c>
      <c r="AEQ47">
        <v>1.3057270000000001</v>
      </c>
      <c r="AER47">
        <v>1.29948</v>
      </c>
      <c r="AES47">
        <v>1.3119749999999999</v>
      </c>
      <c r="AET47">
        <v>1.29948</v>
      </c>
      <c r="AEU47">
        <v>1.29948</v>
      </c>
      <c r="AEV47">
        <v>1.29948</v>
      </c>
      <c r="AEW47">
        <v>1.29948</v>
      </c>
      <c r="AEX47">
        <v>1.2932319999999999</v>
      </c>
      <c r="AEY47">
        <v>1.2932319999999999</v>
      </c>
      <c r="AEZ47">
        <v>1.29948</v>
      </c>
      <c r="AFA47">
        <v>1.2932319999999999</v>
      </c>
      <c r="AFB47">
        <v>1.286985</v>
      </c>
      <c r="AFC47">
        <v>1.286985</v>
      </c>
      <c r="AFD47">
        <v>1.286985</v>
      </c>
      <c r="AFE47">
        <v>1.286985</v>
      </c>
      <c r="AFF47">
        <v>1.280737</v>
      </c>
      <c r="AFG47">
        <v>1.286985</v>
      </c>
      <c r="AFH47">
        <v>1.280737</v>
      </c>
      <c r="AFI47">
        <v>1.2744899999999999</v>
      </c>
      <c r="AFJ47">
        <v>1.280737</v>
      </c>
      <c r="AFK47">
        <v>1.280737</v>
      </c>
      <c r="AFL47">
        <v>1.280737</v>
      </c>
      <c r="AFM47">
        <v>1.280737</v>
      </c>
      <c r="AFN47">
        <v>1.2744899999999999</v>
      </c>
      <c r="AFO47">
        <v>1.2744899999999999</v>
      </c>
      <c r="AFP47">
        <v>1.2744899999999999</v>
      </c>
      <c r="AFQ47">
        <v>1.2682420000000001</v>
      </c>
      <c r="AFR47">
        <v>1.2744899999999999</v>
      </c>
      <c r="AFS47">
        <v>1.2682420000000001</v>
      </c>
      <c r="AFT47">
        <v>1.2744899999999999</v>
      </c>
      <c r="AFU47">
        <v>1.261995</v>
      </c>
      <c r="AFV47">
        <v>1.2744899999999999</v>
      </c>
      <c r="AFW47">
        <v>1.2744899999999999</v>
      </c>
      <c r="AFX47">
        <v>1.280737</v>
      </c>
      <c r="AFY47">
        <v>1.2682420000000001</v>
      </c>
      <c r="AFZ47">
        <v>1.2744899999999999</v>
      </c>
      <c r="AGA47">
        <v>1.2744899999999999</v>
      </c>
      <c r="AGB47">
        <v>1.2744899999999999</v>
      </c>
      <c r="AGC47">
        <v>1.2744899999999999</v>
      </c>
      <c r="AGD47">
        <v>1.280737</v>
      </c>
      <c r="AGE47">
        <v>1.280737</v>
      </c>
      <c r="AGF47">
        <v>1.280737</v>
      </c>
      <c r="AGG47">
        <v>1.280737</v>
      </c>
      <c r="AGH47">
        <v>1.286985</v>
      </c>
      <c r="AGI47">
        <v>1.286985</v>
      </c>
      <c r="AGJ47">
        <v>1.286985</v>
      </c>
      <c r="AGK47">
        <v>1.2932319999999999</v>
      </c>
      <c r="AGL47">
        <v>1.29948</v>
      </c>
      <c r="AGM47">
        <v>1.3057270000000001</v>
      </c>
      <c r="AGN47">
        <v>1.29948</v>
      </c>
      <c r="AGO47">
        <v>1.3057270000000001</v>
      </c>
      <c r="AGP47">
        <v>1.3057270000000001</v>
      </c>
      <c r="AGQ47">
        <v>1.3119749999999999</v>
      </c>
      <c r="AGR47">
        <v>1.318222</v>
      </c>
      <c r="AGS47">
        <v>1.318222</v>
      </c>
      <c r="AGT47">
        <v>1.318222</v>
      </c>
      <c r="AGU47">
        <v>1.32447</v>
      </c>
      <c r="AGV47">
        <v>1.3307169999999999</v>
      </c>
      <c r="AGW47">
        <v>1.3307169999999999</v>
      </c>
      <c r="AGX47">
        <v>1.336965</v>
      </c>
      <c r="AGY47">
        <v>1.336965</v>
      </c>
      <c r="AGZ47">
        <v>1.3432120000000001</v>
      </c>
      <c r="AHA47">
        <v>1.3494600000000001</v>
      </c>
      <c r="AHB47">
        <v>1.3494600000000001</v>
      </c>
      <c r="AHC47">
        <v>1.355707</v>
      </c>
      <c r="AHD47">
        <v>1.361955</v>
      </c>
      <c r="AHE47">
        <v>1.3682019999999999</v>
      </c>
      <c r="AHF47">
        <v>1.3682019999999999</v>
      </c>
      <c r="AHG47">
        <v>1.3744499999999999</v>
      </c>
      <c r="AHH47">
        <v>1.3806970000000001</v>
      </c>
      <c r="AHI47">
        <v>1.3869450000000001</v>
      </c>
      <c r="AHJ47">
        <v>1.393192</v>
      </c>
      <c r="AHK47">
        <v>1.393192</v>
      </c>
      <c r="AHL47">
        <v>1.39944</v>
      </c>
      <c r="AHM47">
        <v>1.4119349999999999</v>
      </c>
      <c r="AHN47">
        <v>1.4056869999999999</v>
      </c>
      <c r="AHO47">
        <v>1.4244300000000001</v>
      </c>
      <c r="AHP47">
        <v>1.4181820000000001</v>
      </c>
      <c r="AHQ47">
        <v>1.436925</v>
      </c>
      <c r="AHR47">
        <v>1.436925</v>
      </c>
      <c r="AHS47">
        <v>1.4431719999999999</v>
      </c>
      <c r="AHT47">
        <v>1.4431719999999999</v>
      </c>
      <c r="AHU47">
        <v>1.4494199999999999</v>
      </c>
      <c r="AHV47">
        <v>1.455667</v>
      </c>
      <c r="AHW47">
        <v>1.4619150000000001</v>
      </c>
      <c r="AHX47">
        <v>1.468162</v>
      </c>
      <c r="AHY47">
        <v>1.4806569999999999</v>
      </c>
      <c r="AHZ47">
        <v>1.4806569999999999</v>
      </c>
      <c r="AIA47">
        <v>1.4869049999999999</v>
      </c>
      <c r="AIB47">
        <v>1.493152</v>
      </c>
      <c r="AIC47">
        <v>1.505647</v>
      </c>
      <c r="AID47">
        <v>1.505647</v>
      </c>
      <c r="AIE47">
        <v>1.511895</v>
      </c>
      <c r="AIF47">
        <v>1.5243899999999999</v>
      </c>
      <c r="AIG47">
        <v>1.530637</v>
      </c>
      <c r="AIH47">
        <v>1.5368850000000001</v>
      </c>
      <c r="AII47">
        <v>1.5431319999999999</v>
      </c>
      <c r="AIJ47">
        <v>1.54938</v>
      </c>
      <c r="AIK47">
        <v>1.5618749999999999</v>
      </c>
      <c r="AIL47">
        <v>1.57437</v>
      </c>
      <c r="AIM47">
        <v>1.5806169999999999</v>
      </c>
      <c r="AIN47">
        <v>1.586865</v>
      </c>
      <c r="AIO47">
        <v>1.5993599999999999</v>
      </c>
      <c r="AIP47">
        <v>1.605607</v>
      </c>
      <c r="AIQ47">
        <v>1.611855</v>
      </c>
      <c r="AIR47">
        <v>1.6305970000000001</v>
      </c>
      <c r="AIS47">
        <v>1.6368450000000001</v>
      </c>
      <c r="AIT47">
        <v>1.6555869999999999</v>
      </c>
      <c r="AIU47">
        <v>1.661835</v>
      </c>
      <c r="AIV47">
        <v>1.6743300000000001</v>
      </c>
      <c r="AIW47">
        <v>1.680577</v>
      </c>
      <c r="AIX47">
        <v>1.6993199999999999</v>
      </c>
      <c r="AIY47">
        <v>1.7118150000000001</v>
      </c>
      <c r="AIZ47">
        <v>1.72431</v>
      </c>
      <c r="AJA47">
        <v>1.7305569999999999</v>
      </c>
      <c r="AJB47">
        <v>1.7493000000000001</v>
      </c>
      <c r="AJC47">
        <v>1.761795</v>
      </c>
      <c r="AJD47">
        <v>1.7742899999999999</v>
      </c>
      <c r="AJE47">
        <v>1.780537</v>
      </c>
      <c r="AJF47">
        <v>1.8117749999999999</v>
      </c>
      <c r="AJG47">
        <v>1.8117749999999999</v>
      </c>
      <c r="AJH47">
        <v>1.836765</v>
      </c>
      <c r="AJI47">
        <v>1.8492599999999999</v>
      </c>
      <c r="AJJ47">
        <v>1.8680019999999999</v>
      </c>
      <c r="AJK47">
        <v>1.8804970000000001</v>
      </c>
      <c r="AJL47">
        <v>1.89924</v>
      </c>
      <c r="AJM47">
        <v>1.9179820000000001</v>
      </c>
      <c r="AJN47">
        <v>1.9429719999999999</v>
      </c>
      <c r="AJO47">
        <v>1.9429719999999999</v>
      </c>
      <c r="AJP47">
        <v>1.967962</v>
      </c>
      <c r="AJQ47">
        <v>1.9929520000000001</v>
      </c>
      <c r="AJR47">
        <v>2.0054470000000002</v>
      </c>
      <c r="AJS47">
        <v>2.0241899999999999</v>
      </c>
      <c r="AJT47">
        <v>2.0491799999999998</v>
      </c>
      <c r="AJU47">
        <v>2.0679219999999998</v>
      </c>
      <c r="AJV47">
        <v>2.086665</v>
      </c>
      <c r="AJW47">
        <v>2.1116549999999998</v>
      </c>
      <c r="AJX47">
        <v>2.1303969999999999</v>
      </c>
      <c r="AJY47">
        <v>2.1553870000000002</v>
      </c>
      <c r="AJZ47">
        <v>2.180377</v>
      </c>
      <c r="AKA47">
        <v>2.2053669999999999</v>
      </c>
      <c r="AKB47">
        <v>2.2303570000000001</v>
      </c>
      <c r="AKC47">
        <v>2.255347</v>
      </c>
      <c r="AKD47">
        <v>2.2865850000000001</v>
      </c>
      <c r="AKE47">
        <v>2.317822</v>
      </c>
      <c r="AKF47">
        <v>2.3490600000000001</v>
      </c>
      <c r="AKG47">
        <v>2.3802970000000001</v>
      </c>
      <c r="AKH47">
        <v>2.4115350000000002</v>
      </c>
      <c r="AKI47">
        <v>2.44902</v>
      </c>
      <c r="AKJ47">
        <v>2.4740099999999998</v>
      </c>
      <c r="AKK47">
        <v>2.5177420000000001</v>
      </c>
      <c r="AKL47">
        <v>2.5552269999999999</v>
      </c>
      <c r="AKM47">
        <v>2.6052070000000001</v>
      </c>
      <c r="AKN47">
        <v>2.6426919999999998</v>
      </c>
      <c r="AKO47">
        <v>2.6864249999999998</v>
      </c>
      <c r="AKP47">
        <v>2.7301570000000002</v>
      </c>
      <c r="AKQ47">
        <v>2.7801369999999999</v>
      </c>
      <c r="AKR47">
        <v>2.830117</v>
      </c>
      <c r="AKS47">
        <v>2.8800970000000001</v>
      </c>
      <c r="AKT47">
        <v>2.9363250000000001</v>
      </c>
      <c r="AKU47">
        <v>2.9988000000000001</v>
      </c>
      <c r="AKV47">
        <v>3.0487799999999998</v>
      </c>
      <c r="AKW47">
        <v>3.1112549999999999</v>
      </c>
      <c r="AKX47">
        <v>3.1799770000000001</v>
      </c>
      <c r="AKY47">
        <v>3.2424520000000001</v>
      </c>
      <c r="AKZ47">
        <v>3.311175</v>
      </c>
      <c r="ALA47">
        <v>3.386145</v>
      </c>
      <c r="ALB47">
        <v>3.4611149999999999</v>
      </c>
      <c r="ALC47">
        <v>3.542332</v>
      </c>
      <c r="ALD47">
        <v>3.6235499999999998</v>
      </c>
      <c r="ALE47">
        <v>3.7110150000000002</v>
      </c>
      <c r="ALF47">
        <v>3.7922319999999998</v>
      </c>
      <c r="ALG47">
        <v>3.8921920000000001</v>
      </c>
      <c r="ALH47">
        <v>3.979657</v>
      </c>
      <c r="ALI47">
        <v>4.0858650000000001</v>
      </c>
      <c r="ALJ47">
        <v>4.1858250000000004</v>
      </c>
      <c r="ALK47">
        <v>4.2920319999999998</v>
      </c>
      <c r="ALL47">
        <v>4.3982400000000004</v>
      </c>
      <c r="ALM47">
        <v>4.5231899999999996</v>
      </c>
      <c r="ALN47">
        <v>4.6418920000000004</v>
      </c>
      <c r="ALO47">
        <v>4.7668419999999996</v>
      </c>
      <c r="ALP47">
        <v>4.8917919999999997</v>
      </c>
      <c r="ALQ47">
        <v>5.0354850000000004</v>
      </c>
    </row>
    <row r="48" spans="1:1005" x14ac:dyDescent="0.2">
      <c r="A48" t="s">
        <v>34</v>
      </c>
      <c r="B48" t="s">
        <v>11</v>
      </c>
      <c r="C48" t="s">
        <v>88</v>
      </c>
      <c r="D48">
        <v>-0.79967999999999995</v>
      </c>
      <c r="E48">
        <v>-0.82467000000000001</v>
      </c>
      <c r="F48">
        <v>-0.82467000000000001</v>
      </c>
      <c r="G48">
        <v>-0.79967999999999995</v>
      </c>
      <c r="H48">
        <v>-0.78718500000000002</v>
      </c>
      <c r="I48">
        <v>-0.78093699999999999</v>
      </c>
      <c r="J48">
        <v>-0.77468999999999999</v>
      </c>
      <c r="K48">
        <v>-0.76219499999999996</v>
      </c>
      <c r="L48">
        <v>-0.75594700000000004</v>
      </c>
      <c r="M48">
        <v>-0.74970000000000003</v>
      </c>
      <c r="N48">
        <v>-0.743452</v>
      </c>
      <c r="O48">
        <v>-0.737205</v>
      </c>
      <c r="P48">
        <v>-0.743452</v>
      </c>
      <c r="Q48">
        <v>-0.737205</v>
      </c>
      <c r="R48">
        <v>-0.737205</v>
      </c>
      <c r="S48">
        <v>-0.73095699999999997</v>
      </c>
      <c r="T48">
        <v>-0.73095699999999997</v>
      </c>
      <c r="U48">
        <v>-0.73095699999999997</v>
      </c>
      <c r="V48">
        <v>-0.73095699999999997</v>
      </c>
      <c r="W48">
        <v>-0.743452</v>
      </c>
      <c r="X48">
        <v>-0.737205</v>
      </c>
      <c r="Y48">
        <v>-0.743452</v>
      </c>
      <c r="Z48">
        <v>-0.743452</v>
      </c>
      <c r="AA48">
        <v>-0.74970000000000003</v>
      </c>
      <c r="AB48">
        <v>-0.74970000000000003</v>
      </c>
      <c r="AC48">
        <v>-0.76219499999999996</v>
      </c>
      <c r="AD48">
        <v>-0.75594700000000004</v>
      </c>
      <c r="AE48">
        <v>-0.76219499999999996</v>
      </c>
      <c r="AF48">
        <v>-0.76219499999999996</v>
      </c>
      <c r="AG48">
        <v>-0.76844199999999996</v>
      </c>
      <c r="AH48">
        <v>-0.77468999999999999</v>
      </c>
      <c r="AI48">
        <v>-0.77468999999999999</v>
      </c>
      <c r="AJ48">
        <v>-0.78093699999999999</v>
      </c>
      <c r="AK48">
        <v>-0.78718500000000002</v>
      </c>
      <c r="AL48">
        <v>-0.78718500000000002</v>
      </c>
      <c r="AM48">
        <v>-0.79343200000000003</v>
      </c>
      <c r="AN48">
        <v>-0.79343200000000003</v>
      </c>
      <c r="AO48">
        <v>-0.79967999999999995</v>
      </c>
      <c r="AP48">
        <v>-0.80592699999999995</v>
      </c>
      <c r="AQ48">
        <v>-0.81217499999999998</v>
      </c>
      <c r="AR48">
        <v>-0.81842199999999998</v>
      </c>
      <c r="AS48">
        <v>-0.82467000000000001</v>
      </c>
      <c r="AT48">
        <v>-0.81842199999999998</v>
      </c>
      <c r="AU48">
        <v>-0.83716500000000005</v>
      </c>
      <c r="AV48">
        <v>-0.83091700000000002</v>
      </c>
      <c r="AW48">
        <v>-0.84341200000000005</v>
      </c>
      <c r="AX48">
        <v>-0.84341200000000005</v>
      </c>
      <c r="AY48">
        <v>-0.84965999999999997</v>
      </c>
      <c r="AZ48">
        <v>-0.84965999999999997</v>
      </c>
      <c r="BA48">
        <v>-0.862155</v>
      </c>
      <c r="BB48">
        <v>-0.862155</v>
      </c>
      <c r="BC48">
        <v>-0.86840200000000001</v>
      </c>
      <c r="BD48">
        <v>-0.87465000000000004</v>
      </c>
      <c r="BE48">
        <v>-0.88714499999999996</v>
      </c>
      <c r="BF48">
        <v>-0.89964</v>
      </c>
      <c r="BG48">
        <v>-0.89964</v>
      </c>
      <c r="BH48">
        <v>-0.91213500000000003</v>
      </c>
      <c r="BI48">
        <v>-0.91213500000000003</v>
      </c>
      <c r="BJ48">
        <v>-0.93087699999999995</v>
      </c>
      <c r="BK48">
        <v>-0.93087699999999995</v>
      </c>
      <c r="BL48">
        <v>-0.93712499999999999</v>
      </c>
      <c r="BM48">
        <v>-0.94962000000000002</v>
      </c>
      <c r="BN48">
        <v>-0.95586700000000002</v>
      </c>
      <c r="BO48">
        <v>-0.96211500000000005</v>
      </c>
      <c r="BP48">
        <v>-0.97460999999999998</v>
      </c>
      <c r="BQ48">
        <v>-0.97460999999999998</v>
      </c>
      <c r="BR48">
        <v>-0.98710500000000001</v>
      </c>
      <c r="BS48">
        <v>-0.99335200000000001</v>
      </c>
      <c r="BT48">
        <v>-1.012095</v>
      </c>
      <c r="BU48">
        <v>-1.012095</v>
      </c>
      <c r="BV48">
        <v>-1.0245899999999999</v>
      </c>
      <c r="BW48">
        <v>-1.037085</v>
      </c>
      <c r="BX48">
        <v>-1.0433319999999999</v>
      </c>
      <c r="BY48">
        <v>-1.0558270000000001</v>
      </c>
      <c r="BZ48">
        <v>-1.068322</v>
      </c>
      <c r="CA48">
        <v>-1.07457</v>
      </c>
      <c r="CB48">
        <v>-1.0808169999999999</v>
      </c>
      <c r="CC48">
        <v>-1.0933120000000001</v>
      </c>
      <c r="CD48">
        <v>-1.112055</v>
      </c>
      <c r="CE48">
        <v>-1.112055</v>
      </c>
      <c r="CF48">
        <v>-1.1307970000000001</v>
      </c>
      <c r="CG48">
        <v>-1.1370450000000001</v>
      </c>
      <c r="CH48">
        <v>-1.1557869999999999</v>
      </c>
      <c r="CI48">
        <v>-1.1557869999999999</v>
      </c>
      <c r="CJ48">
        <v>-1.1745300000000001</v>
      </c>
      <c r="CK48">
        <v>-1.187025</v>
      </c>
      <c r="CL48">
        <v>-1.1932720000000001</v>
      </c>
      <c r="CM48">
        <v>-1.205767</v>
      </c>
      <c r="CN48">
        <v>-1.218262</v>
      </c>
      <c r="CO48">
        <v>-1.22451</v>
      </c>
      <c r="CP48">
        <v>-1.243252</v>
      </c>
      <c r="CQ48">
        <v>-1.2495000000000001</v>
      </c>
      <c r="CR48">
        <v>-1.261995</v>
      </c>
      <c r="CS48">
        <v>-1.2682420000000001</v>
      </c>
      <c r="CT48">
        <v>-1.286985</v>
      </c>
      <c r="CU48">
        <v>-1.286985</v>
      </c>
      <c r="CV48">
        <v>-1.29948</v>
      </c>
      <c r="CW48">
        <v>-1.3057270000000001</v>
      </c>
      <c r="CX48">
        <v>-1.318222</v>
      </c>
      <c r="CY48">
        <v>-1.32447</v>
      </c>
      <c r="CZ48">
        <v>-1.336965</v>
      </c>
      <c r="DA48">
        <v>-1.3432120000000001</v>
      </c>
      <c r="DB48">
        <v>-1.355707</v>
      </c>
      <c r="DC48">
        <v>-1.361955</v>
      </c>
      <c r="DD48">
        <v>-1.3744499999999999</v>
      </c>
      <c r="DE48">
        <v>-1.3806970000000001</v>
      </c>
      <c r="DF48">
        <v>-1.3806970000000001</v>
      </c>
      <c r="DG48">
        <v>-1.393192</v>
      </c>
      <c r="DH48">
        <v>-1.39944</v>
      </c>
      <c r="DI48">
        <v>-1.4119349999999999</v>
      </c>
      <c r="DJ48">
        <v>-1.4056869999999999</v>
      </c>
      <c r="DK48">
        <v>-1.4181820000000001</v>
      </c>
      <c r="DL48">
        <v>-1.4244300000000001</v>
      </c>
      <c r="DM48">
        <v>-1.430677</v>
      </c>
      <c r="DN48">
        <v>-1.430677</v>
      </c>
      <c r="DO48">
        <v>-1.4431719999999999</v>
      </c>
      <c r="DP48">
        <v>-1.4431719999999999</v>
      </c>
      <c r="DQ48">
        <v>-1.4494199999999999</v>
      </c>
      <c r="DR48">
        <v>-1.4494199999999999</v>
      </c>
      <c r="DS48">
        <v>-1.455667</v>
      </c>
      <c r="DT48">
        <v>-1.4431719999999999</v>
      </c>
      <c r="DU48">
        <v>-1.4494199999999999</v>
      </c>
      <c r="DV48">
        <v>-1.4494199999999999</v>
      </c>
      <c r="DW48">
        <v>-1.4494199999999999</v>
      </c>
      <c r="DX48">
        <v>-1.4494199999999999</v>
      </c>
      <c r="DY48">
        <v>-1.4494199999999999</v>
      </c>
      <c r="DZ48">
        <v>-1.4431719999999999</v>
      </c>
      <c r="EA48">
        <v>-1.4431719999999999</v>
      </c>
      <c r="EB48">
        <v>-1.430677</v>
      </c>
      <c r="EC48">
        <v>-1.4244300000000001</v>
      </c>
      <c r="ED48">
        <v>-1.4244300000000001</v>
      </c>
      <c r="EE48">
        <v>-1.4119349999999999</v>
      </c>
      <c r="EF48">
        <v>-1.4056869999999999</v>
      </c>
      <c r="EG48">
        <v>-1.393192</v>
      </c>
      <c r="EH48">
        <v>-1.3806970000000001</v>
      </c>
      <c r="EI48">
        <v>-1.3744499999999999</v>
      </c>
      <c r="EJ48">
        <v>-1.361955</v>
      </c>
      <c r="EK48">
        <v>-1.3494600000000001</v>
      </c>
      <c r="EL48">
        <v>-1.3432120000000001</v>
      </c>
      <c r="EM48">
        <v>-1.32447</v>
      </c>
      <c r="EN48">
        <v>-1.3119749999999999</v>
      </c>
      <c r="EO48">
        <v>-1.286985</v>
      </c>
      <c r="EP48">
        <v>-1.280737</v>
      </c>
      <c r="EQ48">
        <v>-1.2744899999999999</v>
      </c>
      <c r="ER48">
        <v>-1.261995</v>
      </c>
      <c r="ES48">
        <v>-1.243252</v>
      </c>
      <c r="ET48">
        <v>-1.2307570000000001</v>
      </c>
      <c r="EU48">
        <v>-1.22451</v>
      </c>
      <c r="EV48">
        <v>-1.218262</v>
      </c>
      <c r="EW48">
        <v>-1.2120150000000001</v>
      </c>
      <c r="EX48">
        <v>-1.205767</v>
      </c>
      <c r="EY48">
        <v>-1.187025</v>
      </c>
      <c r="EZ48">
        <v>-1.1932720000000001</v>
      </c>
      <c r="FA48">
        <v>-1.180777</v>
      </c>
      <c r="FB48">
        <v>-1.180777</v>
      </c>
      <c r="FC48">
        <v>-1.1745300000000001</v>
      </c>
      <c r="FD48">
        <v>-1.1745300000000001</v>
      </c>
      <c r="FE48">
        <v>-1.168282</v>
      </c>
      <c r="FF48">
        <v>-1.168282</v>
      </c>
      <c r="FG48">
        <v>-1.168282</v>
      </c>
      <c r="FH48">
        <v>-1.168282</v>
      </c>
      <c r="FI48">
        <v>-1.1620349999999999</v>
      </c>
      <c r="FJ48">
        <v>-1.168282</v>
      </c>
      <c r="FK48">
        <v>-1.1620349999999999</v>
      </c>
      <c r="FL48">
        <v>-1.1620349999999999</v>
      </c>
      <c r="FM48">
        <v>-1.1620349999999999</v>
      </c>
      <c r="FN48">
        <v>-1.168282</v>
      </c>
      <c r="FO48">
        <v>-1.1620349999999999</v>
      </c>
      <c r="FP48">
        <v>-1.168282</v>
      </c>
      <c r="FQ48">
        <v>-1.1620349999999999</v>
      </c>
      <c r="FR48">
        <v>-1.168282</v>
      </c>
      <c r="FS48">
        <v>-1.168282</v>
      </c>
      <c r="FT48">
        <v>-1.1620349999999999</v>
      </c>
      <c r="FU48">
        <v>-1.1745300000000001</v>
      </c>
      <c r="FV48">
        <v>-1.168282</v>
      </c>
      <c r="FW48">
        <v>-1.168282</v>
      </c>
      <c r="FX48">
        <v>-1.1745300000000001</v>
      </c>
      <c r="FY48">
        <v>-1.1745300000000001</v>
      </c>
      <c r="FZ48">
        <v>-1.1745300000000001</v>
      </c>
      <c r="GA48">
        <v>-1.1745300000000001</v>
      </c>
      <c r="GB48">
        <v>-1.1745300000000001</v>
      </c>
      <c r="GC48">
        <v>-1.180777</v>
      </c>
      <c r="GD48">
        <v>-1.187025</v>
      </c>
      <c r="GE48">
        <v>-1.187025</v>
      </c>
      <c r="GF48">
        <v>-1.180777</v>
      </c>
      <c r="GG48">
        <v>-1.1932720000000001</v>
      </c>
      <c r="GH48">
        <v>-1.187025</v>
      </c>
      <c r="GI48">
        <v>-1.1932720000000001</v>
      </c>
      <c r="GJ48">
        <v>-1.1995199999999999</v>
      </c>
      <c r="GK48">
        <v>-1.1995199999999999</v>
      </c>
      <c r="GL48">
        <v>-1.1995199999999999</v>
      </c>
      <c r="GM48">
        <v>-1.205767</v>
      </c>
      <c r="GN48">
        <v>-1.205767</v>
      </c>
      <c r="GO48">
        <v>-1.218262</v>
      </c>
      <c r="GP48">
        <v>-1.218262</v>
      </c>
      <c r="GQ48">
        <v>-1.22451</v>
      </c>
      <c r="GR48">
        <v>-1.218262</v>
      </c>
      <c r="GS48">
        <v>-1.22451</v>
      </c>
      <c r="GT48">
        <v>-1.2307570000000001</v>
      </c>
      <c r="GU48">
        <v>-1.2370049999999999</v>
      </c>
      <c r="GV48">
        <v>-1.2370049999999999</v>
      </c>
      <c r="GW48">
        <v>-1.243252</v>
      </c>
      <c r="GX48">
        <v>-1.2370049999999999</v>
      </c>
      <c r="GY48">
        <v>-1.2495000000000001</v>
      </c>
      <c r="GZ48">
        <v>-1.2495000000000001</v>
      </c>
      <c r="HA48">
        <v>-1.261995</v>
      </c>
      <c r="HB48">
        <v>-1.261995</v>
      </c>
      <c r="HC48">
        <v>-1.2682420000000001</v>
      </c>
      <c r="HD48">
        <v>-1.2744899999999999</v>
      </c>
      <c r="HE48">
        <v>-1.2744899999999999</v>
      </c>
      <c r="HF48">
        <v>-1.2744899999999999</v>
      </c>
      <c r="HG48">
        <v>-1.286985</v>
      </c>
      <c r="HH48">
        <v>-1.2932319999999999</v>
      </c>
      <c r="HI48">
        <v>-1.3057270000000001</v>
      </c>
      <c r="HJ48">
        <v>-1.29948</v>
      </c>
      <c r="HK48">
        <v>-1.3057270000000001</v>
      </c>
      <c r="HL48">
        <v>-1.3119749999999999</v>
      </c>
      <c r="HM48">
        <v>-1.318222</v>
      </c>
      <c r="HN48">
        <v>-1.32447</v>
      </c>
      <c r="HO48">
        <v>-1.3307169999999999</v>
      </c>
      <c r="HP48">
        <v>-1.3432120000000001</v>
      </c>
      <c r="HQ48">
        <v>-1.3432120000000001</v>
      </c>
      <c r="HR48">
        <v>-1.355707</v>
      </c>
      <c r="HS48">
        <v>-1.361955</v>
      </c>
      <c r="HT48">
        <v>-1.361955</v>
      </c>
      <c r="HU48">
        <v>-1.3744499999999999</v>
      </c>
      <c r="HV48">
        <v>-1.3806970000000001</v>
      </c>
      <c r="HW48">
        <v>-1.3869450000000001</v>
      </c>
      <c r="HX48">
        <v>-1.393192</v>
      </c>
      <c r="HY48">
        <v>-1.39944</v>
      </c>
      <c r="HZ48">
        <v>-1.4119349999999999</v>
      </c>
      <c r="IA48">
        <v>-1.4181820000000001</v>
      </c>
      <c r="IB48">
        <v>-1.430677</v>
      </c>
      <c r="IC48">
        <v>-1.436925</v>
      </c>
      <c r="ID48">
        <v>-1.4431719999999999</v>
      </c>
      <c r="IE48">
        <v>-1.455667</v>
      </c>
      <c r="IF48">
        <v>-1.47441</v>
      </c>
      <c r="IG48">
        <v>-1.4806569999999999</v>
      </c>
      <c r="IH48">
        <v>-1.493152</v>
      </c>
      <c r="II48">
        <v>-1.493152</v>
      </c>
      <c r="IJ48">
        <v>-1.505647</v>
      </c>
      <c r="IK48">
        <v>-1.5181420000000001</v>
      </c>
      <c r="IL48">
        <v>-1.5431319999999999</v>
      </c>
      <c r="IM48">
        <v>-1.5368850000000001</v>
      </c>
      <c r="IN48">
        <v>-1.5556270000000001</v>
      </c>
      <c r="IO48">
        <v>-1.5618749999999999</v>
      </c>
      <c r="IP48">
        <v>-1.586865</v>
      </c>
      <c r="IQ48">
        <v>-1.5806169999999999</v>
      </c>
      <c r="IR48">
        <v>-1.605607</v>
      </c>
      <c r="IS48">
        <v>-1.611855</v>
      </c>
      <c r="IT48">
        <v>-1.6368450000000001</v>
      </c>
      <c r="IU48">
        <v>-1.6368450000000001</v>
      </c>
      <c r="IV48">
        <v>-1.64934</v>
      </c>
      <c r="IW48">
        <v>-1.661835</v>
      </c>
      <c r="IX48">
        <v>-1.6743300000000001</v>
      </c>
      <c r="IY48">
        <v>-1.686825</v>
      </c>
      <c r="IZ48">
        <v>-1.6993199999999999</v>
      </c>
      <c r="JA48">
        <v>-1.7055670000000001</v>
      </c>
      <c r="JB48">
        <v>-1.72431</v>
      </c>
      <c r="JC48">
        <v>-1.72431</v>
      </c>
      <c r="JD48">
        <v>-1.7368049999999999</v>
      </c>
      <c r="JE48">
        <v>-1.7493000000000001</v>
      </c>
      <c r="JF48">
        <v>-1.755547</v>
      </c>
      <c r="JG48">
        <v>-1.7680419999999999</v>
      </c>
      <c r="JH48">
        <v>-1.7680419999999999</v>
      </c>
      <c r="JI48">
        <v>-1.7742899999999999</v>
      </c>
      <c r="JJ48">
        <v>-1.7867850000000001</v>
      </c>
      <c r="JK48">
        <v>-1.793032</v>
      </c>
      <c r="JL48">
        <v>-1.79928</v>
      </c>
      <c r="JM48">
        <v>-1.8055270000000001</v>
      </c>
      <c r="JN48">
        <v>-1.8117749999999999</v>
      </c>
      <c r="JO48">
        <v>-1.818022</v>
      </c>
      <c r="JP48">
        <v>-1.818022</v>
      </c>
      <c r="JQ48">
        <v>-1.836765</v>
      </c>
      <c r="JR48">
        <v>-1.836765</v>
      </c>
      <c r="JS48">
        <v>-1.836765</v>
      </c>
      <c r="JT48">
        <v>-1.8430120000000001</v>
      </c>
      <c r="JU48">
        <v>-1.8492599999999999</v>
      </c>
      <c r="JV48">
        <v>-1.8492599999999999</v>
      </c>
      <c r="JW48">
        <v>-1.8680019999999999</v>
      </c>
      <c r="JX48">
        <v>-1.8680019999999999</v>
      </c>
      <c r="JY48">
        <v>-1.87425</v>
      </c>
      <c r="JZ48">
        <v>-1.87425</v>
      </c>
      <c r="KA48">
        <v>-1.8804970000000001</v>
      </c>
      <c r="KB48">
        <v>-1.8867449999999999</v>
      </c>
      <c r="KC48">
        <v>-1.8867449999999999</v>
      </c>
      <c r="KD48">
        <v>-1.892992</v>
      </c>
      <c r="KE48">
        <v>-1.89924</v>
      </c>
      <c r="KF48">
        <v>-1.89924</v>
      </c>
      <c r="KG48">
        <v>-1.9054869999999999</v>
      </c>
      <c r="KH48">
        <v>-1.9054869999999999</v>
      </c>
      <c r="KI48">
        <v>-1.9179820000000001</v>
      </c>
      <c r="KJ48">
        <v>-1.9179820000000001</v>
      </c>
      <c r="KK48">
        <v>-1.9242300000000001</v>
      </c>
      <c r="KL48">
        <v>-1.9179820000000001</v>
      </c>
      <c r="KM48">
        <v>-1.855507</v>
      </c>
      <c r="KN48">
        <v>-2.0679219999999998</v>
      </c>
      <c r="KO48">
        <v>-1.94922</v>
      </c>
      <c r="KP48">
        <v>-1.967962</v>
      </c>
      <c r="KQ48">
        <v>-1.94922</v>
      </c>
      <c r="KR48">
        <v>-1.9554670000000001</v>
      </c>
      <c r="KS48">
        <v>-1.9617150000000001</v>
      </c>
      <c r="KT48">
        <v>-1.967962</v>
      </c>
      <c r="KU48">
        <v>-1.967962</v>
      </c>
      <c r="KV48">
        <v>-1.9804569999999999</v>
      </c>
      <c r="KW48">
        <v>-1.9804569999999999</v>
      </c>
      <c r="KX48">
        <v>-1.9867049999999999</v>
      </c>
      <c r="KY48">
        <v>-1.9992000000000001</v>
      </c>
      <c r="KZ48">
        <v>-2.0054470000000002</v>
      </c>
      <c r="LA48">
        <v>-2.011695</v>
      </c>
      <c r="LB48">
        <v>-2.0241899999999999</v>
      </c>
      <c r="LC48">
        <v>-2.0366849999999999</v>
      </c>
      <c r="LD48">
        <v>-2.0491799999999998</v>
      </c>
      <c r="LE48">
        <v>-2.0491799999999998</v>
      </c>
      <c r="LF48">
        <v>-2.0679219999999998</v>
      </c>
      <c r="LG48">
        <v>-2.0741700000000001</v>
      </c>
      <c r="LH48">
        <v>-2.0929120000000001</v>
      </c>
      <c r="LI48">
        <v>-2.0991599999999999</v>
      </c>
      <c r="LJ48">
        <v>-2.1241500000000002</v>
      </c>
      <c r="LK48">
        <v>-2.1366450000000001</v>
      </c>
      <c r="LL48">
        <v>-2.161635</v>
      </c>
      <c r="LM48">
        <v>-2.1741299999999999</v>
      </c>
      <c r="LN48">
        <v>-2.1928719999999999</v>
      </c>
      <c r="LO48">
        <v>-2.2116150000000001</v>
      </c>
      <c r="LP48">
        <v>-2.236605</v>
      </c>
      <c r="LQ48">
        <v>-2.2615949999999998</v>
      </c>
      <c r="LR48">
        <v>-2.2865850000000001</v>
      </c>
      <c r="LS48">
        <v>-2.3115749999999999</v>
      </c>
      <c r="LT48">
        <v>-2.3428119999999999</v>
      </c>
      <c r="LU48">
        <v>-2.3678020000000002</v>
      </c>
      <c r="LV48">
        <v>-2.3990399999999998</v>
      </c>
      <c r="LW48">
        <v>-2.4302769999999998</v>
      </c>
      <c r="LX48">
        <v>-2.467762</v>
      </c>
      <c r="LY48">
        <v>-2.4990000000000001</v>
      </c>
      <c r="LZ48">
        <v>-2.542732</v>
      </c>
      <c r="MA48">
        <v>-2.5677219999999998</v>
      </c>
      <c r="MB48">
        <v>-2.617702</v>
      </c>
      <c r="MC48">
        <v>-2.6551870000000002</v>
      </c>
      <c r="MD48">
        <v>-2.7051669999999999</v>
      </c>
      <c r="ME48">
        <v>-2.755147</v>
      </c>
      <c r="MF48">
        <v>-2.79888</v>
      </c>
      <c r="MG48">
        <v>-2.8426119999999999</v>
      </c>
      <c r="MH48">
        <v>-2.8988399999999999</v>
      </c>
      <c r="MI48">
        <v>-2.9550670000000001</v>
      </c>
      <c r="MJ48">
        <v>-3.0050469999999998</v>
      </c>
      <c r="MK48">
        <v>-3.0612750000000002</v>
      </c>
      <c r="ML48">
        <v>-3.1299969999999999</v>
      </c>
      <c r="MM48">
        <v>-3.1862249999999999</v>
      </c>
      <c r="MN48">
        <v>-3.2486999999999999</v>
      </c>
      <c r="MO48">
        <v>-3.3174220000000001</v>
      </c>
      <c r="MP48">
        <v>-3.3798970000000002</v>
      </c>
      <c r="MQ48">
        <v>-3.44862</v>
      </c>
      <c r="MR48">
        <v>-3.5173420000000002</v>
      </c>
      <c r="MS48">
        <v>-3.5923120000000002</v>
      </c>
      <c r="MT48">
        <v>-3.661035</v>
      </c>
      <c r="MU48">
        <v>-3.736005</v>
      </c>
      <c r="MV48">
        <v>-3.8172220000000001</v>
      </c>
      <c r="MW48">
        <v>-3.8984399999999999</v>
      </c>
      <c r="MX48">
        <v>-3.979657</v>
      </c>
      <c r="MY48">
        <v>-4.0671220000000003</v>
      </c>
      <c r="MZ48">
        <v>-4.1483400000000001</v>
      </c>
      <c r="NA48">
        <v>-4.2420520000000002</v>
      </c>
      <c r="NB48">
        <v>-4.3295170000000001</v>
      </c>
      <c r="NC48">
        <v>-4.4232300000000002</v>
      </c>
      <c r="ND48">
        <v>-4.5231899999999996</v>
      </c>
      <c r="NE48">
        <v>-4.6231499999999999</v>
      </c>
      <c r="NF48">
        <v>-4.7168619999999999</v>
      </c>
      <c r="NG48">
        <v>-4.8293169999999996</v>
      </c>
      <c r="NH48">
        <v>-4.9292769999999999</v>
      </c>
      <c r="NI48">
        <v>-5.0417319999999997</v>
      </c>
      <c r="NJ48">
        <v>-5.1666819999999998</v>
      </c>
      <c r="NK48">
        <v>-5.2791370000000004</v>
      </c>
      <c r="NL48">
        <v>-5.4040869999999996</v>
      </c>
      <c r="NM48">
        <v>-5.5290369999999998</v>
      </c>
      <c r="NN48">
        <v>-5.6539869999999999</v>
      </c>
      <c r="NO48">
        <v>-5.7914320000000004</v>
      </c>
      <c r="NP48">
        <v>-5.928877</v>
      </c>
      <c r="NQ48">
        <v>-6.0663220000000004</v>
      </c>
      <c r="NR48">
        <v>-6.2162620000000004</v>
      </c>
      <c r="NS48">
        <v>-6.3786969999999998</v>
      </c>
      <c r="NT48">
        <v>-6.5286369999999998</v>
      </c>
      <c r="NU48">
        <v>-6.7098149999999999</v>
      </c>
      <c r="NV48">
        <v>-6.8722500000000002</v>
      </c>
      <c r="NW48">
        <v>-7.0534270000000001</v>
      </c>
      <c r="NX48">
        <v>-7.2283569999999999</v>
      </c>
      <c r="NY48">
        <v>-7.4220300000000003</v>
      </c>
      <c r="NZ48">
        <v>-7.6157019999999997</v>
      </c>
      <c r="OA48">
        <v>-7.8156220000000003</v>
      </c>
      <c r="OB48">
        <v>-8.0280369999999994</v>
      </c>
      <c r="OC48">
        <v>-8.2342049999999993</v>
      </c>
      <c r="OD48">
        <v>-8.4528669999999995</v>
      </c>
      <c r="OE48">
        <v>-8.6840250000000001</v>
      </c>
      <c r="OF48">
        <v>-8.9089349999999996</v>
      </c>
      <c r="OG48">
        <v>-9.1525870000000005</v>
      </c>
      <c r="OH48">
        <v>-9.3962400000000006</v>
      </c>
      <c r="OI48">
        <v>-9.6398919999999997</v>
      </c>
      <c r="OJ48">
        <v>-9.8960399999999993</v>
      </c>
      <c r="OK48">
        <v>-10.158435000000001</v>
      </c>
      <c r="OL48">
        <v>-10.427077000000001</v>
      </c>
      <c r="OM48">
        <v>-10.683225</v>
      </c>
      <c r="ON48">
        <v>-10.970610000000001</v>
      </c>
      <c r="OO48">
        <v>-11.2455</v>
      </c>
      <c r="OP48">
        <v>-11.532885</v>
      </c>
      <c r="OQ48">
        <v>-11.814022</v>
      </c>
      <c r="OR48">
        <v>-12.107654999999999</v>
      </c>
      <c r="OS48">
        <v>-12.39504</v>
      </c>
      <c r="OT48">
        <v>-12.701167</v>
      </c>
      <c r="OU48">
        <v>-12.988552</v>
      </c>
      <c r="OV48">
        <v>-13.300927</v>
      </c>
      <c r="OW48">
        <v>-13.59456</v>
      </c>
      <c r="OX48">
        <v>-13.913182000000001</v>
      </c>
      <c r="OY48">
        <v>-14.213062000000001</v>
      </c>
      <c r="OZ48">
        <v>-14.525437</v>
      </c>
      <c r="PA48">
        <v>-14.831564999999999</v>
      </c>
      <c r="PB48">
        <v>-15.150187000000001</v>
      </c>
      <c r="PC48">
        <v>-15.456315</v>
      </c>
      <c r="PD48">
        <v>-15.781185000000001</v>
      </c>
      <c r="PE48">
        <v>-16.099806999999998</v>
      </c>
      <c r="PF48">
        <v>-16.412182000000001</v>
      </c>
      <c r="PG48">
        <v>-16.737051999999998</v>
      </c>
      <c r="PH48">
        <v>-17.049427000000001</v>
      </c>
      <c r="PI48">
        <v>-17.361802000000001</v>
      </c>
      <c r="PJ48">
        <v>-17.680425</v>
      </c>
      <c r="PK48">
        <v>-17.992799999999999</v>
      </c>
      <c r="PL48">
        <v>-18.298926999999999</v>
      </c>
      <c r="PM48">
        <v>-18.605055</v>
      </c>
      <c r="PN48">
        <v>-18.91743</v>
      </c>
      <c r="PO48">
        <v>-19.211061999999998</v>
      </c>
      <c r="PP48">
        <v>-19.510942</v>
      </c>
      <c r="PQ48">
        <v>-19.785831999999999</v>
      </c>
      <c r="PR48">
        <v>-20.079464999999999</v>
      </c>
      <c r="PS48">
        <v>-20.348106999999999</v>
      </c>
      <c r="PT48">
        <v>-20.604254999999998</v>
      </c>
      <c r="PU48">
        <v>-20.86665</v>
      </c>
      <c r="PV48">
        <v>-21.104054999999999</v>
      </c>
      <c r="PW48">
        <v>-21.347707</v>
      </c>
      <c r="PX48">
        <v>-21.572617000000001</v>
      </c>
      <c r="PY48">
        <v>-21.79128</v>
      </c>
      <c r="PZ48">
        <v>-21.984952</v>
      </c>
      <c r="QA48">
        <v>-22.184871999999999</v>
      </c>
      <c r="QB48">
        <v>-22.366050000000001</v>
      </c>
      <c r="QC48">
        <v>-22.540980000000001</v>
      </c>
      <c r="QD48">
        <v>-22.690919999999998</v>
      </c>
      <c r="QE48">
        <v>-22.834612</v>
      </c>
      <c r="QF48">
        <v>-22.959561999999998</v>
      </c>
      <c r="QG48">
        <v>-23.09076</v>
      </c>
      <c r="QH48">
        <v>-23.190719999999999</v>
      </c>
      <c r="QI48">
        <v>-23.278185000000001</v>
      </c>
      <c r="QJ48">
        <v>-23.346907000000002</v>
      </c>
      <c r="QK48">
        <v>-23.409382000000001</v>
      </c>
      <c r="QL48">
        <v>-23.446867000000001</v>
      </c>
      <c r="QM48">
        <v>-23.478104999999999</v>
      </c>
      <c r="QN48">
        <v>-23.478104999999999</v>
      </c>
      <c r="QO48">
        <v>-23.478104999999999</v>
      </c>
      <c r="QP48">
        <v>-23.446867000000001</v>
      </c>
      <c r="QQ48">
        <v>-23.403134999999999</v>
      </c>
      <c r="QR48">
        <v>-23.346907000000002</v>
      </c>
      <c r="QS48">
        <v>-23.278185000000001</v>
      </c>
      <c r="QT48">
        <v>-23.178225000000001</v>
      </c>
      <c r="QU48">
        <v>-23.078264999999998</v>
      </c>
      <c r="QV48">
        <v>-22.91583</v>
      </c>
      <c r="QW48">
        <v>-22.81587</v>
      </c>
      <c r="QX48">
        <v>-22.665929999999999</v>
      </c>
      <c r="QY48">
        <v>-22.503495000000001</v>
      </c>
      <c r="QZ48">
        <v>-22.328565000000001</v>
      </c>
      <c r="RA48">
        <v>-22.153635000000001</v>
      </c>
      <c r="RB48">
        <v>-21.959962000000001</v>
      </c>
      <c r="RC48">
        <v>-21.753795</v>
      </c>
      <c r="RD48">
        <v>-21.535132000000001</v>
      </c>
      <c r="RE48">
        <v>-21.316469999999999</v>
      </c>
      <c r="RF48">
        <v>-21.085311999999998</v>
      </c>
      <c r="RG48">
        <v>-20.854154999999999</v>
      </c>
      <c r="RH48">
        <v>-20.610502</v>
      </c>
      <c r="RI48">
        <v>-20.354355000000002</v>
      </c>
      <c r="RJ48">
        <v>-20.110702</v>
      </c>
      <c r="RK48">
        <v>-19.854555000000001</v>
      </c>
      <c r="RL48">
        <v>-19.579664999999999</v>
      </c>
      <c r="RM48">
        <v>-19.317270000000001</v>
      </c>
      <c r="RN48">
        <v>-19.048627</v>
      </c>
      <c r="RO48">
        <v>-18.767489999999999</v>
      </c>
      <c r="RP48">
        <v>-18.511341999999999</v>
      </c>
      <c r="RQ48">
        <v>-18.230205000000002</v>
      </c>
      <c r="RR48">
        <v>-17.961562000000001</v>
      </c>
      <c r="RS48">
        <v>-17.674177</v>
      </c>
      <c r="RT48">
        <v>-17.399287000000001</v>
      </c>
      <c r="RU48">
        <v>-17.11815</v>
      </c>
      <c r="RV48">
        <v>-16.843260000000001</v>
      </c>
      <c r="RW48">
        <v>-16.555875</v>
      </c>
      <c r="RX48">
        <v>-16.287231999999999</v>
      </c>
      <c r="RY48">
        <v>-16.012342</v>
      </c>
      <c r="RZ48">
        <v>-15.737451999999999</v>
      </c>
      <c r="SA48">
        <v>-15.462562</v>
      </c>
      <c r="SB48">
        <v>-15.19392</v>
      </c>
      <c r="SC48">
        <v>-14.925276999999999</v>
      </c>
      <c r="SD48">
        <v>-14.656635</v>
      </c>
      <c r="SE48">
        <v>-14.39424</v>
      </c>
      <c r="SF48">
        <v>-14.14434</v>
      </c>
      <c r="SG48">
        <v>-13.888192</v>
      </c>
      <c r="SH48">
        <v>-13.644539999999999</v>
      </c>
      <c r="SI48">
        <v>-13.400887000000001</v>
      </c>
      <c r="SJ48">
        <v>-13.150987000000001</v>
      </c>
      <c r="SK48">
        <v>1.680577</v>
      </c>
      <c r="SL48">
        <v>1.793032</v>
      </c>
      <c r="SM48">
        <v>1.7867850000000001</v>
      </c>
      <c r="SN48">
        <v>1.780537</v>
      </c>
      <c r="SO48">
        <v>1.7742899999999999</v>
      </c>
      <c r="SP48">
        <v>1.7680419999999999</v>
      </c>
      <c r="SQ48">
        <v>1.755547</v>
      </c>
      <c r="SR48">
        <v>1.7493000000000001</v>
      </c>
      <c r="SS48">
        <v>1.7368049999999999</v>
      </c>
      <c r="ST48">
        <v>1.7305569999999999</v>
      </c>
      <c r="SU48">
        <v>1.7305569999999999</v>
      </c>
      <c r="SV48">
        <v>1.718062</v>
      </c>
      <c r="SW48">
        <v>1.718062</v>
      </c>
      <c r="SX48">
        <v>1.7118150000000001</v>
      </c>
      <c r="SY48">
        <v>1.6993199999999999</v>
      </c>
      <c r="SZ48">
        <v>1.6993199999999999</v>
      </c>
      <c r="TA48">
        <v>1.6993199999999999</v>
      </c>
      <c r="TB48">
        <v>1.6930719999999999</v>
      </c>
      <c r="TC48">
        <v>1.6930719999999999</v>
      </c>
      <c r="TD48">
        <v>1.686825</v>
      </c>
      <c r="TE48">
        <v>1.6930719999999999</v>
      </c>
      <c r="TF48">
        <v>1.686825</v>
      </c>
      <c r="TG48">
        <v>1.6930719999999999</v>
      </c>
      <c r="TH48">
        <v>1.6993199999999999</v>
      </c>
      <c r="TI48">
        <v>1.7118150000000001</v>
      </c>
      <c r="TJ48">
        <v>1.7118150000000001</v>
      </c>
      <c r="TK48">
        <v>1.72431</v>
      </c>
      <c r="TL48">
        <v>1.7368049999999999</v>
      </c>
      <c r="TM48">
        <v>1.761795</v>
      </c>
      <c r="TN48">
        <v>1.780537</v>
      </c>
      <c r="TO48">
        <v>1.8242700000000001</v>
      </c>
      <c r="TP48">
        <v>1.8492599999999999</v>
      </c>
      <c r="TQ48">
        <v>1.9054869999999999</v>
      </c>
      <c r="TR48">
        <v>1.9554670000000001</v>
      </c>
      <c r="TS48">
        <v>2.030437</v>
      </c>
      <c r="TT48">
        <v>2.117902</v>
      </c>
      <c r="TU48">
        <v>2.2178620000000002</v>
      </c>
      <c r="TV48">
        <v>2.3490600000000001</v>
      </c>
      <c r="TW48">
        <v>2.511495</v>
      </c>
      <c r="TX48">
        <v>2.6989200000000002</v>
      </c>
      <c r="TY48">
        <v>2.9425720000000002</v>
      </c>
      <c r="TZ48">
        <v>3.2299570000000002</v>
      </c>
      <c r="UA48">
        <v>3.5798169999999998</v>
      </c>
      <c r="UB48">
        <v>4.0046470000000003</v>
      </c>
      <c r="UC48">
        <v>4.5106950000000001</v>
      </c>
      <c r="UD48">
        <v>5.0854650000000001</v>
      </c>
      <c r="UE48">
        <v>5.7477</v>
      </c>
      <c r="UF48">
        <v>6.4661619999999997</v>
      </c>
      <c r="UG48">
        <v>7.2283569999999999</v>
      </c>
      <c r="UH48">
        <v>7.9968000000000004</v>
      </c>
      <c r="UI48">
        <v>8.7215100000000003</v>
      </c>
      <c r="UJ48">
        <v>9.3587550000000004</v>
      </c>
      <c r="UK48">
        <v>9.8398120000000002</v>
      </c>
      <c r="UL48">
        <v>10.183425</v>
      </c>
      <c r="UM48">
        <v>10.39584</v>
      </c>
      <c r="UN48">
        <v>10.495799999999999</v>
      </c>
      <c r="UO48">
        <v>10.47081</v>
      </c>
      <c r="UP48">
        <v>10.208415</v>
      </c>
      <c r="UQ48">
        <v>9.2962799999999994</v>
      </c>
      <c r="UR48">
        <v>7.2845849999999999</v>
      </c>
      <c r="US48">
        <v>5.110455</v>
      </c>
      <c r="UT48">
        <v>3.842212</v>
      </c>
      <c r="UU48">
        <v>3.254947</v>
      </c>
      <c r="UV48">
        <v>2.9613149999999999</v>
      </c>
      <c r="UW48">
        <v>2.7801369999999999</v>
      </c>
      <c r="UX48">
        <v>2.6426919999999998</v>
      </c>
      <c r="UY48">
        <v>2.542732</v>
      </c>
      <c r="UZ48">
        <v>2.4615149999999999</v>
      </c>
      <c r="VA48">
        <v>2.3802970000000001</v>
      </c>
      <c r="VB48">
        <v>2.3240699999999999</v>
      </c>
      <c r="VC48">
        <v>2.2740900000000002</v>
      </c>
      <c r="VD48">
        <v>2.236605</v>
      </c>
      <c r="VE48">
        <v>2.1928719999999999</v>
      </c>
      <c r="VF48">
        <v>2.1678820000000001</v>
      </c>
      <c r="VG48">
        <v>2.1366450000000001</v>
      </c>
      <c r="VH48">
        <v>2.117902</v>
      </c>
      <c r="VI48">
        <v>2.0991599999999999</v>
      </c>
      <c r="VJ48">
        <v>2.0929120000000001</v>
      </c>
      <c r="VK48">
        <v>2.0804170000000002</v>
      </c>
      <c r="VL48">
        <v>2.0741700000000001</v>
      </c>
      <c r="VM48">
        <v>2.0616750000000001</v>
      </c>
      <c r="VN48">
        <v>2.0616750000000001</v>
      </c>
      <c r="VO48">
        <v>2.0554269999999999</v>
      </c>
      <c r="VP48">
        <v>2.0679219999999998</v>
      </c>
      <c r="VQ48">
        <v>2.0679219999999998</v>
      </c>
      <c r="VR48">
        <v>2.086665</v>
      </c>
      <c r="VS48">
        <v>2.0929120000000001</v>
      </c>
      <c r="VT48">
        <v>2.117902</v>
      </c>
      <c r="VU48">
        <v>2.1428919999999998</v>
      </c>
      <c r="VV48">
        <v>2.1866249999999998</v>
      </c>
      <c r="VW48">
        <v>2.22411</v>
      </c>
      <c r="VX48">
        <v>2.29908</v>
      </c>
      <c r="VY48">
        <v>2.3802970000000001</v>
      </c>
      <c r="VZ48">
        <v>2.4865050000000002</v>
      </c>
      <c r="WA48">
        <v>2.6114549999999999</v>
      </c>
      <c r="WB48">
        <v>2.7926319999999998</v>
      </c>
      <c r="WC48">
        <v>2.9988000000000001</v>
      </c>
      <c r="WD48">
        <v>3.254947</v>
      </c>
      <c r="WE48">
        <v>3.5485799999999998</v>
      </c>
      <c r="WF48">
        <v>3.8984399999999999</v>
      </c>
      <c r="WG48">
        <v>4.2857849999999997</v>
      </c>
      <c r="WH48">
        <v>4.7106149999999998</v>
      </c>
      <c r="WI48">
        <v>5.17293</v>
      </c>
      <c r="WJ48">
        <v>5.6414920000000004</v>
      </c>
      <c r="WK48">
        <v>6.110055</v>
      </c>
      <c r="WL48">
        <v>6.5223899999999997</v>
      </c>
      <c r="WM48">
        <v>6.8597549999999998</v>
      </c>
      <c r="WN48">
        <v>7.0409319999999997</v>
      </c>
      <c r="WO48">
        <v>6.9847049999999999</v>
      </c>
      <c r="WP48">
        <v>6.5911119999999999</v>
      </c>
      <c r="WQ48">
        <v>5.8289169999999997</v>
      </c>
      <c r="WR48">
        <v>4.7668419999999996</v>
      </c>
      <c r="WS48">
        <v>3.6547869999999998</v>
      </c>
      <c r="WT48">
        <v>2.7676419999999999</v>
      </c>
      <c r="WU48">
        <v>2.2678419999999999</v>
      </c>
      <c r="WV48">
        <v>2.030437</v>
      </c>
      <c r="WW48">
        <v>1.9429719999999999</v>
      </c>
      <c r="WX48">
        <v>1.892992</v>
      </c>
      <c r="WY48">
        <v>1.8804970000000001</v>
      </c>
      <c r="WZ48">
        <v>1.8680019999999999</v>
      </c>
      <c r="XA48">
        <v>1.861755</v>
      </c>
      <c r="XB48">
        <v>1.855507</v>
      </c>
      <c r="XC48">
        <v>1.855507</v>
      </c>
      <c r="XD48">
        <v>1.855507</v>
      </c>
      <c r="XE48">
        <v>1.855507</v>
      </c>
      <c r="XF48">
        <v>1.855507</v>
      </c>
      <c r="XG48">
        <v>1.861755</v>
      </c>
      <c r="XH48">
        <v>1.855507</v>
      </c>
      <c r="XI48">
        <v>1.855507</v>
      </c>
      <c r="XJ48">
        <v>1.855507</v>
      </c>
      <c r="XK48">
        <v>1.855507</v>
      </c>
      <c r="XL48">
        <v>1.861755</v>
      </c>
      <c r="XM48">
        <v>1.8680019999999999</v>
      </c>
      <c r="XN48">
        <v>1.861755</v>
      </c>
      <c r="XO48">
        <v>1.8680019999999999</v>
      </c>
      <c r="XP48">
        <v>1.8680019999999999</v>
      </c>
      <c r="XQ48">
        <v>1.8680019999999999</v>
      </c>
      <c r="XR48">
        <v>1.8680019999999999</v>
      </c>
      <c r="XS48">
        <v>1.87425</v>
      </c>
      <c r="XT48">
        <v>1.87425</v>
      </c>
      <c r="XU48">
        <v>1.87425</v>
      </c>
      <c r="XV48">
        <v>1.8804970000000001</v>
      </c>
      <c r="XW48">
        <v>1.8804970000000001</v>
      </c>
      <c r="XX48">
        <v>1.892992</v>
      </c>
      <c r="XY48">
        <v>1.8867449999999999</v>
      </c>
      <c r="XZ48">
        <v>1.892992</v>
      </c>
      <c r="YA48">
        <v>1.89924</v>
      </c>
      <c r="YB48">
        <v>1.89924</v>
      </c>
      <c r="YC48">
        <v>1.9054869999999999</v>
      </c>
      <c r="YD48">
        <v>1.9054869999999999</v>
      </c>
      <c r="YE48">
        <v>1.911735</v>
      </c>
      <c r="YF48">
        <v>1.9179820000000001</v>
      </c>
      <c r="YG48">
        <v>1.9179820000000001</v>
      </c>
      <c r="YH48">
        <v>1.9242300000000001</v>
      </c>
      <c r="YI48">
        <v>1.911735</v>
      </c>
      <c r="YJ48">
        <v>1.9179820000000001</v>
      </c>
      <c r="YK48">
        <v>1.9179820000000001</v>
      </c>
      <c r="YL48">
        <v>1.911735</v>
      </c>
      <c r="YM48">
        <v>1.89924</v>
      </c>
      <c r="YN48">
        <v>1.9054869999999999</v>
      </c>
      <c r="YO48">
        <v>1.89924</v>
      </c>
      <c r="YP48">
        <v>1.89924</v>
      </c>
      <c r="YQ48">
        <v>1.89924</v>
      </c>
      <c r="YR48">
        <v>1.89924</v>
      </c>
      <c r="YS48">
        <v>1.892992</v>
      </c>
      <c r="YT48">
        <v>1.89924</v>
      </c>
      <c r="YU48">
        <v>1.892992</v>
      </c>
      <c r="YV48">
        <v>1.89924</v>
      </c>
      <c r="YW48">
        <v>1.892992</v>
      </c>
      <c r="YX48">
        <v>1.9054869999999999</v>
      </c>
      <c r="YY48">
        <v>1.9054869999999999</v>
      </c>
      <c r="YZ48">
        <v>1.9054869999999999</v>
      </c>
      <c r="ZA48">
        <v>1.911735</v>
      </c>
      <c r="ZB48">
        <v>1.911735</v>
      </c>
      <c r="ZC48">
        <v>1.911735</v>
      </c>
      <c r="ZD48">
        <v>1.911735</v>
      </c>
      <c r="ZE48">
        <v>1.9179820000000001</v>
      </c>
      <c r="ZF48">
        <v>1.9242300000000001</v>
      </c>
      <c r="ZG48">
        <v>1.9179820000000001</v>
      </c>
      <c r="ZH48">
        <v>1.9242300000000001</v>
      </c>
      <c r="ZI48">
        <v>1.9242300000000001</v>
      </c>
      <c r="ZJ48">
        <v>1.9242300000000001</v>
      </c>
      <c r="ZK48">
        <v>1.930477</v>
      </c>
      <c r="ZL48">
        <v>1.936725</v>
      </c>
      <c r="ZM48">
        <v>1.936725</v>
      </c>
      <c r="ZN48">
        <v>1.936725</v>
      </c>
      <c r="ZO48">
        <v>1.9429719999999999</v>
      </c>
      <c r="ZP48">
        <v>1.9429719999999999</v>
      </c>
      <c r="ZQ48">
        <v>1.9429719999999999</v>
      </c>
      <c r="ZR48">
        <v>1.9554670000000001</v>
      </c>
      <c r="ZS48">
        <v>1.9554670000000001</v>
      </c>
      <c r="ZT48">
        <v>1.9617150000000001</v>
      </c>
      <c r="ZU48">
        <v>1.9617150000000001</v>
      </c>
      <c r="ZV48">
        <v>1.9617150000000001</v>
      </c>
      <c r="ZW48">
        <v>1.967962</v>
      </c>
      <c r="ZX48">
        <v>1.97421</v>
      </c>
      <c r="ZY48">
        <v>1.97421</v>
      </c>
      <c r="ZZ48">
        <v>1.9804569999999999</v>
      </c>
      <c r="AAA48">
        <v>1.9867049999999999</v>
      </c>
      <c r="AAB48">
        <v>1.9804569999999999</v>
      </c>
      <c r="AAC48">
        <v>1.9929520000000001</v>
      </c>
      <c r="AAD48">
        <v>1.9867049999999999</v>
      </c>
      <c r="AAE48">
        <v>2.0054470000000002</v>
      </c>
      <c r="AAF48">
        <v>1.9992000000000001</v>
      </c>
      <c r="AAG48">
        <v>2.0054470000000002</v>
      </c>
      <c r="AAH48">
        <v>2.0054470000000002</v>
      </c>
      <c r="AAI48">
        <v>2.011695</v>
      </c>
      <c r="AAJ48">
        <v>2.011695</v>
      </c>
      <c r="AAK48">
        <v>2.0241899999999999</v>
      </c>
      <c r="AAL48">
        <v>2.0179420000000001</v>
      </c>
      <c r="AAM48">
        <v>2.0241899999999999</v>
      </c>
      <c r="AAN48">
        <v>2.030437</v>
      </c>
      <c r="AAO48">
        <v>2.030437</v>
      </c>
      <c r="AAP48">
        <v>2.0241899999999999</v>
      </c>
      <c r="AAQ48">
        <v>2.0241899999999999</v>
      </c>
      <c r="AAR48">
        <v>2.030437</v>
      </c>
      <c r="AAS48">
        <v>2.0366849999999999</v>
      </c>
      <c r="AAT48">
        <v>2.0366849999999999</v>
      </c>
      <c r="AAU48">
        <v>2.0554269999999999</v>
      </c>
      <c r="AAV48">
        <v>2.0616750000000001</v>
      </c>
      <c r="AAW48">
        <v>2.0929120000000001</v>
      </c>
      <c r="AAX48">
        <v>2.0554269999999999</v>
      </c>
      <c r="AAY48">
        <v>2.042932</v>
      </c>
      <c r="AAZ48">
        <v>2.042932</v>
      </c>
      <c r="ABA48">
        <v>2.0491799999999998</v>
      </c>
      <c r="ABB48">
        <v>2.0491799999999998</v>
      </c>
      <c r="ABC48">
        <v>2.0554269999999999</v>
      </c>
      <c r="ABD48">
        <v>2.0616750000000001</v>
      </c>
      <c r="ABE48">
        <v>2.0616750000000001</v>
      </c>
      <c r="ABF48">
        <v>2.0616750000000001</v>
      </c>
      <c r="ABG48">
        <v>2.0616750000000001</v>
      </c>
      <c r="ABH48">
        <v>2.0616750000000001</v>
      </c>
      <c r="ABI48">
        <v>2.0616750000000001</v>
      </c>
      <c r="ABJ48">
        <v>2.0616750000000001</v>
      </c>
      <c r="ABK48">
        <v>2.0679219999999998</v>
      </c>
      <c r="ABL48">
        <v>2.0679219999999998</v>
      </c>
      <c r="ABM48">
        <v>2.0679219999999998</v>
      </c>
      <c r="ABN48">
        <v>2.0679219999999998</v>
      </c>
      <c r="ABO48">
        <v>2.0741700000000001</v>
      </c>
      <c r="ABP48">
        <v>2.0804170000000002</v>
      </c>
      <c r="ABQ48">
        <v>2.086665</v>
      </c>
      <c r="ABR48">
        <v>2.086665</v>
      </c>
      <c r="ABS48">
        <v>2.086665</v>
      </c>
      <c r="ABT48">
        <v>2.0616750000000001</v>
      </c>
      <c r="ABU48">
        <v>2.0929120000000001</v>
      </c>
      <c r="ABV48">
        <v>2.0991599999999999</v>
      </c>
      <c r="ABW48">
        <v>2.0929120000000001</v>
      </c>
      <c r="ABX48">
        <v>2.1303969999999999</v>
      </c>
      <c r="ABY48">
        <v>2.161635</v>
      </c>
      <c r="ABZ48">
        <v>2.2053669999999999</v>
      </c>
      <c r="ACA48">
        <v>2.2490999999999999</v>
      </c>
      <c r="ACB48">
        <v>2.3428119999999999</v>
      </c>
      <c r="ACC48">
        <v>2.4865050000000002</v>
      </c>
      <c r="ACD48">
        <v>2.6551870000000002</v>
      </c>
      <c r="ACE48">
        <v>2.87385</v>
      </c>
      <c r="ACF48">
        <v>3.1674820000000001</v>
      </c>
      <c r="ACG48">
        <v>3.5110950000000001</v>
      </c>
      <c r="ACH48">
        <v>3.9421719999999998</v>
      </c>
      <c r="ACI48">
        <v>4.4044869999999996</v>
      </c>
      <c r="ACJ48">
        <v>4.8668019999999999</v>
      </c>
      <c r="ACK48">
        <v>5.266642</v>
      </c>
      <c r="ACL48">
        <v>5.5102950000000002</v>
      </c>
      <c r="ACM48">
        <v>5.5415320000000001</v>
      </c>
      <c r="ACN48">
        <v>5.3541069999999999</v>
      </c>
      <c r="ACO48">
        <v>4.9980000000000002</v>
      </c>
      <c r="ACP48">
        <v>4.59816</v>
      </c>
      <c r="ACQ48">
        <v>4.2045669999999999</v>
      </c>
      <c r="ACR48">
        <v>3.8609550000000001</v>
      </c>
      <c r="ACS48">
        <v>3.5673219999999999</v>
      </c>
      <c r="ACT48">
        <v>3.311175</v>
      </c>
      <c r="ACU48">
        <v>3.086265</v>
      </c>
      <c r="ACV48">
        <v>2.9113349999999998</v>
      </c>
      <c r="ACW48">
        <v>2.7613949999999998</v>
      </c>
      <c r="ACX48">
        <v>2.6426919999999998</v>
      </c>
      <c r="ACY48">
        <v>2.5302370000000001</v>
      </c>
      <c r="ACZ48">
        <v>2.44902</v>
      </c>
      <c r="ADA48">
        <v>2.3553069999999998</v>
      </c>
      <c r="ADB48">
        <v>2.2490999999999999</v>
      </c>
      <c r="ADC48">
        <v>2.1303969999999999</v>
      </c>
      <c r="ADD48">
        <v>2.011695</v>
      </c>
      <c r="ADE48">
        <v>1.911735</v>
      </c>
      <c r="ADF48">
        <v>1.8305169999999999</v>
      </c>
      <c r="ADG48">
        <v>1.780537</v>
      </c>
      <c r="ADH48">
        <v>1.743052</v>
      </c>
      <c r="ADI48">
        <v>1.718062</v>
      </c>
      <c r="ADJ48">
        <v>1.6743300000000001</v>
      </c>
      <c r="ADK48">
        <v>1.6555869999999999</v>
      </c>
      <c r="ADL48">
        <v>1.6368450000000001</v>
      </c>
      <c r="ADM48">
        <v>1.6305970000000001</v>
      </c>
      <c r="ADN48">
        <v>1.6680820000000001</v>
      </c>
      <c r="ADO48">
        <v>1.643092</v>
      </c>
      <c r="ADP48">
        <v>1.6181019999999999</v>
      </c>
      <c r="ADQ48">
        <v>1.605607</v>
      </c>
      <c r="ADR48">
        <v>1.5993599999999999</v>
      </c>
      <c r="ADS48">
        <v>1.5993599999999999</v>
      </c>
      <c r="ADT48">
        <v>1.5931120000000001</v>
      </c>
      <c r="ADU48">
        <v>1.5931120000000001</v>
      </c>
      <c r="ADV48">
        <v>1.586865</v>
      </c>
      <c r="ADW48">
        <v>1.5806169999999999</v>
      </c>
      <c r="ADX48">
        <v>1.568122</v>
      </c>
      <c r="ADY48">
        <v>1.568122</v>
      </c>
      <c r="ADZ48">
        <v>1.5556270000000001</v>
      </c>
      <c r="AEA48">
        <v>1.5618749999999999</v>
      </c>
      <c r="AEB48">
        <v>1.54938</v>
      </c>
      <c r="AEC48">
        <v>1.54938</v>
      </c>
      <c r="AED48">
        <v>1.54938</v>
      </c>
      <c r="AEE48">
        <v>1.5431319999999999</v>
      </c>
      <c r="AEF48">
        <v>1.530637</v>
      </c>
      <c r="AEG48">
        <v>1.5431319999999999</v>
      </c>
      <c r="AEH48">
        <v>1.530637</v>
      </c>
      <c r="AEI48">
        <v>1.530637</v>
      </c>
      <c r="AEJ48">
        <v>1.5243899999999999</v>
      </c>
      <c r="AEK48">
        <v>1.530637</v>
      </c>
      <c r="AEL48">
        <v>1.5181420000000001</v>
      </c>
      <c r="AEM48">
        <v>1.5181420000000001</v>
      </c>
      <c r="AEN48">
        <v>1.5181420000000001</v>
      </c>
      <c r="AEO48">
        <v>1.5181420000000001</v>
      </c>
      <c r="AEP48">
        <v>1.511895</v>
      </c>
      <c r="AEQ48">
        <v>1.511895</v>
      </c>
      <c r="AER48">
        <v>1.505647</v>
      </c>
      <c r="AES48">
        <v>1.505647</v>
      </c>
      <c r="AET48">
        <v>1.4994000000000001</v>
      </c>
      <c r="AEU48">
        <v>1.505647</v>
      </c>
      <c r="AEV48">
        <v>1.4994000000000001</v>
      </c>
      <c r="AEW48">
        <v>1.493152</v>
      </c>
      <c r="AEX48">
        <v>1.4994000000000001</v>
      </c>
      <c r="AEY48">
        <v>1.4994000000000001</v>
      </c>
      <c r="AEZ48">
        <v>1.493152</v>
      </c>
      <c r="AFA48">
        <v>1.493152</v>
      </c>
      <c r="AFB48">
        <v>1.493152</v>
      </c>
      <c r="AFC48">
        <v>1.4869049999999999</v>
      </c>
      <c r="AFD48">
        <v>1.4869049999999999</v>
      </c>
      <c r="AFE48">
        <v>1.4869049999999999</v>
      </c>
      <c r="AFF48">
        <v>1.493152</v>
      </c>
      <c r="AFG48">
        <v>1.4806569999999999</v>
      </c>
      <c r="AFH48">
        <v>1.4869049999999999</v>
      </c>
      <c r="AFI48">
        <v>1.4806569999999999</v>
      </c>
      <c r="AFJ48">
        <v>1.47441</v>
      </c>
      <c r="AFK48">
        <v>1.4806569999999999</v>
      </c>
      <c r="AFL48">
        <v>1.4869049999999999</v>
      </c>
      <c r="AFM48">
        <v>1.4806569999999999</v>
      </c>
      <c r="AFN48">
        <v>1.47441</v>
      </c>
      <c r="AFO48">
        <v>1.47441</v>
      </c>
      <c r="AFP48">
        <v>1.4806569999999999</v>
      </c>
      <c r="AFQ48">
        <v>1.47441</v>
      </c>
      <c r="AFR48">
        <v>1.47441</v>
      </c>
      <c r="AFS48">
        <v>1.47441</v>
      </c>
      <c r="AFT48">
        <v>1.4806569999999999</v>
      </c>
      <c r="AFU48">
        <v>1.47441</v>
      </c>
      <c r="AFV48">
        <v>1.47441</v>
      </c>
      <c r="AFW48">
        <v>1.4806569999999999</v>
      </c>
      <c r="AFX48">
        <v>1.4806569999999999</v>
      </c>
      <c r="AFY48">
        <v>1.47441</v>
      </c>
      <c r="AFZ48">
        <v>1.4869049999999999</v>
      </c>
      <c r="AGA48">
        <v>1.4869049999999999</v>
      </c>
      <c r="AGB48">
        <v>1.493152</v>
      </c>
      <c r="AGC48">
        <v>1.4806569999999999</v>
      </c>
      <c r="AGD48">
        <v>1.493152</v>
      </c>
      <c r="AGE48">
        <v>1.4869049999999999</v>
      </c>
      <c r="AGF48">
        <v>1.493152</v>
      </c>
      <c r="AGG48">
        <v>1.4869049999999999</v>
      </c>
      <c r="AGH48">
        <v>1.4994000000000001</v>
      </c>
      <c r="AGI48">
        <v>1.493152</v>
      </c>
      <c r="AGJ48">
        <v>1.4994000000000001</v>
      </c>
      <c r="AGK48">
        <v>1.505647</v>
      </c>
      <c r="AGL48">
        <v>1.511895</v>
      </c>
      <c r="AGM48">
        <v>1.511895</v>
      </c>
      <c r="AGN48">
        <v>1.511895</v>
      </c>
      <c r="AGO48">
        <v>1.5181420000000001</v>
      </c>
      <c r="AGP48">
        <v>1.5243899999999999</v>
      </c>
      <c r="AGQ48">
        <v>1.5181420000000001</v>
      </c>
      <c r="AGR48">
        <v>1.530637</v>
      </c>
      <c r="AGS48">
        <v>1.5368850000000001</v>
      </c>
      <c r="AGT48">
        <v>1.5368850000000001</v>
      </c>
      <c r="AGU48">
        <v>1.5431319999999999</v>
      </c>
      <c r="AGV48">
        <v>1.54938</v>
      </c>
      <c r="AGW48">
        <v>1.5556270000000001</v>
      </c>
      <c r="AGX48">
        <v>1.5556270000000001</v>
      </c>
      <c r="AGY48">
        <v>1.5618749999999999</v>
      </c>
      <c r="AGZ48">
        <v>1.5618749999999999</v>
      </c>
      <c r="AHA48">
        <v>1.5806169999999999</v>
      </c>
      <c r="AHB48">
        <v>1.57437</v>
      </c>
      <c r="AHC48">
        <v>1.586865</v>
      </c>
      <c r="AHD48">
        <v>1.5931120000000001</v>
      </c>
      <c r="AHE48">
        <v>1.5993599999999999</v>
      </c>
      <c r="AHF48">
        <v>1.5993599999999999</v>
      </c>
      <c r="AHG48">
        <v>1.611855</v>
      </c>
      <c r="AHH48">
        <v>1.605607</v>
      </c>
      <c r="AHI48">
        <v>1.6181019999999999</v>
      </c>
      <c r="AHJ48">
        <v>1.62435</v>
      </c>
      <c r="AHK48">
        <v>1.62435</v>
      </c>
      <c r="AHL48">
        <v>1.6305970000000001</v>
      </c>
      <c r="AHM48">
        <v>1.6368450000000001</v>
      </c>
      <c r="AHN48">
        <v>1.643092</v>
      </c>
      <c r="AHO48">
        <v>1.64934</v>
      </c>
      <c r="AHP48">
        <v>1.6555869999999999</v>
      </c>
      <c r="AHQ48">
        <v>1.661835</v>
      </c>
      <c r="AHR48">
        <v>1.661835</v>
      </c>
      <c r="AHS48">
        <v>1.6743300000000001</v>
      </c>
      <c r="AHT48">
        <v>1.6743300000000001</v>
      </c>
      <c r="AHU48">
        <v>1.686825</v>
      </c>
      <c r="AHV48">
        <v>1.6930719999999999</v>
      </c>
      <c r="AHW48">
        <v>1.6993199999999999</v>
      </c>
      <c r="AHX48">
        <v>1.6993199999999999</v>
      </c>
      <c r="AHY48">
        <v>1.7118150000000001</v>
      </c>
      <c r="AHZ48">
        <v>1.7118150000000001</v>
      </c>
      <c r="AIA48">
        <v>1.718062</v>
      </c>
      <c r="AIB48">
        <v>1.7305569999999999</v>
      </c>
      <c r="AIC48">
        <v>1.7368049999999999</v>
      </c>
      <c r="AID48">
        <v>1.743052</v>
      </c>
      <c r="AIE48">
        <v>1.755547</v>
      </c>
      <c r="AIF48">
        <v>1.755547</v>
      </c>
      <c r="AIG48">
        <v>1.7680419999999999</v>
      </c>
      <c r="AIH48">
        <v>1.7742899999999999</v>
      </c>
      <c r="AII48">
        <v>1.780537</v>
      </c>
      <c r="AIJ48">
        <v>1.793032</v>
      </c>
      <c r="AIK48">
        <v>1.8055270000000001</v>
      </c>
      <c r="AIL48">
        <v>1.8117749999999999</v>
      </c>
      <c r="AIM48">
        <v>1.8242700000000001</v>
      </c>
      <c r="AIN48">
        <v>1.8305169999999999</v>
      </c>
      <c r="AIO48">
        <v>1.8305169999999999</v>
      </c>
      <c r="AIP48">
        <v>1.855507</v>
      </c>
      <c r="AIQ48">
        <v>1.861755</v>
      </c>
      <c r="AIR48">
        <v>1.87425</v>
      </c>
      <c r="AIS48">
        <v>1.8804970000000001</v>
      </c>
      <c r="AIT48">
        <v>1.89924</v>
      </c>
      <c r="AIU48">
        <v>1.89924</v>
      </c>
      <c r="AIV48">
        <v>1.9242300000000001</v>
      </c>
      <c r="AIW48">
        <v>1.930477</v>
      </c>
      <c r="AIX48">
        <v>1.94922</v>
      </c>
      <c r="AIY48">
        <v>1.9554670000000001</v>
      </c>
      <c r="AIZ48">
        <v>1.9804569999999999</v>
      </c>
      <c r="AJA48">
        <v>1.9867049999999999</v>
      </c>
      <c r="AJB48">
        <v>2.0054470000000002</v>
      </c>
      <c r="AJC48">
        <v>2.011695</v>
      </c>
      <c r="AJD48">
        <v>2.0366849999999999</v>
      </c>
      <c r="AJE48">
        <v>2.0491799999999998</v>
      </c>
      <c r="AJF48">
        <v>2.0679219999999998</v>
      </c>
      <c r="AJG48">
        <v>2.0741700000000001</v>
      </c>
      <c r="AJH48">
        <v>2.0929120000000001</v>
      </c>
      <c r="AJI48">
        <v>2.1116549999999998</v>
      </c>
      <c r="AJJ48">
        <v>2.1303969999999999</v>
      </c>
      <c r="AJK48">
        <v>2.1428919999999998</v>
      </c>
      <c r="AJL48">
        <v>2.161635</v>
      </c>
      <c r="AJM48">
        <v>2.180377</v>
      </c>
      <c r="AJN48">
        <v>2.1991200000000002</v>
      </c>
      <c r="AJO48">
        <v>2.2178620000000002</v>
      </c>
      <c r="AJP48">
        <v>2.236605</v>
      </c>
      <c r="AJQ48">
        <v>2.255347</v>
      </c>
      <c r="AJR48">
        <v>2.2740900000000002</v>
      </c>
      <c r="AJS48">
        <v>2.2928320000000002</v>
      </c>
      <c r="AJT48">
        <v>2.317822</v>
      </c>
      <c r="AJU48">
        <v>2.3365649999999998</v>
      </c>
      <c r="AJV48">
        <v>2.3553069999999998</v>
      </c>
      <c r="AJW48">
        <v>2.37405</v>
      </c>
      <c r="AJX48">
        <v>2.405287</v>
      </c>
      <c r="AJY48">
        <v>2.4302769999999998</v>
      </c>
      <c r="AJZ48">
        <v>2.44902</v>
      </c>
      <c r="AKA48">
        <v>2.4802569999999999</v>
      </c>
      <c r="AKB48">
        <v>2.511495</v>
      </c>
      <c r="AKC48">
        <v>2.5364849999999999</v>
      </c>
      <c r="AKD48">
        <v>2.5614750000000002</v>
      </c>
      <c r="AKE48">
        <v>2.5989599999999999</v>
      </c>
      <c r="AKF48">
        <v>2.6301969999999999</v>
      </c>
      <c r="AKG48">
        <v>2.661435</v>
      </c>
      <c r="AKH48">
        <v>2.6989200000000002</v>
      </c>
      <c r="AKI48">
        <v>2.736405</v>
      </c>
      <c r="AKJ48">
        <v>2.7613949999999998</v>
      </c>
      <c r="AKK48">
        <v>2.811375</v>
      </c>
      <c r="AKL48">
        <v>2.8488600000000002</v>
      </c>
      <c r="AKM48">
        <v>2.8988399999999999</v>
      </c>
      <c r="AKN48">
        <v>2.9363250000000001</v>
      </c>
      <c r="AKO48">
        <v>2.9863050000000002</v>
      </c>
      <c r="AKP48">
        <v>3.02379</v>
      </c>
      <c r="AKQ48">
        <v>3.086265</v>
      </c>
      <c r="AKR48">
        <v>3.1299969999999999</v>
      </c>
      <c r="AKS48">
        <v>3.192472</v>
      </c>
      <c r="AKT48">
        <v>3.236205</v>
      </c>
      <c r="AKU48">
        <v>3.3049270000000002</v>
      </c>
      <c r="AKV48">
        <v>3.3611550000000001</v>
      </c>
      <c r="AKW48">
        <v>3.4298769999999998</v>
      </c>
      <c r="AKX48">
        <v>3.4861049999999998</v>
      </c>
      <c r="AKY48">
        <v>3.5610750000000002</v>
      </c>
      <c r="AKZ48">
        <v>3.6297969999999999</v>
      </c>
      <c r="ALA48">
        <v>3.7110150000000002</v>
      </c>
      <c r="ALB48">
        <v>3.7797369999999999</v>
      </c>
      <c r="ALC48">
        <v>3.8672019999999998</v>
      </c>
      <c r="ALD48">
        <v>3.9421719999999998</v>
      </c>
      <c r="ALE48">
        <v>4.0296370000000001</v>
      </c>
      <c r="ALF48">
        <v>4.117102</v>
      </c>
      <c r="ALG48">
        <v>4.2108150000000002</v>
      </c>
      <c r="ALH48">
        <v>4.3045270000000002</v>
      </c>
      <c r="ALI48">
        <v>4.4107349999999999</v>
      </c>
      <c r="ALJ48">
        <v>4.5044469999999999</v>
      </c>
      <c r="ALK48">
        <v>4.6169019999999996</v>
      </c>
      <c r="ALL48">
        <v>4.7231100000000001</v>
      </c>
      <c r="ALM48">
        <v>4.841812</v>
      </c>
      <c r="ALN48">
        <v>4.9667620000000001</v>
      </c>
      <c r="ALO48">
        <v>5.0854650000000001</v>
      </c>
      <c r="ALP48">
        <v>5.2104150000000002</v>
      </c>
      <c r="ALQ48">
        <v>5.3416119999999996</v>
      </c>
    </row>
    <row r="49" spans="1:1005" x14ac:dyDescent="0.2">
      <c r="A49" t="s">
        <v>34</v>
      </c>
      <c r="B49" t="s">
        <v>11</v>
      </c>
      <c r="C49" t="s">
        <v>88</v>
      </c>
      <c r="D49">
        <v>-0.94962000000000002</v>
      </c>
      <c r="E49">
        <v>-0.99960000000000004</v>
      </c>
      <c r="F49">
        <v>-0.97460999999999998</v>
      </c>
      <c r="G49">
        <v>-0.96836199999999995</v>
      </c>
      <c r="H49">
        <v>-0.95586700000000002</v>
      </c>
      <c r="I49">
        <v>-0.93712499999999999</v>
      </c>
      <c r="J49">
        <v>-0.93087699999999995</v>
      </c>
      <c r="K49">
        <v>-0.91838200000000003</v>
      </c>
      <c r="L49">
        <v>-0.91213500000000003</v>
      </c>
      <c r="M49">
        <v>-0.91213500000000003</v>
      </c>
      <c r="N49">
        <v>-0.905887</v>
      </c>
      <c r="O49">
        <v>-0.91213500000000003</v>
      </c>
      <c r="P49">
        <v>-0.89339199999999996</v>
      </c>
      <c r="Q49">
        <v>-0.89339199999999996</v>
      </c>
      <c r="R49">
        <v>-0.89964</v>
      </c>
      <c r="S49">
        <v>-0.89339199999999996</v>
      </c>
      <c r="T49">
        <v>-0.89964</v>
      </c>
      <c r="U49">
        <v>-0.89964</v>
      </c>
      <c r="V49">
        <v>-0.89339199999999996</v>
      </c>
      <c r="W49">
        <v>-0.905887</v>
      </c>
      <c r="X49">
        <v>-0.89339199999999996</v>
      </c>
      <c r="Y49">
        <v>-0.905887</v>
      </c>
      <c r="Z49">
        <v>-0.89964</v>
      </c>
      <c r="AA49">
        <v>-0.91213500000000003</v>
      </c>
      <c r="AB49">
        <v>-0.905887</v>
      </c>
      <c r="AC49">
        <v>-0.91838200000000003</v>
      </c>
      <c r="AD49">
        <v>-0.91838200000000003</v>
      </c>
      <c r="AE49">
        <v>-0.93087699999999995</v>
      </c>
      <c r="AF49">
        <v>-0.93087699999999995</v>
      </c>
      <c r="AG49">
        <v>-0.93087699999999995</v>
      </c>
      <c r="AH49">
        <v>-0.93087699999999995</v>
      </c>
      <c r="AI49">
        <v>-0.93712499999999999</v>
      </c>
      <c r="AJ49">
        <v>-0.94337199999999999</v>
      </c>
      <c r="AK49">
        <v>-0.94962000000000002</v>
      </c>
      <c r="AL49">
        <v>-0.95586700000000002</v>
      </c>
      <c r="AM49">
        <v>-0.96211500000000005</v>
      </c>
      <c r="AN49">
        <v>-0.96211500000000005</v>
      </c>
      <c r="AO49">
        <v>-0.96836199999999995</v>
      </c>
      <c r="AP49">
        <v>-0.97460999999999998</v>
      </c>
      <c r="AQ49">
        <v>-0.97460999999999998</v>
      </c>
      <c r="AR49">
        <v>-0.98085699999999998</v>
      </c>
      <c r="AS49">
        <v>-0.98710500000000001</v>
      </c>
      <c r="AT49">
        <v>-0.99960000000000004</v>
      </c>
      <c r="AU49">
        <v>-1.0058469999999999</v>
      </c>
      <c r="AV49">
        <v>-1.012095</v>
      </c>
      <c r="AW49">
        <v>-1.012095</v>
      </c>
      <c r="AX49">
        <v>-1.0245899999999999</v>
      </c>
      <c r="AY49">
        <v>-1.0183420000000001</v>
      </c>
      <c r="AZ49">
        <v>-1.030837</v>
      </c>
      <c r="BA49">
        <v>-1.030837</v>
      </c>
      <c r="BB49">
        <v>-1.04958</v>
      </c>
      <c r="BC49">
        <v>-1.04958</v>
      </c>
      <c r="BD49">
        <v>-1.0620750000000001</v>
      </c>
      <c r="BE49">
        <v>-1.0620750000000001</v>
      </c>
      <c r="BF49">
        <v>-1.068322</v>
      </c>
      <c r="BG49">
        <v>-1.0808169999999999</v>
      </c>
      <c r="BH49">
        <v>-1.0933120000000001</v>
      </c>
      <c r="BI49">
        <v>-1.0933120000000001</v>
      </c>
      <c r="BJ49">
        <v>-1.0995600000000001</v>
      </c>
      <c r="BK49">
        <v>-1.112055</v>
      </c>
      <c r="BL49">
        <v>-1.1183019999999999</v>
      </c>
      <c r="BM49">
        <v>-1.1245499999999999</v>
      </c>
      <c r="BN49">
        <v>-1.1370450000000001</v>
      </c>
      <c r="BO49">
        <v>-1.143292</v>
      </c>
      <c r="BP49">
        <v>-1.14954</v>
      </c>
      <c r="BQ49">
        <v>-1.1620349999999999</v>
      </c>
      <c r="BR49">
        <v>-1.168282</v>
      </c>
      <c r="BS49">
        <v>-1.180777</v>
      </c>
      <c r="BT49">
        <v>-1.187025</v>
      </c>
      <c r="BU49">
        <v>-1.1995199999999999</v>
      </c>
      <c r="BV49">
        <v>-1.218262</v>
      </c>
      <c r="BW49">
        <v>-1.22451</v>
      </c>
      <c r="BX49">
        <v>-1.2307570000000001</v>
      </c>
      <c r="BY49">
        <v>-1.2495000000000001</v>
      </c>
      <c r="BZ49">
        <v>-1.2557469999999999</v>
      </c>
      <c r="CA49">
        <v>-1.2557469999999999</v>
      </c>
      <c r="CB49">
        <v>-1.2682420000000001</v>
      </c>
      <c r="CC49">
        <v>-1.286985</v>
      </c>
      <c r="CD49">
        <v>-1.2932319999999999</v>
      </c>
      <c r="CE49">
        <v>-1.3119749999999999</v>
      </c>
      <c r="CF49">
        <v>-1.318222</v>
      </c>
      <c r="CG49">
        <v>-1.3307169999999999</v>
      </c>
      <c r="CH49">
        <v>-1.336965</v>
      </c>
      <c r="CI49">
        <v>-1.355707</v>
      </c>
      <c r="CJ49">
        <v>-1.361955</v>
      </c>
      <c r="CK49">
        <v>-1.3682019999999999</v>
      </c>
      <c r="CL49">
        <v>-1.3744499999999999</v>
      </c>
      <c r="CM49">
        <v>-1.393192</v>
      </c>
      <c r="CN49">
        <v>-1.4056869999999999</v>
      </c>
      <c r="CO49">
        <v>-1.4181820000000001</v>
      </c>
      <c r="CP49">
        <v>-1.4244300000000001</v>
      </c>
      <c r="CQ49">
        <v>-1.436925</v>
      </c>
      <c r="CR49">
        <v>-1.4494199999999999</v>
      </c>
      <c r="CS49">
        <v>-1.4619150000000001</v>
      </c>
      <c r="CT49">
        <v>-1.4619150000000001</v>
      </c>
      <c r="CU49">
        <v>-1.4806569999999999</v>
      </c>
      <c r="CV49">
        <v>-1.4806569999999999</v>
      </c>
      <c r="CW49">
        <v>-1.4994000000000001</v>
      </c>
      <c r="CX49">
        <v>-1.505647</v>
      </c>
      <c r="CY49">
        <v>-1.5181420000000001</v>
      </c>
      <c r="CZ49">
        <v>-1.5181420000000001</v>
      </c>
      <c r="DA49">
        <v>-1.530637</v>
      </c>
      <c r="DB49">
        <v>-1.5368850000000001</v>
      </c>
      <c r="DC49">
        <v>-1.54938</v>
      </c>
      <c r="DD49">
        <v>-1.5556270000000001</v>
      </c>
      <c r="DE49">
        <v>-1.5618749999999999</v>
      </c>
      <c r="DF49">
        <v>-1.5618749999999999</v>
      </c>
      <c r="DG49">
        <v>-1.5806169999999999</v>
      </c>
      <c r="DH49">
        <v>-1.5806169999999999</v>
      </c>
      <c r="DI49">
        <v>-1.586865</v>
      </c>
      <c r="DJ49">
        <v>-1.586865</v>
      </c>
      <c r="DK49">
        <v>-1.5993599999999999</v>
      </c>
      <c r="DL49">
        <v>-1.5993599999999999</v>
      </c>
      <c r="DM49">
        <v>-1.611855</v>
      </c>
      <c r="DN49">
        <v>-1.605607</v>
      </c>
      <c r="DO49">
        <v>-1.611855</v>
      </c>
      <c r="DP49">
        <v>-1.6181019999999999</v>
      </c>
      <c r="DQ49">
        <v>-1.6181019999999999</v>
      </c>
      <c r="DR49">
        <v>-1.6181019999999999</v>
      </c>
      <c r="DS49">
        <v>-1.6305970000000001</v>
      </c>
      <c r="DT49">
        <v>-1.62435</v>
      </c>
      <c r="DU49">
        <v>-1.6305970000000001</v>
      </c>
      <c r="DV49">
        <v>-1.62435</v>
      </c>
      <c r="DW49">
        <v>-1.6305970000000001</v>
      </c>
      <c r="DX49">
        <v>-1.62435</v>
      </c>
      <c r="DY49">
        <v>-1.611855</v>
      </c>
      <c r="DZ49">
        <v>-1.6181019999999999</v>
      </c>
      <c r="EA49">
        <v>-1.605607</v>
      </c>
      <c r="EB49">
        <v>-1.605607</v>
      </c>
      <c r="EC49">
        <v>-1.5993599999999999</v>
      </c>
      <c r="ED49">
        <v>-1.5931120000000001</v>
      </c>
      <c r="EE49">
        <v>-1.5806169999999999</v>
      </c>
      <c r="EF49">
        <v>-1.568122</v>
      </c>
      <c r="EG49">
        <v>-1.5556270000000001</v>
      </c>
      <c r="EH49">
        <v>-1.5431319999999999</v>
      </c>
      <c r="EI49">
        <v>-1.530637</v>
      </c>
      <c r="EJ49">
        <v>-1.5243899999999999</v>
      </c>
      <c r="EK49">
        <v>-1.511895</v>
      </c>
      <c r="EL49">
        <v>-1.493152</v>
      </c>
      <c r="EM49">
        <v>-1.4806569999999999</v>
      </c>
      <c r="EN49">
        <v>-1.468162</v>
      </c>
      <c r="EO49">
        <v>-1.455667</v>
      </c>
      <c r="EP49">
        <v>-1.4431719999999999</v>
      </c>
      <c r="EQ49">
        <v>-1.4244300000000001</v>
      </c>
      <c r="ER49">
        <v>-1.4181820000000001</v>
      </c>
      <c r="ES49">
        <v>-1.4056869999999999</v>
      </c>
      <c r="ET49">
        <v>-1.4056869999999999</v>
      </c>
      <c r="EU49">
        <v>-1.393192</v>
      </c>
      <c r="EV49">
        <v>-1.3806970000000001</v>
      </c>
      <c r="EW49">
        <v>-1.3744499999999999</v>
      </c>
      <c r="EX49">
        <v>-1.3682019999999999</v>
      </c>
      <c r="EY49">
        <v>-1.355707</v>
      </c>
      <c r="EZ49">
        <v>-1.361955</v>
      </c>
      <c r="FA49">
        <v>-1.3494600000000001</v>
      </c>
      <c r="FB49">
        <v>-1.3494600000000001</v>
      </c>
      <c r="FC49">
        <v>-1.336965</v>
      </c>
      <c r="FD49">
        <v>-1.3432120000000001</v>
      </c>
      <c r="FE49">
        <v>-1.336965</v>
      </c>
      <c r="FF49">
        <v>-1.3432120000000001</v>
      </c>
      <c r="FG49">
        <v>-1.336965</v>
      </c>
      <c r="FH49">
        <v>-1.336965</v>
      </c>
      <c r="FI49">
        <v>-1.336965</v>
      </c>
      <c r="FJ49">
        <v>-1.336965</v>
      </c>
      <c r="FK49">
        <v>-1.336965</v>
      </c>
      <c r="FL49">
        <v>-1.336965</v>
      </c>
      <c r="FM49">
        <v>-1.336965</v>
      </c>
      <c r="FN49">
        <v>-1.3307169999999999</v>
      </c>
      <c r="FO49">
        <v>-1.3307169999999999</v>
      </c>
      <c r="FP49">
        <v>-1.336965</v>
      </c>
      <c r="FQ49">
        <v>-1.3432120000000001</v>
      </c>
      <c r="FR49">
        <v>-1.3432120000000001</v>
      </c>
      <c r="FS49">
        <v>-1.3432120000000001</v>
      </c>
      <c r="FT49">
        <v>-1.336965</v>
      </c>
      <c r="FU49">
        <v>-1.3432120000000001</v>
      </c>
      <c r="FV49">
        <v>-1.3494600000000001</v>
      </c>
      <c r="FW49">
        <v>-1.3494600000000001</v>
      </c>
      <c r="FX49">
        <v>-1.3432120000000001</v>
      </c>
      <c r="FY49">
        <v>-1.3494600000000001</v>
      </c>
      <c r="FZ49">
        <v>-1.3494600000000001</v>
      </c>
      <c r="GA49">
        <v>-1.3494600000000001</v>
      </c>
      <c r="GB49">
        <v>-1.355707</v>
      </c>
      <c r="GC49">
        <v>-1.361955</v>
      </c>
      <c r="GD49">
        <v>-1.355707</v>
      </c>
      <c r="GE49">
        <v>-1.3682019999999999</v>
      </c>
      <c r="GF49">
        <v>-1.3682019999999999</v>
      </c>
      <c r="GG49">
        <v>-1.3682019999999999</v>
      </c>
      <c r="GH49">
        <v>-1.3682019999999999</v>
      </c>
      <c r="GI49">
        <v>-1.3744499999999999</v>
      </c>
      <c r="GJ49">
        <v>-1.3806970000000001</v>
      </c>
      <c r="GK49">
        <v>-1.3806970000000001</v>
      </c>
      <c r="GL49">
        <v>-1.3869450000000001</v>
      </c>
      <c r="GM49">
        <v>-1.3869450000000001</v>
      </c>
      <c r="GN49">
        <v>-1.3869450000000001</v>
      </c>
      <c r="GO49">
        <v>-1.39944</v>
      </c>
      <c r="GP49">
        <v>-1.39944</v>
      </c>
      <c r="GQ49">
        <v>-1.4056869999999999</v>
      </c>
      <c r="GR49">
        <v>-1.4056869999999999</v>
      </c>
      <c r="GS49">
        <v>-1.4119349999999999</v>
      </c>
      <c r="GT49">
        <v>-1.4056869999999999</v>
      </c>
      <c r="GU49">
        <v>-1.4244300000000001</v>
      </c>
      <c r="GV49">
        <v>-1.4181820000000001</v>
      </c>
      <c r="GW49">
        <v>-1.430677</v>
      </c>
      <c r="GX49">
        <v>-1.430677</v>
      </c>
      <c r="GY49">
        <v>-1.4431719999999999</v>
      </c>
      <c r="GZ49">
        <v>-1.4431719999999999</v>
      </c>
      <c r="HA49">
        <v>-1.4494199999999999</v>
      </c>
      <c r="HB49">
        <v>-1.4494199999999999</v>
      </c>
      <c r="HC49">
        <v>-1.455667</v>
      </c>
      <c r="HD49">
        <v>-1.4619150000000001</v>
      </c>
      <c r="HE49">
        <v>-1.47441</v>
      </c>
      <c r="HF49">
        <v>-1.47441</v>
      </c>
      <c r="HG49">
        <v>-1.4806569999999999</v>
      </c>
      <c r="HH49">
        <v>-1.4869049999999999</v>
      </c>
      <c r="HI49">
        <v>-1.493152</v>
      </c>
      <c r="HJ49">
        <v>-1.505647</v>
      </c>
      <c r="HK49">
        <v>-1.505647</v>
      </c>
      <c r="HL49">
        <v>-1.5181420000000001</v>
      </c>
      <c r="HM49">
        <v>-1.5181420000000001</v>
      </c>
      <c r="HN49">
        <v>-1.530637</v>
      </c>
      <c r="HO49">
        <v>-1.5368850000000001</v>
      </c>
      <c r="HP49">
        <v>-1.5431319999999999</v>
      </c>
      <c r="HQ49">
        <v>-1.54938</v>
      </c>
      <c r="HR49">
        <v>-1.5556270000000001</v>
      </c>
      <c r="HS49">
        <v>-1.568122</v>
      </c>
      <c r="HT49">
        <v>-1.5806169999999999</v>
      </c>
      <c r="HU49">
        <v>-1.57437</v>
      </c>
      <c r="HV49">
        <v>-1.5931120000000001</v>
      </c>
      <c r="HW49">
        <v>-1.5931120000000001</v>
      </c>
      <c r="HX49">
        <v>-1.611855</v>
      </c>
      <c r="HY49">
        <v>-1.6181019999999999</v>
      </c>
      <c r="HZ49">
        <v>-1.6368450000000001</v>
      </c>
      <c r="IA49">
        <v>-1.6368450000000001</v>
      </c>
      <c r="IB49">
        <v>-1.6555869999999999</v>
      </c>
      <c r="IC49">
        <v>-1.6555869999999999</v>
      </c>
      <c r="ID49">
        <v>-1.680577</v>
      </c>
      <c r="IE49">
        <v>-1.686825</v>
      </c>
      <c r="IF49">
        <v>-1.6993199999999999</v>
      </c>
      <c r="IG49">
        <v>-1.7055670000000001</v>
      </c>
      <c r="IH49">
        <v>-1.72431</v>
      </c>
      <c r="II49">
        <v>-1.7305569999999999</v>
      </c>
      <c r="IJ49">
        <v>-1.7493000000000001</v>
      </c>
      <c r="IK49">
        <v>-1.755547</v>
      </c>
      <c r="IL49">
        <v>-1.7742899999999999</v>
      </c>
      <c r="IM49">
        <v>-1.780537</v>
      </c>
      <c r="IN49">
        <v>-1.79928</v>
      </c>
      <c r="IO49">
        <v>-1.8117749999999999</v>
      </c>
      <c r="IP49">
        <v>-1.8242700000000001</v>
      </c>
      <c r="IQ49">
        <v>-1.836765</v>
      </c>
      <c r="IR49">
        <v>-1.855507</v>
      </c>
      <c r="IS49">
        <v>-1.8680019999999999</v>
      </c>
      <c r="IT49">
        <v>-1.8804970000000001</v>
      </c>
      <c r="IU49">
        <v>-1.89924</v>
      </c>
      <c r="IV49">
        <v>-1.911735</v>
      </c>
      <c r="IW49">
        <v>-1.9242300000000001</v>
      </c>
      <c r="IX49">
        <v>-1.936725</v>
      </c>
      <c r="IY49">
        <v>-1.94922</v>
      </c>
      <c r="IZ49">
        <v>-1.9617150000000001</v>
      </c>
      <c r="JA49">
        <v>-1.9867049999999999</v>
      </c>
      <c r="JB49">
        <v>-1.9867049999999999</v>
      </c>
      <c r="JC49">
        <v>-1.9992000000000001</v>
      </c>
      <c r="JD49">
        <v>-2.0179420000000001</v>
      </c>
      <c r="JE49">
        <v>-2.0179420000000001</v>
      </c>
      <c r="JF49">
        <v>-2.030437</v>
      </c>
      <c r="JG49">
        <v>-2.042932</v>
      </c>
      <c r="JH49">
        <v>-2.0554269999999999</v>
      </c>
      <c r="JI49">
        <v>-2.0679219999999998</v>
      </c>
      <c r="JJ49">
        <v>-2.0679219999999998</v>
      </c>
      <c r="JK49">
        <v>-2.086665</v>
      </c>
      <c r="JL49">
        <v>-2.0929120000000001</v>
      </c>
      <c r="JM49">
        <v>-2.0991599999999999</v>
      </c>
      <c r="JN49">
        <v>-2.0991599999999999</v>
      </c>
      <c r="JO49">
        <v>-2.117902</v>
      </c>
      <c r="JP49">
        <v>-2.117902</v>
      </c>
      <c r="JQ49">
        <v>-2.1303969999999999</v>
      </c>
      <c r="JR49">
        <v>-2.1303969999999999</v>
      </c>
      <c r="JS49">
        <v>-2.1428919999999998</v>
      </c>
      <c r="JT49">
        <v>-2.1366450000000001</v>
      </c>
      <c r="JU49">
        <v>-2.1553870000000002</v>
      </c>
      <c r="JV49">
        <v>-2.1553870000000002</v>
      </c>
      <c r="JW49">
        <v>-2.161635</v>
      </c>
      <c r="JX49">
        <v>-2.161635</v>
      </c>
      <c r="JY49">
        <v>-2.180377</v>
      </c>
      <c r="JZ49">
        <v>-2.1741299999999999</v>
      </c>
      <c r="KA49">
        <v>-2.180377</v>
      </c>
      <c r="KB49">
        <v>-2.180377</v>
      </c>
      <c r="KC49">
        <v>-2.1928719999999999</v>
      </c>
      <c r="KD49">
        <v>-2.1866249999999998</v>
      </c>
      <c r="KE49">
        <v>-2.1991200000000002</v>
      </c>
      <c r="KF49">
        <v>-2.1991200000000002</v>
      </c>
      <c r="KG49">
        <v>-2.2116150000000001</v>
      </c>
      <c r="KH49">
        <v>-2.2053669999999999</v>
      </c>
      <c r="KI49">
        <v>-2.22411</v>
      </c>
      <c r="KJ49">
        <v>-2.2303570000000001</v>
      </c>
      <c r="KK49">
        <v>-2.2303570000000001</v>
      </c>
      <c r="KL49">
        <v>-2.236605</v>
      </c>
      <c r="KM49">
        <v>-2.236605</v>
      </c>
      <c r="KN49">
        <v>-2.2428520000000001</v>
      </c>
      <c r="KO49">
        <v>-2.2490999999999999</v>
      </c>
      <c r="KP49">
        <v>-2.2490999999999999</v>
      </c>
      <c r="KQ49">
        <v>-2.2678419999999999</v>
      </c>
      <c r="KR49">
        <v>-2.2615949999999998</v>
      </c>
      <c r="KS49">
        <v>-2.2740900000000002</v>
      </c>
      <c r="KT49">
        <v>-2.2803369999999998</v>
      </c>
      <c r="KU49">
        <v>-2.2865850000000001</v>
      </c>
      <c r="KV49">
        <v>-2.2928320000000002</v>
      </c>
      <c r="KW49">
        <v>-2.3053270000000001</v>
      </c>
      <c r="KX49">
        <v>-2.3053270000000001</v>
      </c>
      <c r="KY49">
        <v>-2.317822</v>
      </c>
      <c r="KZ49">
        <v>-2.3240699999999999</v>
      </c>
      <c r="LA49">
        <v>-2.3365649999999998</v>
      </c>
      <c r="LB49">
        <v>-2.3490600000000001</v>
      </c>
      <c r="LC49">
        <v>-2.3553069999999998</v>
      </c>
      <c r="LD49">
        <v>-2.3678020000000002</v>
      </c>
      <c r="LE49">
        <v>-2.3865449999999999</v>
      </c>
      <c r="LF49">
        <v>-2.3990399999999998</v>
      </c>
      <c r="LG49">
        <v>-2.4177819999999999</v>
      </c>
      <c r="LH49">
        <v>-2.4365250000000001</v>
      </c>
      <c r="LI49">
        <v>-2.44902</v>
      </c>
      <c r="LJ49">
        <v>-2.467762</v>
      </c>
      <c r="LK49">
        <v>-2.4865050000000002</v>
      </c>
      <c r="LL49">
        <v>-2.511495</v>
      </c>
      <c r="LM49">
        <v>-2.5302370000000001</v>
      </c>
      <c r="LN49">
        <v>-2.5552269999999999</v>
      </c>
      <c r="LO49">
        <v>-2.5677219999999998</v>
      </c>
      <c r="LP49">
        <v>-2.6114549999999999</v>
      </c>
      <c r="LQ49">
        <v>-2.6426919999999998</v>
      </c>
      <c r="LR49">
        <v>-2.661435</v>
      </c>
      <c r="LS49">
        <v>-2.692672</v>
      </c>
      <c r="LT49">
        <v>-2.7301570000000002</v>
      </c>
      <c r="LU49">
        <v>-2.7738900000000002</v>
      </c>
      <c r="LV49">
        <v>-2.811375</v>
      </c>
      <c r="LW49">
        <v>-2.8363649999999998</v>
      </c>
      <c r="LX49">
        <v>-2.8863449999999999</v>
      </c>
      <c r="LY49">
        <v>-2.9238300000000002</v>
      </c>
      <c r="LZ49">
        <v>-2.9738099999999998</v>
      </c>
      <c r="MA49">
        <v>-3.0175420000000002</v>
      </c>
      <c r="MB49">
        <v>-3.0800169999999998</v>
      </c>
      <c r="MC49">
        <v>-3.117502</v>
      </c>
      <c r="MD49">
        <v>-3.1737299999999999</v>
      </c>
      <c r="ME49">
        <v>-3.2237100000000001</v>
      </c>
      <c r="MF49">
        <v>-3.2861850000000001</v>
      </c>
      <c r="MG49">
        <v>-3.3424119999999999</v>
      </c>
      <c r="MH49">
        <v>-3.4111349999999998</v>
      </c>
      <c r="MI49">
        <v>-3.479857</v>
      </c>
      <c r="MJ49">
        <v>-3.5360849999999999</v>
      </c>
      <c r="MK49">
        <v>-3.6110549999999999</v>
      </c>
      <c r="ML49">
        <v>-3.67353</v>
      </c>
      <c r="MM49">
        <v>-3.7484999999999999</v>
      </c>
      <c r="MN49">
        <v>-3.8172220000000001</v>
      </c>
      <c r="MO49">
        <v>-3.8921920000000001</v>
      </c>
      <c r="MP49">
        <v>-3.9671620000000001</v>
      </c>
      <c r="MQ49">
        <v>-4.054627</v>
      </c>
      <c r="MR49">
        <v>-4.1295970000000004</v>
      </c>
      <c r="MS49">
        <v>-4.2233099999999997</v>
      </c>
      <c r="MT49">
        <v>-4.2982800000000001</v>
      </c>
      <c r="MU49">
        <v>-4.3919920000000001</v>
      </c>
      <c r="MV49">
        <v>-4.4857050000000003</v>
      </c>
      <c r="MW49">
        <v>-4.5731700000000002</v>
      </c>
      <c r="MX49">
        <v>-4.6606350000000001</v>
      </c>
      <c r="MY49">
        <v>-4.7543470000000001</v>
      </c>
      <c r="MZ49">
        <v>-4.8605549999999997</v>
      </c>
      <c r="NA49">
        <v>-4.960515</v>
      </c>
      <c r="NB49">
        <v>-5.0604750000000003</v>
      </c>
      <c r="NC49">
        <v>-5.17293</v>
      </c>
      <c r="ND49">
        <v>-5.2791370000000004</v>
      </c>
      <c r="NE49">
        <v>-5.3915920000000002</v>
      </c>
      <c r="NF49">
        <v>-5.5102950000000002</v>
      </c>
      <c r="NG49">
        <v>-5.6352450000000003</v>
      </c>
      <c r="NH49">
        <v>-5.7477</v>
      </c>
      <c r="NI49">
        <v>-5.8788970000000003</v>
      </c>
      <c r="NJ49">
        <v>-6.0100949999999997</v>
      </c>
      <c r="NK49">
        <v>-6.141292</v>
      </c>
      <c r="NL49">
        <v>-6.2787369999999996</v>
      </c>
      <c r="NM49">
        <v>-6.4224300000000003</v>
      </c>
      <c r="NN49">
        <v>-6.566122</v>
      </c>
      <c r="NO49">
        <v>-6.716062</v>
      </c>
      <c r="NP49">
        <v>-6.8784970000000003</v>
      </c>
      <c r="NQ49">
        <v>-7.0409319999999997</v>
      </c>
      <c r="NR49">
        <v>-7.2096150000000003</v>
      </c>
      <c r="NS49">
        <v>-7.3782969999999999</v>
      </c>
      <c r="NT49">
        <v>-7.5594749999999999</v>
      </c>
      <c r="NU49">
        <v>-7.7531470000000002</v>
      </c>
      <c r="NV49">
        <v>-7.9405720000000004</v>
      </c>
      <c r="NW49">
        <v>-8.1404920000000001</v>
      </c>
      <c r="NX49">
        <v>-8.3529070000000001</v>
      </c>
      <c r="NY49">
        <v>-8.559075</v>
      </c>
      <c r="NZ49">
        <v>-8.7777370000000001</v>
      </c>
      <c r="OA49">
        <v>-9.0026469999999996</v>
      </c>
      <c r="OB49">
        <v>-9.2338050000000003</v>
      </c>
      <c r="OC49">
        <v>-9.4649619999999999</v>
      </c>
      <c r="OD49">
        <v>-9.7148620000000001</v>
      </c>
      <c r="OE49">
        <v>-9.9647620000000003</v>
      </c>
      <c r="OF49">
        <v>-10.22091</v>
      </c>
      <c r="OG49">
        <v>-10.477057</v>
      </c>
      <c r="OH49">
        <v>-10.751946999999999</v>
      </c>
      <c r="OI49">
        <v>-11.02059</v>
      </c>
      <c r="OJ49">
        <v>-11.301727</v>
      </c>
      <c r="OK49">
        <v>-11.589112</v>
      </c>
      <c r="OL49">
        <v>-11.876497000000001</v>
      </c>
      <c r="OM49">
        <v>-12.17013</v>
      </c>
      <c r="ON49">
        <v>-12.47001</v>
      </c>
      <c r="OO49">
        <v>-12.776137</v>
      </c>
      <c r="OP49">
        <v>-13.094760000000001</v>
      </c>
      <c r="OQ49">
        <v>-13.394640000000001</v>
      </c>
      <c r="OR49">
        <v>-13.707015</v>
      </c>
      <c r="OS49">
        <v>-14.025637</v>
      </c>
      <c r="OT49">
        <v>-14.34426</v>
      </c>
      <c r="OU49">
        <v>-14.656635</v>
      </c>
      <c r="OV49">
        <v>-14.987752</v>
      </c>
      <c r="OW49">
        <v>-15.29388</v>
      </c>
      <c r="OX49">
        <v>-15.61875</v>
      </c>
      <c r="OY49">
        <v>-15.943619999999999</v>
      </c>
      <c r="OZ49">
        <v>-16.26849</v>
      </c>
      <c r="PA49">
        <v>-16.587112000000001</v>
      </c>
      <c r="PB49">
        <v>-16.911981999999998</v>
      </c>
      <c r="PC49">
        <v>-17.230605000000001</v>
      </c>
      <c r="PD49">
        <v>-17.555475000000001</v>
      </c>
      <c r="PE49">
        <v>-17.874096999999999</v>
      </c>
      <c r="PF49">
        <v>-18.186471999999998</v>
      </c>
      <c r="PG49">
        <v>-18.498847000000001</v>
      </c>
      <c r="PH49">
        <v>-18.81747</v>
      </c>
      <c r="PI49">
        <v>-19.123597</v>
      </c>
      <c r="PJ49">
        <v>-19.429725000000001</v>
      </c>
      <c r="PK49">
        <v>-19.723357</v>
      </c>
      <c r="PL49">
        <v>-20.01699</v>
      </c>
      <c r="PM49">
        <v>-20.298127000000001</v>
      </c>
      <c r="PN49">
        <v>-20.591760000000001</v>
      </c>
      <c r="PO49">
        <v>-20.847906999999999</v>
      </c>
      <c r="PP49">
        <v>-21.104054999999999</v>
      </c>
      <c r="PQ49">
        <v>-21.36645</v>
      </c>
      <c r="PR49">
        <v>-21.610102000000001</v>
      </c>
      <c r="PS49">
        <v>-21.847507</v>
      </c>
      <c r="PT49">
        <v>-22.06617</v>
      </c>
      <c r="PU49">
        <v>-22.278585</v>
      </c>
      <c r="PV49">
        <v>-22.478504999999998</v>
      </c>
      <c r="PW49">
        <v>-22.665929999999999</v>
      </c>
      <c r="PX49">
        <v>-22.847107000000001</v>
      </c>
      <c r="PY49">
        <v>-22.997046999999998</v>
      </c>
      <c r="PZ49">
        <v>-23.153234999999999</v>
      </c>
      <c r="QA49">
        <v>-23.284431999999999</v>
      </c>
      <c r="QB49">
        <v>-23.403134999999999</v>
      </c>
      <c r="QC49">
        <v>-23.521837000000001</v>
      </c>
      <c r="QD49">
        <v>-23.609302</v>
      </c>
      <c r="QE49">
        <v>-23.690519999999999</v>
      </c>
      <c r="QF49">
        <v>-23.752994999999999</v>
      </c>
      <c r="QG49">
        <v>-23.809221999999998</v>
      </c>
      <c r="QH49">
        <v>-23.84046</v>
      </c>
      <c r="QI49">
        <v>-23.871697000000001</v>
      </c>
      <c r="QJ49">
        <v>-23.871697000000001</v>
      </c>
      <c r="QK49">
        <v>-23.865449999999999</v>
      </c>
      <c r="QL49">
        <v>-23.827964999999999</v>
      </c>
      <c r="QM49">
        <v>-23.790479999999999</v>
      </c>
      <c r="QN49">
        <v>-23.721757</v>
      </c>
      <c r="QO49">
        <v>-23.671776999999999</v>
      </c>
      <c r="QP49">
        <v>-23.565570000000001</v>
      </c>
      <c r="QQ49">
        <v>-23.465610000000002</v>
      </c>
      <c r="QR49">
        <v>-23.34066</v>
      </c>
      <c r="QS49">
        <v>-23.221957</v>
      </c>
      <c r="QT49">
        <v>-23.059522000000001</v>
      </c>
      <c r="QU49">
        <v>-22.91583</v>
      </c>
      <c r="QV49">
        <v>-22.728404999999999</v>
      </c>
      <c r="QW49">
        <v>-22.553474999999999</v>
      </c>
      <c r="QX49">
        <v>-22.359801999999998</v>
      </c>
      <c r="QY49">
        <v>-22.159882</v>
      </c>
      <c r="QZ49">
        <v>-21.947467</v>
      </c>
      <c r="RA49">
        <v>-21.735052</v>
      </c>
      <c r="RB49">
        <v>-21.497647000000001</v>
      </c>
      <c r="RC49">
        <v>-21.266490000000001</v>
      </c>
      <c r="RD49">
        <v>-21.029084999999998</v>
      </c>
      <c r="RE49">
        <v>-20.785432</v>
      </c>
      <c r="RF49">
        <v>-20.529285000000002</v>
      </c>
      <c r="RG49">
        <v>-20.279385000000001</v>
      </c>
      <c r="RH49">
        <v>-20.029485000000001</v>
      </c>
      <c r="RI49">
        <v>-19.76709</v>
      </c>
      <c r="RJ49">
        <v>-19.504695000000002</v>
      </c>
      <c r="RK49">
        <v>-19.236052000000001</v>
      </c>
      <c r="RL49">
        <v>-18.961162000000002</v>
      </c>
      <c r="RM49">
        <v>-18.705015</v>
      </c>
      <c r="RN49">
        <v>-18.430125</v>
      </c>
      <c r="RO49">
        <v>-18.167729999999999</v>
      </c>
      <c r="RP49">
        <v>-17.89284</v>
      </c>
      <c r="RQ49">
        <v>-17.636692</v>
      </c>
      <c r="RR49">
        <v>-17.361802000000001</v>
      </c>
      <c r="RS49">
        <v>-17.093160000000001</v>
      </c>
      <c r="RT49">
        <v>-16.830765</v>
      </c>
      <c r="RU49">
        <v>-16.562121999999999</v>
      </c>
      <c r="RV49">
        <v>-16.299727000000001</v>
      </c>
      <c r="RW49">
        <v>-16.049827000000001</v>
      </c>
      <c r="RX49">
        <v>-15.79368</v>
      </c>
      <c r="RY49">
        <v>-15.525036999999999</v>
      </c>
      <c r="RZ49">
        <v>-15.281385</v>
      </c>
      <c r="SA49">
        <v>-15.031485</v>
      </c>
      <c r="SB49">
        <v>-14.794079999999999</v>
      </c>
      <c r="SC49">
        <v>-14.537932</v>
      </c>
      <c r="SD49">
        <v>-14.306775</v>
      </c>
      <c r="SE49">
        <v>-14.069369999999999</v>
      </c>
      <c r="SF49">
        <v>-13.84446</v>
      </c>
      <c r="SG49">
        <v>-13.613301999999999</v>
      </c>
      <c r="SH49">
        <v>-13.400887000000001</v>
      </c>
      <c r="SI49">
        <v>-13.175977</v>
      </c>
      <c r="SJ49">
        <v>-12.957314999999999</v>
      </c>
      <c r="SK49">
        <v>1.836765</v>
      </c>
      <c r="SL49">
        <v>1.9554670000000001</v>
      </c>
      <c r="SM49">
        <v>1.9617150000000001</v>
      </c>
      <c r="SN49">
        <v>1.9554670000000001</v>
      </c>
      <c r="SO49">
        <v>1.9429719999999999</v>
      </c>
      <c r="SP49">
        <v>1.9429719999999999</v>
      </c>
      <c r="SQ49">
        <v>1.930477</v>
      </c>
      <c r="SR49">
        <v>1.9179820000000001</v>
      </c>
      <c r="SS49">
        <v>1.9179820000000001</v>
      </c>
      <c r="ST49">
        <v>1.9054869999999999</v>
      </c>
      <c r="SU49">
        <v>1.911735</v>
      </c>
      <c r="SV49">
        <v>1.89924</v>
      </c>
      <c r="SW49">
        <v>1.892992</v>
      </c>
      <c r="SX49">
        <v>1.892992</v>
      </c>
      <c r="SY49">
        <v>1.892992</v>
      </c>
      <c r="SZ49">
        <v>1.87425</v>
      </c>
      <c r="TA49">
        <v>1.8804970000000001</v>
      </c>
      <c r="TB49">
        <v>1.8804970000000001</v>
      </c>
      <c r="TC49">
        <v>1.8804970000000001</v>
      </c>
      <c r="TD49">
        <v>1.87425</v>
      </c>
      <c r="TE49">
        <v>1.8804970000000001</v>
      </c>
      <c r="TF49">
        <v>1.8680019999999999</v>
      </c>
      <c r="TG49">
        <v>1.8804970000000001</v>
      </c>
      <c r="TH49">
        <v>1.8804970000000001</v>
      </c>
      <c r="TI49">
        <v>1.89924</v>
      </c>
      <c r="TJ49">
        <v>1.89924</v>
      </c>
      <c r="TK49">
        <v>1.9179820000000001</v>
      </c>
      <c r="TL49">
        <v>1.9179820000000001</v>
      </c>
      <c r="TM49">
        <v>1.9429719999999999</v>
      </c>
      <c r="TN49">
        <v>1.967962</v>
      </c>
      <c r="TO49">
        <v>1.9992000000000001</v>
      </c>
      <c r="TP49">
        <v>2.0241899999999999</v>
      </c>
      <c r="TQ49">
        <v>2.0804170000000002</v>
      </c>
      <c r="TR49">
        <v>2.1241500000000002</v>
      </c>
      <c r="TS49">
        <v>2.1928719999999999</v>
      </c>
      <c r="TT49">
        <v>2.2803369999999998</v>
      </c>
      <c r="TU49">
        <v>2.37405</v>
      </c>
      <c r="TV49">
        <v>2.4927519999999999</v>
      </c>
      <c r="TW49">
        <v>2.6301969999999999</v>
      </c>
      <c r="TX49">
        <v>2.79888</v>
      </c>
      <c r="TY49">
        <v>3.0112950000000001</v>
      </c>
      <c r="TZ49">
        <v>3.2486999999999999</v>
      </c>
      <c r="UA49">
        <v>3.542332</v>
      </c>
      <c r="UB49">
        <v>3.8921920000000001</v>
      </c>
      <c r="UC49">
        <v>4.2982800000000001</v>
      </c>
      <c r="UD49">
        <v>4.7730899999999998</v>
      </c>
      <c r="UE49">
        <v>5.2978800000000001</v>
      </c>
      <c r="UF49">
        <v>5.8851449999999996</v>
      </c>
      <c r="UG49">
        <v>6.4973999999999998</v>
      </c>
      <c r="UH49">
        <v>7.1471400000000003</v>
      </c>
      <c r="UI49">
        <v>7.77189</v>
      </c>
      <c r="UJ49">
        <v>8.3778970000000008</v>
      </c>
      <c r="UK49">
        <v>8.9026870000000002</v>
      </c>
      <c r="UL49">
        <v>9.3337649999999996</v>
      </c>
      <c r="UM49">
        <v>9.6461400000000008</v>
      </c>
      <c r="UN49">
        <v>9.8523069999999997</v>
      </c>
      <c r="UO49">
        <v>9.9335249999999995</v>
      </c>
      <c r="UP49">
        <v>9.8335650000000001</v>
      </c>
      <c r="UQ49">
        <v>9.0276370000000004</v>
      </c>
      <c r="UR49">
        <v>7.1533870000000004</v>
      </c>
      <c r="US49">
        <v>5.4353249999999997</v>
      </c>
      <c r="UT49">
        <v>4.535685</v>
      </c>
      <c r="UU49">
        <v>4.0608750000000002</v>
      </c>
      <c r="UV49">
        <v>3.7797369999999999</v>
      </c>
      <c r="UW49">
        <v>3.5673219999999999</v>
      </c>
      <c r="UX49">
        <v>3.3923920000000001</v>
      </c>
      <c r="UY49">
        <v>3.2424520000000001</v>
      </c>
      <c r="UZ49">
        <v>3.117502</v>
      </c>
      <c r="VA49">
        <v>2.9988000000000001</v>
      </c>
      <c r="VB49">
        <v>2.8988399999999999</v>
      </c>
      <c r="VC49">
        <v>2.8051270000000001</v>
      </c>
      <c r="VD49">
        <v>2.7301570000000002</v>
      </c>
      <c r="VE49">
        <v>2.6489400000000001</v>
      </c>
      <c r="VF49">
        <v>2.5927120000000001</v>
      </c>
      <c r="VG49">
        <v>2.5302370000000001</v>
      </c>
      <c r="VH49">
        <v>2.4927519999999999</v>
      </c>
      <c r="VI49">
        <v>2.4552670000000001</v>
      </c>
      <c r="VJ49">
        <v>2.4302769999999998</v>
      </c>
      <c r="VK49">
        <v>2.3990399999999998</v>
      </c>
      <c r="VL49">
        <v>2.3865449999999999</v>
      </c>
      <c r="VM49">
        <v>2.3678020000000002</v>
      </c>
      <c r="VN49">
        <v>2.3615550000000001</v>
      </c>
      <c r="VO49">
        <v>2.3490600000000001</v>
      </c>
      <c r="VP49">
        <v>2.3553069999999998</v>
      </c>
      <c r="VQ49">
        <v>2.3615550000000001</v>
      </c>
      <c r="VR49">
        <v>2.3678020000000002</v>
      </c>
      <c r="VS49">
        <v>2.3865449999999999</v>
      </c>
      <c r="VT49">
        <v>2.3990399999999998</v>
      </c>
      <c r="VU49">
        <v>2.4302769999999998</v>
      </c>
      <c r="VV49">
        <v>2.4552670000000001</v>
      </c>
      <c r="VW49">
        <v>2.5052469999999998</v>
      </c>
      <c r="VX49">
        <v>2.5552269999999999</v>
      </c>
      <c r="VY49">
        <v>2.6426919999999998</v>
      </c>
      <c r="VZ49">
        <v>2.7301570000000002</v>
      </c>
      <c r="WA49">
        <v>2.8551069999999998</v>
      </c>
      <c r="WB49">
        <v>2.9988000000000001</v>
      </c>
      <c r="WC49">
        <v>3.1862249999999999</v>
      </c>
      <c r="WD49">
        <v>3.3986399999999999</v>
      </c>
      <c r="WE49">
        <v>3.6672820000000002</v>
      </c>
      <c r="WF49">
        <v>3.9421719999999998</v>
      </c>
      <c r="WG49">
        <v>4.267042</v>
      </c>
      <c r="WH49">
        <v>4.6106550000000004</v>
      </c>
      <c r="WI49">
        <v>4.9667620000000001</v>
      </c>
      <c r="WJ49">
        <v>5.2978800000000001</v>
      </c>
      <c r="WK49">
        <v>5.6165019999999997</v>
      </c>
      <c r="WL49">
        <v>5.8664019999999999</v>
      </c>
      <c r="WM49">
        <v>6.0225900000000001</v>
      </c>
      <c r="WN49">
        <v>6.0163419999999999</v>
      </c>
      <c r="WO49">
        <v>5.7976799999999997</v>
      </c>
      <c r="WP49">
        <v>5.3041270000000003</v>
      </c>
      <c r="WQ49">
        <v>4.5606749999999998</v>
      </c>
      <c r="WR49">
        <v>3.7235100000000001</v>
      </c>
      <c r="WS49">
        <v>2.9988000000000001</v>
      </c>
      <c r="WT49">
        <v>2.5677219999999998</v>
      </c>
      <c r="WU49">
        <v>2.3678020000000002</v>
      </c>
      <c r="WV49">
        <v>2.2803369999999998</v>
      </c>
      <c r="WW49">
        <v>2.2428520000000001</v>
      </c>
      <c r="WX49">
        <v>2.22411</v>
      </c>
      <c r="WY49">
        <v>2.2116150000000001</v>
      </c>
      <c r="WZ49">
        <v>2.2053669999999999</v>
      </c>
      <c r="XA49">
        <v>2.1928719999999999</v>
      </c>
      <c r="XB49">
        <v>2.1866249999999998</v>
      </c>
      <c r="XC49">
        <v>2.180377</v>
      </c>
      <c r="XD49">
        <v>2.180377</v>
      </c>
      <c r="XE49">
        <v>2.1678820000000001</v>
      </c>
      <c r="XF49">
        <v>2.1741299999999999</v>
      </c>
      <c r="XG49">
        <v>2.1741299999999999</v>
      </c>
      <c r="XH49">
        <v>2.1741299999999999</v>
      </c>
      <c r="XI49">
        <v>2.1741299999999999</v>
      </c>
      <c r="XJ49">
        <v>2.180377</v>
      </c>
      <c r="XK49">
        <v>2.1741299999999999</v>
      </c>
      <c r="XL49">
        <v>2.1741299999999999</v>
      </c>
      <c r="XM49">
        <v>2.1741299999999999</v>
      </c>
      <c r="XN49">
        <v>2.180377</v>
      </c>
      <c r="XO49">
        <v>2.1741299999999999</v>
      </c>
      <c r="XP49">
        <v>2.180377</v>
      </c>
      <c r="XQ49">
        <v>2.180377</v>
      </c>
      <c r="XR49">
        <v>2.1866249999999998</v>
      </c>
      <c r="XS49">
        <v>2.1866249999999998</v>
      </c>
      <c r="XT49">
        <v>2.1928719999999999</v>
      </c>
      <c r="XU49">
        <v>2.1866249999999998</v>
      </c>
      <c r="XV49">
        <v>2.1928719999999999</v>
      </c>
      <c r="XW49">
        <v>2.1928719999999999</v>
      </c>
      <c r="XX49">
        <v>2.2053669999999999</v>
      </c>
      <c r="XY49">
        <v>2.2053669999999999</v>
      </c>
      <c r="XZ49">
        <v>2.2116150000000001</v>
      </c>
      <c r="YA49">
        <v>2.2116150000000001</v>
      </c>
      <c r="YB49">
        <v>2.22411</v>
      </c>
      <c r="YC49">
        <v>2.2178620000000002</v>
      </c>
      <c r="YD49">
        <v>2.2303570000000001</v>
      </c>
      <c r="YE49">
        <v>2.236605</v>
      </c>
      <c r="YF49">
        <v>2.2428520000000001</v>
      </c>
      <c r="YG49">
        <v>2.2428520000000001</v>
      </c>
      <c r="YH49">
        <v>2.255347</v>
      </c>
      <c r="YI49">
        <v>2.2615949999999998</v>
      </c>
      <c r="YJ49">
        <v>2.2615949999999998</v>
      </c>
      <c r="YK49">
        <v>2.2615949999999998</v>
      </c>
      <c r="YL49">
        <v>2.2615949999999998</v>
      </c>
      <c r="YM49">
        <v>2.255347</v>
      </c>
      <c r="YN49">
        <v>2.2490999999999999</v>
      </c>
      <c r="YO49">
        <v>2.2490999999999999</v>
      </c>
      <c r="YP49">
        <v>2.2428520000000001</v>
      </c>
      <c r="YQ49">
        <v>2.2428520000000001</v>
      </c>
      <c r="YR49">
        <v>2.236605</v>
      </c>
      <c r="YS49">
        <v>2.2303570000000001</v>
      </c>
      <c r="YT49">
        <v>2.2303570000000001</v>
      </c>
      <c r="YU49">
        <v>2.2303570000000001</v>
      </c>
      <c r="YV49">
        <v>2.22411</v>
      </c>
      <c r="YW49">
        <v>2.22411</v>
      </c>
      <c r="YX49">
        <v>2.22411</v>
      </c>
      <c r="YY49">
        <v>2.2303570000000001</v>
      </c>
      <c r="YZ49">
        <v>2.2303570000000001</v>
      </c>
      <c r="ZA49">
        <v>2.236605</v>
      </c>
      <c r="ZB49">
        <v>2.2303570000000001</v>
      </c>
      <c r="ZC49">
        <v>2.2428520000000001</v>
      </c>
      <c r="ZD49">
        <v>2.2303570000000001</v>
      </c>
      <c r="ZE49">
        <v>2.236605</v>
      </c>
      <c r="ZF49">
        <v>2.2428520000000001</v>
      </c>
      <c r="ZG49">
        <v>2.2490999999999999</v>
      </c>
      <c r="ZH49">
        <v>2.2490999999999999</v>
      </c>
      <c r="ZI49">
        <v>2.2490999999999999</v>
      </c>
      <c r="ZJ49">
        <v>2.2490999999999999</v>
      </c>
      <c r="ZK49">
        <v>2.255347</v>
      </c>
      <c r="ZL49">
        <v>2.255347</v>
      </c>
      <c r="ZM49">
        <v>2.2615949999999998</v>
      </c>
      <c r="ZN49">
        <v>2.2615949999999998</v>
      </c>
      <c r="ZO49">
        <v>2.2740900000000002</v>
      </c>
      <c r="ZP49">
        <v>2.2678419999999999</v>
      </c>
      <c r="ZQ49">
        <v>2.2803369999999998</v>
      </c>
      <c r="ZR49">
        <v>2.2803369999999998</v>
      </c>
      <c r="ZS49">
        <v>2.2803369999999998</v>
      </c>
      <c r="ZT49">
        <v>2.2928320000000002</v>
      </c>
      <c r="ZU49">
        <v>2.2865850000000001</v>
      </c>
      <c r="ZV49">
        <v>2.2928320000000002</v>
      </c>
      <c r="ZW49">
        <v>2.3053270000000001</v>
      </c>
      <c r="ZX49">
        <v>2.29908</v>
      </c>
      <c r="ZY49">
        <v>2.3053270000000001</v>
      </c>
      <c r="ZZ49">
        <v>2.3115749999999999</v>
      </c>
      <c r="AAA49">
        <v>2.3115749999999999</v>
      </c>
      <c r="AAB49">
        <v>2.3115749999999999</v>
      </c>
      <c r="AAC49">
        <v>2.317822</v>
      </c>
      <c r="AAD49">
        <v>2.3240699999999999</v>
      </c>
      <c r="AAE49">
        <v>2.330317</v>
      </c>
      <c r="AAF49">
        <v>2.3428119999999999</v>
      </c>
      <c r="AAG49">
        <v>2.3365649999999998</v>
      </c>
      <c r="AAH49">
        <v>2.3490600000000001</v>
      </c>
      <c r="AAI49">
        <v>2.3490600000000001</v>
      </c>
      <c r="AAJ49">
        <v>2.3490600000000001</v>
      </c>
      <c r="AAK49">
        <v>2.3490600000000001</v>
      </c>
      <c r="AAL49">
        <v>2.3553069999999998</v>
      </c>
      <c r="AAM49">
        <v>2.3553069999999998</v>
      </c>
      <c r="AAN49">
        <v>2.3615550000000001</v>
      </c>
      <c r="AAO49">
        <v>2.3615550000000001</v>
      </c>
      <c r="AAP49">
        <v>2.3678020000000002</v>
      </c>
      <c r="AAQ49">
        <v>2.3615550000000001</v>
      </c>
      <c r="AAR49">
        <v>2.37405</v>
      </c>
      <c r="AAS49">
        <v>2.3678020000000002</v>
      </c>
      <c r="AAT49">
        <v>2.3802970000000001</v>
      </c>
      <c r="AAU49">
        <v>2.3802970000000001</v>
      </c>
      <c r="AAV49">
        <v>2.3865449999999999</v>
      </c>
      <c r="AAW49">
        <v>2.3802970000000001</v>
      </c>
      <c r="AAX49">
        <v>2.3865449999999999</v>
      </c>
      <c r="AAY49">
        <v>2.3865449999999999</v>
      </c>
      <c r="AAZ49">
        <v>2.3865449999999999</v>
      </c>
      <c r="ABA49">
        <v>2.392792</v>
      </c>
      <c r="ABB49">
        <v>2.3865449999999999</v>
      </c>
      <c r="ABC49">
        <v>2.3990399999999998</v>
      </c>
      <c r="ABD49">
        <v>2.392792</v>
      </c>
      <c r="ABE49">
        <v>2.392792</v>
      </c>
      <c r="ABF49">
        <v>2.3990399999999998</v>
      </c>
      <c r="ABG49">
        <v>2.392792</v>
      </c>
      <c r="ABH49">
        <v>2.3990399999999998</v>
      </c>
      <c r="ABI49">
        <v>2.3990399999999998</v>
      </c>
      <c r="ABJ49">
        <v>2.3990399999999998</v>
      </c>
      <c r="ABK49">
        <v>2.392792</v>
      </c>
      <c r="ABL49">
        <v>2.392792</v>
      </c>
      <c r="ABM49">
        <v>2.3990399999999998</v>
      </c>
      <c r="ABN49">
        <v>2.3990399999999998</v>
      </c>
      <c r="ABO49">
        <v>2.405287</v>
      </c>
      <c r="ABP49">
        <v>2.405287</v>
      </c>
      <c r="ABQ49">
        <v>2.405287</v>
      </c>
      <c r="ABR49">
        <v>2.4177819999999999</v>
      </c>
      <c r="ABS49">
        <v>2.4240300000000001</v>
      </c>
      <c r="ABT49">
        <v>2.4302769999999998</v>
      </c>
      <c r="ABU49">
        <v>2.44902</v>
      </c>
      <c r="ABV49">
        <v>2.4740099999999998</v>
      </c>
      <c r="ABW49">
        <v>2.5052469999999998</v>
      </c>
      <c r="ABX49">
        <v>2.542732</v>
      </c>
      <c r="ABY49">
        <v>2.5927120000000001</v>
      </c>
      <c r="ABZ49">
        <v>2.6551870000000002</v>
      </c>
      <c r="ACA49">
        <v>2.736405</v>
      </c>
      <c r="ACB49">
        <v>2.8551069999999998</v>
      </c>
      <c r="ACC49">
        <v>2.9925519999999999</v>
      </c>
      <c r="ACD49">
        <v>3.1549870000000002</v>
      </c>
      <c r="ACE49">
        <v>3.37365</v>
      </c>
      <c r="ACF49">
        <v>3.6485400000000001</v>
      </c>
      <c r="ACG49">
        <v>3.9671620000000001</v>
      </c>
      <c r="ACH49">
        <v>4.3607550000000002</v>
      </c>
      <c r="ACI49">
        <v>4.7980799999999997</v>
      </c>
      <c r="ACJ49">
        <v>5.2291569999999998</v>
      </c>
      <c r="ACK49">
        <v>5.6914720000000001</v>
      </c>
      <c r="ACL49">
        <v>5.9538669999999998</v>
      </c>
      <c r="ACM49">
        <v>6.0288370000000002</v>
      </c>
      <c r="ACN49">
        <v>5.8289169999999997</v>
      </c>
      <c r="ACO49">
        <v>5.3978400000000004</v>
      </c>
      <c r="ACP49">
        <v>4.8917919999999997</v>
      </c>
      <c r="ACQ49">
        <v>4.4607150000000004</v>
      </c>
      <c r="ACR49">
        <v>4.0483799999999999</v>
      </c>
      <c r="ACS49">
        <v>3.7297570000000002</v>
      </c>
      <c r="ACT49">
        <v>3.4673620000000001</v>
      </c>
      <c r="ACU49">
        <v>3.2611949999999998</v>
      </c>
      <c r="ACV49">
        <v>3.0800169999999998</v>
      </c>
      <c r="ACW49">
        <v>2.9363250000000001</v>
      </c>
      <c r="ACX49">
        <v>2.811375</v>
      </c>
      <c r="ACY49">
        <v>2.7114150000000001</v>
      </c>
      <c r="ACZ49">
        <v>2.6239499999999998</v>
      </c>
      <c r="ADA49">
        <v>2.542732</v>
      </c>
      <c r="ADB49">
        <v>2.4552670000000001</v>
      </c>
      <c r="ADC49">
        <v>2.3553069999999998</v>
      </c>
      <c r="ADD49">
        <v>2.2615949999999998</v>
      </c>
      <c r="ADE49">
        <v>2.180377</v>
      </c>
      <c r="ADF49">
        <v>2.1116549999999998</v>
      </c>
      <c r="ADG49">
        <v>2.0679219999999998</v>
      </c>
      <c r="ADH49">
        <v>2.030437</v>
      </c>
      <c r="ADI49">
        <v>2.0054470000000002</v>
      </c>
      <c r="ADJ49">
        <v>1.967962</v>
      </c>
      <c r="ADK49">
        <v>1.936725</v>
      </c>
      <c r="ADL49">
        <v>1.911735</v>
      </c>
      <c r="ADM49">
        <v>1.892992</v>
      </c>
      <c r="ADN49">
        <v>1.8804970000000001</v>
      </c>
      <c r="ADO49">
        <v>1.8680019999999999</v>
      </c>
      <c r="ADP49">
        <v>1.861755</v>
      </c>
      <c r="ADQ49">
        <v>1.8492599999999999</v>
      </c>
      <c r="ADR49">
        <v>1.8492599999999999</v>
      </c>
      <c r="ADS49">
        <v>1.836765</v>
      </c>
      <c r="ADT49">
        <v>1.836765</v>
      </c>
      <c r="ADU49">
        <v>1.8242700000000001</v>
      </c>
      <c r="ADV49">
        <v>1.8242700000000001</v>
      </c>
      <c r="ADW49">
        <v>1.8117749999999999</v>
      </c>
      <c r="ADX49">
        <v>1.8117749999999999</v>
      </c>
      <c r="ADY49">
        <v>1.79928</v>
      </c>
      <c r="ADZ49">
        <v>1.79928</v>
      </c>
      <c r="AEA49">
        <v>1.793032</v>
      </c>
      <c r="AEB49">
        <v>1.793032</v>
      </c>
      <c r="AEC49">
        <v>1.780537</v>
      </c>
      <c r="AED49">
        <v>1.7867850000000001</v>
      </c>
      <c r="AEE49">
        <v>1.780537</v>
      </c>
      <c r="AEF49">
        <v>1.7742899999999999</v>
      </c>
      <c r="AEG49">
        <v>1.7680419999999999</v>
      </c>
      <c r="AEH49">
        <v>1.7680419999999999</v>
      </c>
      <c r="AEI49">
        <v>1.761795</v>
      </c>
      <c r="AEJ49">
        <v>1.761795</v>
      </c>
      <c r="AEK49">
        <v>1.755547</v>
      </c>
      <c r="AEL49">
        <v>1.761795</v>
      </c>
      <c r="AEM49">
        <v>1.7493000000000001</v>
      </c>
      <c r="AEN49">
        <v>1.7493000000000001</v>
      </c>
      <c r="AEO49">
        <v>1.743052</v>
      </c>
      <c r="AEP49">
        <v>1.743052</v>
      </c>
      <c r="AEQ49">
        <v>1.7368049999999999</v>
      </c>
      <c r="AER49">
        <v>1.743052</v>
      </c>
      <c r="AES49">
        <v>1.7368049999999999</v>
      </c>
      <c r="AET49">
        <v>1.7305569999999999</v>
      </c>
      <c r="AEU49">
        <v>1.7305569999999999</v>
      </c>
      <c r="AEV49">
        <v>1.7368049999999999</v>
      </c>
      <c r="AEW49">
        <v>1.7368049999999999</v>
      </c>
      <c r="AEX49">
        <v>1.7305569999999999</v>
      </c>
      <c r="AEY49">
        <v>1.72431</v>
      </c>
      <c r="AEZ49">
        <v>1.718062</v>
      </c>
      <c r="AFA49">
        <v>1.72431</v>
      </c>
      <c r="AFB49">
        <v>1.72431</v>
      </c>
      <c r="AFC49">
        <v>1.72431</v>
      </c>
      <c r="AFD49">
        <v>1.7368049999999999</v>
      </c>
      <c r="AFE49">
        <v>1.718062</v>
      </c>
      <c r="AFF49">
        <v>1.7118150000000001</v>
      </c>
      <c r="AFG49">
        <v>1.7118150000000001</v>
      </c>
      <c r="AFH49">
        <v>1.7055670000000001</v>
      </c>
      <c r="AFI49">
        <v>1.7118150000000001</v>
      </c>
      <c r="AFJ49">
        <v>1.7055670000000001</v>
      </c>
      <c r="AFK49">
        <v>1.7055670000000001</v>
      </c>
      <c r="AFL49">
        <v>1.718062</v>
      </c>
      <c r="AFM49">
        <v>1.718062</v>
      </c>
      <c r="AFN49">
        <v>1.7055670000000001</v>
      </c>
      <c r="AFO49">
        <v>1.7055670000000001</v>
      </c>
      <c r="AFP49">
        <v>1.7055670000000001</v>
      </c>
      <c r="AFQ49">
        <v>1.7055670000000001</v>
      </c>
      <c r="AFR49">
        <v>1.6993199999999999</v>
      </c>
      <c r="AFS49">
        <v>1.7118150000000001</v>
      </c>
      <c r="AFT49">
        <v>1.7118150000000001</v>
      </c>
      <c r="AFU49">
        <v>1.7118150000000001</v>
      </c>
      <c r="AFV49">
        <v>1.7055670000000001</v>
      </c>
      <c r="AFW49">
        <v>1.7118150000000001</v>
      </c>
      <c r="AFX49">
        <v>1.7118150000000001</v>
      </c>
      <c r="AFY49">
        <v>1.7118150000000001</v>
      </c>
      <c r="AFZ49">
        <v>1.7118150000000001</v>
      </c>
      <c r="AGA49">
        <v>1.718062</v>
      </c>
      <c r="AGB49">
        <v>1.718062</v>
      </c>
      <c r="AGC49">
        <v>1.718062</v>
      </c>
      <c r="AGD49">
        <v>1.72431</v>
      </c>
      <c r="AGE49">
        <v>1.7305569999999999</v>
      </c>
      <c r="AGF49">
        <v>1.72431</v>
      </c>
      <c r="AGG49">
        <v>1.7368049999999999</v>
      </c>
      <c r="AGH49">
        <v>1.7305569999999999</v>
      </c>
      <c r="AGI49">
        <v>1.743052</v>
      </c>
      <c r="AGJ49">
        <v>1.7368049999999999</v>
      </c>
      <c r="AGK49">
        <v>1.7493000000000001</v>
      </c>
      <c r="AGL49">
        <v>1.755547</v>
      </c>
      <c r="AGM49">
        <v>1.761795</v>
      </c>
      <c r="AGN49">
        <v>1.761795</v>
      </c>
      <c r="AGO49">
        <v>1.7680419999999999</v>
      </c>
      <c r="AGP49">
        <v>1.7742899999999999</v>
      </c>
      <c r="AGQ49">
        <v>1.780537</v>
      </c>
      <c r="AGR49">
        <v>1.780537</v>
      </c>
      <c r="AGS49">
        <v>1.7867850000000001</v>
      </c>
      <c r="AGT49">
        <v>1.793032</v>
      </c>
      <c r="AGU49">
        <v>1.8055270000000001</v>
      </c>
      <c r="AGV49">
        <v>1.818022</v>
      </c>
      <c r="AGW49">
        <v>1.818022</v>
      </c>
      <c r="AGX49">
        <v>1.8242700000000001</v>
      </c>
      <c r="AGY49">
        <v>1.8305169999999999</v>
      </c>
      <c r="AGZ49">
        <v>1.8430120000000001</v>
      </c>
      <c r="AHA49">
        <v>1.8430120000000001</v>
      </c>
      <c r="AHB49">
        <v>1.855507</v>
      </c>
      <c r="AHC49">
        <v>1.861755</v>
      </c>
      <c r="AHD49">
        <v>1.8680019999999999</v>
      </c>
      <c r="AHE49">
        <v>1.87425</v>
      </c>
      <c r="AHF49">
        <v>1.892992</v>
      </c>
      <c r="AHG49">
        <v>1.892992</v>
      </c>
      <c r="AHH49">
        <v>1.911735</v>
      </c>
      <c r="AHI49">
        <v>1.89924</v>
      </c>
      <c r="AHJ49">
        <v>1.9242300000000001</v>
      </c>
      <c r="AHK49">
        <v>1.9179820000000001</v>
      </c>
      <c r="AHL49">
        <v>1.936725</v>
      </c>
      <c r="AHM49">
        <v>1.936725</v>
      </c>
      <c r="AHN49">
        <v>1.94922</v>
      </c>
      <c r="AHO49">
        <v>1.9554670000000001</v>
      </c>
      <c r="AHP49">
        <v>1.9617150000000001</v>
      </c>
      <c r="AHQ49">
        <v>1.9617150000000001</v>
      </c>
      <c r="AHR49">
        <v>1.97421</v>
      </c>
      <c r="AHS49">
        <v>1.97421</v>
      </c>
      <c r="AHT49">
        <v>1.9804569999999999</v>
      </c>
      <c r="AHU49">
        <v>1.9929520000000001</v>
      </c>
      <c r="AHV49">
        <v>1.9929520000000001</v>
      </c>
      <c r="AHW49">
        <v>1.9992000000000001</v>
      </c>
      <c r="AHX49">
        <v>2.0054470000000002</v>
      </c>
      <c r="AHY49">
        <v>2.011695</v>
      </c>
      <c r="AHZ49">
        <v>2.011695</v>
      </c>
      <c r="AIA49">
        <v>2.0241899999999999</v>
      </c>
      <c r="AIB49">
        <v>2.030437</v>
      </c>
      <c r="AIC49">
        <v>2.042932</v>
      </c>
      <c r="AID49">
        <v>2.0491799999999998</v>
      </c>
      <c r="AIE49">
        <v>2.0554269999999999</v>
      </c>
      <c r="AIF49">
        <v>2.0679219999999998</v>
      </c>
      <c r="AIG49">
        <v>2.0804170000000002</v>
      </c>
      <c r="AIH49">
        <v>2.086665</v>
      </c>
      <c r="AII49">
        <v>2.0991599999999999</v>
      </c>
      <c r="AIJ49">
        <v>2.1116549999999998</v>
      </c>
      <c r="AIK49">
        <v>2.1241500000000002</v>
      </c>
      <c r="AIL49">
        <v>2.1366450000000001</v>
      </c>
      <c r="AIM49">
        <v>2.1491400000000001</v>
      </c>
      <c r="AIN49">
        <v>2.1553870000000002</v>
      </c>
      <c r="AIO49">
        <v>2.1741299999999999</v>
      </c>
      <c r="AIP49">
        <v>2.180377</v>
      </c>
      <c r="AIQ49">
        <v>2.1991200000000002</v>
      </c>
      <c r="AIR49">
        <v>2.2053669999999999</v>
      </c>
      <c r="AIS49">
        <v>2.2303570000000001</v>
      </c>
      <c r="AIT49">
        <v>2.236605</v>
      </c>
      <c r="AIU49">
        <v>2.255347</v>
      </c>
      <c r="AIV49">
        <v>2.2678419999999999</v>
      </c>
      <c r="AIW49">
        <v>2.2928320000000002</v>
      </c>
      <c r="AIX49">
        <v>2.3115749999999999</v>
      </c>
      <c r="AIY49">
        <v>2.3240699999999999</v>
      </c>
      <c r="AIZ49">
        <v>2.3365649999999998</v>
      </c>
      <c r="AJA49">
        <v>2.3615550000000001</v>
      </c>
      <c r="AJB49">
        <v>2.3802970000000001</v>
      </c>
      <c r="AJC49">
        <v>2.3990399999999998</v>
      </c>
      <c r="AJD49">
        <v>2.4177819999999999</v>
      </c>
      <c r="AJE49">
        <v>2.4365250000000001</v>
      </c>
      <c r="AJF49">
        <v>2.4552670000000001</v>
      </c>
      <c r="AJG49">
        <v>2.4740099999999998</v>
      </c>
      <c r="AJH49">
        <v>2.4927519999999999</v>
      </c>
      <c r="AJI49">
        <v>2.5177420000000001</v>
      </c>
      <c r="AJJ49">
        <v>2.5364849999999999</v>
      </c>
      <c r="AJK49">
        <v>2.5552269999999999</v>
      </c>
      <c r="AJL49">
        <v>2.5739700000000001</v>
      </c>
      <c r="AJM49">
        <v>2.6052070000000001</v>
      </c>
      <c r="AJN49">
        <v>2.6239499999999998</v>
      </c>
      <c r="AJO49">
        <v>2.6426919999999998</v>
      </c>
      <c r="AJP49">
        <v>2.6676820000000001</v>
      </c>
      <c r="AJQ49">
        <v>2.6864249999999998</v>
      </c>
      <c r="AJR49">
        <v>2.7176619999999998</v>
      </c>
      <c r="AJS49">
        <v>2.736405</v>
      </c>
      <c r="AJT49">
        <v>2.7676419999999999</v>
      </c>
      <c r="AJU49">
        <v>2.7926319999999998</v>
      </c>
      <c r="AJV49">
        <v>2.811375</v>
      </c>
      <c r="AJW49">
        <v>2.8363649999999998</v>
      </c>
      <c r="AJX49">
        <v>2.8676020000000002</v>
      </c>
      <c r="AJY49">
        <v>2.8925920000000001</v>
      </c>
      <c r="AJZ49">
        <v>2.9300769999999998</v>
      </c>
      <c r="AKA49">
        <v>2.9550670000000001</v>
      </c>
      <c r="AKB49">
        <v>2.9925519999999999</v>
      </c>
      <c r="AKC49">
        <v>3.0175420000000002</v>
      </c>
      <c r="AKD49">
        <v>3.0612750000000002</v>
      </c>
      <c r="AKE49">
        <v>3.0925120000000001</v>
      </c>
      <c r="AKF49">
        <v>3.1299969999999999</v>
      </c>
      <c r="AKG49">
        <v>3.1674820000000001</v>
      </c>
      <c r="AKH49">
        <v>3.2049669999999999</v>
      </c>
      <c r="AKI49">
        <v>3.254947</v>
      </c>
      <c r="AKJ49">
        <v>3.2924319999999998</v>
      </c>
      <c r="AKK49">
        <v>3.3361649999999998</v>
      </c>
      <c r="AKL49">
        <v>3.3923920000000001</v>
      </c>
      <c r="AKM49">
        <v>3.4361250000000001</v>
      </c>
      <c r="AKN49">
        <v>3.4923519999999999</v>
      </c>
      <c r="AKO49">
        <v>3.542332</v>
      </c>
      <c r="AKP49">
        <v>3.59856</v>
      </c>
      <c r="AKQ49">
        <v>3.6547869999999998</v>
      </c>
      <c r="AKR49">
        <v>3.7110150000000002</v>
      </c>
      <c r="AKS49">
        <v>3.7734899999999998</v>
      </c>
      <c r="AKT49">
        <v>3.842212</v>
      </c>
      <c r="AKU49">
        <v>3.904687</v>
      </c>
      <c r="AKV49">
        <v>3.9734099999999999</v>
      </c>
      <c r="AKW49">
        <v>4.0483799999999999</v>
      </c>
      <c r="AKX49">
        <v>4.117102</v>
      </c>
      <c r="AKY49">
        <v>4.1983199999999998</v>
      </c>
      <c r="AKZ49">
        <v>4.2795370000000004</v>
      </c>
      <c r="ALA49">
        <v>4.3545069999999999</v>
      </c>
      <c r="ALB49">
        <v>4.4482200000000001</v>
      </c>
      <c r="ALC49">
        <v>4.5294369999999997</v>
      </c>
      <c r="ALD49">
        <v>4.6231499999999999</v>
      </c>
      <c r="ALE49">
        <v>4.7168619999999999</v>
      </c>
      <c r="ALF49">
        <v>4.8230700000000004</v>
      </c>
      <c r="ALG49">
        <v>4.9167820000000004</v>
      </c>
      <c r="ALH49">
        <v>5.0167419999999998</v>
      </c>
      <c r="ALI49">
        <v>5.1354449999999998</v>
      </c>
      <c r="ALJ49">
        <v>5.2416520000000002</v>
      </c>
      <c r="ALK49">
        <v>5.3603550000000002</v>
      </c>
      <c r="ALL49">
        <v>5.4665619999999997</v>
      </c>
      <c r="ALM49">
        <v>5.5977600000000001</v>
      </c>
      <c r="ALN49">
        <v>5.7227100000000002</v>
      </c>
      <c r="ALO49">
        <v>5.8601549999999998</v>
      </c>
      <c r="ALP49">
        <v>5.991352</v>
      </c>
      <c r="ALQ49">
        <v>6.1350449999999999</v>
      </c>
    </row>
    <row r="50" spans="1:1005" x14ac:dyDescent="0.2">
      <c r="A50" t="s">
        <v>56</v>
      </c>
      <c r="B50" t="s">
        <v>11</v>
      </c>
      <c r="C50" t="s">
        <v>88</v>
      </c>
      <c r="D50">
        <v>-0.62037500000000001</v>
      </c>
      <c r="E50">
        <v>-0.62037500000000001</v>
      </c>
      <c r="F50">
        <v>-0.62037500000000001</v>
      </c>
      <c r="G50">
        <v>-0.558338</v>
      </c>
      <c r="H50">
        <v>-0.558338</v>
      </c>
      <c r="I50">
        <v>-0.558338</v>
      </c>
      <c r="J50">
        <v>-0.62037500000000001</v>
      </c>
      <c r="K50">
        <v>-0.558338</v>
      </c>
      <c r="L50">
        <v>-0.558338</v>
      </c>
      <c r="M50">
        <v>-0.558338</v>
      </c>
      <c r="N50">
        <v>-0.558338</v>
      </c>
      <c r="O50">
        <v>-0.558338</v>
      </c>
      <c r="P50">
        <v>-0.558338</v>
      </c>
      <c r="Q50">
        <v>-0.558338</v>
      </c>
      <c r="R50">
        <v>-0.49630000000000002</v>
      </c>
      <c r="S50">
        <v>-0.49630000000000002</v>
      </c>
      <c r="T50">
        <v>-0.49630000000000002</v>
      </c>
      <c r="U50">
        <v>-0.62037500000000001</v>
      </c>
      <c r="V50">
        <v>-0.49630000000000002</v>
      </c>
      <c r="W50">
        <v>-0.49630000000000002</v>
      </c>
      <c r="X50">
        <v>-0.558338</v>
      </c>
      <c r="Y50">
        <v>-0.558338</v>
      </c>
      <c r="Z50">
        <v>-0.558338</v>
      </c>
      <c r="AA50">
        <v>-0.558338</v>
      </c>
      <c r="AB50">
        <v>-0.558338</v>
      </c>
      <c r="AC50">
        <v>-0.558338</v>
      </c>
      <c r="AD50">
        <v>-0.558338</v>
      </c>
      <c r="AE50">
        <v>-0.558338</v>
      </c>
      <c r="AF50">
        <v>-0.558338</v>
      </c>
      <c r="AG50">
        <v>-0.558338</v>
      </c>
      <c r="AH50">
        <v>-0.558338</v>
      </c>
      <c r="AI50">
        <v>-0.558338</v>
      </c>
      <c r="AJ50">
        <v>-0.62037500000000001</v>
      </c>
      <c r="AK50">
        <v>-0.62037500000000001</v>
      </c>
      <c r="AL50">
        <v>-0.558338</v>
      </c>
      <c r="AM50">
        <v>-0.558338</v>
      </c>
      <c r="AN50">
        <v>-0.558338</v>
      </c>
      <c r="AO50">
        <v>-0.62037500000000001</v>
      </c>
      <c r="AP50">
        <v>-0.558338</v>
      </c>
      <c r="AQ50">
        <v>-0.558338</v>
      </c>
      <c r="AR50">
        <v>-0.62037500000000001</v>
      </c>
      <c r="AS50">
        <v>-0.558338</v>
      </c>
      <c r="AT50">
        <v>-0.68241300000000005</v>
      </c>
      <c r="AU50">
        <v>-0.62037500000000001</v>
      </c>
      <c r="AV50">
        <v>-0.62037500000000001</v>
      </c>
      <c r="AW50">
        <v>-0.62037500000000001</v>
      </c>
      <c r="AX50">
        <v>-0.558338</v>
      </c>
      <c r="AY50">
        <v>-0.558338</v>
      </c>
      <c r="AZ50">
        <v>-0.62037500000000001</v>
      </c>
      <c r="BA50">
        <v>-0.62037500000000001</v>
      </c>
      <c r="BB50">
        <v>-0.62037500000000001</v>
      </c>
      <c r="BC50">
        <v>-0.62037500000000001</v>
      </c>
      <c r="BD50">
        <v>-0.62037500000000001</v>
      </c>
      <c r="BE50">
        <v>-0.62037500000000001</v>
      </c>
      <c r="BF50">
        <v>-0.62037500000000001</v>
      </c>
      <c r="BG50">
        <v>-0.62037500000000001</v>
      </c>
      <c r="BH50">
        <v>-0.62037500000000001</v>
      </c>
      <c r="BI50">
        <v>-0.62037500000000001</v>
      </c>
      <c r="BJ50">
        <v>-0.62037500000000001</v>
      </c>
      <c r="BK50">
        <v>-0.62037500000000001</v>
      </c>
      <c r="BL50">
        <v>-0.62037500000000001</v>
      </c>
      <c r="BM50">
        <v>-0.68241300000000005</v>
      </c>
      <c r="BN50">
        <v>-0.68241300000000005</v>
      </c>
      <c r="BO50">
        <v>-0.68241300000000005</v>
      </c>
      <c r="BP50">
        <v>-0.68241300000000005</v>
      </c>
      <c r="BQ50">
        <v>-0.62037500000000001</v>
      </c>
      <c r="BR50">
        <v>-0.68241300000000005</v>
      </c>
      <c r="BS50">
        <v>-0.68241300000000005</v>
      </c>
      <c r="BT50">
        <v>-0.68241300000000005</v>
      </c>
      <c r="BU50">
        <v>-0.68241300000000005</v>
      </c>
      <c r="BV50">
        <v>-0.68241300000000005</v>
      </c>
      <c r="BW50">
        <v>-0.68241300000000005</v>
      </c>
      <c r="BX50">
        <v>-0.68241300000000005</v>
      </c>
      <c r="BY50">
        <v>-0.74444999999999995</v>
      </c>
      <c r="BZ50">
        <v>-0.68241300000000005</v>
      </c>
      <c r="CA50">
        <v>-0.68241300000000005</v>
      </c>
      <c r="CB50">
        <v>-0.74444999999999995</v>
      </c>
      <c r="CC50">
        <v>-0.74444999999999995</v>
      </c>
      <c r="CD50">
        <v>-0.74444999999999995</v>
      </c>
      <c r="CE50">
        <v>-0.74444999999999995</v>
      </c>
      <c r="CF50">
        <v>-0.74444999999999995</v>
      </c>
      <c r="CG50">
        <v>-0.74444999999999995</v>
      </c>
      <c r="CH50">
        <v>-0.74444999999999995</v>
      </c>
      <c r="CI50">
        <v>-0.74444999999999995</v>
      </c>
      <c r="CJ50">
        <v>-0.74444999999999995</v>
      </c>
      <c r="CK50">
        <v>-0.74444999999999995</v>
      </c>
      <c r="CL50">
        <v>-0.74444999999999995</v>
      </c>
      <c r="CM50">
        <v>-0.74444999999999995</v>
      </c>
      <c r="CN50">
        <v>-0.74444999999999995</v>
      </c>
      <c r="CO50">
        <v>-0.74444999999999995</v>
      </c>
      <c r="CP50">
        <v>-0.68241300000000005</v>
      </c>
      <c r="CQ50">
        <v>-0.74444999999999995</v>
      </c>
      <c r="CR50">
        <v>-0.80648799999999998</v>
      </c>
      <c r="CS50">
        <v>-0.74444999999999995</v>
      </c>
      <c r="CT50">
        <v>-0.74444999999999995</v>
      </c>
      <c r="CU50">
        <v>-0.74444999999999995</v>
      </c>
      <c r="CV50">
        <v>-0.80648799999999998</v>
      </c>
      <c r="CW50">
        <v>-0.80648799999999998</v>
      </c>
      <c r="CX50">
        <v>-0.80648799999999998</v>
      </c>
      <c r="CY50">
        <v>-0.80648799999999998</v>
      </c>
      <c r="CZ50">
        <v>-0.80648799999999998</v>
      </c>
      <c r="DA50">
        <v>-0.80648799999999998</v>
      </c>
      <c r="DB50">
        <v>-0.80648799999999998</v>
      </c>
      <c r="DC50">
        <v>-0.74444999999999995</v>
      </c>
      <c r="DD50">
        <v>-0.80648799999999998</v>
      </c>
      <c r="DE50">
        <v>-0.74444999999999995</v>
      </c>
      <c r="DF50">
        <v>-0.74444999999999995</v>
      </c>
      <c r="DG50">
        <v>-0.74444999999999995</v>
      </c>
      <c r="DH50">
        <v>-0.80648799999999998</v>
      </c>
      <c r="DI50">
        <v>-0.74444999999999995</v>
      </c>
      <c r="DJ50">
        <v>-0.80648799999999998</v>
      </c>
      <c r="DK50">
        <v>-0.74444999999999995</v>
      </c>
      <c r="DL50">
        <v>-0.74444999999999995</v>
      </c>
      <c r="DM50">
        <v>-0.80648799999999998</v>
      </c>
      <c r="DN50">
        <v>-0.80648799999999998</v>
      </c>
      <c r="DO50">
        <v>-0.74444999999999995</v>
      </c>
      <c r="DP50">
        <v>-0.80648799999999998</v>
      </c>
      <c r="DQ50">
        <v>-0.80648799999999998</v>
      </c>
      <c r="DR50">
        <v>-0.86852499999999999</v>
      </c>
      <c r="DS50">
        <v>-0.80648799999999998</v>
      </c>
      <c r="DT50">
        <v>-0.86852499999999999</v>
      </c>
      <c r="DU50">
        <v>-0.80648799999999998</v>
      </c>
      <c r="DV50">
        <v>-0.86852499999999999</v>
      </c>
      <c r="DW50">
        <v>-0.80648799999999998</v>
      </c>
      <c r="DX50">
        <v>-0.80648799999999998</v>
      </c>
      <c r="DY50">
        <v>-0.80648799999999998</v>
      </c>
      <c r="DZ50">
        <v>-0.80648799999999998</v>
      </c>
      <c r="EA50">
        <v>-0.80648799999999998</v>
      </c>
      <c r="EB50">
        <v>-0.80648799999999998</v>
      </c>
      <c r="EC50">
        <v>-0.80648799999999998</v>
      </c>
      <c r="ED50">
        <v>-0.80648799999999998</v>
      </c>
      <c r="EE50">
        <v>-0.80648799999999998</v>
      </c>
      <c r="EF50">
        <v>-0.80648799999999998</v>
      </c>
      <c r="EG50">
        <v>-0.80648799999999998</v>
      </c>
      <c r="EH50">
        <v>-0.80648799999999998</v>
      </c>
      <c r="EI50">
        <v>-0.80648799999999998</v>
      </c>
      <c r="EJ50">
        <v>-0.80648799999999998</v>
      </c>
      <c r="EK50">
        <v>-0.80648799999999998</v>
      </c>
      <c r="EL50">
        <v>-0.80648799999999998</v>
      </c>
      <c r="EM50">
        <v>-0.80648799999999998</v>
      </c>
      <c r="EN50">
        <v>-0.80648799999999998</v>
      </c>
      <c r="EO50">
        <v>-0.80648799999999998</v>
      </c>
      <c r="EP50">
        <v>-0.80648799999999998</v>
      </c>
      <c r="EQ50">
        <v>-0.80648799999999998</v>
      </c>
      <c r="ER50">
        <v>-0.80648799999999998</v>
      </c>
      <c r="ES50">
        <v>-0.80648799999999998</v>
      </c>
      <c r="ET50">
        <v>-0.80648799999999998</v>
      </c>
      <c r="EU50">
        <v>-0.80648799999999998</v>
      </c>
      <c r="EV50">
        <v>-0.86852499999999999</v>
      </c>
      <c r="EW50">
        <v>-0.80648799999999998</v>
      </c>
      <c r="EX50">
        <v>-0.86852499999999999</v>
      </c>
      <c r="EY50">
        <v>-0.80648799999999998</v>
      </c>
      <c r="EZ50">
        <v>-0.80648799999999998</v>
      </c>
      <c r="FA50">
        <v>-0.80648799999999998</v>
      </c>
      <c r="FB50">
        <v>-0.80648799999999998</v>
      </c>
      <c r="FC50">
        <v>-0.86852499999999999</v>
      </c>
      <c r="FD50">
        <v>-0.86852499999999999</v>
      </c>
      <c r="FE50">
        <v>-0.86852499999999999</v>
      </c>
      <c r="FF50">
        <v>-0.86852499999999999</v>
      </c>
      <c r="FG50">
        <v>-0.86852499999999999</v>
      </c>
      <c r="FH50">
        <v>-0.86852499999999999</v>
      </c>
      <c r="FI50">
        <v>-0.80648799999999998</v>
      </c>
      <c r="FJ50">
        <v>-0.86852499999999999</v>
      </c>
      <c r="FK50">
        <v>-0.86852499999999999</v>
      </c>
      <c r="FL50">
        <v>-0.86852499999999999</v>
      </c>
      <c r="FM50">
        <v>-0.86852499999999999</v>
      </c>
      <c r="FN50">
        <v>-0.86852499999999999</v>
      </c>
      <c r="FO50">
        <v>-0.80648799999999998</v>
      </c>
      <c r="FP50">
        <v>-0.86852499999999999</v>
      </c>
      <c r="FQ50">
        <v>-0.86852499999999999</v>
      </c>
      <c r="FR50">
        <v>-0.86852499999999999</v>
      </c>
      <c r="FS50">
        <v>-0.86852499999999999</v>
      </c>
      <c r="FT50">
        <v>-0.86852499999999999</v>
      </c>
      <c r="FU50">
        <v>-0.80648799999999998</v>
      </c>
      <c r="FV50">
        <v>-0.86852499999999999</v>
      </c>
      <c r="FW50">
        <v>-0.80648799999999998</v>
      </c>
      <c r="FX50">
        <v>-0.86852499999999999</v>
      </c>
      <c r="FY50">
        <v>-0.80648799999999998</v>
      </c>
      <c r="FZ50">
        <v>-0.80648799999999998</v>
      </c>
      <c r="GA50">
        <v>-0.93056300000000003</v>
      </c>
      <c r="GB50">
        <v>-0.86852499999999999</v>
      </c>
      <c r="GC50">
        <v>-0.86852499999999999</v>
      </c>
      <c r="GD50">
        <v>-0.93056300000000003</v>
      </c>
      <c r="GE50">
        <v>-0.86852499999999999</v>
      </c>
      <c r="GF50">
        <v>-0.93056300000000003</v>
      </c>
      <c r="GG50">
        <v>-0.86852499999999999</v>
      </c>
      <c r="GH50">
        <v>-0.86852499999999999</v>
      </c>
      <c r="GI50">
        <v>-0.93056300000000003</v>
      </c>
      <c r="GJ50">
        <v>-0.86852499999999999</v>
      </c>
      <c r="GK50">
        <v>-0.86852499999999999</v>
      </c>
      <c r="GL50">
        <v>-0.86852499999999999</v>
      </c>
      <c r="GM50">
        <v>-0.93056300000000003</v>
      </c>
      <c r="GN50">
        <v>-0.93056300000000003</v>
      </c>
      <c r="GO50">
        <v>-0.93056300000000003</v>
      </c>
      <c r="GP50">
        <v>-0.93056300000000003</v>
      </c>
      <c r="GQ50">
        <v>-0.93056300000000003</v>
      </c>
      <c r="GR50">
        <v>-0.86852499999999999</v>
      </c>
      <c r="GS50">
        <v>-0.99260000000000004</v>
      </c>
      <c r="GT50">
        <v>-0.93056300000000003</v>
      </c>
      <c r="GU50">
        <v>-0.93056300000000003</v>
      </c>
      <c r="GV50">
        <v>-0.93056300000000003</v>
      </c>
      <c r="GW50">
        <v>-0.93056300000000003</v>
      </c>
      <c r="GX50">
        <v>-0.86852499999999999</v>
      </c>
      <c r="GY50">
        <v>-0.93056300000000003</v>
      </c>
      <c r="GZ50">
        <v>-0.99260000000000004</v>
      </c>
      <c r="HA50">
        <v>-0.99260000000000004</v>
      </c>
      <c r="HB50">
        <v>-0.93056300000000003</v>
      </c>
      <c r="HC50">
        <v>-0.99260000000000004</v>
      </c>
      <c r="HD50">
        <v>-0.99260000000000004</v>
      </c>
      <c r="HE50">
        <v>-0.99260000000000004</v>
      </c>
      <c r="HF50">
        <v>-0.99260000000000004</v>
      </c>
      <c r="HG50">
        <v>-0.99260000000000004</v>
      </c>
      <c r="HH50">
        <v>-0.93056300000000003</v>
      </c>
      <c r="HI50">
        <v>-0.93056300000000003</v>
      </c>
      <c r="HJ50">
        <v>-0.99260000000000004</v>
      </c>
      <c r="HK50">
        <v>-1.054638</v>
      </c>
      <c r="HL50">
        <v>-0.99260000000000004</v>
      </c>
      <c r="HM50">
        <v>-0.99260000000000004</v>
      </c>
      <c r="HN50">
        <v>-1.054638</v>
      </c>
      <c r="HO50">
        <v>-1.054638</v>
      </c>
      <c r="HP50">
        <v>-1.054638</v>
      </c>
      <c r="HQ50">
        <v>-1.054638</v>
      </c>
      <c r="HR50">
        <v>-0.99260000000000004</v>
      </c>
      <c r="HS50">
        <v>-0.99260000000000004</v>
      </c>
      <c r="HT50">
        <v>-1.054638</v>
      </c>
      <c r="HU50">
        <v>-1.054638</v>
      </c>
      <c r="HV50">
        <v>-1.1166750000000001</v>
      </c>
      <c r="HW50">
        <v>-1.054638</v>
      </c>
      <c r="HX50">
        <v>-1.1166750000000001</v>
      </c>
      <c r="HY50">
        <v>-1.1166750000000001</v>
      </c>
      <c r="HZ50">
        <v>-1.1166750000000001</v>
      </c>
      <c r="IA50">
        <v>-1.1166750000000001</v>
      </c>
      <c r="IB50">
        <v>-1.1166750000000001</v>
      </c>
      <c r="IC50">
        <v>-1.1166750000000001</v>
      </c>
      <c r="ID50">
        <v>-1.1166750000000001</v>
      </c>
      <c r="IE50">
        <v>-1.1166750000000001</v>
      </c>
      <c r="IF50">
        <v>-1.1166750000000001</v>
      </c>
      <c r="IG50">
        <v>-1.054638</v>
      </c>
      <c r="IH50">
        <v>-1.1787129999999999</v>
      </c>
      <c r="II50">
        <v>-1.1787129999999999</v>
      </c>
      <c r="IJ50">
        <v>-1.1787129999999999</v>
      </c>
      <c r="IK50">
        <v>-1.1787129999999999</v>
      </c>
      <c r="IL50">
        <v>-1.1787129999999999</v>
      </c>
      <c r="IM50">
        <v>-1.1787129999999999</v>
      </c>
      <c r="IN50">
        <v>-1.24075</v>
      </c>
      <c r="IO50">
        <v>-1.1787129999999999</v>
      </c>
      <c r="IP50">
        <v>-1.1787129999999999</v>
      </c>
      <c r="IQ50">
        <v>-1.24075</v>
      </c>
      <c r="IR50">
        <v>-1.1787129999999999</v>
      </c>
      <c r="IS50">
        <v>-1.24075</v>
      </c>
      <c r="IT50">
        <v>-1.24075</v>
      </c>
      <c r="IU50">
        <v>-1.24075</v>
      </c>
      <c r="IV50">
        <v>-1.24075</v>
      </c>
      <c r="IW50">
        <v>-1.24075</v>
      </c>
      <c r="IX50">
        <v>-1.24075</v>
      </c>
      <c r="IY50">
        <v>-1.24075</v>
      </c>
      <c r="IZ50">
        <v>-1.24075</v>
      </c>
      <c r="JA50">
        <v>-1.24075</v>
      </c>
      <c r="JB50">
        <v>-1.24075</v>
      </c>
      <c r="JC50">
        <v>-1.3027880000000001</v>
      </c>
      <c r="JD50">
        <v>-1.24075</v>
      </c>
      <c r="JE50">
        <v>-1.3027880000000001</v>
      </c>
      <c r="JF50">
        <v>-1.3027880000000001</v>
      </c>
      <c r="JG50">
        <v>-1.3027880000000001</v>
      </c>
      <c r="JH50">
        <v>-1.3027880000000001</v>
      </c>
      <c r="JI50">
        <v>-1.24075</v>
      </c>
      <c r="JJ50">
        <v>-1.3027880000000001</v>
      </c>
      <c r="JK50">
        <v>-1.3027880000000001</v>
      </c>
      <c r="JL50">
        <v>-1.3027880000000001</v>
      </c>
      <c r="JM50">
        <v>-1.364825</v>
      </c>
      <c r="JN50">
        <v>-1.3027880000000001</v>
      </c>
      <c r="JO50">
        <v>-1.3027880000000001</v>
      </c>
      <c r="JP50">
        <v>-1.3027880000000001</v>
      </c>
      <c r="JQ50">
        <v>-1.364825</v>
      </c>
      <c r="JR50">
        <v>-1.364825</v>
      </c>
      <c r="JS50">
        <v>-1.364825</v>
      </c>
      <c r="JT50">
        <v>-1.364825</v>
      </c>
      <c r="JU50">
        <v>-1.364825</v>
      </c>
      <c r="JV50">
        <v>-1.364825</v>
      </c>
      <c r="JW50">
        <v>-1.364825</v>
      </c>
      <c r="JX50">
        <v>-1.364825</v>
      </c>
      <c r="JY50">
        <v>-1.364825</v>
      </c>
      <c r="JZ50">
        <v>-1.364825</v>
      </c>
      <c r="KA50">
        <v>-1.364825</v>
      </c>
      <c r="KB50">
        <v>-1.364825</v>
      </c>
      <c r="KC50">
        <v>-1.364825</v>
      </c>
      <c r="KD50">
        <v>-1.426863</v>
      </c>
      <c r="KE50">
        <v>-1.364825</v>
      </c>
      <c r="KF50">
        <v>-1.426863</v>
      </c>
      <c r="KG50">
        <v>-1.426863</v>
      </c>
      <c r="KH50">
        <v>-1.364825</v>
      </c>
      <c r="KI50">
        <v>-1.426863</v>
      </c>
      <c r="KJ50">
        <v>-1.426863</v>
      </c>
      <c r="KK50">
        <v>-1.364825</v>
      </c>
      <c r="KL50">
        <v>-1.426863</v>
      </c>
      <c r="KM50">
        <v>-1.4888999999999999</v>
      </c>
      <c r="KN50">
        <v>-1.364825</v>
      </c>
      <c r="KO50">
        <v>-1.426863</v>
      </c>
      <c r="KP50">
        <v>-1.364825</v>
      </c>
      <c r="KQ50">
        <v>-1.426863</v>
      </c>
      <c r="KR50">
        <v>-1.426863</v>
      </c>
      <c r="KS50">
        <v>-1.4888999999999999</v>
      </c>
      <c r="KT50">
        <v>-1.426863</v>
      </c>
      <c r="KU50">
        <v>-1.426863</v>
      </c>
      <c r="KV50">
        <v>-1.426863</v>
      </c>
      <c r="KW50">
        <v>-1.426863</v>
      </c>
      <c r="KX50">
        <v>-1.426863</v>
      </c>
      <c r="KY50">
        <v>-1.426863</v>
      </c>
      <c r="KZ50">
        <v>-1.5509379999999999</v>
      </c>
      <c r="LA50">
        <v>-1.4888999999999999</v>
      </c>
      <c r="LB50">
        <v>-1.4888999999999999</v>
      </c>
      <c r="LC50">
        <v>-1.4888999999999999</v>
      </c>
      <c r="LD50">
        <v>-1.4888999999999999</v>
      </c>
      <c r="LE50">
        <v>-1.5509379999999999</v>
      </c>
      <c r="LF50">
        <v>-1.4888999999999999</v>
      </c>
      <c r="LG50">
        <v>-1.5509379999999999</v>
      </c>
      <c r="LH50">
        <v>-1.5509379999999999</v>
      </c>
      <c r="LI50">
        <v>-1.5509379999999999</v>
      </c>
      <c r="LJ50">
        <v>-1.5509379999999999</v>
      </c>
      <c r="LK50">
        <v>-1.5509379999999999</v>
      </c>
      <c r="LL50">
        <v>-1.612975</v>
      </c>
      <c r="LM50">
        <v>-1.612975</v>
      </c>
      <c r="LN50">
        <v>-1.6750130000000001</v>
      </c>
      <c r="LO50">
        <v>-1.6750130000000001</v>
      </c>
      <c r="LP50">
        <v>-1.73705</v>
      </c>
      <c r="LQ50">
        <v>-1.6750130000000001</v>
      </c>
      <c r="LR50">
        <v>-1.6750130000000001</v>
      </c>
      <c r="LS50">
        <v>-1.73705</v>
      </c>
      <c r="LT50">
        <v>-1.73705</v>
      </c>
      <c r="LU50">
        <v>-1.73705</v>
      </c>
      <c r="LV50">
        <v>-1.799088</v>
      </c>
      <c r="LW50">
        <v>-1.799088</v>
      </c>
      <c r="LX50">
        <v>-1.799088</v>
      </c>
      <c r="LY50">
        <v>-1.799088</v>
      </c>
      <c r="LZ50">
        <v>-1.8611249999999999</v>
      </c>
      <c r="MA50">
        <v>-1.923163</v>
      </c>
      <c r="MB50">
        <v>-1.8611249999999999</v>
      </c>
      <c r="MC50">
        <v>-1.9852000000000001</v>
      </c>
      <c r="MD50">
        <v>-1.9852000000000001</v>
      </c>
      <c r="ME50">
        <v>-1.9852000000000001</v>
      </c>
      <c r="MF50">
        <v>-2.0472380000000001</v>
      </c>
      <c r="MG50">
        <v>-2.0472380000000001</v>
      </c>
      <c r="MH50">
        <v>-2.1092749999999998</v>
      </c>
      <c r="MI50">
        <v>-2.1092749999999998</v>
      </c>
      <c r="MJ50">
        <v>-2.171313</v>
      </c>
      <c r="MK50">
        <v>-2.171313</v>
      </c>
      <c r="ML50">
        <v>-2.2333500000000002</v>
      </c>
      <c r="MM50">
        <v>-2.295388</v>
      </c>
      <c r="MN50">
        <v>-2.3574250000000001</v>
      </c>
      <c r="MO50">
        <v>-2.4194629999999999</v>
      </c>
      <c r="MP50">
        <v>-2.4194629999999999</v>
      </c>
      <c r="MQ50">
        <v>-2.4815</v>
      </c>
      <c r="MR50">
        <v>-2.605575</v>
      </c>
      <c r="MS50">
        <v>-2.605575</v>
      </c>
      <c r="MT50">
        <v>-2.605575</v>
      </c>
      <c r="MU50">
        <v>-2.6676129999999998</v>
      </c>
      <c r="MV50">
        <v>-2.7296499999999999</v>
      </c>
      <c r="MW50">
        <v>-2.7296499999999999</v>
      </c>
      <c r="MX50">
        <v>-2.8537249999999998</v>
      </c>
      <c r="MY50">
        <v>-2.9157630000000001</v>
      </c>
      <c r="MZ50">
        <v>-2.9777999999999998</v>
      </c>
      <c r="NA50">
        <v>-2.9777999999999998</v>
      </c>
      <c r="NB50">
        <v>-3.039838</v>
      </c>
      <c r="NC50">
        <v>-3.1018750000000002</v>
      </c>
      <c r="ND50">
        <v>-3.163913</v>
      </c>
      <c r="NE50">
        <v>-3.908363</v>
      </c>
      <c r="NF50">
        <v>-3.350025</v>
      </c>
      <c r="NG50">
        <v>-3.4120629999999998</v>
      </c>
      <c r="NH50">
        <v>-3.5361379999999998</v>
      </c>
      <c r="NI50">
        <v>-3.5361379999999998</v>
      </c>
      <c r="NJ50">
        <v>-3.6602130000000002</v>
      </c>
      <c r="NK50">
        <v>-3.7222499999999998</v>
      </c>
      <c r="NL50">
        <v>-3.8463250000000002</v>
      </c>
      <c r="NM50">
        <v>-3.908363</v>
      </c>
      <c r="NN50">
        <v>-4.032438</v>
      </c>
      <c r="NO50">
        <v>-4.0944750000000001</v>
      </c>
      <c r="NP50">
        <v>-4.1565130000000003</v>
      </c>
      <c r="NQ50">
        <v>-4.2805879999999998</v>
      </c>
      <c r="NR50">
        <v>-4.4046630000000002</v>
      </c>
      <c r="NS50">
        <v>-4.5287379999999997</v>
      </c>
      <c r="NT50">
        <v>-4.6528130000000001</v>
      </c>
      <c r="NU50">
        <v>-4.7768879999999996</v>
      </c>
      <c r="NV50">
        <v>-4.900963</v>
      </c>
      <c r="NW50">
        <v>-5.0250380000000003</v>
      </c>
      <c r="NX50">
        <v>-5.1491129999999998</v>
      </c>
      <c r="NY50">
        <v>-5.2731880000000002</v>
      </c>
      <c r="NZ50">
        <v>-5.4592999999999998</v>
      </c>
      <c r="OA50">
        <v>-5.5833750000000002</v>
      </c>
      <c r="OB50">
        <v>-5.7694879999999999</v>
      </c>
      <c r="OC50">
        <v>-5.8935630000000003</v>
      </c>
      <c r="OD50">
        <v>-6.0176379999999998</v>
      </c>
      <c r="OE50">
        <v>-6.2657879999999997</v>
      </c>
      <c r="OF50">
        <v>-6.3898630000000001</v>
      </c>
      <c r="OG50">
        <v>-6.6380129999999999</v>
      </c>
      <c r="OH50">
        <v>-6.7620880000000003</v>
      </c>
      <c r="OI50">
        <v>-7.0102380000000002</v>
      </c>
      <c r="OJ50">
        <v>-7.1343129999999997</v>
      </c>
      <c r="OK50">
        <v>-7.3824630000000004</v>
      </c>
      <c r="OL50">
        <v>-7.6306130000000003</v>
      </c>
      <c r="OM50">
        <v>-7.7546879999999998</v>
      </c>
      <c r="ON50">
        <v>-8.0648750000000007</v>
      </c>
      <c r="OO50">
        <v>-8.3130249999999997</v>
      </c>
      <c r="OP50">
        <v>-8.4991380000000003</v>
      </c>
      <c r="OQ50">
        <v>-8.7472879999999993</v>
      </c>
      <c r="OR50">
        <v>-8.995438</v>
      </c>
      <c r="OS50">
        <v>-9.2435880000000008</v>
      </c>
      <c r="OT50">
        <v>-9.5537749999999999</v>
      </c>
      <c r="OU50">
        <v>-9.7398880000000005</v>
      </c>
      <c r="OV50">
        <v>-10.112113000000001</v>
      </c>
      <c r="OW50">
        <v>-10.4223</v>
      </c>
      <c r="OX50">
        <v>-10.670450000000001</v>
      </c>
      <c r="OY50">
        <v>-10.9186</v>
      </c>
      <c r="OZ50">
        <v>-11.290825</v>
      </c>
      <c r="PA50">
        <v>-11.601013</v>
      </c>
      <c r="PB50">
        <v>-11.911199999999999</v>
      </c>
      <c r="PC50">
        <v>-12.221387999999999</v>
      </c>
      <c r="PD50">
        <v>-12.593613</v>
      </c>
      <c r="PE50">
        <v>-12.9038</v>
      </c>
      <c r="PF50">
        <v>-13.276025000000001</v>
      </c>
      <c r="PG50">
        <v>-13.648250000000001</v>
      </c>
      <c r="PH50">
        <v>-14.020474999999999</v>
      </c>
      <c r="PI50">
        <v>-14.3927</v>
      </c>
      <c r="PJ50">
        <v>-14.764925</v>
      </c>
      <c r="PK50">
        <v>-15.13715</v>
      </c>
      <c r="PL50">
        <v>-15.509375</v>
      </c>
      <c r="PM50">
        <v>-15.881600000000001</v>
      </c>
      <c r="PN50">
        <v>-16.315863</v>
      </c>
      <c r="PO50">
        <v>-16.812163000000002</v>
      </c>
      <c r="PP50">
        <v>-17.184387999999998</v>
      </c>
      <c r="PQ50">
        <v>-17.618649999999999</v>
      </c>
      <c r="PR50">
        <v>-17.990874999999999</v>
      </c>
      <c r="PS50">
        <v>-18.425138</v>
      </c>
      <c r="PT50">
        <v>-18.859400000000001</v>
      </c>
      <c r="PU50">
        <v>-19.293662999999999</v>
      </c>
      <c r="PV50">
        <v>-19.665887999999999</v>
      </c>
      <c r="PW50">
        <v>-20.100149999999999</v>
      </c>
      <c r="PX50">
        <v>-20.534413000000001</v>
      </c>
      <c r="PY50">
        <v>-20.968675999999999</v>
      </c>
      <c r="PZ50">
        <v>-21.464976</v>
      </c>
      <c r="QA50">
        <v>-21.837201</v>
      </c>
      <c r="QB50">
        <v>-22.271463000000001</v>
      </c>
      <c r="QC50">
        <v>-22.643688000000001</v>
      </c>
      <c r="QD50">
        <v>-23.077950999999999</v>
      </c>
      <c r="QE50">
        <v>-23.450175999999999</v>
      </c>
      <c r="QF50">
        <v>-23.884437999999999</v>
      </c>
      <c r="QG50">
        <v>-24.318701000000001</v>
      </c>
      <c r="QH50">
        <v>-24.690926000000001</v>
      </c>
      <c r="QI50">
        <v>-25.001113</v>
      </c>
      <c r="QJ50">
        <v>-25.373338</v>
      </c>
      <c r="QK50">
        <v>-25.807600999999998</v>
      </c>
      <c r="QL50">
        <v>-26.179825999999998</v>
      </c>
      <c r="QM50">
        <v>-26.552050999999999</v>
      </c>
      <c r="QN50">
        <v>-26.862238000000001</v>
      </c>
      <c r="QO50">
        <v>-27.172426000000002</v>
      </c>
      <c r="QP50">
        <v>-27.358537999999999</v>
      </c>
      <c r="QQ50">
        <v>-27.730763</v>
      </c>
      <c r="QR50">
        <v>-27.978912999999999</v>
      </c>
      <c r="QS50">
        <v>-28.227063000000001</v>
      </c>
      <c r="QT50">
        <v>-28.475213</v>
      </c>
      <c r="QU50">
        <v>-28.723362999999999</v>
      </c>
      <c r="QV50">
        <v>-28.909476000000002</v>
      </c>
      <c r="QW50">
        <v>-29.033550999999999</v>
      </c>
      <c r="QX50">
        <v>-29.219663000000001</v>
      </c>
      <c r="QY50">
        <v>-29.343737999999998</v>
      </c>
      <c r="QZ50">
        <v>-29.405775999999999</v>
      </c>
      <c r="RA50">
        <v>-29.529851000000001</v>
      </c>
      <c r="RB50">
        <v>-29.591888000000001</v>
      </c>
      <c r="RC50">
        <v>-29.591888000000001</v>
      </c>
      <c r="RD50">
        <v>-29.653925999999998</v>
      </c>
      <c r="RE50">
        <v>-29.653925999999998</v>
      </c>
      <c r="RF50">
        <v>-29.653925999999998</v>
      </c>
      <c r="RG50">
        <v>-29.653925999999998</v>
      </c>
      <c r="RH50">
        <v>-29.529851000000001</v>
      </c>
      <c r="RI50">
        <v>-29.467813</v>
      </c>
      <c r="RJ50">
        <v>-29.343737999999998</v>
      </c>
      <c r="RK50">
        <v>-29.281701000000002</v>
      </c>
      <c r="RL50">
        <v>-29.095587999999999</v>
      </c>
      <c r="RM50">
        <v>-28.971513000000002</v>
      </c>
      <c r="RN50">
        <v>-28.723362999999999</v>
      </c>
      <c r="RO50">
        <v>-28.599288000000001</v>
      </c>
      <c r="RP50">
        <v>-28.351137999999999</v>
      </c>
      <c r="RQ50">
        <v>-28.102988</v>
      </c>
      <c r="RR50">
        <v>-27.916875999999998</v>
      </c>
      <c r="RS50">
        <v>-27.606687999999998</v>
      </c>
      <c r="RT50">
        <v>-27.296500999999999</v>
      </c>
      <c r="RU50">
        <v>-27.110388</v>
      </c>
      <c r="RV50">
        <v>-26.738163</v>
      </c>
      <c r="RW50">
        <v>-26.427976000000001</v>
      </c>
      <c r="RX50">
        <v>-26.055751000000001</v>
      </c>
      <c r="RY50">
        <v>-25.683526000000001</v>
      </c>
      <c r="RZ50">
        <v>-25.373338</v>
      </c>
      <c r="SA50">
        <v>-25.001113</v>
      </c>
      <c r="SB50">
        <v>-24.628888</v>
      </c>
      <c r="SC50">
        <v>-24.194626</v>
      </c>
      <c r="SD50">
        <v>-23.822400999999999</v>
      </c>
      <c r="SE50">
        <v>-23.450175999999999</v>
      </c>
      <c r="SF50">
        <v>-23.077950999999999</v>
      </c>
      <c r="SG50">
        <v>-22.643688000000001</v>
      </c>
      <c r="SH50">
        <v>-22.209426000000001</v>
      </c>
      <c r="SI50">
        <v>-21.775162999999999</v>
      </c>
      <c r="SJ50">
        <v>-21.402937999999999</v>
      </c>
      <c r="SK50">
        <v>2.295388</v>
      </c>
      <c r="SL50">
        <v>2.3574250000000001</v>
      </c>
      <c r="SM50">
        <v>2.3574250000000001</v>
      </c>
      <c r="SN50">
        <v>2.4194629999999999</v>
      </c>
      <c r="SO50">
        <v>2.295388</v>
      </c>
      <c r="SP50">
        <v>2.3574250000000001</v>
      </c>
      <c r="SQ50">
        <v>2.3574250000000001</v>
      </c>
      <c r="SR50">
        <v>2.295388</v>
      </c>
      <c r="SS50">
        <v>2.3574250000000001</v>
      </c>
      <c r="ST50">
        <v>2.2333500000000002</v>
      </c>
      <c r="SU50">
        <v>2.295388</v>
      </c>
      <c r="SV50">
        <v>2.2333500000000002</v>
      </c>
      <c r="SW50">
        <v>2.2333500000000002</v>
      </c>
      <c r="SX50">
        <v>2.295388</v>
      </c>
      <c r="SY50">
        <v>2.171313</v>
      </c>
      <c r="SZ50">
        <v>2.171313</v>
      </c>
      <c r="TA50">
        <v>2.171313</v>
      </c>
      <c r="TB50">
        <v>2.171313</v>
      </c>
      <c r="TC50">
        <v>2.1092749999999998</v>
      </c>
      <c r="TD50">
        <v>2.1092749999999998</v>
      </c>
      <c r="TE50">
        <v>2.171313</v>
      </c>
      <c r="TF50">
        <v>2.1092749999999998</v>
      </c>
      <c r="TG50">
        <v>2.1092749999999998</v>
      </c>
      <c r="TH50">
        <v>2.1092749999999998</v>
      </c>
      <c r="TI50">
        <v>2.1092749999999998</v>
      </c>
      <c r="TJ50">
        <v>2.0472380000000001</v>
      </c>
      <c r="TK50">
        <v>2.1092749999999998</v>
      </c>
      <c r="TL50">
        <v>2.1092749999999998</v>
      </c>
      <c r="TM50">
        <v>2.0472380000000001</v>
      </c>
      <c r="TN50">
        <v>2.0472380000000001</v>
      </c>
      <c r="TO50">
        <v>2.1092749999999998</v>
      </c>
      <c r="TP50">
        <v>2.1092749999999998</v>
      </c>
      <c r="TQ50">
        <v>2.171313</v>
      </c>
      <c r="TR50">
        <v>2.171313</v>
      </c>
      <c r="TS50">
        <v>2.2333500000000002</v>
      </c>
      <c r="TT50">
        <v>2.295388</v>
      </c>
      <c r="TU50">
        <v>2.3574250000000001</v>
      </c>
      <c r="TV50">
        <v>2.4815</v>
      </c>
      <c r="TW50">
        <v>2.5435379999999999</v>
      </c>
      <c r="TX50">
        <v>2.7296499999999999</v>
      </c>
      <c r="TY50">
        <v>2.9157630000000001</v>
      </c>
      <c r="TZ50">
        <v>3.1018750000000002</v>
      </c>
      <c r="UA50">
        <v>3.4120629999999998</v>
      </c>
      <c r="UB50">
        <v>3.7222499999999998</v>
      </c>
      <c r="UC50">
        <v>4.032438</v>
      </c>
      <c r="UD50">
        <v>4.4667000000000003</v>
      </c>
      <c r="UE50">
        <v>4.8389249999999997</v>
      </c>
      <c r="UF50">
        <v>5.2111499999999999</v>
      </c>
      <c r="UG50">
        <v>5.5833750000000002</v>
      </c>
      <c r="UH50">
        <v>5.7694879999999999</v>
      </c>
      <c r="UI50">
        <v>6.0176379999999998</v>
      </c>
      <c r="UJ50">
        <v>6.1417130000000002</v>
      </c>
      <c r="UK50">
        <v>6.2037500000000003</v>
      </c>
      <c r="UL50">
        <v>6.2037500000000003</v>
      </c>
      <c r="UM50">
        <v>6.2037500000000003</v>
      </c>
      <c r="UN50">
        <v>6.0796749999999999</v>
      </c>
      <c r="UO50">
        <v>5.8315250000000001</v>
      </c>
      <c r="UP50">
        <v>5.1491129999999998</v>
      </c>
      <c r="UQ50">
        <v>4.1565130000000003</v>
      </c>
      <c r="UR50">
        <v>3.350025</v>
      </c>
      <c r="US50">
        <v>2.9157630000000001</v>
      </c>
      <c r="UT50">
        <v>2.7296499999999999</v>
      </c>
      <c r="UU50">
        <v>2.5435379999999999</v>
      </c>
      <c r="UV50">
        <v>2.4815</v>
      </c>
      <c r="UW50">
        <v>2.3574250000000001</v>
      </c>
      <c r="UX50">
        <v>2.2333500000000002</v>
      </c>
      <c r="UY50">
        <v>2.295388</v>
      </c>
      <c r="UZ50">
        <v>2.171313</v>
      </c>
      <c r="VA50">
        <v>2.1092749999999998</v>
      </c>
      <c r="VB50">
        <v>2.1092749999999998</v>
      </c>
      <c r="VC50">
        <v>2.0472380000000001</v>
      </c>
      <c r="VD50">
        <v>2.1092749999999998</v>
      </c>
      <c r="VE50">
        <v>2.0472380000000001</v>
      </c>
      <c r="VF50">
        <v>1.9852000000000001</v>
      </c>
      <c r="VG50">
        <v>1.923163</v>
      </c>
      <c r="VH50">
        <v>1.923163</v>
      </c>
      <c r="VI50">
        <v>1.9852000000000001</v>
      </c>
      <c r="VJ50">
        <v>1.923163</v>
      </c>
      <c r="VK50">
        <v>1.923163</v>
      </c>
      <c r="VL50">
        <v>1.8611249999999999</v>
      </c>
      <c r="VM50">
        <v>1.8611249999999999</v>
      </c>
      <c r="VN50">
        <v>1.923163</v>
      </c>
      <c r="VO50">
        <v>1.923163</v>
      </c>
      <c r="VP50">
        <v>1.923163</v>
      </c>
      <c r="VQ50">
        <v>1.8611249999999999</v>
      </c>
      <c r="VR50">
        <v>1.799088</v>
      </c>
      <c r="VS50">
        <v>1.923163</v>
      </c>
      <c r="VT50">
        <v>1.923163</v>
      </c>
      <c r="VU50">
        <v>1.923163</v>
      </c>
      <c r="VV50">
        <v>1.8611249999999999</v>
      </c>
      <c r="VW50">
        <v>1.923163</v>
      </c>
      <c r="VX50">
        <v>1.923163</v>
      </c>
      <c r="VY50">
        <v>1.8611249999999999</v>
      </c>
      <c r="VZ50">
        <v>1.923163</v>
      </c>
      <c r="WA50">
        <v>1.9852000000000001</v>
      </c>
      <c r="WB50">
        <v>1.9852000000000001</v>
      </c>
      <c r="WC50">
        <v>2.0472380000000001</v>
      </c>
      <c r="WD50">
        <v>1.9852000000000001</v>
      </c>
      <c r="WE50">
        <v>1.923163</v>
      </c>
      <c r="WF50">
        <v>1.8611249999999999</v>
      </c>
      <c r="WG50">
        <v>1.8611249999999999</v>
      </c>
      <c r="WH50">
        <v>1.73705</v>
      </c>
      <c r="WI50">
        <v>1.73705</v>
      </c>
      <c r="WJ50">
        <v>1.799088</v>
      </c>
      <c r="WK50">
        <v>1.73705</v>
      </c>
      <c r="WL50">
        <v>1.73705</v>
      </c>
      <c r="WM50">
        <v>1.6750130000000001</v>
      </c>
      <c r="WN50">
        <v>1.73705</v>
      </c>
      <c r="WO50">
        <v>1.612975</v>
      </c>
      <c r="WP50">
        <v>1.6750130000000001</v>
      </c>
      <c r="WQ50">
        <v>1.6750130000000001</v>
      </c>
      <c r="WR50">
        <v>1.612975</v>
      </c>
      <c r="WS50">
        <v>1.6750130000000001</v>
      </c>
      <c r="WT50">
        <v>1.612975</v>
      </c>
      <c r="WU50">
        <v>1.6750130000000001</v>
      </c>
      <c r="WV50">
        <v>1.6750130000000001</v>
      </c>
      <c r="WW50">
        <v>1.612975</v>
      </c>
      <c r="WX50">
        <v>1.6750130000000001</v>
      </c>
      <c r="WY50">
        <v>1.612975</v>
      </c>
      <c r="WZ50">
        <v>1.5509379999999999</v>
      </c>
      <c r="XA50">
        <v>1.612975</v>
      </c>
      <c r="XB50">
        <v>1.612975</v>
      </c>
      <c r="XC50">
        <v>1.6750130000000001</v>
      </c>
      <c r="XD50">
        <v>1.612975</v>
      </c>
      <c r="XE50">
        <v>1.612975</v>
      </c>
      <c r="XF50">
        <v>1.612975</v>
      </c>
      <c r="XG50">
        <v>1.612975</v>
      </c>
      <c r="XH50">
        <v>1.5509379999999999</v>
      </c>
      <c r="XI50">
        <v>1.5509379999999999</v>
      </c>
      <c r="XJ50">
        <v>1.612975</v>
      </c>
      <c r="XK50">
        <v>1.612975</v>
      </c>
      <c r="XL50">
        <v>1.612975</v>
      </c>
      <c r="XM50">
        <v>1.612975</v>
      </c>
      <c r="XN50">
        <v>1.612975</v>
      </c>
      <c r="XO50">
        <v>1.612975</v>
      </c>
      <c r="XP50">
        <v>1.612975</v>
      </c>
      <c r="XQ50">
        <v>1.612975</v>
      </c>
      <c r="XR50">
        <v>1.612975</v>
      </c>
      <c r="XS50">
        <v>1.612975</v>
      </c>
      <c r="XT50">
        <v>1.612975</v>
      </c>
      <c r="XU50">
        <v>1.612975</v>
      </c>
      <c r="XV50">
        <v>1.5509379999999999</v>
      </c>
      <c r="XW50">
        <v>1.5509379999999999</v>
      </c>
      <c r="XX50">
        <v>1.612975</v>
      </c>
      <c r="XY50">
        <v>1.612975</v>
      </c>
      <c r="XZ50">
        <v>1.612975</v>
      </c>
      <c r="YA50">
        <v>1.612975</v>
      </c>
      <c r="YB50">
        <v>1.612975</v>
      </c>
      <c r="YC50">
        <v>1.612975</v>
      </c>
      <c r="YD50">
        <v>1.5509379999999999</v>
      </c>
      <c r="YE50">
        <v>1.612975</v>
      </c>
      <c r="YF50">
        <v>1.612975</v>
      </c>
      <c r="YG50">
        <v>1.6750130000000001</v>
      </c>
      <c r="YH50">
        <v>1.6750130000000001</v>
      </c>
      <c r="YI50">
        <v>1.612975</v>
      </c>
      <c r="YJ50">
        <v>1.612975</v>
      </c>
      <c r="YK50">
        <v>1.6750130000000001</v>
      </c>
      <c r="YL50">
        <v>1.6750130000000001</v>
      </c>
      <c r="YM50">
        <v>1.6750130000000001</v>
      </c>
      <c r="YN50">
        <v>1.6750130000000001</v>
      </c>
      <c r="YO50">
        <v>1.6750130000000001</v>
      </c>
      <c r="YP50">
        <v>1.6750130000000001</v>
      </c>
      <c r="YQ50">
        <v>1.6750130000000001</v>
      </c>
      <c r="YR50">
        <v>1.6750130000000001</v>
      </c>
      <c r="YS50">
        <v>1.612975</v>
      </c>
      <c r="YT50">
        <v>1.612975</v>
      </c>
      <c r="YU50">
        <v>1.612975</v>
      </c>
      <c r="YV50">
        <v>1.612975</v>
      </c>
      <c r="YW50">
        <v>1.612975</v>
      </c>
      <c r="YX50">
        <v>1.612975</v>
      </c>
      <c r="YY50">
        <v>1.612975</v>
      </c>
      <c r="YZ50">
        <v>1.612975</v>
      </c>
      <c r="ZA50">
        <v>1.6750130000000001</v>
      </c>
      <c r="ZB50">
        <v>1.5509379999999999</v>
      </c>
      <c r="ZC50">
        <v>1.612975</v>
      </c>
      <c r="ZD50">
        <v>1.612975</v>
      </c>
      <c r="ZE50">
        <v>1.612975</v>
      </c>
      <c r="ZF50">
        <v>1.612975</v>
      </c>
      <c r="ZG50">
        <v>1.612975</v>
      </c>
      <c r="ZH50">
        <v>1.612975</v>
      </c>
      <c r="ZI50">
        <v>1.612975</v>
      </c>
      <c r="ZJ50">
        <v>1.5509379999999999</v>
      </c>
      <c r="ZK50">
        <v>1.612975</v>
      </c>
      <c r="ZL50">
        <v>1.6750130000000001</v>
      </c>
      <c r="ZM50">
        <v>1.5509379999999999</v>
      </c>
      <c r="ZN50">
        <v>1.612975</v>
      </c>
      <c r="ZO50">
        <v>1.612975</v>
      </c>
      <c r="ZP50">
        <v>1.612975</v>
      </c>
      <c r="ZQ50">
        <v>1.6750130000000001</v>
      </c>
      <c r="ZR50">
        <v>1.612975</v>
      </c>
      <c r="ZS50">
        <v>1.612975</v>
      </c>
      <c r="ZT50">
        <v>1.612975</v>
      </c>
      <c r="ZU50">
        <v>1.612975</v>
      </c>
      <c r="ZV50">
        <v>1.612975</v>
      </c>
      <c r="ZW50">
        <v>1.612975</v>
      </c>
      <c r="ZX50">
        <v>1.612975</v>
      </c>
      <c r="ZY50">
        <v>1.612975</v>
      </c>
      <c r="ZZ50">
        <v>1.6750130000000001</v>
      </c>
      <c r="AAA50">
        <v>1.6750130000000001</v>
      </c>
      <c r="AAB50">
        <v>1.612975</v>
      </c>
      <c r="AAC50">
        <v>1.612975</v>
      </c>
      <c r="AAD50">
        <v>1.6750130000000001</v>
      </c>
      <c r="AAE50">
        <v>1.612975</v>
      </c>
      <c r="AAF50">
        <v>1.612975</v>
      </c>
      <c r="AAG50">
        <v>1.612975</v>
      </c>
      <c r="AAH50">
        <v>1.6750130000000001</v>
      </c>
      <c r="AAI50">
        <v>1.6750130000000001</v>
      </c>
      <c r="AAJ50">
        <v>1.6750130000000001</v>
      </c>
      <c r="AAK50">
        <v>1.6750130000000001</v>
      </c>
      <c r="AAL50">
        <v>1.6750130000000001</v>
      </c>
      <c r="AAM50">
        <v>1.6750130000000001</v>
      </c>
      <c r="AAN50">
        <v>1.6750130000000001</v>
      </c>
      <c r="AAO50">
        <v>1.6750130000000001</v>
      </c>
      <c r="AAP50">
        <v>1.6750130000000001</v>
      </c>
      <c r="AAQ50">
        <v>1.6750130000000001</v>
      </c>
      <c r="AAR50">
        <v>1.6750130000000001</v>
      </c>
      <c r="AAS50">
        <v>1.6750130000000001</v>
      </c>
      <c r="AAT50">
        <v>1.6750130000000001</v>
      </c>
      <c r="AAU50">
        <v>1.6750130000000001</v>
      </c>
      <c r="AAV50">
        <v>1.6750130000000001</v>
      </c>
      <c r="AAW50">
        <v>1.6750130000000001</v>
      </c>
      <c r="AAX50">
        <v>1.6750130000000001</v>
      </c>
      <c r="AAY50">
        <v>1.6750130000000001</v>
      </c>
      <c r="AAZ50">
        <v>1.6750130000000001</v>
      </c>
      <c r="ABA50">
        <v>1.6750130000000001</v>
      </c>
      <c r="ABB50">
        <v>1.6750130000000001</v>
      </c>
      <c r="ABC50">
        <v>1.6750130000000001</v>
      </c>
      <c r="ABD50">
        <v>1.6750130000000001</v>
      </c>
      <c r="ABE50">
        <v>1.6750130000000001</v>
      </c>
      <c r="ABF50">
        <v>1.6750130000000001</v>
      </c>
      <c r="ABG50">
        <v>1.6750130000000001</v>
      </c>
      <c r="ABH50">
        <v>1.6750130000000001</v>
      </c>
      <c r="ABI50">
        <v>1.6750130000000001</v>
      </c>
      <c r="ABJ50">
        <v>1.6750130000000001</v>
      </c>
      <c r="ABK50">
        <v>1.73705</v>
      </c>
      <c r="ABL50">
        <v>1.6750130000000001</v>
      </c>
      <c r="ABM50">
        <v>1.73705</v>
      </c>
      <c r="ABN50">
        <v>1.73705</v>
      </c>
      <c r="ABO50">
        <v>1.612975</v>
      </c>
      <c r="ABP50">
        <v>1.73705</v>
      </c>
      <c r="ABQ50">
        <v>1.6750130000000001</v>
      </c>
      <c r="ABR50">
        <v>1.6750130000000001</v>
      </c>
      <c r="ABS50">
        <v>1.6750130000000001</v>
      </c>
      <c r="ABT50">
        <v>1.6750130000000001</v>
      </c>
      <c r="ABU50">
        <v>1.6750130000000001</v>
      </c>
      <c r="ABV50">
        <v>1.612975</v>
      </c>
      <c r="ABW50">
        <v>1.6750130000000001</v>
      </c>
      <c r="ABX50">
        <v>1.6750130000000001</v>
      </c>
      <c r="ABY50">
        <v>1.6750130000000001</v>
      </c>
      <c r="ABZ50">
        <v>1.73705</v>
      </c>
      <c r="ACA50">
        <v>1.73705</v>
      </c>
      <c r="ACB50">
        <v>1.799088</v>
      </c>
      <c r="ACC50">
        <v>1.8611249999999999</v>
      </c>
      <c r="ACD50">
        <v>1.9852000000000001</v>
      </c>
      <c r="ACE50">
        <v>2.1092749999999998</v>
      </c>
      <c r="ACF50">
        <v>2.2333500000000002</v>
      </c>
      <c r="ACG50">
        <v>2.4815</v>
      </c>
      <c r="ACH50">
        <v>2.7296499999999999</v>
      </c>
      <c r="ACI50">
        <v>2.9157630000000001</v>
      </c>
      <c r="ACJ50">
        <v>3.163913</v>
      </c>
      <c r="ACK50">
        <v>3.4120629999999998</v>
      </c>
      <c r="ACL50">
        <v>3.5981749999999999</v>
      </c>
      <c r="ACM50">
        <v>3.5981749999999999</v>
      </c>
      <c r="ACN50">
        <v>3.5981749999999999</v>
      </c>
      <c r="ACO50">
        <v>3.350025</v>
      </c>
      <c r="ACP50">
        <v>3.2259500000000001</v>
      </c>
      <c r="ACQ50">
        <v>3.039838</v>
      </c>
      <c r="ACR50">
        <v>2.7916880000000002</v>
      </c>
      <c r="ACS50">
        <v>2.6676129999999998</v>
      </c>
      <c r="ACT50">
        <v>2.4815</v>
      </c>
      <c r="ACU50">
        <v>2.4194629999999999</v>
      </c>
      <c r="ACV50">
        <v>2.295388</v>
      </c>
      <c r="ACW50">
        <v>2.2333500000000002</v>
      </c>
      <c r="ACX50">
        <v>2.171313</v>
      </c>
      <c r="ACY50">
        <v>2.171313</v>
      </c>
      <c r="ACZ50">
        <v>1.9852000000000001</v>
      </c>
      <c r="ADA50">
        <v>1.9852000000000001</v>
      </c>
      <c r="ADB50">
        <v>1.8611249999999999</v>
      </c>
      <c r="ADC50">
        <v>1.73705</v>
      </c>
      <c r="ADD50">
        <v>1.5509379999999999</v>
      </c>
      <c r="ADE50">
        <v>1.4888999999999999</v>
      </c>
      <c r="ADF50">
        <v>1.4888999999999999</v>
      </c>
      <c r="ADG50">
        <v>1.4888999999999999</v>
      </c>
      <c r="ADH50">
        <v>1.364825</v>
      </c>
      <c r="ADI50">
        <v>1.426863</v>
      </c>
      <c r="ADJ50">
        <v>1.426863</v>
      </c>
      <c r="ADK50">
        <v>1.364825</v>
      </c>
      <c r="ADL50">
        <v>1.364825</v>
      </c>
      <c r="ADM50">
        <v>1.364825</v>
      </c>
      <c r="ADN50">
        <v>1.426863</v>
      </c>
      <c r="ADO50">
        <v>1.364825</v>
      </c>
      <c r="ADP50">
        <v>1.3027880000000001</v>
      </c>
      <c r="ADQ50">
        <v>1.3027880000000001</v>
      </c>
      <c r="ADR50">
        <v>1.3027880000000001</v>
      </c>
      <c r="ADS50">
        <v>1.3027880000000001</v>
      </c>
      <c r="ADT50">
        <v>1.3027880000000001</v>
      </c>
      <c r="ADU50">
        <v>1.3027880000000001</v>
      </c>
      <c r="ADV50">
        <v>1.3027880000000001</v>
      </c>
      <c r="ADW50">
        <v>1.24075</v>
      </c>
      <c r="ADX50">
        <v>1.3027880000000001</v>
      </c>
      <c r="ADY50">
        <v>1.24075</v>
      </c>
      <c r="ADZ50">
        <v>1.3027880000000001</v>
      </c>
      <c r="AEA50">
        <v>1.3027880000000001</v>
      </c>
      <c r="AEB50">
        <v>1.3027880000000001</v>
      </c>
      <c r="AEC50">
        <v>1.3027880000000001</v>
      </c>
      <c r="AED50">
        <v>1.24075</v>
      </c>
      <c r="AEE50">
        <v>1.3027880000000001</v>
      </c>
      <c r="AEF50">
        <v>1.3027880000000001</v>
      </c>
      <c r="AEG50">
        <v>1.24075</v>
      </c>
      <c r="AEH50">
        <v>1.24075</v>
      </c>
      <c r="AEI50">
        <v>1.3027880000000001</v>
      </c>
      <c r="AEJ50">
        <v>1.3027880000000001</v>
      </c>
      <c r="AEK50">
        <v>1.3027880000000001</v>
      </c>
      <c r="AEL50">
        <v>1.24075</v>
      </c>
      <c r="AEM50">
        <v>1.24075</v>
      </c>
      <c r="AEN50">
        <v>1.24075</v>
      </c>
      <c r="AEO50">
        <v>1.3027880000000001</v>
      </c>
      <c r="AEP50">
        <v>1.1787129999999999</v>
      </c>
      <c r="AEQ50">
        <v>1.24075</v>
      </c>
      <c r="AER50">
        <v>1.24075</v>
      </c>
      <c r="AES50">
        <v>1.24075</v>
      </c>
      <c r="AET50">
        <v>1.24075</v>
      </c>
      <c r="AEU50">
        <v>1.24075</v>
      </c>
      <c r="AEV50">
        <v>1.1787129999999999</v>
      </c>
      <c r="AEW50">
        <v>1.24075</v>
      </c>
      <c r="AEX50">
        <v>1.24075</v>
      </c>
      <c r="AEY50">
        <v>1.1787129999999999</v>
      </c>
      <c r="AEZ50">
        <v>1.24075</v>
      </c>
      <c r="AFA50">
        <v>1.24075</v>
      </c>
      <c r="AFB50">
        <v>1.1787129999999999</v>
      </c>
      <c r="AFC50">
        <v>1.24075</v>
      </c>
      <c r="AFD50">
        <v>1.24075</v>
      </c>
      <c r="AFE50">
        <v>1.1787129999999999</v>
      </c>
      <c r="AFF50">
        <v>1.24075</v>
      </c>
      <c r="AFG50">
        <v>1.1787129999999999</v>
      </c>
      <c r="AFH50">
        <v>1.24075</v>
      </c>
      <c r="AFI50">
        <v>1.24075</v>
      </c>
      <c r="AFJ50">
        <v>1.1787129999999999</v>
      </c>
      <c r="AFK50">
        <v>1.1787129999999999</v>
      </c>
      <c r="AFL50">
        <v>1.24075</v>
      </c>
      <c r="AFM50">
        <v>1.1787129999999999</v>
      </c>
      <c r="AFN50">
        <v>1.24075</v>
      </c>
      <c r="AFO50">
        <v>1.1787129999999999</v>
      </c>
      <c r="AFP50">
        <v>1.1787129999999999</v>
      </c>
      <c r="AFQ50">
        <v>1.1787129999999999</v>
      </c>
      <c r="AFR50">
        <v>1.1787129999999999</v>
      </c>
      <c r="AFS50">
        <v>1.1787129999999999</v>
      </c>
      <c r="AFT50">
        <v>1.1787129999999999</v>
      </c>
      <c r="AFU50">
        <v>1.1787129999999999</v>
      </c>
      <c r="AFV50">
        <v>1.1787129999999999</v>
      </c>
      <c r="AFW50">
        <v>1.1787129999999999</v>
      </c>
      <c r="AFX50">
        <v>1.1787129999999999</v>
      </c>
      <c r="AFY50">
        <v>1.1787129999999999</v>
      </c>
      <c r="AFZ50">
        <v>1.1787129999999999</v>
      </c>
      <c r="AGA50">
        <v>1.1787129999999999</v>
      </c>
      <c r="AGB50">
        <v>1.1787129999999999</v>
      </c>
      <c r="AGC50">
        <v>1.1787129999999999</v>
      </c>
      <c r="AGD50">
        <v>1.24075</v>
      </c>
      <c r="AGE50">
        <v>1.24075</v>
      </c>
      <c r="AGF50">
        <v>1.1787129999999999</v>
      </c>
      <c r="AGG50">
        <v>1.1787129999999999</v>
      </c>
      <c r="AGH50">
        <v>1.1787129999999999</v>
      </c>
      <c r="AGI50">
        <v>1.1787129999999999</v>
      </c>
      <c r="AGJ50">
        <v>1.24075</v>
      </c>
      <c r="AGK50">
        <v>1.1787129999999999</v>
      </c>
      <c r="AGL50">
        <v>1.24075</v>
      </c>
      <c r="AGM50">
        <v>1.1787129999999999</v>
      </c>
      <c r="AGN50">
        <v>1.1787129999999999</v>
      </c>
      <c r="AGO50">
        <v>1.1787129999999999</v>
      </c>
      <c r="AGP50">
        <v>1.24075</v>
      </c>
      <c r="AGQ50">
        <v>1.24075</v>
      </c>
      <c r="AGR50">
        <v>1.1787129999999999</v>
      </c>
      <c r="AGS50">
        <v>1.24075</v>
      </c>
      <c r="AGT50">
        <v>1.24075</v>
      </c>
      <c r="AGU50">
        <v>1.24075</v>
      </c>
      <c r="AGV50">
        <v>1.1787129999999999</v>
      </c>
      <c r="AGW50">
        <v>1.1787129999999999</v>
      </c>
      <c r="AGX50">
        <v>1.1787129999999999</v>
      </c>
      <c r="AGY50">
        <v>1.3027880000000001</v>
      </c>
      <c r="AGZ50">
        <v>1.24075</v>
      </c>
      <c r="AHA50">
        <v>1.24075</v>
      </c>
      <c r="AHB50">
        <v>1.24075</v>
      </c>
      <c r="AHC50">
        <v>1.24075</v>
      </c>
      <c r="AHD50">
        <v>1.24075</v>
      </c>
      <c r="AHE50">
        <v>1.24075</v>
      </c>
      <c r="AHF50">
        <v>1.24075</v>
      </c>
      <c r="AHG50">
        <v>1.24075</v>
      </c>
      <c r="AHH50">
        <v>1.24075</v>
      </c>
      <c r="AHI50">
        <v>1.24075</v>
      </c>
      <c r="AHJ50">
        <v>1.3027880000000001</v>
      </c>
      <c r="AHK50">
        <v>1.3027880000000001</v>
      </c>
      <c r="AHL50">
        <v>1.3027880000000001</v>
      </c>
      <c r="AHM50">
        <v>1.3027880000000001</v>
      </c>
      <c r="AHN50">
        <v>1.24075</v>
      </c>
      <c r="AHO50">
        <v>1.3027880000000001</v>
      </c>
      <c r="AHP50">
        <v>1.24075</v>
      </c>
      <c r="AHQ50">
        <v>1.24075</v>
      </c>
      <c r="AHR50">
        <v>1.3027880000000001</v>
      </c>
      <c r="AHS50">
        <v>1.3027880000000001</v>
      </c>
      <c r="AHT50">
        <v>1.3027880000000001</v>
      </c>
      <c r="AHU50">
        <v>1.3027880000000001</v>
      </c>
      <c r="AHV50">
        <v>1.3027880000000001</v>
      </c>
      <c r="AHW50">
        <v>1.3027880000000001</v>
      </c>
      <c r="AHX50">
        <v>1.364825</v>
      </c>
      <c r="AHY50">
        <v>1.364825</v>
      </c>
      <c r="AHZ50">
        <v>1.364825</v>
      </c>
      <c r="AIA50">
        <v>1.364825</v>
      </c>
      <c r="AIB50">
        <v>1.364825</v>
      </c>
      <c r="AIC50">
        <v>1.364825</v>
      </c>
      <c r="AID50">
        <v>1.364825</v>
      </c>
      <c r="AIE50">
        <v>1.364825</v>
      </c>
      <c r="AIF50">
        <v>1.364825</v>
      </c>
      <c r="AIG50">
        <v>1.364825</v>
      </c>
      <c r="AIH50">
        <v>1.364825</v>
      </c>
      <c r="AII50">
        <v>1.364825</v>
      </c>
      <c r="AIJ50">
        <v>1.364825</v>
      </c>
      <c r="AIK50">
        <v>1.364825</v>
      </c>
      <c r="AIL50">
        <v>1.426863</v>
      </c>
      <c r="AIM50">
        <v>1.426863</v>
      </c>
      <c r="AIN50">
        <v>1.426863</v>
      </c>
      <c r="AIO50">
        <v>1.364825</v>
      </c>
      <c r="AIP50">
        <v>1.364825</v>
      </c>
      <c r="AIQ50">
        <v>1.426863</v>
      </c>
      <c r="AIR50">
        <v>1.426863</v>
      </c>
      <c r="AIS50">
        <v>1.426863</v>
      </c>
      <c r="AIT50">
        <v>1.426863</v>
      </c>
      <c r="AIU50">
        <v>1.4888999999999999</v>
      </c>
      <c r="AIV50">
        <v>1.4888999999999999</v>
      </c>
      <c r="AIW50">
        <v>1.4888999999999999</v>
      </c>
      <c r="AIX50">
        <v>1.4888999999999999</v>
      </c>
      <c r="AIY50">
        <v>1.4888999999999999</v>
      </c>
      <c r="AIZ50">
        <v>1.4888999999999999</v>
      </c>
      <c r="AJA50">
        <v>1.4888999999999999</v>
      </c>
      <c r="AJB50">
        <v>1.4888999999999999</v>
      </c>
      <c r="AJC50">
        <v>1.5509379999999999</v>
      </c>
      <c r="AJD50">
        <v>1.4888999999999999</v>
      </c>
      <c r="AJE50">
        <v>1.5509379999999999</v>
      </c>
      <c r="AJF50">
        <v>1.5509379999999999</v>
      </c>
      <c r="AJG50">
        <v>1.5509379999999999</v>
      </c>
      <c r="AJH50">
        <v>1.612975</v>
      </c>
      <c r="AJI50">
        <v>1.5509379999999999</v>
      </c>
      <c r="AJJ50">
        <v>1.5509379999999999</v>
      </c>
      <c r="AJK50">
        <v>1.612975</v>
      </c>
      <c r="AJL50">
        <v>1.612975</v>
      </c>
      <c r="AJM50">
        <v>1.5509379999999999</v>
      </c>
      <c r="AJN50">
        <v>1.612975</v>
      </c>
      <c r="AJO50">
        <v>1.6750130000000001</v>
      </c>
      <c r="AJP50">
        <v>1.612975</v>
      </c>
      <c r="AJQ50">
        <v>1.6750130000000001</v>
      </c>
      <c r="AJR50">
        <v>1.6750130000000001</v>
      </c>
      <c r="AJS50">
        <v>1.6750130000000001</v>
      </c>
      <c r="AJT50">
        <v>1.73705</v>
      </c>
      <c r="AJU50">
        <v>1.73705</v>
      </c>
      <c r="AJV50">
        <v>1.6750130000000001</v>
      </c>
      <c r="AJW50">
        <v>1.73705</v>
      </c>
      <c r="AJX50">
        <v>1.799088</v>
      </c>
      <c r="AJY50">
        <v>1.799088</v>
      </c>
      <c r="AJZ50">
        <v>1.799088</v>
      </c>
      <c r="AKA50">
        <v>1.799088</v>
      </c>
      <c r="AKB50">
        <v>1.799088</v>
      </c>
      <c r="AKC50">
        <v>1.8611249999999999</v>
      </c>
      <c r="AKD50">
        <v>1.923163</v>
      </c>
      <c r="AKE50">
        <v>1.8611249999999999</v>
      </c>
      <c r="AKF50">
        <v>1.8611249999999999</v>
      </c>
      <c r="AKG50">
        <v>1.923163</v>
      </c>
      <c r="AKH50">
        <v>1.9852000000000001</v>
      </c>
      <c r="AKI50">
        <v>1.9852000000000001</v>
      </c>
      <c r="AKJ50">
        <v>1.9852000000000001</v>
      </c>
      <c r="AKK50">
        <v>2.0472380000000001</v>
      </c>
      <c r="AKL50">
        <v>2.0472380000000001</v>
      </c>
      <c r="AKM50">
        <v>2.0472380000000001</v>
      </c>
      <c r="AKN50">
        <v>2.1092749999999998</v>
      </c>
      <c r="AKO50">
        <v>2.171313</v>
      </c>
      <c r="AKP50">
        <v>2.2333500000000002</v>
      </c>
      <c r="AKQ50">
        <v>2.2333500000000002</v>
      </c>
      <c r="AKR50">
        <v>2.2333500000000002</v>
      </c>
      <c r="AKS50">
        <v>2.295388</v>
      </c>
      <c r="AKT50">
        <v>2.295388</v>
      </c>
      <c r="AKU50">
        <v>2.295388</v>
      </c>
      <c r="AKV50">
        <v>2.4194629999999999</v>
      </c>
      <c r="AKW50">
        <v>2.4815</v>
      </c>
      <c r="AKX50">
        <v>2.4815</v>
      </c>
      <c r="AKY50">
        <v>2.605575</v>
      </c>
      <c r="AKZ50">
        <v>2.605575</v>
      </c>
      <c r="ALA50">
        <v>2.6676129999999998</v>
      </c>
      <c r="ALB50">
        <v>2.7296499999999999</v>
      </c>
      <c r="ALC50">
        <v>2.7296499999999999</v>
      </c>
      <c r="ALD50">
        <v>2.7916880000000002</v>
      </c>
      <c r="ALE50">
        <v>2.8537249999999998</v>
      </c>
      <c r="ALF50">
        <v>2.9777999999999998</v>
      </c>
      <c r="ALG50">
        <v>2.9777999999999998</v>
      </c>
      <c r="ALH50">
        <v>3.1018750000000002</v>
      </c>
      <c r="ALI50">
        <v>3.1018750000000002</v>
      </c>
      <c r="ALJ50">
        <v>3.2879879999999999</v>
      </c>
      <c r="ALK50">
        <v>3.350025</v>
      </c>
      <c r="ALL50">
        <v>3.350025</v>
      </c>
      <c r="ALM50">
        <v>3.5361379999999998</v>
      </c>
      <c r="ALN50">
        <v>3.5361379999999998</v>
      </c>
      <c r="ALO50">
        <v>3.5981749999999999</v>
      </c>
      <c r="ALP50">
        <v>3.7222499999999998</v>
      </c>
      <c r="ALQ50">
        <v>3.8463250000000002</v>
      </c>
    </row>
    <row r="51" spans="1:1005" x14ac:dyDescent="0.2">
      <c r="A51" t="s">
        <v>57</v>
      </c>
      <c r="B51" t="s">
        <v>11</v>
      </c>
      <c r="C51" t="s">
        <v>88</v>
      </c>
      <c r="D51">
        <v>-0.62037500000000001</v>
      </c>
      <c r="E51">
        <v>-0.68241300000000005</v>
      </c>
      <c r="F51">
        <v>-0.68241300000000005</v>
      </c>
      <c r="G51">
        <v>-0.68241300000000005</v>
      </c>
      <c r="H51">
        <v>-0.68241300000000005</v>
      </c>
      <c r="I51">
        <v>-0.62037500000000001</v>
      </c>
      <c r="J51">
        <v>-0.62037500000000001</v>
      </c>
      <c r="K51">
        <v>-0.62037500000000001</v>
      </c>
      <c r="L51">
        <v>-0.62037500000000001</v>
      </c>
      <c r="M51">
        <v>-0.68241300000000005</v>
      </c>
      <c r="N51">
        <v>-0.62037500000000001</v>
      </c>
      <c r="O51">
        <v>-0.62037500000000001</v>
      </c>
      <c r="P51">
        <v>-0.62037500000000001</v>
      </c>
      <c r="Q51">
        <v>-0.62037500000000001</v>
      </c>
      <c r="R51">
        <v>-0.68241300000000005</v>
      </c>
      <c r="S51">
        <v>-0.62037500000000001</v>
      </c>
      <c r="T51">
        <v>-0.62037500000000001</v>
      </c>
      <c r="U51">
        <v>-0.62037500000000001</v>
      </c>
      <c r="V51">
        <v>-0.62037500000000001</v>
      </c>
      <c r="W51">
        <v>-0.62037500000000001</v>
      </c>
      <c r="X51">
        <v>-0.68241300000000005</v>
      </c>
      <c r="Y51">
        <v>-0.68241300000000005</v>
      </c>
      <c r="Z51">
        <v>-0.62037500000000001</v>
      </c>
      <c r="AA51">
        <v>-0.68241300000000005</v>
      </c>
      <c r="AB51">
        <v>-0.62037500000000001</v>
      </c>
      <c r="AC51">
        <v>-0.68241300000000005</v>
      </c>
      <c r="AD51">
        <v>-0.62037500000000001</v>
      </c>
      <c r="AE51">
        <v>-0.68241300000000005</v>
      </c>
      <c r="AF51">
        <v>-0.68241300000000005</v>
      </c>
      <c r="AG51">
        <v>-0.62037500000000001</v>
      </c>
      <c r="AH51">
        <v>-0.62037500000000001</v>
      </c>
      <c r="AI51">
        <v>-0.68241300000000005</v>
      </c>
      <c r="AJ51">
        <v>-0.68241300000000005</v>
      </c>
      <c r="AK51">
        <v>-0.68241300000000005</v>
      </c>
      <c r="AL51">
        <v>-0.62037500000000001</v>
      </c>
      <c r="AM51">
        <v>-0.62037500000000001</v>
      </c>
      <c r="AN51">
        <v>-0.68241300000000005</v>
      </c>
      <c r="AO51">
        <v>-0.68241300000000005</v>
      </c>
      <c r="AP51">
        <v>-0.62037500000000001</v>
      </c>
      <c r="AQ51">
        <v>-0.68241300000000005</v>
      </c>
      <c r="AR51">
        <v>-0.68241300000000005</v>
      </c>
      <c r="AS51">
        <v>-0.68241300000000005</v>
      </c>
      <c r="AT51">
        <v>-0.68241300000000005</v>
      </c>
      <c r="AU51">
        <v>-0.68241300000000005</v>
      </c>
      <c r="AV51">
        <v>-0.68241300000000005</v>
      </c>
      <c r="AW51">
        <v>-0.74444999999999995</v>
      </c>
      <c r="AX51">
        <v>-0.68241300000000005</v>
      </c>
      <c r="AY51">
        <v>-0.74444999999999995</v>
      </c>
      <c r="AZ51">
        <v>-0.68241300000000005</v>
      </c>
      <c r="BA51">
        <v>-0.74444999999999995</v>
      </c>
      <c r="BB51">
        <v>-0.74444999999999995</v>
      </c>
      <c r="BC51">
        <v>-0.74444999999999995</v>
      </c>
      <c r="BD51">
        <v>-0.74444999999999995</v>
      </c>
      <c r="BE51">
        <v>-0.74444999999999995</v>
      </c>
      <c r="BF51">
        <v>-0.74444999999999995</v>
      </c>
      <c r="BG51">
        <v>-0.74444999999999995</v>
      </c>
      <c r="BH51">
        <v>-0.74444999999999995</v>
      </c>
      <c r="BI51">
        <v>-0.80648799999999998</v>
      </c>
      <c r="BJ51">
        <v>-0.80648799999999998</v>
      </c>
      <c r="BK51">
        <v>-0.80648799999999998</v>
      </c>
      <c r="BL51">
        <v>-0.80648799999999998</v>
      </c>
      <c r="BM51">
        <v>-0.80648799999999998</v>
      </c>
      <c r="BN51">
        <v>-0.80648799999999998</v>
      </c>
      <c r="BO51">
        <v>-0.80648799999999998</v>
      </c>
      <c r="BP51">
        <v>-0.80648799999999998</v>
      </c>
      <c r="BQ51">
        <v>-0.80648799999999998</v>
      </c>
      <c r="BR51">
        <v>-0.80648799999999998</v>
      </c>
      <c r="BS51">
        <v>-0.80648799999999998</v>
      </c>
      <c r="BT51">
        <v>-0.86852499999999999</v>
      </c>
      <c r="BU51">
        <v>-0.86852499999999999</v>
      </c>
      <c r="BV51">
        <v>-0.86852499999999999</v>
      </c>
      <c r="BW51">
        <v>-0.86852499999999999</v>
      </c>
      <c r="BX51">
        <v>-0.86852499999999999</v>
      </c>
      <c r="BY51">
        <v>-0.86852499999999999</v>
      </c>
      <c r="BZ51">
        <v>-0.86852499999999999</v>
      </c>
      <c r="CA51">
        <v>-0.80648799999999998</v>
      </c>
      <c r="CB51">
        <v>-0.86852499999999999</v>
      </c>
      <c r="CC51">
        <v>-0.93056300000000003</v>
      </c>
      <c r="CD51">
        <v>-0.86852499999999999</v>
      </c>
      <c r="CE51">
        <v>-0.93056300000000003</v>
      </c>
      <c r="CF51">
        <v>-0.86852499999999999</v>
      </c>
      <c r="CG51">
        <v>-0.93056300000000003</v>
      </c>
      <c r="CH51">
        <v>-0.93056300000000003</v>
      </c>
      <c r="CI51">
        <v>-0.93056300000000003</v>
      </c>
      <c r="CJ51">
        <v>-0.93056300000000003</v>
      </c>
      <c r="CK51">
        <v>-0.93056300000000003</v>
      </c>
      <c r="CL51">
        <v>-0.93056300000000003</v>
      </c>
      <c r="CM51">
        <v>-0.93056300000000003</v>
      </c>
      <c r="CN51">
        <v>-0.86852499999999999</v>
      </c>
      <c r="CO51">
        <v>-0.93056300000000003</v>
      </c>
      <c r="CP51">
        <v>-0.99260000000000004</v>
      </c>
      <c r="CQ51">
        <v>-0.99260000000000004</v>
      </c>
      <c r="CR51">
        <v>-0.93056300000000003</v>
      </c>
      <c r="CS51">
        <v>-0.93056300000000003</v>
      </c>
      <c r="CT51">
        <v>-0.93056300000000003</v>
      </c>
      <c r="CU51">
        <v>-0.99260000000000004</v>
      </c>
      <c r="CV51">
        <v>-0.93056300000000003</v>
      </c>
      <c r="CW51">
        <v>-0.93056300000000003</v>
      </c>
      <c r="CX51">
        <v>-0.93056300000000003</v>
      </c>
      <c r="CY51">
        <v>-0.93056300000000003</v>
      </c>
      <c r="CZ51">
        <v>-0.99260000000000004</v>
      </c>
      <c r="DA51">
        <v>-0.99260000000000004</v>
      </c>
      <c r="DB51">
        <v>-0.99260000000000004</v>
      </c>
      <c r="DC51">
        <v>-0.99260000000000004</v>
      </c>
      <c r="DD51">
        <v>-0.93056300000000003</v>
      </c>
      <c r="DE51">
        <v>-1.054638</v>
      </c>
      <c r="DF51">
        <v>-0.99260000000000004</v>
      </c>
      <c r="DG51">
        <v>-0.93056300000000003</v>
      </c>
      <c r="DH51">
        <v>-0.99260000000000004</v>
      </c>
      <c r="DI51">
        <v>-0.99260000000000004</v>
      </c>
      <c r="DJ51">
        <v>-0.93056300000000003</v>
      </c>
      <c r="DK51">
        <v>-0.99260000000000004</v>
      </c>
      <c r="DL51">
        <v>-0.99260000000000004</v>
      </c>
      <c r="DM51">
        <v>-1.054638</v>
      </c>
      <c r="DN51">
        <v>-1.054638</v>
      </c>
      <c r="DO51">
        <v>-1.054638</v>
      </c>
      <c r="DP51">
        <v>-0.99260000000000004</v>
      </c>
      <c r="DQ51">
        <v>-0.99260000000000004</v>
      </c>
      <c r="DR51">
        <v>-0.93056300000000003</v>
      </c>
      <c r="DS51">
        <v>-1.054638</v>
      </c>
      <c r="DT51">
        <v>-1.054638</v>
      </c>
      <c r="DU51">
        <v>-1.054638</v>
      </c>
      <c r="DV51">
        <v>-0.99260000000000004</v>
      </c>
      <c r="DW51">
        <v>-1.054638</v>
      </c>
      <c r="DX51">
        <v>-0.99260000000000004</v>
      </c>
      <c r="DY51">
        <v>-0.99260000000000004</v>
      </c>
      <c r="DZ51">
        <v>-0.99260000000000004</v>
      </c>
      <c r="EA51">
        <v>-0.99260000000000004</v>
      </c>
      <c r="EB51">
        <v>-0.99260000000000004</v>
      </c>
      <c r="EC51">
        <v>-0.99260000000000004</v>
      </c>
      <c r="ED51">
        <v>-0.99260000000000004</v>
      </c>
      <c r="EE51">
        <v>-0.99260000000000004</v>
      </c>
      <c r="EF51">
        <v>-0.99260000000000004</v>
      </c>
      <c r="EG51">
        <v>-0.99260000000000004</v>
      </c>
      <c r="EH51">
        <v>-0.99260000000000004</v>
      </c>
      <c r="EI51">
        <v>-0.99260000000000004</v>
      </c>
      <c r="EJ51">
        <v>-0.99260000000000004</v>
      </c>
      <c r="EK51">
        <v>-0.99260000000000004</v>
      </c>
      <c r="EL51">
        <v>-0.99260000000000004</v>
      </c>
      <c r="EM51">
        <v>-0.93056300000000003</v>
      </c>
      <c r="EN51">
        <v>-0.99260000000000004</v>
      </c>
      <c r="EO51">
        <v>-0.99260000000000004</v>
      </c>
      <c r="EP51">
        <v>-0.93056300000000003</v>
      </c>
      <c r="EQ51">
        <v>-0.93056300000000003</v>
      </c>
      <c r="ER51">
        <v>-0.93056300000000003</v>
      </c>
      <c r="ES51">
        <v>-0.93056300000000003</v>
      </c>
      <c r="ET51">
        <v>-0.93056300000000003</v>
      </c>
      <c r="EU51">
        <v>-0.93056300000000003</v>
      </c>
      <c r="EV51">
        <v>-0.93056300000000003</v>
      </c>
      <c r="EW51">
        <v>-0.99260000000000004</v>
      </c>
      <c r="EX51">
        <v>-0.99260000000000004</v>
      </c>
      <c r="EY51">
        <v>-0.93056300000000003</v>
      </c>
      <c r="EZ51">
        <v>-0.99260000000000004</v>
      </c>
      <c r="FA51">
        <v>-0.93056300000000003</v>
      </c>
      <c r="FB51">
        <v>-0.93056300000000003</v>
      </c>
      <c r="FC51">
        <v>-0.93056300000000003</v>
      </c>
      <c r="FD51">
        <v>-0.93056300000000003</v>
      </c>
      <c r="FE51">
        <v>-0.99260000000000004</v>
      </c>
      <c r="FF51">
        <v>-0.93056300000000003</v>
      </c>
      <c r="FG51">
        <v>-0.93056300000000003</v>
      </c>
      <c r="FH51">
        <v>-0.93056300000000003</v>
      </c>
      <c r="FI51">
        <v>-0.99260000000000004</v>
      </c>
      <c r="FJ51">
        <v>-0.93056300000000003</v>
      </c>
      <c r="FK51">
        <v>-0.99260000000000004</v>
      </c>
      <c r="FL51">
        <v>-0.99260000000000004</v>
      </c>
      <c r="FM51">
        <v>-0.99260000000000004</v>
      </c>
      <c r="FN51">
        <v>-0.99260000000000004</v>
      </c>
      <c r="FO51">
        <v>-0.99260000000000004</v>
      </c>
      <c r="FP51">
        <v>-0.99260000000000004</v>
      </c>
      <c r="FQ51">
        <v>-0.99260000000000004</v>
      </c>
      <c r="FR51">
        <v>-0.99260000000000004</v>
      </c>
      <c r="FS51">
        <v>-0.99260000000000004</v>
      </c>
      <c r="FT51">
        <v>-0.99260000000000004</v>
      </c>
      <c r="FU51">
        <v>-1.054638</v>
      </c>
      <c r="FV51">
        <v>-0.99260000000000004</v>
      </c>
      <c r="FW51">
        <v>-1.054638</v>
      </c>
      <c r="FX51">
        <v>-0.99260000000000004</v>
      </c>
      <c r="FY51">
        <v>-0.99260000000000004</v>
      </c>
      <c r="FZ51">
        <v>-0.99260000000000004</v>
      </c>
      <c r="GA51">
        <v>-1.054638</v>
      </c>
      <c r="GB51">
        <v>-0.99260000000000004</v>
      </c>
      <c r="GC51">
        <v>-1.054638</v>
      </c>
      <c r="GD51">
        <v>-0.99260000000000004</v>
      </c>
      <c r="GE51">
        <v>-0.99260000000000004</v>
      </c>
      <c r="GF51">
        <v>-0.99260000000000004</v>
      </c>
      <c r="GG51">
        <v>-1.054638</v>
      </c>
      <c r="GH51">
        <v>-0.93056300000000003</v>
      </c>
      <c r="GI51">
        <v>-1.054638</v>
      </c>
      <c r="GJ51">
        <v>-1.054638</v>
      </c>
      <c r="GK51">
        <v>-1.054638</v>
      </c>
      <c r="GL51">
        <v>-1.054638</v>
      </c>
      <c r="GM51">
        <v>-1.054638</v>
      </c>
      <c r="GN51">
        <v>-1.054638</v>
      </c>
      <c r="GO51">
        <v>-0.99260000000000004</v>
      </c>
      <c r="GP51">
        <v>-1.054638</v>
      </c>
      <c r="GQ51">
        <v>-0.99260000000000004</v>
      </c>
      <c r="GR51">
        <v>-1.054638</v>
      </c>
      <c r="GS51">
        <v>-1.054638</v>
      </c>
      <c r="GT51">
        <v>-1.054638</v>
      </c>
      <c r="GU51">
        <v>-1.054638</v>
      </c>
      <c r="GV51">
        <v>-1.054638</v>
      </c>
      <c r="GW51">
        <v>-1.1166750000000001</v>
      </c>
      <c r="GX51">
        <v>-1.1166750000000001</v>
      </c>
      <c r="GY51">
        <v>-1.1166750000000001</v>
      </c>
      <c r="GZ51">
        <v>-1.1166750000000001</v>
      </c>
      <c r="HA51">
        <v>-1.1166750000000001</v>
      </c>
      <c r="HB51">
        <v>-1.1166750000000001</v>
      </c>
      <c r="HC51">
        <v>-1.1166750000000001</v>
      </c>
      <c r="HD51">
        <v>-1.1166750000000001</v>
      </c>
      <c r="HE51">
        <v>-1.1166750000000001</v>
      </c>
      <c r="HF51">
        <v>-1.1166750000000001</v>
      </c>
      <c r="HG51">
        <v>-1.1166750000000001</v>
      </c>
      <c r="HH51">
        <v>-1.1166750000000001</v>
      </c>
      <c r="HI51">
        <v>-1.1166750000000001</v>
      </c>
      <c r="HJ51">
        <v>-1.1787129999999999</v>
      </c>
      <c r="HK51">
        <v>-1.1787129999999999</v>
      </c>
      <c r="HL51">
        <v>-1.1787129999999999</v>
      </c>
      <c r="HM51">
        <v>-1.1787129999999999</v>
      </c>
      <c r="HN51">
        <v>-1.1787129999999999</v>
      </c>
      <c r="HO51">
        <v>-1.1787129999999999</v>
      </c>
      <c r="HP51">
        <v>-1.1787129999999999</v>
      </c>
      <c r="HQ51">
        <v>-1.24075</v>
      </c>
      <c r="HR51">
        <v>-1.1787129999999999</v>
      </c>
      <c r="HS51">
        <v>-1.24075</v>
      </c>
      <c r="HT51">
        <v>-1.24075</v>
      </c>
      <c r="HU51">
        <v>-1.1787129999999999</v>
      </c>
      <c r="HV51">
        <v>-1.24075</v>
      </c>
      <c r="HW51">
        <v>-1.24075</v>
      </c>
      <c r="HX51">
        <v>-1.24075</v>
      </c>
      <c r="HY51">
        <v>-1.24075</v>
      </c>
      <c r="HZ51">
        <v>-1.24075</v>
      </c>
      <c r="IA51">
        <v>-1.24075</v>
      </c>
      <c r="IB51">
        <v>-1.24075</v>
      </c>
      <c r="IC51">
        <v>-1.3027880000000001</v>
      </c>
      <c r="ID51">
        <v>-1.3027880000000001</v>
      </c>
      <c r="IE51">
        <v>-1.3027880000000001</v>
      </c>
      <c r="IF51">
        <v>-1.3027880000000001</v>
      </c>
      <c r="IG51">
        <v>-1.3027880000000001</v>
      </c>
      <c r="IH51">
        <v>-1.3027880000000001</v>
      </c>
      <c r="II51">
        <v>-1.364825</v>
      </c>
      <c r="IJ51">
        <v>-1.3027880000000001</v>
      </c>
      <c r="IK51">
        <v>-1.426863</v>
      </c>
      <c r="IL51">
        <v>-1.364825</v>
      </c>
      <c r="IM51">
        <v>-1.3027880000000001</v>
      </c>
      <c r="IN51">
        <v>-1.364825</v>
      </c>
      <c r="IO51">
        <v>-1.364825</v>
      </c>
      <c r="IP51">
        <v>-1.364825</v>
      </c>
      <c r="IQ51">
        <v>-1.426863</v>
      </c>
      <c r="IR51">
        <v>-1.364825</v>
      </c>
      <c r="IS51">
        <v>-1.364825</v>
      </c>
      <c r="IT51">
        <v>-1.364825</v>
      </c>
      <c r="IU51">
        <v>-1.426863</v>
      </c>
      <c r="IV51">
        <v>-1.426863</v>
      </c>
      <c r="IW51">
        <v>-1.426863</v>
      </c>
      <c r="IX51">
        <v>-1.4888999999999999</v>
      </c>
      <c r="IY51">
        <v>-1.4888999999999999</v>
      </c>
      <c r="IZ51">
        <v>-1.426863</v>
      </c>
      <c r="JA51">
        <v>-1.426863</v>
      </c>
      <c r="JB51">
        <v>-1.426863</v>
      </c>
      <c r="JC51">
        <v>-1.426863</v>
      </c>
      <c r="JD51">
        <v>-1.5509379999999999</v>
      </c>
      <c r="JE51">
        <v>-1.426863</v>
      </c>
      <c r="JF51">
        <v>-1.5509379999999999</v>
      </c>
      <c r="JG51">
        <v>-1.4888999999999999</v>
      </c>
      <c r="JH51">
        <v>-1.4888999999999999</v>
      </c>
      <c r="JI51">
        <v>-1.4888999999999999</v>
      </c>
      <c r="JJ51">
        <v>-1.4888999999999999</v>
      </c>
      <c r="JK51">
        <v>-1.4888999999999999</v>
      </c>
      <c r="JL51">
        <v>-1.4888999999999999</v>
      </c>
      <c r="JM51">
        <v>-1.4888999999999999</v>
      </c>
      <c r="JN51">
        <v>-1.4888999999999999</v>
      </c>
      <c r="JO51">
        <v>-1.5509379999999999</v>
      </c>
      <c r="JP51">
        <v>-1.5509379999999999</v>
      </c>
      <c r="JQ51">
        <v>-1.5509379999999999</v>
      </c>
      <c r="JR51">
        <v>-1.612975</v>
      </c>
      <c r="JS51">
        <v>-1.5509379999999999</v>
      </c>
      <c r="JT51">
        <v>-1.5509379999999999</v>
      </c>
      <c r="JU51">
        <v>-1.5509379999999999</v>
      </c>
      <c r="JV51">
        <v>-1.5509379999999999</v>
      </c>
      <c r="JW51">
        <v>-1.5509379999999999</v>
      </c>
      <c r="JX51">
        <v>-1.5509379999999999</v>
      </c>
      <c r="JY51">
        <v>-1.5509379999999999</v>
      </c>
      <c r="JZ51">
        <v>-1.5509379999999999</v>
      </c>
      <c r="KA51">
        <v>-1.612975</v>
      </c>
      <c r="KB51">
        <v>-1.612975</v>
      </c>
      <c r="KC51">
        <v>-1.5509379999999999</v>
      </c>
      <c r="KD51">
        <v>-1.5509379999999999</v>
      </c>
      <c r="KE51">
        <v>-1.612975</v>
      </c>
      <c r="KF51">
        <v>-1.612975</v>
      </c>
      <c r="KG51">
        <v>-1.612975</v>
      </c>
      <c r="KH51">
        <v>-1.612975</v>
      </c>
      <c r="KI51">
        <v>-1.612975</v>
      </c>
      <c r="KJ51">
        <v>-1.612975</v>
      </c>
      <c r="KK51">
        <v>-1.612975</v>
      </c>
      <c r="KL51">
        <v>-1.612975</v>
      </c>
      <c r="KM51">
        <v>-1.612975</v>
      </c>
      <c r="KN51">
        <v>-1.612975</v>
      </c>
      <c r="KO51">
        <v>-1.612975</v>
      </c>
      <c r="KP51">
        <v>-1.612975</v>
      </c>
      <c r="KQ51">
        <v>-1.6750130000000001</v>
      </c>
      <c r="KR51">
        <v>-1.6750130000000001</v>
      </c>
      <c r="KS51">
        <v>-1.6750130000000001</v>
      </c>
      <c r="KT51">
        <v>-1.6750130000000001</v>
      </c>
      <c r="KU51">
        <v>-1.6750130000000001</v>
      </c>
      <c r="KV51">
        <v>-1.612975</v>
      </c>
      <c r="KW51">
        <v>-1.612975</v>
      </c>
      <c r="KX51">
        <v>-1.6750130000000001</v>
      </c>
      <c r="KY51">
        <v>-1.73705</v>
      </c>
      <c r="KZ51">
        <v>-1.6750130000000001</v>
      </c>
      <c r="LA51">
        <v>-1.6750130000000001</v>
      </c>
      <c r="LB51">
        <v>-1.6750130000000001</v>
      </c>
      <c r="LC51">
        <v>-1.6750130000000001</v>
      </c>
      <c r="LD51">
        <v>-1.73705</v>
      </c>
      <c r="LE51">
        <v>-1.73705</v>
      </c>
      <c r="LF51">
        <v>-1.799088</v>
      </c>
      <c r="LG51">
        <v>-1.799088</v>
      </c>
      <c r="LH51">
        <v>-1.73705</v>
      </c>
      <c r="LI51">
        <v>-1.73705</v>
      </c>
      <c r="LJ51">
        <v>-1.73705</v>
      </c>
      <c r="LK51">
        <v>-1.799088</v>
      </c>
      <c r="LL51">
        <v>-1.799088</v>
      </c>
      <c r="LM51">
        <v>-1.8611249999999999</v>
      </c>
      <c r="LN51">
        <v>-1.799088</v>
      </c>
      <c r="LO51">
        <v>-1.923163</v>
      </c>
      <c r="LP51">
        <v>-1.8611249999999999</v>
      </c>
      <c r="LQ51">
        <v>-1.923163</v>
      </c>
      <c r="LR51">
        <v>-1.923163</v>
      </c>
      <c r="LS51">
        <v>-1.9852000000000001</v>
      </c>
      <c r="LT51">
        <v>-1.923163</v>
      </c>
      <c r="LU51">
        <v>-2.0472380000000001</v>
      </c>
      <c r="LV51">
        <v>-2.0472380000000001</v>
      </c>
      <c r="LW51">
        <v>-1.9852000000000001</v>
      </c>
      <c r="LX51">
        <v>-2.0472380000000001</v>
      </c>
      <c r="LY51">
        <v>-2.1092749999999998</v>
      </c>
      <c r="LZ51">
        <v>-2.1092749999999998</v>
      </c>
      <c r="MA51">
        <v>-2.171313</v>
      </c>
      <c r="MB51">
        <v>-2.2333500000000002</v>
      </c>
      <c r="MC51">
        <v>-2.171313</v>
      </c>
      <c r="MD51">
        <v>-2.2333500000000002</v>
      </c>
      <c r="ME51">
        <v>-2.295388</v>
      </c>
      <c r="MF51">
        <v>-2.3574250000000001</v>
      </c>
      <c r="MG51">
        <v>-2.3574250000000001</v>
      </c>
      <c r="MH51">
        <v>-2.4194629999999999</v>
      </c>
      <c r="MI51">
        <v>-2.4194629999999999</v>
      </c>
      <c r="MJ51">
        <v>-2.4815</v>
      </c>
      <c r="MK51">
        <v>-2.5435379999999999</v>
      </c>
      <c r="ML51">
        <v>-2.605575</v>
      </c>
      <c r="MM51">
        <v>-2.6676129999999998</v>
      </c>
      <c r="MN51">
        <v>-2.6676129999999998</v>
      </c>
      <c r="MO51">
        <v>-2.7296499999999999</v>
      </c>
      <c r="MP51">
        <v>-2.7916880000000002</v>
      </c>
      <c r="MQ51">
        <v>-2.7916880000000002</v>
      </c>
      <c r="MR51">
        <v>-2.8537249999999998</v>
      </c>
      <c r="MS51">
        <v>-2.9157630000000001</v>
      </c>
      <c r="MT51">
        <v>-2.9157630000000001</v>
      </c>
      <c r="MU51">
        <v>-3.039838</v>
      </c>
      <c r="MV51">
        <v>-3.039838</v>
      </c>
      <c r="MW51">
        <v>-3.163913</v>
      </c>
      <c r="MX51">
        <v>-3.2259500000000001</v>
      </c>
      <c r="MY51">
        <v>-3.2879879999999999</v>
      </c>
      <c r="MZ51">
        <v>-3.350025</v>
      </c>
      <c r="NA51">
        <v>-3.4120629999999998</v>
      </c>
      <c r="NB51">
        <v>-3.4741</v>
      </c>
      <c r="NC51">
        <v>-3.5361379999999998</v>
      </c>
      <c r="ND51">
        <v>-3.6602130000000002</v>
      </c>
      <c r="NE51">
        <v>-3.7842880000000001</v>
      </c>
      <c r="NF51">
        <v>-3.7842880000000001</v>
      </c>
      <c r="NG51">
        <v>-3.8463250000000002</v>
      </c>
      <c r="NH51">
        <v>-3.9704000000000002</v>
      </c>
      <c r="NI51">
        <v>-4.032438</v>
      </c>
      <c r="NJ51">
        <v>-4.0944750000000001</v>
      </c>
      <c r="NK51">
        <v>-4.2805879999999998</v>
      </c>
      <c r="NL51">
        <v>-4.342625</v>
      </c>
      <c r="NM51">
        <v>-4.4667000000000003</v>
      </c>
      <c r="NN51">
        <v>-4.5287379999999997</v>
      </c>
      <c r="NO51">
        <v>-4.6528130000000001</v>
      </c>
      <c r="NP51">
        <v>-4.7768879999999996</v>
      </c>
      <c r="NQ51">
        <v>-4.900963</v>
      </c>
      <c r="NR51">
        <v>-5.0250380000000003</v>
      </c>
      <c r="NS51">
        <v>-5.1491129999999998</v>
      </c>
      <c r="NT51">
        <v>-5.2731880000000002</v>
      </c>
      <c r="NU51">
        <v>-5.3972629999999997</v>
      </c>
      <c r="NV51">
        <v>-5.5213380000000001</v>
      </c>
      <c r="NW51">
        <v>-5.7074499999999997</v>
      </c>
      <c r="NX51">
        <v>-5.8935630000000003</v>
      </c>
      <c r="NY51">
        <v>-6.0796749999999999</v>
      </c>
      <c r="NZ51">
        <v>-6.2657879999999997</v>
      </c>
      <c r="OA51">
        <v>-6.3898630000000001</v>
      </c>
      <c r="OB51">
        <v>-6.5759749999999997</v>
      </c>
      <c r="OC51">
        <v>-6.8241250000000004</v>
      </c>
      <c r="OD51">
        <v>-6.9481999999999999</v>
      </c>
      <c r="OE51">
        <v>-7.1343129999999997</v>
      </c>
      <c r="OF51">
        <v>-7.3824630000000004</v>
      </c>
      <c r="OG51">
        <v>-7.5685750000000001</v>
      </c>
      <c r="OH51">
        <v>-7.8167249999999999</v>
      </c>
      <c r="OI51">
        <v>-7.9408000000000003</v>
      </c>
      <c r="OJ51">
        <v>-8.2509879999999995</v>
      </c>
      <c r="OK51">
        <v>-8.4991380000000003</v>
      </c>
      <c r="OL51">
        <v>-8.6852499999999999</v>
      </c>
      <c r="OM51">
        <v>-8.995438</v>
      </c>
      <c r="ON51">
        <v>-9.1815499999999997</v>
      </c>
      <c r="OO51">
        <v>-9.4917379999999998</v>
      </c>
      <c r="OP51">
        <v>-9.7398880000000005</v>
      </c>
      <c r="OQ51">
        <v>-10.050075</v>
      </c>
      <c r="OR51">
        <v>-10.298225</v>
      </c>
      <c r="OS51">
        <v>-10.608413000000001</v>
      </c>
      <c r="OT51">
        <v>-10.9186</v>
      </c>
      <c r="OU51">
        <v>-11.228788</v>
      </c>
      <c r="OV51">
        <v>-11.476938000000001</v>
      </c>
      <c r="OW51">
        <v>-11.787125</v>
      </c>
      <c r="OX51">
        <v>-12.15935</v>
      </c>
      <c r="OY51">
        <v>-12.469538</v>
      </c>
      <c r="OZ51">
        <v>-12.779724999999999</v>
      </c>
      <c r="PA51">
        <v>-13.089912999999999</v>
      </c>
      <c r="PB51">
        <v>-13.524175</v>
      </c>
      <c r="PC51">
        <v>-13.8964</v>
      </c>
      <c r="PD51">
        <v>-14.268625</v>
      </c>
      <c r="PE51">
        <v>-14.64085</v>
      </c>
      <c r="PF51">
        <v>-14.951038</v>
      </c>
      <c r="PG51">
        <v>-15.385300000000001</v>
      </c>
      <c r="PH51">
        <v>-15.757524999999999</v>
      </c>
      <c r="PI51">
        <v>-16.129750000000001</v>
      </c>
      <c r="PJ51">
        <v>-16.501975000000002</v>
      </c>
      <c r="PK51">
        <v>-16.874199999999998</v>
      </c>
      <c r="PL51">
        <v>-17.308463</v>
      </c>
      <c r="PM51">
        <v>-17.680688</v>
      </c>
      <c r="PN51">
        <v>-18.176988000000001</v>
      </c>
      <c r="PO51">
        <v>-18.487175000000001</v>
      </c>
      <c r="PP51">
        <v>-18.921437999999998</v>
      </c>
      <c r="PQ51">
        <v>-19.355699999999999</v>
      </c>
      <c r="PR51">
        <v>-19.789963</v>
      </c>
      <c r="PS51">
        <v>-20.162188</v>
      </c>
      <c r="PT51">
        <v>-20.534413000000001</v>
      </c>
      <c r="PU51">
        <v>-20.968675999999999</v>
      </c>
      <c r="PV51">
        <v>-21.402937999999999</v>
      </c>
      <c r="PW51">
        <v>-21.775162999999999</v>
      </c>
      <c r="PX51">
        <v>-22.147387999999999</v>
      </c>
      <c r="PY51">
        <v>-22.581651000000001</v>
      </c>
      <c r="PZ51">
        <v>-22.953876000000001</v>
      </c>
      <c r="QA51">
        <v>-23.388138000000001</v>
      </c>
      <c r="QB51">
        <v>-23.698326000000002</v>
      </c>
      <c r="QC51">
        <v>-24.070550999999998</v>
      </c>
      <c r="QD51">
        <v>-24.442775999999999</v>
      </c>
      <c r="QE51">
        <v>-24.815000999999999</v>
      </c>
      <c r="QF51">
        <v>-25.125188000000001</v>
      </c>
      <c r="QG51">
        <v>-25.497413000000002</v>
      </c>
      <c r="QH51">
        <v>-25.807600999999998</v>
      </c>
      <c r="QI51">
        <v>-26.117788000000001</v>
      </c>
      <c r="QJ51">
        <v>-26.303901</v>
      </c>
      <c r="QK51">
        <v>-26.614087999999999</v>
      </c>
      <c r="QL51">
        <v>-26.924275999999999</v>
      </c>
      <c r="QM51">
        <v>-27.110388</v>
      </c>
      <c r="QN51">
        <v>-27.358537999999999</v>
      </c>
      <c r="QO51">
        <v>-27.606687999999998</v>
      </c>
      <c r="QP51">
        <v>-27.792801000000001</v>
      </c>
      <c r="QQ51">
        <v>-27.978912999999999</v>
      </c>
      <c r="QR51">
        <v>-28.102988</v>
      </c>
      <c r="QS51">
        <v>-28.289100999999999</v>
      </c>
      <c r="QT51">
        <v>-28.413176</v>
      </c>
      <c r="QU51">
        <v>-28.475213</v>
      </c>
      <c r="QV51">
        <v>-28.537251000000001</v>
      </c>
      <c r="QW51">
        <v>-28.599288000000001</v>
      </c>
      <c r="QX51">
        <v>-28.599288000000001</v>
      </c>
      <c r="QY51">
        <v>-28.723362999999999</v>
      </c>
      <c r="QZ51">
        <v>-28.661325999999999</v>
      </c>
      <c r="RA51">
        <v>-28.599288000000001</v>
      </c>
      <c r="RB51">
        <v>-28.537251000000001</v>
      </c>
      <c r="RC51">
        <v>-28.537251000000001</v>
      </c>
      <c r="RD51">
        <v>-28.475213</v>
      </c>
      <c r="RE51">
        <v>-28.351137999999999</v>
      </c>
      <c r="RF51">
        <v>-28.289100999999999</v>
      </c>
      <c r="RG51">
        <v>-28.102988</v>
      </c>
      <c r="RH51">
        <v>-27.978912999999999</v>
      </c>
      <c r="RI51">
        <v>-27.730763</v>
      </c>
      <c r="RJ51">
        <v>-27.606687999999998</v>
      </c>
      <c r="RK51">
        <v>-27.358537999999999</v>
      </c>
      <c r="RL51">
        <v>-27.172426000000002</v>
      </c>
      <c r="RM51">
        <v>-26.862238000000001</v>
      </c>
      <c r="RN51">
        <v>-26.614087999999999</v>
      </c>
      <c r="RO51">
        <v>-26.427976000000001</v>
      </c>
      <c r="RP51">
        <v>-26.117788000000001</v>
      </c>
      <c r="RQ51">
        <v>-25.869637999999998</v>
      </c>
      <c r="RR51">
        <v>-25.559450999999999</v>
      </c>
      <c r="RS51">
        <v>-25.249262999999999</v>
      </c>
      <c r="RT51">
        <v>-25.001113</v>
      </c>
      <c r="RU51">
        <v>-24.628888</v>
      </c>
      <c r="RV51">
        <v>-24.318701000000001</v>
      </c>
      <c r="RW51">
        <v>-23.946476000000001</v>
      </c>
      <c r="RX51">
        <v>-23.574251</v>
      </c>
      <c r="RY51">
        <v>-23.264063</v>
      </c>
      <c r="RZ51">
        <v>-22.891838</v>
      </c>
      <c r="SA51">
        <v>-22.457576</v>
      </c>
      <c r="SB51">
        <v>-22.085350999999999</v>
      </c>
      <c r="SC51">
        <v>-21.775162999999999</v>
      </c>
      <c r="SD51">
        <v>-21.340900999999999</v>
      </c>
      <c r="SE51">
        <v>-20.968675999999999</v>
      </c>
      <c r="SF51">
        <v>-20.658487999999998</v>
      </c>
      <c r="SG51">
        <v>-20.286263000000002</v>
      </c>
      <c r="SH51">
        <v>-19.852</v>
      </c>
      <c r="SI51">
        <v>-19.479775</v>
      </c>
      <c r="SJ51">
        <v>-19.10755</v>
      </c>
      <c r="SK51">
        <v>2.1092749999999998</v>
      </c>
      <c r="SL51">
        <v>2.2333500000000002</v>
      </c>
      <c r="SM51">
        <v>2.2333500000000002</v>
      </c>
      <c r="SN51">
        <v>2.2333500000000002</v>
      </c>
      <c r="SO51">
        <v>2.2333500000000002</v>
      </c>
      <c r="SP51">
        <v>2.171313</v>
      </c>
      <c r="SQ51">
        <v>2.171313</v>
      </c>
      <c r="SR51">
        <v>2.1092749999999998</v>
      </c>
      <c r="SS51">
        <v>2.171313</v>
      </c>
      <c r="ST51">
        <v>2.171313</v>
      </c>
      <c r="SU51">
        <v>2.1092749999999998</v>
      </c>
      <c r="SV51">
        <v>2.0472380000000001</v>
      </c>
      <c r="SW51">
        <v>2.1092749999999998</v>
      </c>
      <c r="SX51">
        <v>2.1092749999999998</v>
      </c>
      <c r="SY51">
        <v>2.0472380000000001</v>
      </c>
      <c r="SZ51">
        <v>2.1092749999999998</v>
      </c>
      <c r="TA51">
        <v>2.0472380000000001</v>
      </c>
      <c r="TB51">
        <v>2.0472380000000001</v>
      </c>
      <c r="TC51">
        <v>2.0472380000000001</v>
      </c>
      <c r="TD51">
        <v>1.9852000000000001</v>
      </c>
      <c r="TE51">
        <v>1.9852000000000001</v>
      </c>
      <c r="TF51">
        <v>1.9852000000000001</v>
      </c>
      <c r="TG51">
        <v>1.9852000000000001</v>
      </c>
      <c r="TH51">
        <v>1.9852000000000001</v>
      </c>
      <c r="TI51">
        <v>1.9852000000000001</v>
      </c>
      <c r="TJ51">
        <v>1.923163</v>
      </c>
      <c r="TK51">
        <v>1.9852000000000001</v>
      </c>
      <c r="TL51">
        <v>1.9852000000000001</v>
      </c>
      <c r="TM51">
        <v>1.9852000000000001</v>
      </c>
      <c r="TN51">
        <v>1.9852000000000001</v>
      </c>
      <c r="TO51">
        <v>1.9852000000000001</v>
      </c>
      <c r="TP51">
        <v>1.9852000000000001</v>
      </c>
      <c r="TQ51">
        <v>2.0472380000000001</v>
      </c>
      <c r="TR51">
        <v>2.1092749999999998</v>
      </c>
      <c r="TS51">
        <v>2.1092749999999998</v>
      </c>
      <c r="TT51">
        <v>2.2333500000000002</v>
      </c>
      <c r="TU51">
        <v>2.295388</v>
      </c>
      <c r="TV51">
        <v>2.4194629999999999</v>
      </c>
      <c r="TW51">
        <v>2.5435379999999999</v>
      </c>
      <c r="TX51">
        <v>2.6676129999999998</v>
      </c>
      <c r="TY51">
        <v>2.9157630000000001</v>
      </c>
      <c r="TZ51">
        <v>3.163913</v>
      </c>
      <c r="UA51">
        <v>3.4741</v>
      </c>
      <c r="UB51">
        <v>3.9704000000000002</v>
      </c>
      <c r="UC51">
        <v>4.5287379999999997</v>
      </c>
      <c r="UD51">
        <v>5.0870749999999996</v>
      </c>
      <c r="UE51">
        <v>5.7694879999999999</v>
      </c>
      <c r="UF51">
        <v>6.5759749999999997</v>
      </c>
      <c r="UG51">
        <v>7.3824630000000004</v>
      </c>
      <c r="UH51">
        <v>8.1889500000000002</v>
      </c>
      <c r="UI51">
        <v>8.995438</v>
      </c>
      <c r="UJ51">
        <v>9.8019250000000007</v>
      </c>
      <c r="UK51">
        <v>10.484337999999999</v>
      </c>
      <c r="UL51">
        <v>11.104713</v>
      </c>
      <c r="UM51">
        <v>11.601013</v>
      </c>
      <c r="UN51">
        <v>11.973238</v>
      </c>
      <c r="UO51">
        <v>12.221387999999999</v>
      </c>
      <c r="UP51">
        <v>12.283424999999999</v>
      </c>
      <c r="UQ51">
        <v>12.097313</v>
      </c>
      <c r="UR51">
        <v>11.476938000000001</v>
      </c>
      <c r="US51">
        <v>9.863963</v>
      </c>
      <c r="UT51">
        <v>7.1963499999999998</v>
      </c>
      <c r="UU51">
        <v>5.0870749999999996</v>
      </c>
      <c r="UV51">
        <v>4.1565130000000003</v>
      </c>
      <c r="UW51">
        <v>3.5981749999999999</v>
      </c>
      <c r="UX51">
        <v>3.2879879999999999</v>
      </c>
      <c r="UY51">
        <v>3.1018750000000002</v>
      </c>
      <c r="UZ51">
        <v>2.9777999999999998</v>
      </c>
      <c r="VA51">
        <v>2.8537249999999998</v>
      </c>
      <c r="VB51">
        <v>2.6676129999999998</v>
      </c>
      <c r="VC51">
        <v>2.605575</v>
      </c>
      <c r="VD51">
        <v>2.4815</v>
      </c>
      <c r="VE51">
        <v>2.4194629999999999</v>
      </c>
      <c r="VF51">
        <v>2.3574250000000001</v>
      </c>
      <c r="VG51">
        <v>2.295388</v>
      </c>
      <c r="VH51">
        <v>2.2333500000000002</v>
      </c>
      <c r="VI51">
        <v>2.2333500000000002</v>
      </c>
      <c r="VJ51">
        <v>2.171313</v>
      </c>
      <c r="VK51">
        <v>2.171313</v>
      </c>
      <c r="VL51">
        <v>2.171313</v>
      </c>
      <c r="VM51">
        <v>2.1092749999999998</v>
      </c>
      <c r="VN51">
        <v>2.171313</v>
      </c>
      <c r="VO51">
        <v>2.171313</v>
      </c>
      <c r="VP51">
        <v>2.1092749999999998</v>
      </c>
      <c r="VQ51">
        <v>2.1092749999999998</v>
      </c>
      <c r="VR51">
        <v>2.171313</v>
      </c>
      <c r="VS51">
        <v>2.1092749999999998</v>
      </c>
      <c r="VT51">
        <v>2.1092749999999998</v>
      </c>
      <c r="VU51">
        <v>2.171313</v>
      </c>
      <c r="VV51">
        <v>2.1092749999999998</v>
      </c>
      <c r="VW51">
        <v>2.2333500000000002</v>
      </c>
      <c r="VX51">
        <v>2.295388</v>
      </c>
      <c r="VY51">
        <v>2.295388</v>
      </c>
      <c r="VZ51">
        <v>2.4815</v>
      </c>
      <c r="WA51">
        <v>2.5435379999999999</v>
      </c>
      <c r="WB51">
        <v>2.7296499999999999</v>
      </c>
      <c r="WC51">
        <v>2.8537249999999998</v>
      </c>
      <c r="WD51">
        <v>2.9777999999999998</v>
      </c>
      <c r="WE51">
        <v>3.163913</v>
      </c>
      <c r="WF51">
        <v>3.2879879999999999</v>
      </c>
      <c r="WG51">
        <v>3.4120629999999998</v>
      </c>
      <c r="WH51">
        <v>3.350025</v>
      </c>
      <c r="WI51">
        <v>3.2879879999999999</v>
      </c>
      <c r="WJ51">
        <v>3.163913</v>
      </c>
      <c r="WK51">
        <v>3.039838</v>
      </c>
      <c r="WL51">
        <v>2.7916880000000002</v>
      </c>
      <c r="WM51">
        <v>2.5435379999999999</v>
      </c>
      <c r="WN51">
        <v>2.295388</v>
      </c>
      <c r="WO51">
        <v>2.171313</v>
      </c>
      <c r="WP51">
        <v>2.0472380000000001</v>
      </c>
      <c r="WQ51">
        <v>1.9852000000000001</v>
      </c>
      <c r="WR51">
        <v>1.923163</v>
      </c>
      <c r="WS51">
        <v>1.8611249999999999</v>
      </c>
      <c r="WT51">
        <v>1.8611249999999999</v>
      </c>
      <c r="WU51">
        <v>1.923163</v>
      </c>
      <c r="WV51">
        <v>1.8611249999999999</v>
      </c>
      <c r="WW51">
        <v>1.8611249999999999</v>
      </c>
      <c r="WX51">
        <v>1.8611249999999999</v>
      </c>
      <c r="WY51">
        <v>1.799088</v>
      </c>
      <c r="WZ51">
        <v>1.799088</v>
      </c>
      <c r="XA51">
        <v>1.799088</v>
      </c>
      <c r="XB51">
        <v>1.799088</v>
      </c>
      <c r="XC51">
        <v>1.799088</v>
      </c>
      <c r="XD51">
        <v>1.8611249999999999</v>
      </c>
      <c r="XE51">
        <v>1.8611249999999999</v>
      </c>
      <c r="XF51">
        <v>1.799088</v>
      </c>
      <c r="XG51">
        <v>1.799088</v>
      </c>
      <c r="XH51">
        <v>1.8611249999999999</v>
      </c>
      <c r="XI51">
        <v>1.799088</v>
      </c>
      <c r="XJ51">
        <v>1.799088</v>
      </c>
      <c r="XK51">
        <v>1.799088</v>
      </c>
      <c r="XL51">
        <v>1.799088</v>
      </c>
      <c r="XM51">
        <v>1.73705</v>
      </c>
      <c r="XN51">
        <v>1.799088</v>
      </c>
      <c r="XO51">
        <v>1.799088</v>
      </c>
      <c r="XP51">
        <v>1.799088</v>
      </c>
      <c r="XQ51">
        <v>1.73705</v>
      </c>
      <c r="XR51">
        <v>1.73705</v>
      </c>
      <c r="XS51">
        <v>1.799088</v>
      </c>
      <c r="XT51">
        <v>1.799088</v>
      </c>
      <c r="XU51">
        <v>1.799088</v>
      </c>
      <c r="XV51">
        <v>1.799088</v>
      </c>
      <c r="XW51">
        <v>1.799088</v>
      </c>
      <c r="XX51">
        <v>1.799088</v>
      </c>
      <c r="XY51">
        <v>1.799088</v>
      </c>
      <c r="XZ51">
        <v>1.799088</v>
      </c>
      <c r="YA51">
        <v>1.8611249999999999</v>
      </c>
      <c r="YB51">
        <v>1.799088</v>
      </c>
      <c r="YC51">
        <v>1.799088</v>
      </c>
      <c r="YD51">
        <v>1.8611249999999999</v>
      </c>
      <c r="YE51">
        <v>1.8611249999999999</v>
      </c>
      <c r="YF51">
        <v>1.799088</v>
      </c>
      <c r="YG51">
        <v>1.799088</v>
      </c>
      <c r="YH51">
        <v>1.8611249999999999</v>
      </c>
      <c r="YI51">
        <v>1.8611249999999999</v>
      </c>
      <c r="YJ51">
        <v>1.923163</v>
      </c>
      <c r="YK51">
        <v>1.923163</v>
      </c>
      <c r="YL51">
        <v>1.8611249999999999</v>
      </c>
      <c r="YM51">
        <v>1.8611249999999999</v>
      </c>
      <c r="YN51">
        <v>1.923163</v>
      </c>
      <c r="YO51">
        <v>1.9852000000000001</v>
      </c>
      <c r="YP51">
        <v>1.923163</v>
      </c>
      <c r="YQ51">
        <v>1.923163</v>
      </c>
      <c r="YR51">
        <v>1.8611249999999999</v>
      </c>
      <c r="YS51">
        <v>1.8611249999999999</v>
      </c>
      <c r="YT51">
        <v>1.8611249999999999</v>
      </c>
      <c r="YU51">
        <v>1.799088</v>
      </c>
      <c r="YV51">
        <v>1.8611249999999999</v>
      </c>
      <c r="YW51">
        <v>1.799088</v>
      </c>
      <c r="YX51">
        <v>1.799088</v>
      </c>
      <c r="YY51">
        <v>1.799088</v>
      </c>
      <c r="YZ51">
        <v>1.799088</v>
      </c>
      <c r="ZA51">
        <v>1.799088</v>
      </c>
      <c r="ZB51">
        <v>1.73705</v>
      </c>
      <c r="ZC51">
        <v>1.799088</v>
      </c>
      <c r="ZD51">
        <v>1.799088</v>
      </c>
      <c r="ZE51">
        <v>1.799088</v>
      </c>
      <c r="ZF51">
        <v>1.799088</v>
      </c>
      <c r="ZG51">
        <v>1.799088</v>
      </c>
      <c r="ZH51">
        <v>1.73705</v>
      </c>
      <c r="ZI51">
        <v>1.799088</v>
      </c>
      <c r="ZJ51">
        <v>1.799088</v>
      </c>
      <c r="ZK51">
        <v>1.73705</v>
      </c>
      <c r="ZL51">
        <v>1.799088</v>
      </c>
      <c r="ZM51">
        <v>1.799088</v>
      </c>
      <c r="ZN51">
        <v>1.799088</v>
      </c>
      <c r="ZO51">
        <v>1.799088</v>
      </c>
      <c r="ZP51">
        <v>1.799088</v>
      </c>
      <c r="ZQ51">
        <v>1.799088</v>
      </c>
      <c r="ZR51">
        <v>1.799088</v>
      </c>
      <c r="ZS51">
        <v>1.799088</v>
      </c>
      <c r="ZT51">
        <v>1.799088</v>
      </c>
      <c r="ZU51">
        <v>1.799088</v>
      </c>
      <c r="ZV51">
        <v>1.8611249999999999</v>
      </c>
      <c r="ZW51">
        <v>1.8611249999999999</v>
      </c>
      <c r="ZX51">
        <v>1.8611249999999999</v>
      </c>
      <c r="ZY51">
        <v>1.8611249999999999</v>
      </c>
      <c r="ZZ51">
        <v>1.799088</v>
      </c>
      <c r="AAA51">
        <v>1.799088</v>
      </c>
      <c r="AAB51">
        <v>1.8611249999999999</v>
      </c>
      <c r="AAC51">
        <v>1.799088</v>
      </c>
      <c r="AAD51">
        <v>1.8611249999999999</v>
      </c>
      <c r="AAE51">
        <v>1.799088</v>
      </c>
      <c r="AAF51">
        <v>1.8611249999999999</v>
      </c>
      <c r="AAG51">
        <v>1.8611249999999999</v>
      </c>
      <c r="AAH51">
        <v>1.8611249999999999</v>
      </c>
      <c r="AAI51">
        <v>1.8611249999999999</v>
      </c>
      <c r="AAJ51">
        <v>1.923163</v>
      </c>
      <c r="AAK51">
        <v>1.8611249999999999</v>
      </c>
      <c r="AAL51">
        <v>1.8611249999999999</v>
      </c>
      <c r="AAM51">
        <v>1.8611249999999999</v>
      </c>
      <c r="AAN51">
        <v>1.8611249999999999</v>
      </c>
      <c r="AAO51">
        <v>1.8611249999999999</v>
      </c>
      <c r="AAP51">
        <v>1.923163</v>
      </c>
      <c r="AAQ51">
        <v>1.8611249999999999</v>
      </c>
      <c r="AAR51">
        <v>1.8611249999999999</v>
      </c>
      <c r="AAS51">
        <v>1.8611249999999999</v>
      </c>
      <c r="AAT51">
        <v>1.923163</v>
      </c>
      <c r="AAU51">
        <v>1.923163</v>
      </c>
      <c r="AAV51">
        <v>1.8611249999999999</v>
      </c>
      <c r="AAW51">
        <v>1.923163</v>
      </c>
      <c r="AAX51">
        <v>1.923163</v>
      </c>
      <c r="AAY51">
        <v>1.9852000000000001</v>
      </c>
      <c r="AAZ51">
        <v>1.8611249999999999</v>
      </c>
      <c r="ABA51">
        <v>1.923163</v>
      </c>
      <c r="ABB51">
        <v>1.923163</v>
      </c>
      <c r="ABC51">
        <v>1.8611249999999999</v>
      </c>
      <c r="ABD51">
        <v>1.923163</v>
      </c>
      <c r="ABE51">
        <v>1.8611249999999999</v>
      </c>
      <c r="ABF51">
        <v>1.923163</v>
      </c>
      <c r="ABG51">
        <v>1.799088</v>
      </c>
      <c r="ABH51">
        <v>1.923163</v>
      </c>
      <c r="ABI51">
        <v>1.8611249999999999</v>
      </c>
      <c r="ABJ51">
        <v>1.8611249999999999</v>
      </c>
      <c r="ABK51">
        <v>1.923163</v>
      </c>
      <c r="ABL51">
        <v>1.923163</v>
      </c>
      <c r="ABM51">
        <v>1.923163</v>
      </c>
      <c r="ABN51">
        <v>1.923163</v>
      </c>
      <c r="ABO51">
        <v>1.8611249999999999</v>
      </c>
      <c r="ABP51">
        <v>1.923163</v>
      </c>
      <c r="ABQ51">
        <v>1.8611249999999999</v>
      </c>
      <c r="ABR51">
        <v>1.8611249999999999</v>
      </c>
      <c r="ABS51">
        <v>1.8611249999999999</v>
      </c>
      <c r="ABT51">
        <v>1.8611249999999999</v>
      </c>
      <c r="ABU51">
        <v>1.923163</v>
      </c>
      <c r="ABV51">
        <v>1.923163</v>
      </c>
      <c r="ABW51">
        <v>1.923163</v>
      </c>
      <c r="ABX51">
        <v>1.923163</v>
      </c>
      <c r="ABY51">
        <v>1.9852000000000001</v>
      </c>
      <c r="ABZ51">
        <v>2.0472380000000001</v>
      </c>
      <c r="ACA51">
        <v>2.0472380000000001</v>
      </c>
      <c r="ACB51">
        <v>2.171313</v>
      </c>
      <c r="ACC51">
        <v>2.2333500000000002</v>
      </c>
      <c r="ACD51">
        <v>2.4194629999999999</v>
      </c>
      <c r="ACE51">
        <v>2.6676129999999998</v>
      </c>
      <c r="ACF51">
        <v>2.9157630000000001</v>
      </c>
      <c r="ACG51">
        <v>3.2879879999999999</v>
      </c>
      <c r="ACH51">
        <v>3.7222499999999998</v>
      </c>
      <c r="ACI51">
        <v>4.2805879999999998</v>
      </c>
      <c r="ACJ51">
        <v>4.900963</v>
      </c>
      <c r="ACK51">
        <v>5.5833750000000002</v>
      </c>
      <c r="ACL51">
        <v>6.2657879999999997</v>
      </c>
      <c r="ACM51">
        <v>7.0102380000000002</v>
      </c>
      <c r="ACN51">
        <v>7.3824630000000004</v>
      </c>
      <c r="ACO51">
        <v>7.5065379999999999</v>
      </c>
      <c r="ACP51">
        <v>7.3824630000000004</v>
      </c>
      <c r="ACQ51">
        <v>6.8861629999999998</v>
      </c>
      <c r="ACR51">
        <v>6.2657879999999997</v>
      </c>
      <c r="ACS51">
        <v>5.6454129999999996</v>
      </c>
      <c r="ACT51">
        <v>5.0250380000000003</v>
      </c>
      <c r="ACU51">
        <v>4.5287379999999997</v>
      </c>
      <c r="ACV51">
        <v>4.0944750000000001</v>
      </c>
      <c r="ACW51">
        <v>3.8463250000000002</v>
      </c>
      <c r="ACX51">
        <v>3.5361379999999998</v>
      </c>
      <c r="ACY51">
        <v>3.2879879999999999</v>
      </c>
      <c r="ACZ51">
        <v>3.1018750000000002</v>
      </c>
      <c r="ADA51">
        <v>2.8537249999999998</v>
      </c>
      <c r="ADB51">
        <v>2.4815</v>
      </c>
      <c r="ADC51">
        <v>2.2333500000000002</v>
      </c>
      <c r="ADD51">
        <v>2.0472380000000001</v>
      </c>
      <c r="ADE51">
        <v>1.923163</v>
      </c>
      <c r="ADF51">
        <v>1.8611249999999999</v>
      </c>
      <c r="ADG51">
        <v>1.73705</v>
      </c>
      <c r="ADH51">
        <v>1.6750130000000001</v>
      </c>
      <c r="ADI51">
        <v>1.612975</v>
      </c>
      <c r="ADJ51">
        <v>1.612975</v>
      </c>
      <c r="ADK51">
        <v>1.5509379999999999</v>
      </c>
      <c r="ADL51">
        <v>1.5509379999999999</v>
      </c>
      <c r="ADM51">
        <v>1.5509379999999999</v>
      </c>
      <c r="ADN51">
        <v>1.4888999999999999</v>
      </c>
      <c r="ADO51">
        <v>1.5509379999999999</v>
      </c>
      <c r="ADP51">
        <v>1.4888999999999999</v>
      </c>
      <c r="ADQ51">
        <v>1.5509379999999999</v>
      </c>
      <c r="ADR51">
        <v>1.5509379999999999</v>
      </c>
      <c r="ADS51">
        <v>1.5509379999999999</v>
      </c>
      <c r="ADT51">
        <v>1.4888999999999999</v>
      </c>
      <c r="ADU51">
        <v>1.4888999999999999</v>
      </c>
      <c r="ADV51">
        <v>1.426863</v>
      </c>
      <c r="ADW51">
        <v>1.4888999999999999</v>
      </c>
      <c r="ADX51">
        <v>1.4888999999999999</v>
      </c>
      <c r="ADY51">
        <v>1.4888999999999999</v>
      </c>
      <c r="ADZ51">
        <v>1.4888999999999999</v>
      </c>
      <c r="AEA51">
        <v>1.426863</v>
      </c>
      <c r="AEB51">
        <v>1.426863</v>
      </c>
      <c r="AEC51">
        <v>1.364825</v>
      </c>
      <c r="AED51">
        <v>1.364825</v>
      </c>
      <c r="AEE51">
        <v>1.364825</v>
      </c>
      <c r="AEF51">
        <v>1.364825</v>
      </c>
      <c r="AEG51">
        <v>1.364825</v>
      </c>
      <c r="AEH51">
        <v>1.426863</v>
      </c>
      <c r="AEI51">
        <v>1.426863</v>
      </c>
      <c r="AEJ51">
        <v>1.364825</v>
      </c>
      <c r="AEK51">
        <v>1.364825</v>
      </c>
      <c r="AEL51">
        <v>1.364825</v>
      </c>
      <c r="AEM51">
        <v>1.364825</v>
      </c>
      <c r="AEN51">
        <v>1.364825</v>
      </c>
      <c r="AEO51">
        <v>1.364825</v>
      </c>
      <c r="AEP51">
        <v>1.426863</v>
      </c>
      <c r="AEQ51">
        <v>1.364825</v>
      </c>
      <c r="AER51">
        <v>1.364825</v>
      </c>
      <c r="AES51">
        <v>1.364825</v>
      </c>
      <c r="AET51">
        <v>1.364825</v>
      </c>
      <c r="AEU51">
        <v>1.364825</v>
      </c>
      <c r="AEV51">
        <v>1.364825</v>
      </c>
      <c r="AEW51">
        <v>1.364825</v>
      </c>
      <c r="AEX51">
        <v>1.3027880000000001</v>
      </c>
      <c r="AEY51">
        <v>1.3027880000000001</v>
      </c>
      <c r="AEZ51">
        <v>1.3027880000000001</v>
      </c>
      <c r="AFA51">
        <v>1.364825</v>
      </c>
      <c r="AFB51">
        <v>1.3027880000000001</v>
      </c>
      <c r="AFC51">
        <v>1.426863</v>
      </c>
      <c r="AFD51">
        <v>1.3027880000000001</v>
      </c>
      <c r="AFE51">
        <v>1.364825</v>
      </c>
      <c r="AFF51">
        <v>1.3027880000000001</v>
      </c>
      <c r="AFG51">
        <v>1.3027880000000001</v>
      </c>
      <c r="AFH51">
        <v>1.3027880000000001</v>
      </c>
      <c r="AFI51">
        <v>1.3027880000000001</v>
      </c>
      <c r="AFJ51">
        <v>1.364825</v>
      </c>
      <c r="AFK51">
        <v>1.364825</v>
      </c>
      <c r="AFL51">
        <v>1.364825</v>
      </c>
      <c r="AFM51">
        <v>1.364825</v>
      </c>
      <c r="AFN51">
        <v>1.364825</v>
      </c>
      <c r="AFO51">
        <v>1.364825</v>
      </c>
      <c r="AFP51">
        <v>1.364825</v>
      </c>
      <c r="AFQ51">
        <v>1.364825</v>
      </c>
      <c r="AFR51">
        <v>1.3027880000000001</v>
      </c>
      <c r="AFS51">
        <v>1.364825</v>
      </c>
      <c r="AFT51">
        <v>1.3027880000000001</v>
      </c>
      <c r="AFU51">
        <v>1.3027880000000001</v>
      </c>
      <c r="AFV51">
        <v>1.364825</v>
      </c>
      <c r="AFW51">
        <v>1.3027880000000001</v>
      </c>
      <c r="AFX51">
        <v>1.3027880000000001</v>
      </c>
      <c r="AFY51">
        <v>1.3027880000000001</v>
      </c>
      <c r="AFZ51">
        <v>1.364825</v>
      </c>
      <c r="AGA51">
        <v>1.3027880000000001</v>
      </c>
      <c r="AGB51">
        <v>1.364825</v>
      </c>
      <c r="AGC51">
        <v>1.3027880000000001</v>
      </c>
      <c r="AGD51">
        <v>1.364825</v>
      </c>
      <c r="AGE51">
        <v>1.3027880000000001</v>
      </c>
      <c r="AGF51">
        <v>1.364825</v>
      </c>
      <c r="AGG51">
        <v>1.364825</v>
      </c>
      <c r="AGH51">
        <v>1.364825</v>
      </c>
      <c r="AGI51">
        <v>1.364825</v>
      </c>
      <c r="AGJ51">
        <v>1.364825</v>
      </c>
      <c r="AGK51">
        <v>1.3027880000000001</v>
      </c>
      <c r="AGL51">
        <v>1.364825</v>
      </c>
      <c r="AGM51">
        <v>1.3027880000000001</v>
      </c>
      <c r="AGN51">
        <v>1.364825</v>
      </c>
      <c r="AGO51">
        <v>1.364825</v>
      </c>
      <c r="AGP51">
        <v>1.364825</v>
      </c>
      <c r="AGQ51">
        <v>1.364825</v>
      </c>
      <c r="AGR51">
        <v>1.364825</v>
      </c>
      <c r="AGS51">
        <v>1.364825</v>
      </c>
      <c r="AGT51">
        <v>1.364825</v>
      </c>
      <c r="AGU51">
        <v>1.364825</v>
      </c>
      <c r="AGV51">
        <v>1.364825</v>
      </c>
      <c r="AGW51">
        <v>1.364825</v>
      </c>
      <c r="AGX51">
        <v>1.426863</v>
      </c>
      <c r="AGY51">
        <v>1.426863</v>
      </c>
      <c r="AGZ51">
        <v>1.426863</v>
      </c>
      <c r="AHA51">
        <v>1.426863</v>
      </c>
      <c r="AHB51">
        <v>1.426863</v>
      </c>
      <c r="AHC51">
        <v>1.426863</v>
      </c>
      <c r="AHD51">
        <v>1.426863</v>
      </c>
      <c r="AHE51">
        <v>1.364825</v>
      </c>
      <c r="AHF51">
        <v>1.426863</v>
      </c>
      <c r="AHG51">
        <v>1.364825</v>
      </c>
      <c r="AHH51">
        <v>1.364825</v>
      </c>
      <c r="AHI51">
        <v>1.426863</v>
      </c>
      <c r="AHJ51">
        <v>1.364825</v>
      </c>
      <c r="AHK51">
        <v>1.426863</v>
      </c>
      <c r="AHL51">
        <v>1.426863</v>
      </c>
      <c r="AHM51">
        <v>1.426863</v>
      </c>
      <c r="AHN51">
        <v>1.4888999999999999</v>
      </c>
      <c r="AHO51">
        <v>1.426863</v>
      </c>
      <c r="AHP51">
        <v>1.4888999999999999</v>
      </c>
      <c r="AHQ51">
        <v>1.426863</v>
      </c>
      <c r="AHR51">
        <v>1.4888999999999999</v>
      </c>
      <c r="AHS51">
        <v>1.4888999999999999</v>
      </c>
      <c r="AHT51">
        <v>1.426863</v>
      </c>
      <c r="AHU51">
        <v>1.4888999999999999</v>
      </c>
      <c r="AHV51">
        <v>1.4888999999999999</v>
      </c>
      <c r="AHW51">
        <v>1.4888999999999999</v>
      </c>
      <c r="AHX51">
        <v>1.4888999999999999</v>
      </c>
      <c r="AHY51">
        <v>1.4888999999999999</v>
      </c>
      <c r="AHZ51">
        <v>1.4888999999999999</v>
      </c>
      <c r="AIA51">
        <v>1.4888999999999999</v>
      </c>
      <c r="AIB51">
        <v>1.5509379999999999</v>
      </c>
      <c r="AIC51">
        <v>1.4888999999999999</v>
      </c>
      <c r="AID51">
        <v>1.4888999999999999</v>
      </c>
      <c r="AIE51">
        <v>1.4888999999999999</v>
      </c>
      <c r="AIF51">
        <v>1.5509379999999999</v>
      </c>
      <c r="AIG51">
        <v>1.4888999999999999</v>
      </c>
      <c r="AIH51">
        <v>1.5509379999999999</v>
      </c>
      <c r="AII51">
        <v>1.5509379999999999</v>
      </c>
      <c r="AIJ51">
        <v>1.5509379999999999</v>
      </c>
      <c r="AIK51">
        <v>1.5509379999999999</v>
      </c>
      <c r="AIL51">
        <v>1.612975</v>
      </c>
      <c r="AIM51">
        <v>1.612975</v>
      </c>
      <c r="AIN51">
        <v>1.5509379999999999</v>
      </c>
      <c r="AIO51">
        <v>1.5509379999999999</v>
      </c>
      <c r="AIP51">
        <v>1.612975</v>
      </c>
      <c r="AIQ51">
        <v>1.612975</v>
      </c>
      <c r="AIR51">
        <v>1.612975</v>
      </c>
      <c r="AIS51">
        <v>1.6750130000000001</v>
      </c>
      <c r="AIT51">
        <v>1.612975</v>
      </c>
      <c r="AIU51">
        <v>1.6750130000000001</v>
      </c>
      <c r="AIV51">
        <v>1.612975</v>
      </c>
      <c r="AIW51">
        <v>1.6750130000000001</v>
      </c>
      <c r="AIX51">
        <v>1.612975</v>
      </c>
      <c r="AIY51">
        <v>1.6750130000000001</v>
      </c>
      <c r="AIZ51">
        <v>1.73705</v>
      </c>
      <c r="AJA51">
        <v>1.6750130000000001</v>
      </c>
      <c r="AJB51">
        <v>1.6750130000000001</v>
      </c>
      <c r="AJC51">
        <v>1.73705</v>
      </c>
      <c r="AJD51">
        <v>1.73705</v>
      </c>
      <c r="AJE51">
        <v>1.73705</v>
      </c>
      <c r="AJF51">
        <v>1.73705</v>
      </c>
      <c r="AJG51">
        <v>1.799088</v>
      </c>
      <c r="AJH51">
        <v>1.73705</v>
      </c>
      <c r="AJI51">
        <v>1.799088</v>
      </c>
      <c r="AJJ51">
        <v>1.73705</v>
      </c>
      <c r="AJK51">
        <v>1.799088</v>
      </c>
      <c r="AJL51">
        <v>1.799088</v>
      </c>
      <c r="AJM51">
        <v>1.799088</v>
      </c>
      <c r="AJN51">
        <v>1.8611249999999999</v>
      </c>
      <c r="AJO51">
        <v>1.799088</v>
      </c>
      <c r="AJP51">
        <v>1.8611249999999999</v>
      </c>
      <c r="AJQ51">
        <v>1.8611249999999999</v>
      </c>
      <c r="AJR51">
        <v>1.8611249999999999</v>
      </c>
      <c r="AJS51">
        <v>1.923163</v>
      </c>
      <c r="AJT51">
        <v>1.923163</v>
      </c>
      <c r="AJU51">
        <v>1.923163</v>
      </c>
      <c r="AJV51">
        <v>1.9852000000000001</v>
      </c>
      <c r="AJW51">
        <v>1.9852000000000001</v>
      </c>
      <c r="AJX51">
        <v>2.0472380000000001</v>
      </c>
      <c r="AJY51">
        <v>2.0472380000000001</v>
      </c>
      <c r="AJZ51">
        <v>2.0472380000000001</v>
      </c>
      <c r="AKA51">
        <v>2.0472380000000001</v>
      </c>
      <c r="AKB51">
        <v>2.1092749999999998</v>
      </c>
      <c r="AKC51">
        <v>2.0472380000000001</v>
      </c>
      <c r="AKD51">
        <v>2.1092749999999998</v>
      </c>
      <c r="AKE51">
        <v>2.171313</v>
      </c>
      <c r="AKF51">
        <v>2.171313</v>
      </c>
      <c r="AKG51">
        <v>2.2333500000000002</v>
      </c>
      <c r="AKH51">
        <v>2.2333500000000002</v>
      </c>
      <c r="AKI51">
        <v>2.295388</v>
      </c>
      <c r="AKJ51">
        <v>2.295388</v>
      </c>
      <c r="AKK51">
        <v>2.3574250000000001</v>
      </c>
      <c r="AKL51">
        <v>2.295388</v>
      </c>
      <c r="AKM51">
        <v>2.4194629999999999</v>
      </c>
      <c r="AKN51">
        <v>2.4194629999999999</v>
      </c>
      <c r="AKO51">
        <v>2.4815</v>
      </c>
      <c r="AKP51">
        <v>2.4815</v>
      </c>
      <c r="AKQ51">
        <v>2.5435379999999999</v>
      </c>
      <c r="AKR51">
        <v>2.605575</v>
      </c>
      <c r="AKS51">
        <v>2.5435379999999999</v>
      </c>
      <c r="AKT51">
        <v>2.6676129999999998</v>
      </c>
      <c r="AKU51">
        <v>2.6676129999999998</v>
      </c>
      <c r="AKV51">
        <v>2.7296499999999999</v>
      </c>
      <c r="AKW51">
        <v>2.7916880000000002</v>
      </c>
      <c r="AKX51">
        <v>2.8537249999999998</v>
      </c>
      <c r="AKY51">
        <v>2.9157630000000001</v>
      </c>
      <c r="AKZ51">
        <v>2.9777999999999998</v>
      </c>
      <c r="ALA51">
        <v>3.039838</v>
      </c>
      <c r="ALB51">
        <v>3.039838</v>
      </c>
      <c r="ALC51">
        <v>3.163913</v>
      </c>
      <c r="ALD51">
        <v>3.2259500000000001</v>
      </c>
      <c r="ALE51">
        <v>3.2879879999999999</v>
      </c>
      <c r="ALF51">
        <v>3.350025</v>
      </c>
      <c r="ALG51">
        <v>3.4120629999999998</v>
      </c>
      <c r="ALH51">
        <v>3.4741</v>
      </c>
      <c r="ALI51">
        <v>3.5361379999999998</v>
      </c>
      <c r="ALJ51">
        <v>3.5981749999999999</v>
      </c>
      <c r="ALK51">
        <v>3.7222499999999998</v>
      </c>
      <c r="ALL51">
        <v>3.7842880000000001</v>
      </c>
      <c r="ALM51">
        <v>3.908363</v>
      </c>
      <c r="ALN51">
        <v>4.032438</v>
      </c>
      <c r="ALO51">
        <v>4.032438</v>
      </c>
      <c r="ALP51">
        <v>4.2185499999999996</v>
      </c>
      <c r="ALQ51">
        <v>4.342625</v>
      </c>
    </row>
    <row r="52" spans="1:1005" x14ac:dyDescent="0.2">
      <c r="A52" t="s">
        <v>57</v>
      </c>
      <c r="B52" t="s">
        <v>11</v>
      </c>
      <c r="C52" t="s">
        <v>88</v>
      </c>
      <c r="D52">
        <v>-0.80648799999999998</v>
      </c>
      <c r="E52">
        <v>-0.80648799999999998</v>
      </c>
      <c r="F52">
        <v>-0.80648799999999998</v>
      </c>
      <c r="G52">
        <v>-0.74444999999999995</v>
      </c>
      <c r="H52">
        <v>-0.80648799999999998</v>
      </c>
      <c r="I52">
        <v>-0.80648799999999998</v>
      </c>
      <c r="J52">
        <v>-0.74444999999999995</v>
      </c>
      <c r="K52">
        <v>-0.74444999999999995</v>
      </c>
      <c r="L52">
        <v>-0.74444999999999995</v>
      </c>
      <c r="M52">
        <v>-0.74444999999999995</v>
      </c>
      <c r="N52">
        <v>-0.74444999999999995</v>
      </c>
      <c r="O52">
        <v>-0.68241300000000005</v>
      </c>
      <c r="P52">
        <v>-0.68241300000000005</v>
      </c>
      <c r="Q52">
        <v>-0.68241300000000005</v>
      </c>
      <c r="R52">
        <v>-0.74444999999999995</v>
      </c>
      <c r="S52">
        <v>-0.74444999999999995</v>
      </c>
      <c r="T52">
        <v>-0.74444999999999995</v>
      </c>
      <c r="U52">
        <v>-0.74444999999999995</v>
      </c>
      <c r="V52">
        <v>-0.74444999999999995</v>
      </c>
      <c r="W52">
        <v>-0.68241300000000005</v>
      </c>
      <c r="X52">
        <v>-0.68241300000000005</v>
      </c>
      <c r="Y52">
        <v>-0.80648799999999998</v>
      </c>
      <c r="Z52">
        <v>-0.68241300000000005</v>
      </c>
      <c r="AA52">
        <v>-0.68241300000000005</v>
      </c>
      <c r="AB52">
        <v>-0.74444999999999995</v>
      </c>
      <c r="AC52">
        <v>-0.74444999999999995</v>
      </c>
      <c r="AD52">
        <v>-0.74444999999999995</v>
      </c>
      <c r="AE52">
        <v>-0.74444999999999995</v>
      </c>
      <c r="AF52">
        <v>-0.74444999999999995</v>
      </c>
      <c r="AG52">
        <v>-0.74444999999999995</v>
      </c>
      <c r="AH52">
        <v>-0.74444999999999995</v>
      </c>
      <c r="AI52">
        <v>-0.74444999999999995</v>
      </c>
      <c r="AJ52">
        <v>-0.74444999999999995</v>
      </c>
      <c r="AK52">
        <v>-0.80648799999999998</v>
      </c>
      <c r="AL52">
        <v>-0.74444999999999995</v>
      </c>
      <c r="AM52">
        <v>-0.80648799999999998</v>
      </c>
      <c r="AN52">
        <v>-0.80648799999999998</v>
      </c>
      <c r="AO52">
        <v>-0.74444999999999995</v>
      </c>
      <c r="AP52">
        <v>-0.80648799999999998</v>
      </c>
      <c r="AQ52">
        <v>-0.80648799999999998</v>
      </c>
      <c r="AR52">
        <v>-0.80648799999999998</v>
      </c>
      <c r="AS52">
        <v>-0.80648799999999998</v>
      </c>
      <c r="AT52">
        <v>-0.80648799999999998</v>
      </c>
      <c r="AU52">
        <v>-0.80648799999999998</v>
      </c>
      <c r="AV52">
        <v>-0.74444999999999995</v>
      </c>
      <c r="AW52">
        <v>-0.80648799999999998</v>
      </c>
      <c r="AX52">
        <v>-0.86852499999999999</v>
      </c>
      <c r="AY52">
        <v>-0.80648799999999998</v>
      </c>
      <c r="AZ52">
        <v>-0.74444999999999995</v>
      </c>
      <c r="BA52">
        <v>-0.80648799999999998</v>
      </c>
      <c r="BB52">
        <v>-0.80648799999999998</v>
      </c>
      <c r="BC52">
        <v>-0.86852499999999999</v>
      </c>
      <c r="BD52">
        <v>-0.80648799999999998</v>
      </c>
      <c r="BE52">
        <v>-0.80648799999999998</v>
      </c>
      <c r="BF52">
        <v>-0.80648799999999998</v>
      </c>
      <c r="BG52">
        <v>-0.80648799999999998</v>
      </c>
      <c r="BH52">
        <v>-0.86852499999999999</v>
      </c>
      <c r="BI52">
        <v>-0.80648799999999998</v>
      </c>
      <c r="BJ52">
        <v>-0.86852499999999999</v>
      </c>
      <c r="BK52">
        <v>-0.86852499999999999</v>
      </c>
      <c r="BL52">
        <v>-0.80648799999999998</v>
      </c>
      <c r="BM52">
        <v>-0.93056300000000003</v>
      </c>
      <c r="BN52">
        <v>-0.86852499999999999</v>
      </c>
      <c r="BO52">
        <v>-0.86852499999999999</v>
      </c>
      <c r="BP52">
        <v>-0.86852499999999999</v>
      </c>
      <c r="BQ52">
        <v>-0.93056300000000003</v>
      </c>
      <c r="BR52">
        <v>-0.93056300000000003</v>
      </c>
      <c r="BS52">
        <v>-0.93056300000000003</v>
      </c>
      <c r="BT52">
        <v>-0.93056300000000003</v>
      </c>
      <c r="BU52">
        <v>-0.86852499999999999</v>
      </c>
      <c r="BV52">
        <v>-0.93056300000000003</v>
      </c>
      <c r="BW52">
        <v>-0.86852499999999999</v>
      </c>
      <c r="BX52">
        <v>-0.93056300000000003</v>
      </c>
      <c r="BY52">
        <v>-0.93056300000000003</v>
      </c>
      <c r="BZ52">
        <v>-0.93056300000000003</v>
      </c>
      <c r="CA52">
        <v>-0.93056300000000003</v>
      </c>
      <c r="CB52">
        <v>-0.93056300000000003</v>
      </c>
      <c r="CC52">
        <v>-0.93056300000000003</v>
      </c>
      <c r="CD52">
        <v>-0.93056300000000003</v>
      </c>
      <c r="CE52">
        <v>-0.99260000000000004</v>
      </c>
      <c r="CF52">
        <v>-0.93056300000000003</v>
      </c>
      <c r="CG52">
        <v>-0.93056300000000003</v>
      </c>
      <c r="CH52">
        <v>-0.93056300000000003</v>
      </c>
      <c r="CI52">
        <v>-0.99260000000000004</v>
      </c>
      <c r="CJ52">
        <v>-0.99260000000000004</v>
      </c>
      <c r="CK52">
        <v>-0.99260000000000004</v>
      </c>
      <c r="CL52">
        <v>-0.99260000000000004</v>
      </c>
      <c r="CM52">
        <v>-0.99260000000000004</v>
      </c>
      <c r="CN52">
        <v>-0.99260000000000004</v>
      </c>
      <c r="CO52">
        <v>-0.99260000000000004</v>
      </c>
      <c r="CP52">
        <v>-0.99260000000000004</v>
      </c>
      <c r="CQ52">
        <v>-0.99260000000000004</v>
      </c>
      <c r="CR52">
        <v>-0.99260000000000004</v>
      </c>
      <c r="CS52">
        <v>-0.99260000000000004</v>
      </c>
      <c r="CT52">
        <v>-0.99260000000000004</v>
      </c>
      <c r="CU52">
        <v>-0.99260000000000004</v>
      </c>
      <c r="CV52">
        <v>-1.054638</v>
      </c>
      <c r="CW52">
        <v>-1.054638</v>
      </c>
      <c r="CX52">
        <v>-1.054638</v>
      </c>
      <c r="CY52">
        <v>-1.054638</v>
      </c>
      <c r="CZ52">
        <v>-0.99260000000000004</v>
      </c>
      <c r="DA52">
        <v>-0.99260000000000004</v>
      </c>
      <c r="DB52">
        <v>-1.054638</v>
      </c>
      <c r="DC52">
        <v>-0.99260000000000004</v>
      </c>
      <c r="DD52">
        <v>-0.99260000000000004</v>
      </c>
      <c r="DE52">
        <v>-1.054638</v>
      </c>
      <c r="DF52">
        <v>-1.054638</v>
      </c>
      <c r="DG52">
        <v>-1.054638</v>
      </c>
      <c r="DH52">
        <v>-1.054638</v>
      </c>
      <c r="DI52">
        <v>-0.99260000000000004</v>
      </c>
      <c r="DJ52">
        <v>-1.054638</v>
      </c>
      <c r="DK52">
        <v>-0.99260000000000004</v>
      </c>
      <c r="DL52">
        <v>-1.054638</v>
      </c>
      <c r="DM52">
        <v>-0.99260000000000004</v>
      </c>
      <c r="DN52">
        <v>-0.99260000000000004</v>
      </c>
      <c r="DO52">
        <v>-1.054638</v>
      </c>
      <c r="DP52">
        <v>-1.054638</v>
      </c>
      <c r="DQ52">
        <v>-1.054638</v>
      </c>
      <c r="DR52">
        <v>-1.054638</v>
      </c>
      <c r="DS52">
        <v>-1.054638</v>
      </c>
      <c r="DT52">
        <v>-1.054638</v>
      </c>
      <c r="DU52">
        <v>-1.054638</v>
      </c>
      <c r="DV52">
        <v>-1.054638</v>
      </c>
      <c r="DW52">
        <v>-1.054638</v>
      </c>
      <c r="DX52">
        <v>-1.054638</v>
      </c>
      <c r="DY52">
        <v>-1.054638</v>
      </c>
      <c r="DZ52">
        <v>-1.1166750000000001</v>
      </c>
      <c r="EA52">
        <v>-1.054638</v>
      </c>
      <c r="EB52">
        <v>-1.054638</v>
      </c>
      <c r="EC52">
        <v>-1.054638</v>
      </c>
      <c r="ED52">
        <v>-1.054638</v>
      </c>
      <c r="EE52">
        <v>-1.054638</v>
      </c>
      <c r="EF52">
        <v>-1.054638</v>
      </c>
      <c r="EG52">
        <v>-0.99260000000000004</v>
      </c>
      <c r="EH52">
        <v>-1.054638</v>
      </c>
      <c r="EI52">
        <v>-1.054638</v>
      </c>
      <c r="EJ52">
        <v>-1.054638</v>
      </c>
      <c r="EK52">
        <v>-1.054638</v>
      </c>
      <c r="EL52">
        <v>-1.054638</v>
      </c>
      <c r="EM52">
        <v>-1.054638</v>
      </c>
      <c r="EN52">
        <v>-1.054638</v>
      </c>
      <c r="EO52">
        <v>-1.054638</v>
      </c>
      <c r="EP52">
        <v>-1.054638</v>
      </c>
      <c r="EQ52">
        <v>-1.054638</v>
      </c>
      <c r="ER52">
        <v>-1.054638</v>
      </c>
      <c r="ES52">
        <v>-1.054638</v>
      </c>
      <c r="ET52">
        <v>-1.054638</v>
      </c>
      <c r="EU52">
        <v>-0.99260000000000004</v>
      </c>
      <c r="EV52">
        <v>-1.054638</v>
      </c>
      <c r="EW52">
        <v>-0.99260000000000004</v>
      </c>
      <c r="EX52">
        <v>-0.99260000000000004</v>
      </c>
      <c r="EY52">
        <v>-0.99260000000000004</v>
      </c>
      <c r="EZ52">
        <v>-0.99260000000000004</v>
      </c>
      <c r="FA52">
        <v>-0.99260000000000004</v>
      </c>
      <c r="FB52">
        <v>-0.99260000000000004</v>
      </c>
      <c r="FC52">
        <v>-0.99260000000000004</v>
      </c>
      <c r="FD52">
        <v>-1.1166750000000001</v>
      </c>
      <c r="FE52">
        <v>-0.99260000000000004</v>
      </c>
      <c r="FF52">
        <v>-0.99260000000000004</v>
      </c>
      <c r="FG52">
        <v>-1.054638</v>
      </c>
      <c r="FH52">
        <v>-0.99260000000000004</v>
      </c>
      <c r="FI52">
        <v>-0.99260000000000004</v>
      </c>
      <c r="FJ52">
        <v>-1.054638</v>
      </c>
      <c r="FK52">
        <v>-0.99260000000000004</v>
      </c>
      <c r="FL52">
        <v>-1.1166750000000001</v>
      </c>
      <c r="FM52">
        <v>-1.054638</v>
      </c>
      <c r="FN52">
        <v>-1.054638</v>
      </c>
      <c r="FO52">
        <v>-1.054638</v>
      </c>
      <c r="FP52">
        <v>-1.054638</v>
      </c>
      <c r="FQ52">
        <v>-1.054638</v>
      </c>
      <c r="FR52">
        <v>-1.054638</v>
      </c>
      <c r="FS52">
        <v>-1.1166750000000001</v>
      </c>
      <c r="FT52">
        <v>-1.054638</v>
      </c>
      <c r="FU52">
        <v>-1.054638</v>
      </c>
      <c r="FV52">
        <v>-1.054638</v>
      </c>
      <c r="FW52">
        <v>-1.054638</v>
      </c>
      <c r="FX52">
        <v>-1.054638</v>
      </c>
      <c r="FY52">
        <v>-1.054638</v>
      </c>
      <c r="FZ52">
        <v>-1.1787129999999999</v>
      </c>
      <c r="GA52">
        <v>-1.054638</v>
      </c>
      <c r="GB52">
        <v>-1.054638</v>
      </c>
      <c r="GC52">
        <v>-1.054638</v>
      </c>
      <c r="GD52">
        <v>-1.054638</v>
      </c>
      <c r="GE52">
        <v>-1.1166750000000001</v>
      </c>
      <c r="GF52">
        <v>-1.1166750000000001</v>
      </c>
      <c r="GG52">
        <v>-1.054638</v>
      </c>
      <c r="GH52">
        <v>-1.1166750000000001</v>
      </c>
      <c r="GI52">
        <v>-1.1166750000000001</v>
      </c>
      <c r="GJ52">
        <v>-1.1787129999999999</v>
      </c>
      <c r="GK52">
        <v>-1.1166750000000001</v>
      </c>
      <c r="GL52">
        <v>-1.1166750000000001</v>
      </c>
      <c r="GM52">
        <v>-1.1166750000000001</v>
      </c>
      <c r="GN52">
        <v>-1.1166750000000001</v>
      </c>
      <c r="GO52">
        <v>-1.1166750000000001</v>
      </c>
      <c r="GP52">
        <v>-1.1166750000000001</v>
      </c>
      <c r="GQ52">
        <v>-1.1166750000000001</v>
      </c>
      <c r="GR52">
        <v>-1.1166750000000001</v>
      </c>
      <c r="GS52">
        <v>-1.1166750000000001</v>
      </c>
      <c r="GT52">
        <v>-1.1166750000000001</v>
      </c>
      <c r="GU52">
        <v>-1.1166750000000001</v>
      </c>
      <c r="GV52">
        <v>-1.1787129999999999</v>
      </c>
      <c r="GW52">
        <v>-1.1166750000000001</v>
      </c>
      <c r="GX52">
        <v>-1.1787129999999999</v>
      </c>
      <c r="GY52">
        <v>-1.24075</v>
      </c>
      <c r="GZ52">
        <v>-1.1787129999999999</v>
      </c>
      <c r="HA52">
        <v>-1.1787129999999999</v>
      </c>
      <c r="HB52">
        <v>-1.1787129999999999</v>
      </c>
      <c r="HC52">
        <v>-1.24075</v>
      </c>
      <c r="HD52">
        <v>-1.1787129999999999</v>
      </c>
      <c r="HE52">
        <v>-1.1787129999999999</v>
      </c>
      <c r="HF52">
        <v>-1.24075</v>
      </c>
      <c r="HG52">
        <v>-1.24075</v>
      </c>
      <c r="HH52">
        <v>-1.1787129999999999</v>
      </c>
      <c r="HI52">
        <v>-1.3027880000000001</v>
      </c>
      <c r="HJ52">
        <v>-1.1787129999999999</v>
      </c>
      <c r="HK52">
        <v>-1.24075</v>
      </c>
      <c r="HL52">
        <v>-1.24075</v>
      </c>
      <c r="HM52">
        <v>-1.3027880000000001</v>
      </c>
      <c r="HN52">
        <v>-1.3027880000000001</v>
      </c>
      <c r="HO52">
        <v>-1.3027880000000001</v>
      </c>
      <c r="HP52">
        <v>-1.3027880000000001</v>
      </c>
      <c r="HQ52">
        <v>-1.3027880000000001</v>
      </c>
      <c r="HR52">
        <v>-1.3027880000000001</v>
      </c>
      <c r="HS52">
        <v>-1.3027880000000001</v>
      </c>
      <c r="HT52">
        <v>-1.364825</v>
      </c>
      <c r="HU52">
        <v>-1.364825</v>
      </c>
      <c r="HV52">
        <v>-1.3027880000000001</v>
      </c>
      <c r="HW52">
        <v>-1.364825</v>
      </c>
      <c r="HX52">
        <v>-1.364825</v>
      </c>
      <c r="HY52">
        <v>-1.364825</v>
      </c>
      <c r="HZ52">
        <v>-1.426863</v>
      </c>
      <c r="IA52">
        <v>-1.3027880000000001</v>
      </c>
      <c r="IB52">
        <v>-1.426863</v>
      </c>
      <c r="IC52">
        <v>-1.426863</v>
      </c>
      <c r="ID52">
        <v>-1.426863</v>
      </c>
      <c r="IE52">
        <v>-1.426863</v>
      </c>
      <c r="IF52">
        <v>-1.426863</v>
      </c>
      <c r="IG52">
        <v>-1.426863</v>
      </c>
      <c r="IH52">
        <v>-1.426863</v>
      </c>
      <c r="II52">
        <v>-1.426863</v>
      </c>
      <c r="IJ52">
        <v>-1.426863</v>
      </c>
      <c r="IK52">
        <v>-1.426863</v>
      </c>
      <c r="IL52">
        <v>-1.426863</v>
      </c>
      <c r="IM52">
        <v>-1.4888999999999999</v>
      </c>
      <c r="IN52">
        <v>-1.4888999999999999</v>
      </c>
      <c r="IO52">
        <v>-1.5509379999999999</v>
      </c>
      <c r="IP52">
        <v>-1.4888999999999999</v>
      </c>
      <c r="IQ52">
        <v>-1.5509379999999999</v>
      </c>
      <c r="IR52">
        <v>-1.5509379999999999</v>
      </c>
      <c r="IS52">
        <v>-1.5509379999999999</v>
      </c>
      <c r="IT52">
        <v>-1.5509379999999999</v>
      </c>
      <c r="IU52">
        <v>-1.612975</v>
      </c>
      <c r="IV52">
        <v>-1.5509379999999999</v>
      </c>
      <c r="IW52">
        <v>-1.612975</v>
      </c>
      <c r="IX52">
        <v>-1.5509379999999999</v>
      </c>
      <c r="IY52">
        <v>-1.612975</v>
      </c>
      <c r="IZ52">
        <v>-1.612975</v>
      </c>
      <c r="JA52">
        <v>-1.612975</v>
      </c>
      <c r="JB52">
        <v>-1.612975</v>
      </c>
      <c r="JC52">
        <v>-1.612975</v>
      </c>
      <c r="JD52">
        <v>-1.612975</v>
      </c>
      <c r="JE52">
        <v>-1.6750130000000001</v>
      </c>
      <c r="JF52">
        <v>-1.6750130000000001</v>
      </c>
      <c r="JG52">
        <v>-1.612975</v>
      </c>
      <c r="JH52">
        <v>-1.6750130000000001</v>
      </c>
      <c r="JI52">
        <v>-1.6750130000000001</v>
      </c>
      <c r="JJ52">
        <v>-1.6750130000000001</v>
      </c>
      <c r="JK52">
        <v>-1.6750130000000001</v>
      </c>
      <c r="JL52">
        <v>-1.6750130000000001</v>
      </c>
      <c r="JM52">
        <v>-1.6750130000000001</v>
      </c>
      <c r="JN52">
        <v>-1.6750130000000001</v>
      </c>
      <c r="JO52">
        <v>-1.6750130000000001</v>
      </c>
      <c r="JP52">
        <v>-1.6750130000000001</v>
      </c>
      <c r="JQ52">
        <v>-1.73705</v>
      </c>
      <c r="JR52">
        <v>-1.6750130000000001</v>
      </c>
      <c r="JS52">
        <v>-1.73705</v>
      </c>
      <c r="JT52">
        <v>-1.6750130000000001</v>
      </c>
      <c r="JU52">
        <v>-1.6750130000000001</v>
      </c>
      <c r="JV52">
        <v>-1.73705</v>
      </c>
      <c r="JW52">
        <v>-1.73705</v>
      </c>
      <c r="JX52">
        <v>-1.73705</v>
      </c>
      <c r="JY52">
        <v>-1.73705</v>
      </c>
      <c r="JZ52">
        <v>-1.73705</v>
      </c>
      <c r="KA52">
        <v>-1.73705</v>
      </c>
      <c r="KB52">
        <v>-1.73705</v>
      </c>
      <c r="KC52">
        <v>-1.73705</v>
      </c>
      <c r="KD52">
        <v>-1.73705</v>
      </c>
      <c r="KE52">
        <v>-1.799088</v>
      </c>
      <c r="KF52">
        <v>-1.799088</v>
      </c>
      <c r="KG52">
        <v>-1.799088</v>
      </c>
      <c r="KH52">
        <v>-1.799088</v>
      </c>
      <c r="KI52">
        <v>-1.799088</v>
      </c>
      <c r="KJ52">
        <v>-1.799088</v>
      </c>
      <c r="KK52">
        <v>-1.799088</v>
      </c>
      <c r="KL52">
        <v>-1.8611249999999999</v>
      </c>
      <c r="KM52">
        <v>-1.8611249999999999</v>
      </c>
      <c r="KN52">
        <v>-1.799088</v>
      </c>
      <c r="KO52">
        <v>-1.799088</v>
      </c>
      <c r="KP52">
        <v>-1.8611249999999999</v>
      </c>
      <c r="KQ52">
        <v>-1.8611249999999999</v>
      </c>
      <c r="KR52">
        <v>-1.8611249999999999</v>
      </c>
      <c r="KS52">
        <v>-1.799088</v>
      </c>
      <c r="KT52">
        <v>-1.799088</v>
      </c>
      <c r="KU52">
        <v>-1.8611249999999999</v>
      </c>
      <c r="KV52">
        <v>-1.923163</v>
      </c>
      <c r="KW52">
        <v>-1.799088</v>
      </c>
      <c r="KX52">
        <v>-1.8611249999999999</v>
      </c>
      <c r="KY52">
        <v>-1.8611249999999999</v>
      </c>
      <c r="KZ52">
        <v>-1.8611249999999999</v>
      </c>
      <c r="LA52">
        <v>-1.923163</v>
      </c>
      <c r="LB52">
        <v>-1.923163</v>
      </c>
      <c r="LC52">
        <v>-1.923163</v>
      </c>
      <c r="LD52">
        <v>-1.923163</v>
      </c>
      <c r="LE52">
        <v>-1.923163</v>
      </c>
      <c r="LF52">
        <v>-1.923163</v>
      </c>
      <c r="LG52">
        <v>-1.923163</v>
      </c>
      <c r="LH52">
        <v>-1.9852000000000001</v>
      </c>
      <c r="LI52">
        <v>-1.9852000000000001</v>
      </c>
      <c r="LJ52">
        <v>-2.0472380000000001</v>
      </c>
      <c r="LK52">
        <v>-1.9852000000000001</v>
      </c>
      <c r="LL52">
        <v>-2.0472380000000001</v>
      </c>
      <c r="LM52">
        <v>-2.0472380000000001</v>
      </c>
      <c r="LN52">
        <v>-2.0472380000000001</v>
      </c>
      <c r="LO52">
        <v>-2.1092749999999998</v>
      </c>
      <c r="LP52">
        <v>-2.1092749999999998</v>
      </c>
      <c r="LQ52">
        <v>-2.1092749999999998</v>
      </c>
      <c r="LR52">
        <v>-2.171313</v>
      </c>
      <c r="LS52">
        <v>-2.1092749999999998</v>
      </c>
      <c r="LT52">
        <v>-2.2333500000000002</v>
      </c>
      <c r="LU52">
        <v>-2.2333500000000002</v>
      </c>
      <c r="LV52">
        <v>-2.2333500000000002</v>
      </c>
      <c r="LW52">
        <v>-2.295388</v>
      </c>
      <c r="LX52">
        <v>-2.3574250000000001</v>
      </c>
      <c r="LY52">
        <v>-2.3574250000000001</v>
      </c>
      <c r="LZ52">
        <v>-2.3574250000000001</v>
      </c>
      <c r="MA52">
        <v>-2.4194629999999999</v>
      </c>
      <c r="MB52">
        <v>-2.4815</v>
      </c>
      <c r="MC52">
        <v>-2.4815</v>
      </c>
      <c r="MD52">
        <v>-2.4815</v>
      </c>
      <c r="ME52">
        <v>-2.605575</v>
      </c>
      <c r="MF52">
        <v>-2.605575</v>
      </c>
      <c r="MG52">
        <v>-2.6676129999999998</v>
      </c>
      <c r="MH52">
        <v>-2.6676129999999998</v>
      </c>
      <c r="MI52">
        <v>-2.7296499999999999</v>
      </c>
      <c r="MJ52">
        <v>-2.7916880000000002</v>
      </c>
      <c r="MK52">
        <v>-2.8537249999999998</v>
      </c>
      <c r="ML52">
        <v>-2.9157630000000001</v>
      </c>
      <c r="MM52">
        <v>-2.9157630000000001</v>
      </c>
      <c r="MN52">
        <v>-2.9777999999999998</v>
      </c>
      <c r="MO52">
        <v>-3.039838</v>
      </c>
      <c r="MP52">
        <v>-3.039838</v>
      </c>
      <c r="MQ52">
        <v>-3.163913</v>
      </c>
      <c r="MR52">
        <v>-3.2259500000000001</v>
      </c>
      <c r="MS52">
        <v>-3.2879879999999999</v>
      </c>
      <c r="MT52">
        <v>-3.350025</v>
      </c>
      <c r="MU52">
        <v>-3.4120629999999998</v>
      </c>
      <c r="MV52">
        <v>-3.4741</v>
      </c>
      <c r="MW52">
        <v>-3.5981749999999999</v>
      </c>
      <c r="MX52">
        <v>-3.6602130000000002</v>
      </c>
      <c r="MY52">
        <v>-3.7222499999999998</v>
      </c>
      <c r="MZ52">
        <v>-3.7222499999999998</v>
      </c>
      <c r="NA52">
        <v>-3.8463250000000002</v>
      </c>
      <c r="NB52">
        <v>-3.908363</v>
      </c>
      <c r="NC52">
        <v>-4.032438</v>
      </c>
      <c r="ND52">
        <v>-4.0944750000000001</v>
      </c>
      <c r="NE52">
        <v>-4.2185499999999996</v>
      </c>
      <c r="NF52">
        <v>-4.2805879999999998</v>
      </c>
      <c r="NG52">
        <v>-4.4046630000000002</v>
      </c>
      <c r="NH52">
        <v>-4.4667000000000003</v>
      </c>
      <c r="NI52">
        <v>-4.5907749999999998</v>
      </c>
      <c r="NJ52">
        <v>-4.6528130000000001</v>
      </c>
      <c r="NK52">
        <v>-4.8389249999999997</v>
      </c>
      <c r="NL52">
        <v>-4.900963</v>
      </c>
      <c r="NM52">
        <v>-5.0250380000000003</v>
      </c>
      <c r="NN52">
        <v>-5.1491129999999998</v>
      </c>
      <c r="NO52">
        <v>-5.2111499999999999</v>
      </c>
      <c r="NP52">
        <v>-5.3972629999999997</v>
      </c>
      <c r="NQ52">
        <v>-5.5833750000000002</v>
      </c>
      <c r="NR52">
        <v>-5.7074499999999997</v>
      </c>
      <c r="NS52">
        <v>-5.8315250000000001</v>
      </c>
      <c r="NT52">
        <v>-5.9555999999999996</v>
      </c>
      <c r="NU52">
        <v>-6.2037500000000003</v>
      </c>
      <c r="NV52">
        <v>-6.3278249999999998</v>
      </c>
      <c r="NW52">
        <v>-6.5139379999999996</v>
      </c>
      <c r="NX52">
        <v>-6.7620880000000003</v>
      </c>
      <c r="NY52">
        <v>-6.8861629999999998</v>
      </c>
      <c r="NZ52">
        <v>-7.0722750000000003</v>
      </c>
      <c r="OA52">
        <v>-7.3204250000000002</v>
      </c>
      <c r="OB52">
        <v>-7.4444999999999997</v>
      </c>
      <c r="OC52">
        <v>-7.6926500000000004</v>
      </c>
      <c r="OD52">
        <v>-7.8787630000000002</v>
      </c>
      <c r="OE52">
        <v>-8.1269130000000001</v>
      </c>
      <c r="OF52">
        <v>-8.3750630000000008</v>
      </c>
      <c r="OG52">
        <v>-8.6232129999999998</v>
      </c>
      <c r="OH52">
        <v>-8.8713630000000006</v>
      </c>
      <c r="OI52">
        <v>-9.1195129999999995</v>
      </c>
      <c r="OJ52">
        <v>-9.3676630000000003</v>
      </c>
      <c r="OK52">
        <v>-9.6158129999999993</v>
      </c>
      <c r="OL52">
        <v>-9.863963</v>
      </c>
      <c r="OM52">
        <v>-10.236188</v>
      </c>
      <c r="ON52">
        <v>-10.484337999999999</v>
      </c>
      <c r="OO52">
        <v>-10.732488</v>
      </c>
      <c r="OP52">
        <v>-11.042674999999999</v>
      </c>
      <c r="OQ52">
        <v>-11.414899999999999</v>
      </c>
      <c r="OR52">
        <v>-11.725088</v>
      </c>
      <c r="OS52">
        <v>-12.097313</v>
      </c>
      <c r="OT52">
        <v>-12.407500000000001</v>
      </c>
      <c r="OU52">
        <v>-12.65565</v>
      </c>
      <c r="OV52">
        <v>-13.027875</v>
      </c>
      <c r="OW52">
        <v>-13.4001</v>
      </c>
      <c r="OX52">
        <v>-13.772325</v>
      </c>
      <c r="OY52">
        <v>-14.144550000000001</v>
      </c>
      <c r="OZ52">
        <v>-14.516775000000001</v>
      </c>
      <c r="PA52">
        <v>-14.888999999999999</v>
      </c>
      <c r="PB52">
        <v>-15.261225</v>
      </c>
      <c r="PC52">
        <v>-15.571413</v>
      </c>
      <c r="PD52">
        <v>-16.005675</v>
      </c>
      <c r="PE52">
        <v>-16.3779</v>
      </c>
      <c r="PF52">
        <v>-16.812163000000002</v>
      </c>
      <c r="PG52">
        <v>-17.246424999999999</v>
      </c>
      <c r="PH52">
        <v>-17.680688</v>
      </c>
      <c r="PI52">
        <v>-18.052913</v>
      </c>
      <c r="PJ52">
        <v>-18.425138</v>
      </c>
      <c r="PK52">
        <v>-18.859400000000001</v>
      </c>
      <c r="PL52">
        <v>-19.293662999999999</v>
      </c>
      <c r="PM52">
        <v>-19.665887999999999</v>
      </c>
      <c r="PN52">
        <v>-20.162188</v>
      </c>
      <c r="PO52">
        <v>-20.534413000000001</v>
      </c>
      <c r="PP52">
        <v>-20.968675999999999</v>
      </c>
      <c r="PQ52">
        <v>-21.402937999999999</v>
      </c>
      <c r="PR52">
        <v>-21.775162999999999</v>
      </c>
      <c r="PS52">
        <v>-22.209426000000001</v>
      </c>
      <c r="PT52">
        <v>-22.581651000000001</v>
      </c>
      <c r="PU52">
        <v>-23.077950999999999</v>
      </c>
      <c r="PV52">
        <v>-23.388138000000001</v>
      </c>
      <c r="PW52">
        <v>-23.760363000000002</v>
      </c>
      <c r="PX52">
        <v>-24.194626</v>
      </c>
      <c r="PY52">
        <v>-24.566851</v>
      </c>
      <c r="PZ52">
        <v>-24.939076</v>
      </c>
      <c r="QA52">
        <v>-25.249262999999999</v>
      </c>
      <c r="QB52">
        <v>-25.683526000000001</v>
      </c>
      <c r="QC52">
        <v>-25.993713</v>
      </c>
      <c r="QD52">
        <v>-26.303901</v>
      </c>
      <c r="QE52">
        <v>-26.614087999999999</v>
      </c>
      <c r="QF52">
        <v>-26.924275999999999</v>
      </c>
      <c r="QG52">
        <v>-27.172426000000002</v>
      </c>
      <c r="QH52">
        <v>-27.482613000000001</v>
      </c>
      <c r="QI52">
        <v>-27.730763</v>
      </c>
      <c r="QJ52">
        <v>-27.854838000000001</v>
      </c>
      <c r="QK52">
        <v>-28.227063000000001</v>
      </c>
      <c r="QL52">
        <v>-28.413176</v>
      </c>
      <c r="QM52">
        <v>-28.537251000000001</v>
      </c>
      <c r="QN52">
        <v>-28.785401</v>
      </c>
      <c r="QO52">
        <v>-28.909476000000002</v>
      </c>
      <c r="QP52">
        <v>-29.033550999999999</v>
      </c>
      <c r="QQ52">
        <v>-29.157626</v>
      </c>
      <c r="QR52">
        <v>-29.281701000000002</v>
      </c>
      <c r="QS52">
        <v>-29.281701000000002</v>
      </c>
      <c r="QT52">
        <v>-29.343737999999998</v>
      </c>
      <c r="QU52">
        <v>-29.343737999999998</v>
      </c>
      <c r="QV52">
        <v>-29.405775999999999</v>
      </c>
      <c r="QW52">
        <v>-29.343737999999998</v>
      </c>
      <c r="QX52">
        <v>-29.281701000000002</v>
      </c>
      <c r="QY52">
        <v>-29.281701000000002</v>
      </c>
      <c r="QZ52">
        <v>-29.157626</v>
      </c>
      <c r="RA52">
        <v>-29.095587999999999</v>
      </c>
      <c r="RB52">
        <v>-28.971513000000002</v>
      </c>
      <c r="RC52">
        <v>-28.847438</v>
      </c>
      <c r="RD52">
        <v>-28.723362999999999</v>
      </c>
      <c r="RE52">
        <v>-28.599288000000001</v>
      </c>
      <c r="RF52">
        <v>-28.351137999999999</v>
      </c>
      <c r="RG52">
        <v>-28.102988</v>
      </c>
      <c r="RH52">
        <v>-27.916875999999998</v>
      </c>
      <c r="RI52">
        <v>-27.730763</v>
      </c>
      <c r="RJ52">
        <v>-27.482613000000001</v>
      </c>
      <c r="RK52">
        <v>-27.234463000000002</v>
      </c>
      <c r="RL52">
        <v>-26.986312999999999</v>
      </c>
      <c r="RM52">
        <v>-26.676126</v>
      </c>
      <c r="RN52">
        <v>-26.427976000000001</v>
      </c>
      <c r="RO52">
        <v>-26.117788000000001</v>
      </c>
      <c r="RP52">
        <v>-25.745563000000001</v>
      </c>
      <c r="RQ52">
        <v>-25.435376000000002</v>
      </c>
      <c r="RR52">
        <v>-25.187225999999999</v>
      </c>
      <c r="RS52">
        <v>-24.877037999999999</v>
      </c>
      <c r="RT52">
        <v>-24.504812999999999</v>
      </c>
      <c r="RU52">
        <v>-24.132587999999998</v>
      </c>
      <c r="RV52">
        <v>-23.822400999999999</v>
      </c>
      <c r="RW52">
        <v>-23.512212999999999</v>
      </c>
      <c r="RX52">
        <v>-23.139987999999999</v>
      </c>
      <c r="RY52">
        <v>-22.705725999999999</v>
      </c>
      <c r="RZ52">
        <v>-22.395537999999998</v>
      </c>
      <c r="SA52">
        <v>-22.023313000000002</v>
      </c>
      <c r="SB52">
        <v>-21.651088000000001</v>
      </c>
      <c r="SC52">
        <v>-21.340900999999999</v>
      </c>
      <c r="SD52">
        <v>-20.906638000000001</v>
      </c>
      <c r="SE52">
        <v>-20.596450000000001</v>
      </c>
      <c r="SF52">
        <v>-20.286263000000002</v>
      </c>
      <c r="SG52">
        <v>-19.852</v>
      </c>
      <c r="SH52">
        <v>-19.541813000000001</v>
      </c>
      <c r="SI52">
        <v>-19.10755</v>
      </c>
      <c r="SJ52">
        <v>-18.735325</v>
      </c>
      <c r="SK52">
        <v>2.2333500000000002</v>
      </c>
      <c r="SL52">
        <v>2.3574250000000001</v>
      </c>
      <c r="SM52">
        <v>2.3574250000000001</v>
      </c>
      <c r="SN52">
        <v>2.3574250000000001</v>
      </c>
      <c r="SO52">
        <v>2.3574250000000001</v>
      </c>
      <c r="SP52">
        <v>2.3574250000000001</v>
      </c>
      <c r="SQ52">
        <v>2.295388</v>
      </c>
      <c r="SR52">
        <v>2.295388</v>
      </c>
      <c r="SS52">
        <v>2.2333500000000002</v>
      </c>
      <c r="ST52">
        <v>2.295388</v>
      </c>
      <c r="SU52">
        <v>2.2333500000000002</v>
      </c>
      <c r="SV52">
        <v>2.295388</v>
      </c>
      <c r="SW52">
        <v>2.2333500000000002</v>
      </c>
      <c r="SX52">
        <v>2.2333500000000002</v>
      </c>
      <c r="SY52">
        <v>2.171313</v>
      </c>
      <c r="SZ52">
        <v>2.2333500000000002</v>
      </c>
      <c r="TA52">
        <v>2.2333500000000002</v>
      </c>
      <c r="TB52">
        <v>2.2333500000000002</v>
      </c>
      <c r="TC52">
        <v>2.2333500000000002</v>
      </c>
      <c r="TD52">
        <v>2.171313</v>
      </c>
      <c r="TE52">
        <v>2.2333500000000002</v>
      </c>
      <c r="TF52">
        <v>2.171313</v>
      </c>
      <c r="TG52">
        <v>2.171313</v>
      </c>
      <c r="TH52">
        <v>2.171313</v>
      </c>
      <c r="TI52">
        <v>2.171313</v>
      </c>
      <c r="TJ52">
        <v>2.1092749999999998</v>
      </c>
      <c r="TK52">
        <v>2.171313</v>
      </c>
      <c r="TL52">
        <v>2.171313</v>
      </c>
      <c r="TM52">
        <v>2.171313</v>
      </c>
      <c r="TN52">
        <v>2.171313</v>
      </c>
      <c r="TO52">
        <v>2.2333500000000002</v>
      </c>
      <c r="TP52">
        <v>2.2333500000000002</v>
      </c>
      <c r="TQ52">
        <v>2.2333500000000002</v>
      </c>
      <c r="TR52">
        <v>2.295388</v>
      </c>
      <c r="TS52">
        <v>2.3574250000000001</v>
      </c>
      <c r="TT52">
        <v>2.4194629999999999</v>
      </c>
      <c r="TU52">
        <v>2.4815</v>
      </c>
      <c r="TV52">
        <v>2.605575</v>
      </c>
      <c r="TW52">
        <v>2.6676129999999998</v>
      </c>
      <c r="TX52">
        <v>2.8537249999999998</v>
      </c>
      <c r="TY52">
        <v>3.039838</v>
      </c>
      <c r="TZ52">
        <v>3.350025</v>
      </c>
      <c r="UA52">
        <v>3.5981749999999999</v>
      </c>
      <c r="UB52">
        <v>4.032438</v>
      </c>
      <c r="UC52">
        <v>4.4667000000000003</v>
      </c>
      <c r="UD52">
        <v>5.0250380000000003</v>
      </c>
      <c r="UE52">
        <v>5.5833750000000002</v>
      </c>
      <c r="UF52">
        <v>6.2657879999999997</v>
      </c>
      <c r="UG52">
        <v>6.8861629999999998</v>
      </c>
      <c r="UH52">
        <v>7.5065379999999999</v>
      </c>
      <c r="UI52">
        <v>8.1269130000000001</v>
      </c>
      <c r="UJ52">
        <v>8.6232129999999998</v>
      </c>
      <c r="UK52">
        <v>9.0574750000000002</v>
      </c>
      <c r="UL52">
        <v>9.3676630000000003</v>
      </c>
      <c r="UM52">
        <v>9.6778499999999994</v>
      </c>
      <c r="UN52">
        <v>9.863963</v>
      </c>
      <c r="UO52">
        <v>9.8019250000000007</v>
      </c>
      <c r="UP52">
        <v>9.4297000000000004</v>
      </c>
      <c r="UQ52">
        <v>8.6852499999999999</v>
      </c>
      <c r="UR52">
        <v>7.2583880000000001</v>
      </c>
      <c r="US52">
        <v>5.7074499999999997</v>
      </c>
      <c r="UT52">
        <v>4.5907749999999998</v>
      </c>
      <c r="UU52">
        <v>4.032438</v>
      </c>
      <c r="UV52">
        <v>3.5981749999999999</v>
      </c>
      <c r="UW52">
        <v>3.350025</v>
      </c>
      <c r="UX52">
        <v>3.2259500000000001</v>
      </c>
      <c r="UY52">
        <v>3.039838</v>
      </c>
      <c r="UZ52">
        <v>2.9157630000000001</v>
      </c>
      <c r="VA52">
        <v>2.8537249999999998</v>
      </c>
      <c r="VB52">
        <v>2.7296499999999999</v>
      </c>
      <c r="VC52">
        <v>2.6676129999999998</v>
      </c>
      <c r="VD52">
        <v>2.6676129999999998</v>
      </c>
      <c r="VE52">
        <v>2.5435379999999999</v>
      </c>
      <c r="VF52">
        <v>2.4815</v>
      </c>
      <c r="VG52">
        <v>2.4815</v>
      </c>
      <c r="VH52">
        <v>2.4194629999999999</v>
      </c>
      <c r="VI52">
        <v>2.4194629999999999</v>
      </c>
      <c r="VJ52">
        <v>2.3574250000000001</v>
      </c>
      <c r="VK52">
        <v>2.3574250000000001</v>
      </c>
      <c r="VL52">
        <v>2.3574250000000001</v>
      </c>
      <c r="VM52">
        <v>2.3574250000000001</v>
      </c>
      <c r="VN52">
        <v>2.295388</v>
      </c>
      <c r="VO52">
        <v>2.295388</v>
      </c>
      <c r="VP52">
        <v>2.295388</v>
      </c>
      <c r="VQ52">
        <v>2.295388</v>
      </c>
      <c r="VR52">
        <v>2.295388</v>
      </c>
      <c r="VS52">
        <v>2.2333500000000002</v>
      </c>
      <c r="VT52">
        <v>2.295388</v>
      </c>
      <c r="VU52">
        <v>2.295388</v>
      </c>
      <c r="VV52">
        <v>2.295388</v>
      </c>
      <c r="VW52">
        <v>2.4194629999999999</v>
      </c>
      <c r="VX52">
        <v>2.4194629999999999</v>
      </c>
      <c r="VY52">
        <v>2.4815</v>
      </c>
      <c r="VZ52">
        <v>2.5435379999999999</v>
      </c>
      <c r="WA52">
        <v>2.6676129999999998</v>
      </c>
      <c r="WB52">
        <v>2.6676129999999998</v>
      </c>
      <c r="WC52">
        <v>2.7916880000000002</v>
      </c>
      <c r="WD52">
        <v>2.9157630000000001</v>
      </c>
      <c r="WE52">
        <v>2.9157630000000001</v>
      </c>
      <c r="WF52">
        <v>2.9157630000000001</v>
      </c>
      <c r="WG52">
        <v>2.7916880000000002</v>
      </c>
      <c r="WH52">
        <v>2.7916880000000002</v>
      </c>
      <c r="WI52">
        <v>2.6676129999999998</v>
      </c>
      <c r="WJ52">
        <v>2.605575</v>
      </c>
      <c r="WK52">
        <v>2.4194629999999999</v>
      </c>
      <c r="WL52">
        <v>2.295388</v>
      </c>
      <c r="WM52">
        <v>2.2333500000000002</v>
      </c>
      <c r="WN52">
        <v>2.171313</v>
      </c>
      <c r="WO52">
        <v>2.1092749999999998</v>
      </c>
      <c r="WP52">
        <v>2.0472380000000001</v>
      </c>
      <c r="WQ52">
        <v>2.1092749999999998</v>
      </c>
      <c r="WR52">
        <v>2.0472380000000001</v>
      </c>
      <c r="WS52">
        <v>2.1092749999999998</v>
      </c>
      <c r="WT52">
        <v>2.0472380000000001</v>
      </c>
      <c r="WU52">
        <v>2.0472380000000001</v>
      </c>
      <c r="WV52">
        <v>2.0472380000000001</v>
      </c>
      <c r="WW52">
        <v>2.0472380000000001</v>
      </c>
      <c r="WX52">
        <v>1.9852000000000001</v>
      </c>
      <c r="WY52">
        <v>2.0472380000000001</v>
      </c>
      <c r="WZ52">
        <v>2.0472380000000001</v>
      </c>
      <c r="XA52">
        <v>1.9852000000000001</v>
      </c>
      <c r="XB52">
        <v>1.9852000000000001</v>
      </c>
      <c r="XC52">
        <v>2.0472380000000001</v>
      </c>
      <c r="XD52">
        <v>2.0472380000000001</v>
      </c>
      <c r="XE52">
        <v>1.9852000000000001</v>
      </c>
      <c r="XF52">
        <v>2.0472380000000001</v>
      </c>
      <c r="XG52">
        <v>2.0472380000000001</v>
      </c>
      <c r="XH52">
        <v>2.0472380000000001</v>
      </c>
      <c r="XI52">
        <v>1.9852000000000001</v>
      </c>
      <c r="XJ52">
        <v>2.0472380000000001</v>
      </c>
      <c r="XK52">
        <v>2.0472380000000001</v>
      </c>
      <c r="XL52">
        <v>1.9852000000000001</v>
      </c>
      <c r="XM52">
        <v>1.9852000000000001</v>
      </c>
      <c r="XN52">
        <v>1.9852000000000001</v>
      </c>
      <c r="XO52">
        <v>2.0472380000000001</v>
      </c>
      <c r="XP52">
        <v>1.9852000000000001</v>
      </c>
      <c r="XQ52">
        <v>1.9852000000000001</v>
      </c>
      <c r="XR52">
        <v>1.9852000000000001</v>
      </c>
      <c r="XS52">
        <v>2.0472380000000001</v>
      </c>
      <c r="XT52">
        <v>2.0472380000000001</v>
      </c>
      <c r="XU52">
        <v>2.0472380000000001</v>
      </c>
      <c r="XV52">
        <v>1.9852000000000001</v>
      </c>
      <c r="XW52">
        <v>1.9852000000000001</v>
      </c>
      <c r="XX52">
        <v>2.0472380000000001</v>
      </c>
      <c r="XY52">
        <v>2.0472380000000001</v>
      </c>
      <c r="XZ52">
        <v>1.9852000000000001</v>
      </c>
      <c r="YA52">
        <v>1.9852000000000001</v>
      </c>
      <c r="YB52">
        <v>2.0472380000000001</v>
      </c>
      <c r="YC52">
        <v>2.0472380000000001</v>
      </c>
      <c r="YD52">
        <v>2.0472380000000001</v>
      </c>
      <c r="YE52">
        <v>2.1092749999999998</v>
      </c>
      <c r="YF52">
        <v>2.0472380000000001</v>
      </c>
      <c r="YG52">
        <v>2.0472380000000001</v>
      </c>
      <c r="YH52">
        <v>2.0472380000000001</v>
      </c>
      <c r="YI52">
        <v>2.1092749999999998</v>
      </c>
      <c r="YJ52">
        <v>2.1092749999999998</v>
      </c>
      <c r="YK52">
        <v>2.1092749999999998</v>
      </c>
      <c r="YL52">
        <v>2.1092749999999998</v>
      </c>
      <c r="YM52">
        <v>2.171313</v>
      </c>
      <c r="YN52">
        <v>2.171313</v>
      </c>
      <c r="YO52">
        <v>2.171313</v>
      </c>
      <c r="YP52">
        <v>2.171313</v>
      </c>
      <c r="YQ52">
        <v>2.1092749999999998</v>
      </c>
      <c r="YR52">
        <v>2.1092749999999998</v>
      </c>
      <c r="YS52">
        <v>2.0472380000000001</v>
      </c>
      <c r="YT52">
        <v>2.0472380000000001</v>
      </c>
      <c r="YU52">
        <v>1.9852000000000001</v>
      </c>
      <c r="YV52">
        <v>2.0472380000000001</v>
      </c>
      <c r="YW52">
        <v>2.0472380000000001</v>
      </c>
      <c r="YX52">
        <v>2.0472380000000001</v>
      </c>
      <c r="YY52">
        <v>2.0472380000000001</v>
      </c>
      <c r="YZ52">
        <v>1.9852000000000001</v>
      </c>
      <c r="ZA52">
        <v>1.9852000000000001</v>
      </c>
      <c r="ZB52">
        <v>1.9852000000000001</v>
      </c>
      <c r="ZC52">
        <v>1.9852000000000001</v>
      </c>
      <c r="ZD52">
        <v>1.9852000000000001</v>
      </c>
      <c r="ZE52">
        <v>2.0472380000000001</v>
      </c>
      <c r="ZF52">
        <v>2.0472380000000001</v>
      </c>
      <c r="ZG52">
        <v>2.0472380000000001</v>
      </c>
      <c r="ZH52">
        <v>2.0472380000000001</v>
      </c>
      <c r="ZI52">
        <v>1.9852000000000001</v>
      </c>
      <c r="ZJ52">
        <v>2.0472380000000001</v>
      </c>
      <c r="ZK52">
        <v>1.9852000000000001</v>
      </c>
      <c r="ZL52">
        <v>2.0472380000000001</v>
      </c>
      <c r="ZM52">
        <v>2.0472380000000001</v>
      </c>
      <c r="ZN52">
        <v>2.0472380000000001</v>
      </c>
      <c r="ZO52">
        <v>2.0472380000000001</v>
      </c>
      <c r="ZP52">
        <v>2.0472380000000001</v>
      </c>
      <c r="ZQ52">
        <v>2.0472380000000001</v>
      </c>
      <c r="ZR52">
        <v>2.0472380000000001</v>
      </c>
      <c r="ZS52">
        <v>1.9852000000000001</v>
      </c>
      <c r="ZT52">
        <v>2.0472380000000001</v>
      </c>
      <c r="ZU52">
        <v>1.9852000000000001</v>
      </c>
      <c r="ZV52">
        <v>2.0472380000000001</v>
      </c>
      <c r="ZW52">
        <v>2.1092749999999998</v>
      </c>
      <c r="ZX52">
        <v>2.0472380000000001</v>
      </c>
      <c r="ZY52">
        <v>2.0472380000000001</v>
      </c>
      <c r="ZZ52">
        <v>2.0472380000000001</v>
      </c>
      <c r="AAA52">
        <v>2.0472380000000001</v>
      </c>
      <c r="AAB52">
        <v>2.0472380000000001</v>
      </c>
      <c r="AAC52">
        <v>2.0472380000000001</v>
      </c>
      <c r="AAD52">
        <v>2.1092749999999998</v>
      </c>
      <c r="AAE52">
        <v>2.1092749999999998</v>
      </c>
      <c r="AAF52">
        <v>2.0472380000000001</v>
      </c>
      <c r="AAG52">
        <v>2.1092749999999998</v>
      </c>
      <c r="AAH52">
        <v>2.1092749999999998</v>
      </c>
      <c r="AAI52">
        <v>2.1092749999999998</v>
      </c>
      <c r="AAJ52">
        <v>2.1092749999999998</v>
      </c>
      <c r="AAK52">
        <v>2.1092749999999998</v>
      </c>
      <c r="AAL52">
        <v>2.1092749999999998</v>
      </c>
      <c r="AAM52">
        <v>2.1092749999999998</v>
      </c>
      <c r="AAN52">
        <v>2.1092749999999998</v>
      </c>
      <c r="AAO52">
        <v>2.171313</v>
      </c>
      <c r="AAP52">
        <v>2.1092749999999998</v>
      </c>
      <c r="AAQ52">
        <v>2.1092749999999998</v>
      </c>
      <c r="AAR52">
        <v>2.1092749999999998</v>
      </c>
      <c r="AAS52">
        <v>2.1092749999999998</v>
      </c>
      <c r="AAT52">
        <v>2.1092749999999998</v>
      </c>
      <c r="AAU52">
        <v>2.1092749999999998</v>
      </c>
      <c r="AAV52">
        <v>2.1092749999999998</v>
      </c>
      <c r="AAW52">
        <v>2.0472380000000001</v>
      </c>
      <c r="AAX52">
        <v>2.1092749999999998</v>
      </c>
      <c r="AAY52">
        <v>2.1092749999999998</v>
      </c>
      <c r="AAZ52">
        <v>2.1092749999999998</v>
      </c>
      <c r="ABA52">
        <v>2.1092749999999998</v>
      </c>
      <c r="ABB52">
        <v>2.1092749999999998</v>
      </c>
      <c r="ABC52">
        <v>2.1092749999999998</v>
      </c>
      <c r="ABD52">
        <v>2.0472380000000001</v>
      </c>
      <c r="ABE52">
        <v>2.1092749999999998</v>
      </c>
      <c r="ABF52">
        <v>2.0472380000000001</v>
      </c>
      <c r="ABG52">
        <v>2.1092749999999998</v>
      </c>
      <c r="ABH52">
        <v>2.1092749999999998</v>
      </c>
      <c r="ABI52">
        <v>2.1092749999999998</v>
      </c>
      <c r="ABJ52">
        <v>2.0472380000000001</v>
      </c>
      <c r="ABK52">
        <v>2.1092749999999998</v>
      </c>
      <c r="ABL52">
        <v>2.1092749999999998</v>
      </c>
      <c r="ABM52">
        <v>2.1092749999999998</v>
      </c>
      <c r="ABN52">
        <v>2.1092749999999998</v>
      </c>
      <c r="ABO52">
        <v>2.1092749999999998</v>
      </c>
      <c r="ABP52">
        <v>2.1092749999999998</v>
      </c>
      <c r="ABQ52">
        <v>2.171313</v>
      </c>
      <c r="ABR52">
        <v>2.1092749999999998</v>
      </c>
      <c r="ABS52">
        <v>2.1092749999999998</v>
      </c>
      <c r="ABT52">
        <v>2.1092749999999998</v>
      </c>
      <c r="ABU52">
        <v>2.171313</v>
      </c>
      <c r="ABV52">
        <v>2.171313</v>
      </c>
      <c r="ABW52">
        <v>2.171313</v>
      </c>
      <c r="ABX52">
        <v>2.171313</v>
      </c>
      <c r="ABY52">
        <v>2.2333500000000002</v>
      </c>
      <c r="ABZ52">
        <v>2.2333500000000002</v>
      </c>
      <c r="ACA52">
        <v>2.295388</v>
      </c>
      <c r="ACB52">
        <v>2.3574250000000001</v>
      </c>
      <c r="ACC52">
        <v>2.5435379999999999</v>
      </c>
      <c r="ACD52">
        <v>2.5435379999999999</v>
      </c>
      <c r="ACE52">
        <v>2.7916880000000002</v>
      </c>
      <c r="ACF52">
        <v>2.9777999999999998</v>
      </c>
      <c r="ACG52">
        <v>3.2259500000000001</v>
      </c>
      <c r="ACH52">
        <v>3.6602130000000002</v>
      </c>
      <c r="ACI52">
        <v>4.032438</v>
      </c>
      <c r="ACJ52">
        <v>4.5907749999999998</v>
      </c>
      <c r="ACK52">
        <v>5.0870749999999996</v>
      </c>
      <c r="ACL52">
        <v>5.6454129999999996</v>
      </c>
      <c r="ACM52">
        <v>5.9555999999999996</v>
      </c>
      <c r="ACN52">
        <v>6.0796749999999999</v>
      </c>
      <c r="ACO52">
        <v>6.0176379999999998</v>
      </c>
      <c r="ACP52">
        <v>5.7074499999999997</v>
      </c>
      <c r="ACQ52">
        <v>5.2111499999999999</v>
      </c>
      <c r="ACR52">
        <v>4.7768879999999996</v>
      </c>
      <c r="ACS52">
        <v>4.342625</v>
      </c>
      <c r="ACT52">
        <v>3.9704000000000002</v>
      </c>
      <c r="ACU52">
        <v>3.7842880000000001</v>
      </c>
      <c r="ACV52">
        <v>3.4741</v>
      </c>
      <c r="ACW52">
        <v>3.2879879999999999</v>
      </c>
      <c r="ACX52">
        <v>3.1018750000000002</v>
      </c>
      <c r="ACY52">
        <v>2.9777999999999998</v>
      </c>
      <c r="ACZ52">
        <v>2.7916880000000002</v>
      </c>
      <c r="ADA52">
        <v>2.605575</v>
      </c>
      <c r="ADB52">
        <v>2.4194629999999999</v>
      </c>
      <c r="ADC52">
        <v>2.295388</v>
      </c>
      <c r="ADD52">
        <v>2.1092749999999998</v>
      </c>
      <c r="ADE52">
        <v>1.923163</v>
      </c>
      <c r="ADF52">
        <v>1.9852000000000001</v>
      </c>
      <c r="ADG52">
        <v>1.8611249999999999</v>
      </c>
      <c r="ADH52">
        <v>1.799088</v>
      </c>
      <c r="ADI52">
        <v>1.73705</v>
      </c>
      <c r="ADJ52">
        <v>1.799088</v>
      </c>
      <c r="ADK52">
        <v>1.73705</v>
      </c>
      <c r="ADL52">
        <v>1.6750130000000001</v>
      </c>
      <c r="ADM52">
        <v>1.6750130000000001</v>
      </c>
      <c r="ADN52">
        <v>1.6750130000000001</v>
      </c>
      <c r="ADO52">
        <v>1.6750130000000001</v>
      </c>
      <c r="ADP52">
        <v>1.6750130000000001</v>
      </c>
      <c r="ADQ52">
        <v>1.612975</v>
      </c>
      <c r="ADR52">
        <v>1.612975</v>
      </c>
      <c r="ADS52">
        <v>1.612975</v>
      </c>
      <c r="ADT52">
        <v>1.612975</v>
      </c>
      <c r="ADU52">
        <v>1.612975</v>
      </c>
      <c r="ADV52">
        <v>1.612975</v>
      </c>
      <c r="ADW52">
        <v>1.612975</v>
      </c>
      <c r="ADX52">
        <v>1.5509379999999999</v>
      </c>
      <c r="ADY52">
        <v>1.612975</v>
      </c>
      <c r="ADZ52">
        <v>1.612975</v>
      </c>
      <c r="AEA52">
        <v>1.5509379999999999</v>
      </c>
      <c r="AEB52">
        <v>1.612975</v>
      </c>
      <c r="AEC52">
        <v>1.5509379999999999</v>
      </c>
      <c r="AED52">
        <v>1.612975</v>
      </c>
      <c r="AEE52">
        <v>1.4888999999999999</v>
      </c>
      <c r="AEF52">
        <v>1.5509379999999999</v>
      </c>
      <c r="AEG52">
        <v>1.5509379999999999</v>
      </c>
      <c r="AEH52">
        <v>1.5509379999999999</v>
      </c>
      <c r="AEI52">
        <v>1.5509379999999999</v>
      </c>
      <c r="AEJ52">
        <v>1.5509379999999999</v>
      </c>
      <c r="AEK52">
        <v>1.5509379999999999</v>
      </c>
      <c r="AEL52">
        <v>1.4888999999999999</v>
      </c>
      <c r="AEM52">
        <v>1.4888999999999999</v>
      </c>
      <c r="AEN52">
        <v>1.5509379999999999</v>
      </c>
      <c r="AEO52">
        <v>1.4888999999999999</v>
      </c>
      <c r="AEP52">
        <v>1.5509379999999999</v>
      </c>
      <c r="AEQ52">
        <v>1.5509379999999999</v>
      </c>
      <c r="AER52">
        <v>1.5509379999999999</v>
      </c>
      <c r="AES52">
        <v>1.4888999999999999</v>
      </c>
      <c r="AET52">
        <v>1.5509379999999999</v>
      </c>
      <c r="AEU52">
        <v>1.5509379999999999</v>
      </c>
      <c r="AEV52">
        <v>1.4888999999999999</v>
      </c>
      <c r="AEW52">
        <v>1.4888999999999999</v>
      </c>
      <c r="AEX52">
        <v>1.4888999999999999</v>
      </c>
      <c r="AEY52">
        <v>1.4888999999999999</v>
      </c>
      <c r="AEZ52">
        <v>1.5509379999999999</v>
      </c>
      <c r="AFA52">
        <v>1.4888999999999999</v>
      </c>
      <c r="AFB52">
        <v>1.4888999999999999</v>
      </c>
      <c r="AFC52">
        <v>1.4888999999999999</v>
      </c>
      <c r="AFD52">
        <v>1.4888999999999999</v>
      </c>
      <c r="AFE52">
        <v>1.4888999999999999</v>
      </c>
      <c r="AFF52">
        <v>1.426863</v>
      </c>
      <c r="AFG52">
        <v>1.5509379999999999</v>
      </c>
      <c r="AFH52">
        <v>1.4888999999999999</v>
      </c>
      <c r="AFI52">
        <v>1.4888999999999999</v>
      </c>
      <c r="AFJ52">
        <v>1.4888999999999999</v>
      </c>
      <c r="AFK52">
        <v>1.4888999999999999</v>
      </c>
      <c r="AFL52">
        <v>1.4888999999999999</v>
      </c>
      <c r="AFM52">
        <v>1.426863</v>
      </c>
      <c r="AFN52">
        <v>1.4888999999999999</v>
      </c>
      <c r="AFO52">
        <v>1.4888999999999999</v>
      </c>
      <c r="AFP52">
        <v>1.4888999999999999</v>
      </c>
      <c r="AFQ52">
        <v>1.4888999999999999</v>
      </c>
      <c r="AFR52">
        <v>1.4888999999999999</v>
      </c>
      <c r="AFS52">
        <v>1.4888999999999999</v>
      </c>
      <c r="AFT52">
        <v>1.5509379999999999</v>
      </c>
      <c r="AFU52">
        <v>1.426863</v>
      </c>
      <c r="AFV52">
        <v>1.426863</v>
      </c>
      <c r="AFW52">
        <v>1.426863</v>
      </c>
      <c r="AFX52">
        <v>1.4888999999999999</v>
      </c>
      <c r="AFY52">
        <v>1.426863</v>
      </c>
      <c r="AFZ52">
        <v>1.4888999999999999</v>
      </c>
      <c r="AGA52">
        <v>1.4888999999999999</v>
      </c>
      <c r="AGB52">
        <v>1.4888999999999999</v>
      </c>
      <c r="AGC52">
        <v>1.4888999999999999</v>
      </c>
      <c r="AGD52">
        <v>1.4888999999999999</v>
      </c>
      <c r="AGE52">
        <v>1.4888999999999999</v>
      </c>
      <c r="AGF52">
        <v>1.5509379999999999</v>
      </c>
      <c r="AGG52">
        <v>1.4888999999999999</v>
      </c>
      <c r="AGH52">
        <v>1.5509379999999999</v>
      </c>
      <c r="AGI52">
        <v>1.4888999999999999</v>
      </c>
      <c r="AGJ52">
        <v>1.5509379999999999</v>
      </c>
      <c r="AGK52">
        <v>1.5509379999999999</v>
      </c>
      <c r="AGL52">
        <v>1.5509379999999999</v>
      </c>
      <c r="AGM52">
        <v>1.4888999999999999</v>
      </c>
      <c r="AGN52">
        <v>1.4888999999999999</v>
      </c>
      <c r="AGO52">
        <v>1.4888999999999999</v>
      </c>
      <c r="AGP52">
        <v>1.4888999999999999</v>
      </c>
      <c r="AGQ52">
        <v>1.4888999999999999</v>
      </c>
      <c r="AGR52">
        <v>1.4888999999999999</v>
      </c>
      <c r="AGS52">
        <v>1.5509379999999999</v>
      </c>
      <c r="AGT52">
        <v>1.5509379999999999</v>
      </c>
      <c r="AGU52">
        <v>1.5509379999999999</v>
      </c>
      <c r="AGV52">
        <v>1.5509379999999999</v>
      </c>
      <c r="AGW52">
        <v>1.4888999999999999</v>
      </c>
      <c r="AGX52">
        <v>1.612975</v>
      </c>
      <c r="AGY52">
        <v>1.4888999999999999</v>
      </c>
      <c r="AGZ52">
        <v>1.612975</v>
      </c>
      <c r="AHA52">
        <v>1.5509379999999999</v>
      </c>
      <c r="AHB52">
        <v>1.5509379999999999</v>
      </c>
      <c r="AHC52">
        <v>1.5509379999999999</v>
      </c>
      <c r="AHD52">
        <v>1.5509379999999999</v>
      </c>
      <c r="AHE52">
        <v>1.612975</v>
      </c>
      <c r="AHF52">
        <v>1.612975</v>
      </c>
      <c r="AHG52">
        <v>1.612975</v>
      </c>
      <c r="AHH52">
        <v>1.612975</v>
      </c>
      <c r="AHI52">
        <v>1.612975</v>
      </c>
      <c r="AHJ52">
        <v>1.612975</v>
      </c>
      <c r="AHK52">
        <v>1.612975</v>
      </c>
      <c r="AHL52">
        <v>1.6750130000000001</v>
      </c>
      <c r="AHM52">
        <v>1.5509379999999999</v>
      </c>
      <c r="AHN52">
        <v>1.612975</v>
      </c>
      <c r="AHO52">
        <v>1.6750130000000001</v>
      </c>
      <c r="AHP52">
        <v>1.612975</v>
      </c>
      <c r="AHQ52">
        <v>1.612975</v>
      </c>
      <c r="AHR52">
        <v>1.612975</v>
      </c>
      <c r="AHS52">
        <v>1.612975</v>
      </c>
      <c r="AHT52">
        <v>1.612975</v>
      </c>
      <c r="AHU52">
        <v>1.612975</v>
      </c>
      <c r="AHV52">
        <v>1.6750130000000001</v>
      </c>
      <c r="AHW52">
        <v>1.612975</v>
      </c>
      <c r="AHX52">
        <v>1.612975</v>
      </c>
      <c r="AHY52">
        <v>1.6750130000000001</v>
      </c>
      <c r="AHZ52">
        <v>1.73705</v>
      </c>
      <c r="AIA52">
        <v>1.6750130000000001</v>
      </c>
      <c r="AIB52">
        <v>1.73705</v>
      </c>
      <c r="AIC52">
        <v>1.6750130000000001</v>
      </c>
      <c r="AID52">
        <v>1.6750130000000001</v>
      </c>
      <c r="AIE52">
        <v>1.73705</v>
      </c>
      <c r="AIF52">
        <v>1.6750130000000001</v>
      </c>
      <c r="AIG52">
        <v>1.73705</v>
      </c>
      <c r="AIH52">
        <v>1.73705</v>
      </c>
      <c r="AII52">
        <v>1.6750130000000001</v>
      </c>
      <c r="AIJ52">
        <v>1.73705</v>
      </c>
      <c r="AIK52">
        <v>1.73705</v>
      </c>
      <c r="AIL52">
        <v>1.799088</v>
      </c>
      <c r="AIM52">
        <v>1.799088</v>
      </c>
      <c r="AIN52">
        <v>1.73705</v>
      </c>
      <c r="AIO52">
        <v>1.73705</v>
      </c>
      <c r="AIP52">
        <v>1.73705</v>
      </c>
      <c r="AIQ52">
        <v>1.799088</v>
      </c>
      <c r="AIR52">
        <v>1.799088</v>
      </c>
      <c r="AIS52">
        <v>1.799088</v>
      </c>
      <c r="AIT52">
        <v>1.799088</v>
      </c>
      <c r="AIU52">
        <v>1.799088</v>
      </c>
      <c r="AIV52">
        <v>1.799088</v>
      </c>
      <c r="AIW52">
        <v>1.799088</v>
      </c>
      <c r="AIX52">
        <v>1.8611249999999999</v>
      </c>
      <c r="AIY52">
        <v>1.8611249999999999</v>
      </c>
      <c r="AIZ52">
        <v>1.8611249999999999</v>
      </c>
      <c r="AJA52">
        <v>1.923163</v>
      </c>
      <c r="AJB52">
        <v>1.8611249999999999</v>
      </c>
      <c r="AJC52">
        <v>1.8611249999999999</v>
      </c>
      <c r="AJD52">
        <v>1.923163</v>
      </c>
      <c r="AJE52">
        <v>1.923163</v>
      </c>
      <c r="AJF52">
        <v>1.923163</v>
      </c>
      <c r="AJG52">
        <v>1.9852000000000001</v>
      </c>
      <c r="AJH52">
        <v>1.923163</v>
      </c>
      <c r="AJI52">
        <v>1.9852000000000001</v>
      </c>
      <c r="AJJ52">
        <v>1.9852000000000001</v>
      </c>
      <c r="AJK52">
        <v>2.0472380000000001</v>
      </c>
      <c r="AJL52">
        <v>2.0472380000000001</v>
      </c>
      <c r="AJM52">
        <v>2.0472380000000001</v>
      </c>
      <c r="AJN52">
        <v>2.0472380000000001</v>
      </c>
      <c r="AJO52">
        <v>2.1092749999999998</v>
      </c>
      <c r="AJP52">
        <v>2.1092749999999998</v>
      </c>
      <c r="AJQ52">
        <v>2.1092749999999998</v>
      </c>
      <c r="AJR52">
        <v>2.1092749999999998</v>
      </c>
      <c r="AJS52">
        <v>2.1092749999999998</v>
      </c>
      <c r="AJT52">
        <v>2.171313</v>
      </c>
      <c r="AJU52">
        <v>2.171313</v>
      </c>
      <c r="AJV52">
        <v>2.2333500000000002</v>
      </c>
      <c r="AJW52">
        <v>2.171313</v>
      </c>
      <c r="AJX52">
        <v>2.2333500000000002</v>
      </c>
      <c r="AJY52">
        <v>2.2333500000000002</v>
      </c>
      <c r="AJZ52">
        <v>2.2333500000000002</v>
      </c>
      <c r="AKA52">
        <v>2.295388</v>
      </c>
      <c r="AKB52">
        <v>2.295388</v>
      </c>
      <c r="AKC52">
        <v>2.3574250000000001</v>
      </c>
      <c r="AKD52">
        <v>2.4194629999999999</v>
      </c>
      <c r="AKE52">
        <v>2.4194629999999999</v>
      </c>
      <c r="AKF52">
        <v>2.4194629999999999</v>
      </c>
      <c r="AKG52">
        <v>2.4815</v>
      </c>
      <c r="AKH52">
        <v>2.4815</v>
      </c>
      <c r="AKI52">
        <v>2.4815</v>
      </c>
      <c r="AKJ52">
        <v>2.4815</v>
      </c>
      <c r="AKK52">
        <v>2.605575</v>
      </c>
      <c r="AKL52">
        <v>2.5435379999999999</v>
      </c>
      <c r="AKM52">
        <v>2.605575</v>
      </c>
      <c r="AKN52">
        <v>2.6676129999999998</v>
      </c>
      <c r="AKO52">
        <v>2.7916880000000002</v>
      </c>
      <c r="AKP52">
        <v>2.7916880000000002</v>
      </c>
      <c r="AKQ52">
        <v>2.7916880000000002</v>
      </c>
      <c r="AKR52">
        <v>2.8537249999999998</v>
      </c>
      <c r="AKS52">
        <v>2.9777999999999998</v>
      </c>
      <c r="AKT52">
        <v>2.9157630000000001</v>
      </c>
      <c r="AKU52">
        <v>2.9777999999999998</v>
      </c>
      <c r="AKV52">
        <v>3.039838</v>
      </c>
      <c r="AKW52">
        <v>3.1018750000000002</v>
      </c>
      <c r="AKX52">
        <v>3.163913</v>
      </c>
      <c r="AKY52">
        <v>3.163913</v>
      </c>
      <c r="AKZ52">
        <v>3.2879879999999999</v>
      </c>
      <c r="ALA52">
        <v>3.2879879999999999</v>
      </c>
      <c r="ALB52">
        <v>3.350025</v>
      </c>
      <c r="ALC52">
        <v>3.4120629999999998</v>
      </c>
      <c r="ALD52">
        <v>3.5361379999999998</v>
      </c>
      <c r="ALE52">
        <v>3.5981749999999999</v>
      </c>
      <c r="ALF52">
        <v>3.6602130000000002</v>
      </c>
      <c r="ALG52">
        <v>3.7222499999999998</v>
      </c>
      <c r="ALH52">
        <v>3.7842880000000001</v>
      </c>
      <c r="ALI52">
        <v>3.908363</v>
      </c>
      <c r="ALJ52">
        <v>3.9704000000000002</v>
      </c>
      <c r="ALK52">
        <v>4.0944750000000001</v>
      </c>
      <c r="ALL52">
        <v>4.2185499999999996</v>
      </c>
      <c r="ALM52">
        <v>4.2185499999999996</v>
      </c>
      <c r="ALN52">
        <v>4.342625</v>
      </c>
      <c r="ALO52">
        <v>4.4667000000000003</v>
      </c>
      <c r="ALP52">
        <v>4.5287379999999997</v>
      </c>
      <c r="ALQ52">
        <v>4.6528130000000001</v>
      </c>
    </row>
    <row r="53" spans="1:1005" x14ac:dyDescent="0.2">
      <c r="A53" t="s">
        <v>64</v>
      </c>
      <c r="B53" t="s">
        <v>11</v>
      </c>
      <c r="C53" t="s">
        <v>88</v>
      </c>
      <c r="D53">
        <v>-0.86852499999999999</v>
      </c>
      <c r="E53">
        <v>-0.86852499999999999</v>
      </c>
      <c r="F53">
        <v>-0.80648799999999998</v>
      </c>
      <c r="G53">
        <v>-0.80648799999999998</v>
      </c>
      <c r="H53">
        <v>-0.86852499999999999</v>
      </c>
      <c r="I53">
        <v>-0.80648799999999998</v>
      </c>
      <c r="J53">
        <v>-0.80648799999999998</v>
      </c>
      <c r="K53">
        <v>-0.80648799999999998</v>
      </c>
      <c r="L53">
        <v>-0.86852499999999999</v>
      </c>
      <c r="M53">
        <v>-0.80648799999999998</v>
      </c>
      <c r="N53">
        <v>-0.80648799999999998</v>
      </c>
      <c r="O53">
        <v>-0.80648799999999998</v>
      </c>
      <c r="P53">
        <v>-0.80648799999999998</v>
      </c>
      <c r="Q53">
        <v>-0.80648799999999998</v>
      </c>
      <c r="R53">
        <v>-0.74444999999999995</v>
      </c>
      <c r="S53">
        <v>-0.80648799999999998</v>
      </c>
      <c r="T53">
        <v>-0.74444999999999995</v>
      </c>
      <c r="U53">
        <v>-0.74444999999999995</v>
      </c>
      <c r="V53">
        <v>-0.74444999999999995</v>
      </c>
      <c r="W53">
        <v>-0.80648799999999998</v>
      </c>
      <c r="X53">
        <v>-0.74444999999999995</v>
      </c>
      <c r="Y53">
        <v>-0.80648799999999998</v>
      </c>
      <c r="Z53">
        <v>-0.80648799999999998</v>
      </c>
      <c r="AA53">
        <v>-0.80648799999999998</v>
      </c>
      <c r="AB53">
        <v>-0.74444999999999995</v>
      </c>
      <c r="AC53">
        <v>-0.80648799999999998</v>
      </c>
      <c r="AD53">
        <v>-0.74444999999999995</v>
      </c>
      <c r="AE53">
        <v>-0.80648799999999998</v>
      </c>
      <c r="AF53">
        <v>-0.74444999999999995</v>
      </c>
      <c r="AG53">
        <v>-0.80648799999999998</v>
      </c>
      <c r="AH53">
        <v>-0.80648799999999998</v>
      </c>
      <c r="AI53">
        <v>-0.86852499999999999</v>
      </c>
      <c r="AJ53">
        <v>-0.80648799999999998</v>
      </c>
      <c r="AK53">
        <v>-0.80648799999999998</v>
      </c>
      <c r="AL53">
        <v>-0.80648799999999998</v>
      </c>
      <c r="AM53">
        <v>-0.80648799999999998</v>
      </c>
      <c r="AN53">
        <v>-0.93056300000000003</v>
      </c>
      <c r="AO53">
        <v>-0.80648799999999998</v>
      </c>
      <c r="AP53">
        <v>-0.86852499999999999</v>
      </c>
      <c r="AQ53">
        <v>-0.80648799999999998</v>
      </c>
      <c r="AR53">
        <v>-0.86852499999999999</v>
      </c>
      <c r="AS53">
        <v>-0.86852499999999999</v>
      </c>
      <c r="AT53">
        <v>-0.80648799999999998</v>
      </c>
      <c r="AU53">
        <v>-0.86852499999999999</v>
      </c>
      <c r="AV53">
        <v>-0.86852499999999999</v>
      </c>
      <c r="AW53">
        <v>-0.86852499999999999</v>
      </c>
      <c r="AX53">
        <v>-0.86852499999999999</v>
      </c>
      <c r="AY53">
        <v>-0.86852499999999999</v>
      </c>
      <c r="AZ53">
        <v>-0.86852499999999999</v>
      </c>
      <c r="BA53">
        <v>-0.93056300000000003</v>
      </c>
      <c r="BB53">
        <v>-0.86852499999999999</v>
      </c>
      <c r="BC53">
        <v>-0.93056300000000003</v>
      </c>
      <c r="BD53">
        <v>-0.93056300000000003</v>
      </c>
      <c r="BE53">
        <v>-0.93056300000000003</v>
      </c>
      <c r="BF53">
        <v>-0.93056300000000003</v>
      </c>
      <c r="BG53">
        <v>-0.93056300000000003</v>
      </c>
      <c r="BH53">
        <v>-0.93056300000000003</v>
      </c>
      <c r="BI53">
        <v>-0.93056300000000003</v>
      </c>
      <c r="BJ53">
        <v>-0.93056300000000003</v>
      </c>
      <c r="BK53">
        <v>-0.93056300000000003</v>
      </c>
      <c r="BL53">
        <v>-0.86852499999999999</v>
      </c>
      <c r="BM53">
        <v>-0.99260000000000004</v>
      </c>
      <c r="BN53">
        <v>-0.93056300000000003</v>
      </c>
      <c r="BO53">
        <v>-0.99260000000000004</v>
      </c>
      <c r="BP53">
        <v>-0.99260000000000004</v>
      </c>
      <c r="BQ53">
        <v>-0.99260000000000004</v>
      </c>
      <c r="BR53">
        <v>-0.99260000000000004</v>
      </c>
      <c r="BS53">
        <v>-0.99260000000000004</v>
      </c>
      <c r="BT53">
        <v>-0.99260000000000004</v>
      </c>
      <c r="BU53">
        <v>-0.99260000000000004</v>
      </c>
      <c r="BV53">
        <v>-0.93056300000000003</v>
      </c>
      <c r="BW53">
        <v>-0.93056300000000003</v>
      </c>
      <c r="BX53">
        <v>-0.99260000000000004</v>
      </c>
      <c r="BY53">
        <v>-0.99260000000000004</v>
      </c>
      <c r="BZ53">
        <v>-0.99260000000000004</v>
      </c>
      <c r="CA53">
        <v>-1.054638</v>
      </c>
      <c r="CB53">
        <v>-0.99260000000000004</v>
      </c>
      <c r="CC53">
        <v>-0.99260000000000004</v>
      </c>
      <c r="CD53">
        <v>-1.054638</v>
      </c>
      <c r="CE53">
        <v>-0.99260000000000004</v>
      </c>
      <c r="CF53">
        <v>-0.99260000000000004</v>
      </c>
      <c r="CG53">
        <v>-0.99260000000000004</v>
      </c>
      <c r="CH53">
        <v>-1.054638</v>
      </c>
      <c r="CI53">
        <v>-1.1166750000000001</v>
      </c>
      <c r="CJ53">
        <v>-1.054638</v>
      </c>
      <c r="CK53">
        <v>-0.99260000000000004</v>
      </c>
      <c r="CL53">
        <v>-1.054638</v>
      </c>
      <c r="CM53">
        <v>-1.054638</v>
      </c>
      <c r="CN53">
        <v>-1.054638</v>
      </c>
      <c r="CO53">
        <v>-1.054638</v>
      </c>
      <c r="CP53">
        <v>-1.054638</v>
      </c>
      <c r="CQ53">
        <v>-1.054638</v>
      </c>
      <c r="CR53">
        <v>-1.054638</v>
      </c>
      <c r="CS53">
        <v>-1.054638</v>
      </c>
      <c r="CT53">
        <v>-1.054638</v>
      </c>
      <c r="CU53">
        <v>-1.054638</v>
      </c>
      <c r="CV53">
        <v>-1.1166750000000001</v>
      </c>
      <c r="CW53">
        <v>-1.1166750000000001</v>
      </c>
      <c r="CX53">
        <v>-1.1166750000000001</v>
      </c>
      <c r="CY53">
        <v>-1.1166750000000001</v>
      </c>
      <c r="CZ53">
        <v>-1.1166750000000001</v>
      </c>
      <c r="DA53">
        <v>-1.1166750000000001</v>
      </c>
      <c r="DB53">
        <v>-1.054638</v>
      </c>
      <c r="DC53">
        <v>-1.1166750000000001</v>
      </c>
      <c r="DD53">
        <v>-1.1166750000000001</v>
      </c>
      <c r="DE53">
        <v>-1.1166750000000001</v>
      </c>
      <c r="DF53">
        <v>-1.1166750000000001</v>
      </c>
      <c r="DG53">
        <v>-1.1166750000000001</v>
      </c>
      <c r="DH53">
        <v>-1.1787129999999999</v>
      </c>
      <c r="DI53">
        <v>-1.1787129999999999</v>
      </c>
      <c r="DJ53">
        <v>-1.1787129999999999</v>
      </c>
      <c r="DK53">
        <v>-1.1787129999999999</v>
      </c>
      <c r="DL53">
        <v>-1.1787129999999999</v>
      </c>
      <c r="DM53">
        <v>-1.1787129999999999</v>
      </c>
      <c r="DN53">
        <v>-1.1787129999999999</v>
      </c>
      <c r="DO53">
        <v>-1.24075</v>
      </c>
      <c r="DP53">
        <v>-1.1787129999999999</v>
      </c>
      <c r="DQ53">
        <v>-1.1166750000000001</v>
      </c>
      <c r="DR53">
        <v>-1.1787129999999999</v>
      </c>
      <c r="DS53">
        <v>-1.24075</v>
      </c>
      <c r="DT53">
        <v>-1.1166750000000001</v>
      </c>
      <c r="DU53">
        <v>-1.24075</v>
      </c>
      <c r="DV53">
        <v>-1.1166750000000001</v>
      </c>
      <c r="DW53">
        <v>-1.1787129999999999</v>
      </c>
      <c r="DX53">
        <v>-1.1787129999999999</v>
      </c>
      <c r="DY53">
        <v>-1.1787129999999999</v>
      </c>
      <c r="DZ53">
        <v>-1.1787129999999999</v>
      </c>
      <c r="EA53">
        <v>-1.1787129999999999</v>
      </c>
      <c r="EB53">
        <v>-1.1787129999999999</v>
      </c>
      <c r="EC53">
        <v>-1.1787129999999999</v>
      </c>
      <c r="ED53">
        <v>-1.1787129999999999</v>
      </c>
      <c r="EE53">
        <v>-1.1787129999999999</v>
      </c>
      <c r="EF53">
        <v>-1.1787129999999999</v>
      </c>
      <c r="EG53">
        <v>-1.1787129999999999</v>
      </c>
      <c r="EH53">
        <v>-1.1787129999999999</v>
      </c>
      <c r="EI53">
        <v>-1.1787129999999999</v>
      </c>
      <c r="EJ53">
        <v>-1.1787129999999999</v>
      </c>
      <c r="EK53">
        <v>-1.1787129999999999</v>
      </c>
      <c r="EL53">
        <v>-1.1787129999999999</v>
      </c>
      <c r="EM53">
        <v>-1.1787129999999999</v>
      </c>
      <c r="EN53">
        <v>-1.1787129999999999</v>
      </c>
      <c r="EO53">
        <v>-1.1787129999999999</v>
      </c>
      <c r="EP53">
        <v>-1.1787129999999999</v>
      </c>
      <c r="EQ53">
        <v>-1.1787129999999999</v>
      </c>
      <c r="ER53">
        <v>-1.1787129999999999</v>
      </c>
      <c r="ES53">
        <v>-1.1166750000000001</v>
      </c>
      <c r="ET53">
        <v>-1.1787129999999999</v>
      </c>
      <c r="EU53">
        <v>-1.1787129999999999</v>
      </c>
      <c r="EV53">
        <v>-1.1787129999999999</v>
      </c>
      <c r="EW53">
        <v>-1.1166750000000001</v>
      </c>
      <c r="EX53">
        <v>-1.1787129999999999</v>
      </c>
      <c r="EY53">
        <v>-1.24075</v>
      </c>
      <c r="EZ53">
        <v>-1.1787129999999999</v>
      </c>
      <c r="FA53">
        <v>-1.24075</v>
      </c>
      <c r="FB53">
        <v>-1.1166750000000001</v>
      </c>
      <c r="FC53">
        <v>-1.24075</v>
      </c>
      <c r="FD53">
        <v>-1.1166750000000001</v>
      </c>
      <c r="FE53">
        <v>-1.1787129999999999</v>
      </c>
      <c r="FF53">
        <v>-1.24075</v>
      </c>
      <c r="FG53">
        <v>-1.1787129999999999</v>
      </c>
      <c r="FH53">
        <v>-1.24075</v>
      </c>
      <c r="FI53">
        <v>-1.24075</v>
      </c>
      <c r="FJ53">
        <v>-1.1787129999999999</v>
      </c>
      <c r="FK53">
        <v>-1.24075</v>
      </c>
      <c r="FL53">
        <v>-1.1787129999999999</v>
      </c>
      <c r="FM53">
        <v>-1.1787129999999999</v>
      </c>
      <c r="FN53">
        <v>-1.1787129999999999</v>
      </c>
      <c r="FO53">
        <v>-1.1787129999999999</v>
      </c>
      <c r="FP53">
        <v>-1.1787129999999999</v>
      </c>
      <c r="FQ53">
        <v>-1.1787129999999999</v>
      </c>
      <c r="FR53">
        <v>-1.1787129999999999</v>
      </c>
      <c r="FS53">
        <v>-1.1787129999999999</v>
      </c>
      <c r="FT53">
        <v>-1.24075</v>
      </c>
      <c r="FU53">
        <v>-1.1787129999999999</v>
      </c>
      <c r="FV53">
        <v>-1.1787129999999999</v>
      </c>
      <c r="FW53">
        <v>-1.1787129999999999</v>
      </c>
      <c r="FX53">
        <v>-1.24075</v>
      </c>
      <c r="FY53">
        <v>-1.1787129999999999</v>
      </c>
      <c r="FZ53">
        <v>-1.1787129999999999</v>
      </c>
      <c r="GA53">
        <v>-1.24075</v>
      </c>
      <c r="GB53">
        <v>-1.24075</v>
      </c>
      <c r="GC53">
        <v>-1.1787129999999999</v>
      </c>
      <c r="GD53">
        <v>-1.24075</v>
      </c>
      <c r="GE53">
        <v>-1.1787129999999999</v>
      </c>
      <c r="GF53">
        <v>-1.24075</v>
      </c>
      <c r="GG53">
        <v>-1.24075</v>
      </c>
      <c r="GH53">
        <v>-1.24075</v>
      </c>
      <c r="GI53">
        <v>-1.24075</v>
      </c>
      <c r="GJ53">
        <v>-1.24075</v>
      </c>
      <c r="GK53">
        <v>-1.24075</v>
      </c>
      <c r="GL53">
        <v>-1.24075</v>
      </c>
      <c r="GM53">
        <v>-1.24075</v>
      </c>
      <c r="GN53">
        <v>-1.24075</v>
      </c>
      <c r="GO53">
        <v>-1.3027880000000001</v>
      </c>
      <c r="GP53">
        <v>-1.24075</v>
      </c>
      <c r="GQ53">
        <v>-1.24075</v>
      </c>
      <c r="GR53">
        <v>-1.3027880000000001</v>
      </c>
      <c r="GS53">
        <v>-1.3027880000000001</v>
      </c>
      <c r="GT53">
        <v>-1.3027880000000001</v>
      </c>
      <c r="GU53">
        <v>-1.3027880000000001</v>
      </c>
      <c r="GV53">
        <v>-1.3027880000000001</v>
      </c>
      <c r="GW53">
        <v>-1.3027880000000001</v>
      </c>
      <c r="GX53">
        <v>-1.3027880000000001</v>
      </c>
      <c r="GY53">
        <v>-1.3027880000000001</v>
      </c>
      <c r="GZ53">
        <v>-1.3027880000000001</v>
      </c>
      <c r="HA53">
        <v>-1.3027880000000001</v>
      </c>
      <c r="HB53">
        <v>-1.3027880000000001</v>
      </c>
      <c r="HC53">
        <v>-1.364825</v>
      </c>
      <c r="HD53">
        <v>-1.3027880000000001</v>
      </c>
      <c r="HE53">
        <v>-1.364825</v>
      </c>
      <c r="HF53">
        <v>-1.364825</v>
      </c>
      <c r="HG53">
        <v>-1.3027880000000001</v>
      </c>
      <c r="HH53">
        <v>-1.364825</v>
      </c>
      <c r="HI53">
        <v>-1.364825</v>
      </c>
      <c r="HJ53">
        <v>-1.364825</v>
      </c>
      <c r="HK53">
        <v>-1.364825</v>
      </c>
      <c r="HL53">
        <v>-1.364825</v>
      </c>
      <c r="HM53">
        <v>-1.426863</v>
      </c>
      <c r="HN53">
        <v>-1.426863</v>
      </c>
      <c r="HO53">
        <v>-1.426863</v>
      </c>
      <c r="HP53">
        <v>-1.364825</v>
      </c>
      <c r="HQ53">
        <v>-1.426863</v>
      </c>
      <c r="HR53">
        <v>-1.426863</v>
      </c>
      <c r="HS53">
        <v>-1.426863</v>
      </c>
      <c r="HT53">
        <v>-1.426863</v>
      </c>
      <c r="HU53">
        <v>-1.426863</v>
      </c>
      <c r="HV53">
        <v>-1.426863</v>
      </c>
      <c r="HW53">
        <v>-1.4888999999999999</v>
      </c>
      <c r="HX53">
        <v>-1.426863</v>
      </c>
      <c r="HY53">
        <v>-1.4888999999999999</v>
      </c>
      <c r="HZ53">
        <v>-1.426863</v>
      </c>
      <c r="IA53">
        <v>-1.4888999999999999</v>
      </c>
      <c r="IB53">
        <v>-1.4888999999999999</v>
      </c>
      <c r="IC53">
        <v>-1.4888999999999999</v>
      </c>
      <c r="ID53">
        <v>-1.4888999999999999</v>
      </c>
      <c r="IE53">
        <v>-1.4888999999999999</v>
      </c>
      <c r="IF53">
        <v>-1.4888999999999999</v>
      </c>
      <c r="IG53">
        <v>-1.4888999999999999</v>
      </c>
      <c r="IH53">
        <v>-1.5509379999999999</v>
      </c>
      <c r="II53">
        <v>-1.5509379999999999</v>
      </c>
      <c r="IJ53">
        <v>-1.5509379999999999</v>
      </c>
      <c r="IK53">
        <v>-1.5509379999999999</v>
      </c>
      <c r="IL53">
        <v>-1.5509379999999999</v>
      </c>
      <c r="IM53">
        <v>-1.5509379999999999</v>
      </c>
      <c r="IN53">
        <v>-1.612975</v>
      </c>
      <c r="IO53">
        <v>-1.5509379999999999</v>
      </c>
      <c r="IP53">
        <v>-1.612975</v>
      </c>
      <c r="IQ53">
        <v>-1.612975</v>
      </c>
      <c r="IR53">
        <v>-1.612975</v>
      </c>
      <c r="IS53">
        <v>-1.612975</v>
      </c>
      <c r="IT53">
        <v>-1.6750130000000001</v>
      </c>
      <c r="IU53">
        <v>-1.6750130000000001</v>
      </c>
      <c r="IV53">
        <v>-1.6750130000000001</v>
      </c>
      <c r="IW53">
        <v>-1.6750130000000001</v>
      </c>
      <c r="IX53">
        <v>-1.6750130000000001</v>
      </c>
      <c r="IY53">
        <v>-1.73705</v>
      </c>
      <c r="IZ53">
        <v>-1.73705</v>
      </c>
      <c r="JA53">
        <v>-1.73705</v>
      </c>
      <c r="JB53">
        <v>-1.6750130000000001</v>
      </c>
      <c r="JC53">
        <v>-1.799088</v>
      </c>
      <c r="JD53">
        <v>-1.73705</v>
      </c>
      <c r="JE53">
        <v>-1.799088</v>
      </c>
      <c r="JF53">
        <v>-1.799088</v>
      </c>
      <c r="JG53">
        <v>-1.799088</v>
      </c>
      <c r="JH53">
        <v>-1.799088</v>
      </c>
      <c r="JI53">
        <v>-1.73705</v>
      </c>
      <c r="JJ53">
        <v>-1.8611249999999999</v>
      </c>
      <c r="JK53">
        <v>-1.799088</v>
      </c>
      <c r="JL53">
        <v>-1.799088</v>
      </c>
      <c r="JM53">
        <v>-1.799088</v>
      </c>
      <c r="JN53">
        <v>-1.8611249999999999</v>
      </c>
      <c r="JO53">
        <v>-1.8611249999999999</v>
      </c>
      <c r="JP53">
        <v>-1.8611249999999999</v>
      </c>
      <c r="JQ53">
        <v>-1.8611249999999999</v>
      </c>
      <c r="JR53">
        <v>-1.8611249999999999</v>
      </c>
      <c r="JS53">
        <v>-1.8611249999999999</v>
      </c>
      <c r="JT53">
        <v>-1.8611249999999999</v>
      </c>
      <c r="JU53">
        <v>-1.8611249999999999</v>
      </c>
      <c r="JV53">
        <v>-1.923163</v>
      </c>
      <c r="JW53">
        <v>-1.923163</v>
      </c>
      <c r="JX53">
        <v>-1.8611249999999999</v>
      </c>
      <c r="JY53">
        <v>-1.923163</v>
      </c>
      <c r="JZ53">
        <v>-1.8611249999999999</v>
      </c>
      <c r="KA53">
        <v>-1.923163</v>
      </c>
      <c r="KB53">
        <v>-1.8611249999999999</v>
      </c>
      <c r="KC53">
        <v>-1.923163</v>
      </c>
      <c r="KD53">
        <v>-1.9852000000000001</v>
      </c>
      <c r="KE53">
        <v>-1.9852000000000001</v>
      </c>
      <c r="KF53">
        <v>-1.923163</v>
      </c>
      <c r="KG53">
        <v>-1.9852000000000001</v>
      </c>
      <c r="KH53">
        <v>-1.923163</v>
      </c>
      <c r="KI53">
        <v>-1.923163</v>
      </c>
      <c r="KJ53">
        <v>-1.9852000000000001</v>
      </c>
      <c r="KK53">
        <v>-1.923163</v>
      </c>
      <c r="KL53">
        <v>-1.923163</v>
      </c>
      <c r="KM53">
        <v>-1.923163</v>
      </c>
      <c r="KN53">
        <v>-1.923163</v>
      </c>
      <c r="KO53">
        <v>-1.9852000000000001</v>
      </c>
      <c r="KP53">
        <v>-1.9852000000000001</v>
      </c>
      <c r="KQ53">
        <v>-1.9852000000000001</v>
      </c>
      <c r="KR53">
        <v>-1.9852000000000001</v>
      </c>
      <c r="KS53">
        <v>-1.9852000000000001</v>
      </c>
      <c r="KT53">
        <v>-1.9852000000000001</v>
      </c>
      <c r="KU53">
        <v>-1.9852000000000001</v>
      </c>
      <c r="KV53">
        <v>-2.0472380000000001</v>
      </c>
      <c r="KW53">
        <v>-2.0472380000000001</v>
      </c>
      <c r="KX53">
        <v>-2.0472380000000001</v>
      </c>
      <c r="KY53">
        <v>-2.0472380000000001</v>
      </c>
      <c r="KZ53">
        <v>-2.0472380000000001</v>
      </c>
      <c r="LA53">
        <v>-2.0472380000000001</v>
      </c>
      <c r="LB53">
        <v>-2.0472380000000001</v>
      </c>
      <c r="LC53">
        <v>-2.0472380000000001</v>
      </c>
      <c r="LD53">
        <v>-2.1092749999999998</v>
      </c>
      <c r="LE53">
        <v>-2.1092749999999998</v>
      </c>
      <c r="LF53">
        <v>-2.1092749999999998</v>
      </c>
      <c r="LG53">
        <v>-2.0472380000000001</v>
      </c>
      <c r="LH53">
        <v>-2.171313</v>
      </c>
      <c r="LI53">
        <v>-2.171313</v>
      </c>
      <c r="LJ53">
        <v>-2.1092749999999998</v>
      </c>
      <c r="LK53">
        <v>-2.171313</v>
      </c>
      <c r="LL53">
        <v>-2.171313</v>
      </c>
      <c r="LM53">
        <v>-2.2333500000000002</v>
      </c>
      <c r="LN53">
        <v>-2.2333500000000002</v>
      </c>
      <c r="LO53">
        <v>-2.2333500000000002</v>
      </c>
      <c r="LP53">
        <v>-2.2333500000000002</v>
      </c>
      <c r="LQ53">
        <v>-2.295388</v>
      </c>
      <c r="LR53">
        <v>-2.3574250000000001</v>
      </c>
      <c r="LS53">
        <v>-2.295388</v>
      </c>
      <c r="LT53">
        <v>-2.3574250000000001</v>
      </c>
      <c r="LU53">
        <v>-2.3574250000000001</v>
      </c>
      <c r="LV53">
        <v>-2.4194629999999999</v>
      </c>
      <c r="LW53">
        <v>-2.4194629999999999</v>
      </c>
      <c r="LX53">
        <v>-2.4815</v>
      </c>
      <c r="LY53">
        <v>-2.4815</v>
      </c>
      <c r="LZ53">
        <v>-2.5435379999999999</v>
      </c>
      <c r="MA53">
        <v>-2.5435379999999999</v>
      </c>
      <c r="MB53">
        <v>-2.605575</v>
      </c>
      <c r="MC53">
        <v>-2.605575</v>
      </c>
      <c r="MD53">
        <v>-2.6676129999999998</v>
      </c>
      <c r="ME53">
        <v>-2.6676129999999998</v>
      </c>
      <c r="MF53">
        <v>-2.7916880000000002</v>
      </c>
      <c r="MG53">
        <v>-2.7916880000000002</v>
      </c>
      <c r="MH53">
        <v>-2.8537249999999998</v>
      </c>
      <c r="MI53">
        <v>-2.8537249999999998</v>
      </c>
      <c r="MJ53">
        <v>-2.9157630000000001</v>
      </c>
      <c r="MK53">
        <v>-2.9777999999999998</v>
      </c>
      <c r="ML53">
        <v>-3.1018750000000002</v>
      </c>
      <c r="MM53">
        <v>-3.1018750000000002</v>
      </c>
      <c r="MN53">
        <v>-3.163913</v>
      </c>
      <c r="MO53">
        <v>-3.2259500000000001</v>
      </c>
      <c r="MP53">
        <v>-3.2259500000000001</v>
      </c>
      <c r="MQ53">
        <v>-3.350025</v>
      </c>
      <c r="MR53">
        <v>-3.4120629999999998</v>
      </c>
      <c r="MS53">
        <v>-3.4741</v>
      </c>
      <c r="MT53">
        <v>-3.4741</v>
      </c>
      <c r="MU53">
        <v>-3.5981749999999999</v>
      </c>
      <c r="MV53">
        <v>-3.6602130000000002</v>
      </c>
      <c r="MW53">
        <v>-3.7842880000000001</v>
      </c>
      <c r="MX53">
        <v>-3.7842880000000001</v>
      </c>
      <c r="MY53">
        <v>-3.8463250000000002</v>
      </c>
      <c r="MZ53">
        <v>-3.9704000000000002</v>
      </c>
      <c r="NA53">
        <v>-4.032438</v>
      </c>
      <c r="NB53">
        <v>-4.1565130000000003</v>
      </c>
      <c r="NC53">
        <v>-4.2185499999999996</v>
      </c>
      <c r="ND53">
        <v>-4.2805879999999998</v>
      </c>
      <c r="NE53">
        <v>-4.4046630000000002</v>
      </c>
      <c r="NF53">
        <v>-4.5287379999999997</v>
      </c>
      <c r="NG53">
        <v>-4.5907749999999998</v>
      </c>
      <c r="NH53">
        <v>-4.6528130000000001</v>
      </c>
      <c r="NI53">
        <v>-4.7768879999999996</v>
      </c>
      <c r="NJ53">
        <v>-4.8389249999999997</v>
      </c>
      <c r="NK53">
        <v>-4.9630000000000001</v>
      </c>
      <c r="NL53">
        <v>-5.0870749999999996</v>
      </c>
      <c r="NM53">
        <v>-5.2731880000000002</v>
      </c>
      <c r="NN53">
        <v>-5.3352250000000003</v>
      </c>
      <c r="NO53">
        <v>-5.5213380000000001</v>
      </c>
      <c r="NP53">
        <v>-5.5833750000000002</v>
      </c>
      <c r="NQ53">
        <v>-5.7694879999999999</v>
      </c>
      <c r="NR53">
        <v>-5.9555999999999996</v>
      </c>
      <c r="NS53">
        <v>-5.9555999999999996</v>
      </c>
      <c r="NT53">
        <v>-6.2037500000000003</v>
      </c>
      <c r="NU53">
        <v>-6.3278249999999998</v>
      </c>
      <c r="NV53">
        <v>-6.5139379999999996</v>
      </c>
      <c r="NW53">
        <v>-6.7000500000000001</v>
      </c>
      <c r="NX53">
        <v>-6.8861629999999998</v>
      </c>
      <c r="NY53">
        <v>-7.0722750000000003</v>
      </c>
      <c r="NZ53">
        <v>-7.2583880000000001</v>
      </c>
      <c r="OA53">
        <v>-7.4444999999999997</v>
      </c>
      <c r="OB53">
        <v>-7.6306130000000003</v>
      </c>
      <c r="OC53">
        <v>-7.8787630000000002</v>
      </c>
      <c r="OD53">
        <v>-8.0648750000000007</v>
      </c>
      <c r="OE53">
        <v>-8.3130249999999997</v>
      </c>
      <c r="OF53">
        <v>-8.4991380000000003</v>
      </c>
      <c r="OG53">
        <v>-8.7472879999999993</v>
      </c>
      <c r="OH53">
        <v>-9.0574750000000002</v>
      </c>
      <c r="OI53">
        <v>-9.2435880000000008</v>
      </c>
      <c r="OJ53">
        <v>-9.5537749999999999</v>
      </c>
      <c r="OK53">
        <v>-9.8019250000000007</v>
      </c>
      <c r="OL53">
        <v>-10.050075</v>
      </c>
      <c r="OM53">
        <v>-10.360263</v>
      </c>
      <c r="ON53">
        <v>-10.608413000000001</v>
      </c>
      <c r="OO53">
        <v>-10.856563</v>
      </c>
      <c r="OP53">
        <v>-11.228788</v>
      </c>
      <c r="OQ53">
        <v>-11.476938000000001</v>
      </c>
      <c r="OR53">
        <v>-11.849163000000001</v>
      </c>
      <c r="OS53">
        <v>-12.097313</v>
      </c>
      <c r="OT53">
        <v>-12.469538</v>
      </c>
      <c r="OU53">
        <v>-12.779724999999999</v>
      </c>
      <c r="OV53">
        <v>-13.089912999999999</v>
      </c>
      <c r="OW53">
        <v>-13.462137999999999</v>
      </c>
      <c r="OX53">
        <v>-13.834363</v>
      </c>
      <c r="OY53">
        <v>-14.144550000000001</v>
      </c>
      <c r="OZ53">
        <v>-14.516775000000001</v>
      </c>
      <c r="PA53">
        <v>-14.888999999999999</v>
      </c>
      <c r="PB53">
        <v>-15.261225</v>
      </c>
      <c r="PC53">
        <v>-15.63345</v>
      </c>
      <c r="PD53">
        <v>-16.005675</v>
      </c>
      <c r="PE53">
        <v>-16.315863</v>
      </c>
      <c r="PF53">
        <v>-16.750125000000001</v>
      </c>
      <c r="PG53">
        <v>-17.122350000000001</v>
      </c>
      <c r="PH53">
        <v>-17.494575000000001</v>
      </c>
      <c r="PI53">
        <v>-17.928837999999999</v>
      </c>
      <c r="PJ53">
        <v>-18.239025000000002</v>
      </c>
      <c r="PK53">
        <v>-18.735325</v>
      </c>
      <c r="PL53">
        <v>-18.983474999999999</v>
      </c>
      <c r="PM53">
        <v>-19.417738</v>
      </c>
      <c r="PN53">
        <v>-19.789963</v>
      </c>
      <c r="PO53">
        <v>-20.162188</v>
      </c>
      <c r="PP53">
        <v>-20.534413000000001</v>
      </c>
      <c r="PQ53">
        <v>-20.968675999999999</v>
      </c>
      <c r="PR53">
        <v>-21.340900999999999</v>
      </c>
      <c r="PS53">
        <v>-21.713125999999999</v>
      </c>
      <c r="PT53">
        <v>-22.085350999999999</v>
      </c>
      <c r="PU53">
        <v>-22.457576</v>
      </c>
      <c r="PV53">
        <v>-22.829801</v>
      </c>
      <c r="PW53">
        <v>-23.202026</v>
      </c>
      <c r="PX53">
        <v>-23.512212999999999</v>
      </c>
      <c r="PY53">
        <v>-23.884437999999999</v>
      </c>
      <c r="PZ53">
        <v>-24.194626</v>
      </c>
      <c r="QA53">
        <v>-24.504812999999999</v>
      </c>
      <c r="QB53">
        <v>-24.877037999999999</v>
      </c>
      <c r="QC53">
        <v>-25.187225999999999</v>
      </c>
      <c r="QD53">
        <v>-25.435376000000002</v>
      </c>
      <c r="QE53">
        <v>-25.621487999999999</v>
      </c>
      <c r="QF53">
        <v>-25.993713</v>
      </c>
      <c r="QG53">
        <v>-26.179825999999998</v>
      </c>
      <c r="QH53">
        <v>-26.490013000000001</v>
      </c>
      <c r="QI53">
        <v>-26.738163</v>
      </c>
      <c r="QJ53">
        <v>-26.924275999999999</v>
      </c>
      <c r="QK53">
        <v>-27.172426000000002</v>
      </c>
      <c r="QL53">
        <v>-27.358537999999999</v>
      </c>
      <c r="QM53">
        <v>-27.482613000000001</v>
      </c>
      <c r="QN53">
        <v>-27.606687999999998</v>
      </c>
      <c r="QO53">
        <v>-27.792801000000001</v>
      </c>
      <c r="QP53">
        <v>-27.916875999999998</v>
      </c>
      <c r="QQ53">
        <v>-27.978912999999999</v>
      </c>
      <c r="QR53">
        <v>-28.040951</v>
      </c>
      <c r="QS53">
        <v>-28.040951</v>
      </c>
      <c r="QT53">
        <v>-28.165026000000001</v>
      </c>
      <c r="QU53">
        <v>-28.102988</v>
      </c>
      <c r="QV53">
        <v>-28.102988</v>
      </c>
      <c r="QW53">
        <v>-28.165026000000001</v>
      </c>
      <c r="QX53">
        <v>-28.165026000000001</v>
      </c>
      <c r="QY53">
        <v>-28.102988</v>
      </c>
      <c r="QZ53">
        <v>-28.040951</v>
      </c>
      <c r="RA53">
        <v>-27.978912999999999</v>
      </c>
      <c r="RB53">
        <v>-27.854838000000001</v>
      </c>
      <c r="RC53">
        <v>-27.730763</v>
      </c>
      <c r="RD53">
        <v>-27.544651000000002</v>
      </c>
      <c r="RE53">
        <v>-27.420576000000001</v>
      </c>
      <c r="RF53">
        <v>-27.296500999999999</v>
      </c>
      <c r="RG53">
        <v>-27.110388</v>
      </c>
      <c r="RH53">
        <v>-26.986312999999999</v>
      </c>
      <c r="RI53">
        <v>-26.676126</v>
      </c>
      <c r="RJ53">
        <v>-26.490013000000001</v>
      </c>
      <c r="RK53">
        <v>-26.303901</v>
      </c>
      <c r="RL53">
        <v>-26.055751000000001</v>
      </c>
      <c r="RM53">
        <v>-25.869637999999998</v>
      </c>
      <c r="RN53">
        <v>-25.559450999999999</v>
      </c>
      <c r="RO53">
        <v>-25.249262999999999</v>
      </c>
      <c r="RP53">
        <v>-25.063151000000001</v>
      </c>
      <c r="RQ53">
        <v>-24.752963000000001</v>
      </c>
      <c r="RR53">
        <v>-24.504812999999999</v>
      </c>
      <c r="RS53">
        <v>-24.194626</v>
      </c>
      <c r="RT53">
        <v>-23.884437999999999</v>
      </c>
      <c r="RU53">
        <v>-23.574251</v>
      </c>
      <c r="RV53">
        <v>-23.326101000000001</v>
      </c>
      <c r="RW53">
        <v>-22.953876000000001</v>
      </c>
      <c r="RX53">
        <v>-22.705725999999999</v>
      </c>
      <c r="RY53">
        <v>-22.333500999999998</v>
      </c>
      <c r="RZ53">
        <v>-22.085350999999999</v>
      </c>
      <c r="SA53">
        <v>-21.775162999999999</v>
      </c>
      <c r="SB53">
        <v>-21.464976</v>
      </c>
      <c r="SC53">
        <v>-21.092751</v>
      </c>
      <c r="SD53">
        <v>-20.8446</v>
      </c>
      <c r="SE53">
        <v>-20.472375</v>
      </c>
      <c r="SF53">
        <v>-20.162188</v>
      </c>
      <c r="SG53">
        <v>-19.852</v>
      </c>
      <c r="SH53">
        <v>-19.541813000000001</v>
      </c>
      <c r="SI53">
        <v>-19.231625000000001</v>
      </c>
      <c r="SJ53">
        <v>-18.921437999999998</v>
      </c>
      <c r="SK53">
        <v>2.5435379999999999</v>
      </c>
      <c r="SL53">
        <v>2.7296499999999999</v>
      </c>
      <c r="SM53">
        <v>2.7296499999999999</v>
      </c>
      <c r="SN53">
        <v>2.7296499999999999</v>
      </c>
      <c r="SO53">
        <v>2.7296499999999999</v>
      </c>
      <c r="SP53">
        <v>2.6676129999999998</v>
      </c>
      <c r="SQ53">
        <v>2.7296499999999999</v>
      </c>
      <c r="SR53">
        <v>2.6676129999999998</v>
      </c>
      <c r="SS53">
        <v>2.7296499999999999</v>
      </c>
      <c r="ST53">
        <v>2.6676129999999998</v>
      </c>
      <c r="SU53">
        <v>2.6676129999999998</v>
      </c>
      <c r="SV53">
        <v>2.6676129999999998</v>
      </c>
      <c r="SW53">
        <v>2.605575</v>
      </c>
      <c r="SX53">
        <v>2.6676129999999998</v>
      </c>
      <c r="SY53">
        <v>2.6676129999999998</v>
      </c>
      <c r="SZ53">
        <v>2.6676129999999998</v>
      </c>
      <c r="TA53">
        <v>2.605575</v>
      </c>
      <c r="TB53">
        <v>2.6676129999999998</v>
      </c>
      <c r="TC53">
        <v>2.605575</v>
      </c>
      <c r="TD53">
        <v>2.605575</v>
      </c>
      <c r="TE53">
        <v>2.605575</v>
      </c>
      <c r="TF53">
        <v>2.605575</v>
      </c>
      <c r="TG53">
        <v>2.605575</v>
      </c>
      <c r="TH53">
        <v>2.605575</v>
      </c>
      <c r="TI53">
        <v>2.5435379999999999</v>
      </c>
      <c r="TJ53">
        <v>2.605575</v>
      </c>
      <c r="TK53">
        <v>2.605575</v>
      </c>
      <c r="TL53">
        <v>2.5435379999999999</v>
      </c>
      <c r="TM53">
        <v>2.5435379999999999</v>
      </c>
      <c r="TN53">
        <v>2.5435379999999999</v>
      </c>
      <c r="TO53">
        <v>2.605575</v>
      </c>
      <c r="TP53">
        <v>2.605575</v>
      </c>
      <c r="TQ53">
        <v>2.6676129999999998</v>
      </c>
      <c r="TR53">
        <v>2.6676129999999998</v>
      </c>
      <c r="TS53">
        <v>2.7296499999999999</v>
      </c>
      <c r="TT53">
        <v>2.7916880000000002</v>
      </c>
      <c r="TU53">
        <v>2.8537249999999998</v>
      </c>
      <c r="TV53">
        <v>2.9777999999999998</v>
      </c>
      <c r="TW53">
        <v>3.039838</v>
      </c>
      <c r="TX53">
        <v>3.2259500000000001</v>
      </c>
      <c r="TY53">
        <v>3.4120629999999998</v>
      </c>
      <c r="TZ53">
        <v>3.6602130000000002</v>
      </c>
      <c r="UA53">
        <v>3.9704000000000002</v>
      </c>
      <c r="UB53">
        <v>4.2185499999999996</v>
      </c>
      <c r="UC53">
        <v>4.6528130000000001</v>
      </c>
      <c r="UD53">
        <v>5.0870749999999996</v>
      </c>
      <c r="UE53">
        <v>5.5833750000000002</v>
      </c>
      <c r="UF53">
        <v>6.0176379999999998</v>
      </c>
      <c r="UG53">
        <v>6.3898630000000001</v>
      </c>
      <c r="UH53">
        <v>6.7000500000000001</v>
      </c>
      <c r="UI53">
        <v>7.0102380000000002</v>
      </c>
      <c r="UJ53">
        <v>7.1343129999999997</v>
      </c>
      <c r="UK53">
        <v>7.2583880000000001</v>
      </c>
      <c r="UL53">
        <v>7.3204250000000002</v>
      </c>
      <c r="UM53">
        <v>7.3204250000000002</v>
      </c>
      <c r="UN53">
        <v>7.1963499999999998</v>
      </c>
      <c r="UO53">
        <v>6.8241250000000004</v>
      </c>
      <c r="UP53">
        <v>6.1417130000000002</v>
      </c>
      <c r="UQ53">
        <v>5.0250380000000003</v>
      </c>
      <c r="UR53">
        <v>4.1565130000000003</v>
      </c>
      <c r="US53">
        <v>3.5981749999999999</v>
      </c>
      <c r="UT53">
        <v>3.350025</v>
      </c>
      <c r="UU53">
        <v>3.2259500000000001</v>
      </c>
      <c r="UV53">
        <v>3.039838</v>
      </c>
      <c r="UW53">
        <v>2.9777999999999998</v>
      </c>
      <c r="UX53">
        <v>2.9157630000000001</v>
      </c>
      <c r="UY53">
        <v>2.8537249999999998</v>
      </c>
      <c r="UZ53">
        <v>2.8537249999999998</v>
      </c>
      <c r="VA53">
        <v>2.7296499999999999</v>
      </c>
      <c r="VB53">
        <v>2.7296499999999999</v>
      </c>
      <c r="VC53">
        <v>2.6676129999999998</v>
      </c>
      <c r="VD53">
        <v>2.605575</v>
      </c>
      <c r="VE53">
        <v>2.605575</v>
      </c>
      <c r="VF53">
        <v>2.6676129999999998</v>
      </c>
      <c r="VG53">
        <v>2.5435379999999999</v>
      </c>
      <c r="VH53">
        <v>2.5435379999999999</v>
      </c>
      <c r="VI53">
        <v>2.5435379999999999</v>
      </c>
      <c r="VJ53">
        <v>2.4815</v>
      </c>
      <c r="VK53">
        <v>2.5435379999999999</v>
      </c>
      <c r="VL53">
        <v>2.4815</v>
      </c>
      <c r="VM53">
        <v>2.4815</v>
      </c>
      <c r="VN53">
        <v>2.4815</v>
      </c>
      <c r="VO53">
        <v>2.4815</v>
      </c>
      <c r="VP53">
        <v>2.4815</v>
      </c>
      <c r="VQ53">
        <v>2.4194629999999999</v>
      </c>
      <c r="VR53">
        <v>2.4815</v>
      </c>
      <c r="VS53">
        <v>2.5435379999999999</v>
      </c>
      <c r="VT53">
        <v>2.4815</v>
      </c>
      <c r="VU53">
        <v>2.4815</v>
      </c>
      <c r="VV53">
        <v>2.5435379999999999</v>
      </c>
      <c r="VW53">
        <v>2.4815</v>
      </c>
      <c r="VX53">
        <v>2.5435379999999999</v>
      </c>
      <c r="VY53">
        <v>2.5435379999999999</v>
      </c>
      <c r="VZ53">
        <v>2.5435379999999999</v>
      </c>
      <c r="WA53">
        <v>2.6676129999999998</v>
      </c>
      <c r="WB53">
        <v>2.605575</v>
      </c>
      <c r="WC53">
        <v>2.6676129999999998</v>
      </c>
      <c r="WD53">
        <v>2.6676129999999998</v>
      </c>
      <c r="WE53">
        <v>2.605575</v>
      </c>
      <c r="WF53">
        <v>2.605575</v>
      </c>
      <c r="WG53">
        <v>2.4815</v>
      </c>
      <c r="WH53">
        <v>2.4815</v>
      </c>
      <c r="WI53">
        <v>2.4194629999999999</v>
      </c>
      <c r="WJ53">
        <v>2.3574250000000001</v>
      </c>
      <c r="WK53">
        <v>2.295388</v>
      </c>
      <c r="WL53">
        <v>2.295388</v>
      </c>
      <c r="WM53">
        <v>2.295388</v>
      </c>
      <c r="WN53">
        <v>2.2333500000000002</v>
      </c>
      <c r="WO53">
        <v>2.2333500000000002</v>
      </c>
      <c r="WP53">
        <v>2.2333500000000002</v>
      </c>
      <c r="WQ53">
        <v>2.171313</v>
      </c>
      <c r="WR53">
        <v>2.2333500000000002</v>
      </c>
      <c r="WS53">
        <v>2.2333500000000002</v>
      </c>
      <c r="WT53">
        <v>2.171313</v>
      </c>
      <c r="WU53">
        <v>2.171313</v>
      </c>
      <c r="WV53">
        <v>2.171313</v>
      </c>
      <c r="WW53">
        <v>2.171313</v>
      </c>
      <c r="WX53">
        <v>2.171313</v>
      </c>
      <c r="WY53">
        <v>2.1092749999999998</v>
      </c>
      <c r="WZ53">
        <v>2.1092749999999998</v>
      </c>
      <c r="XA53">
        <v>2.171313</v>
      </c>
      <c r="XB53">
        <v>2.2333500000000002</v>
      </c>
      <c r="XC53">
        <v>2.1092749999999998</v>
      </c>
      <c r="XD53">
        <v>2.171313</v>
      </c>
      <c r="XE53">
        <v>2.2333500000000002</v>
      </c>
      <c r="XF53">
        <v>2.1092749999999998</v>
      </c>
      <c r="XG53">
        <v>2.171313</v>
      </c>
      <c r="XH53">
        <v>2.171313</v>
      </c>
      <c r="XI53">
        <v>2.1092749999999998</v>
      </c>
      <c r="XJ53">
        <v>2.171313</v>
      </c>
      <c r="XK53">
        <v>2.171313</v>
      </c>
      <c r="XL53">
        <v>2.171313</v>
      </c>
      <c r="XM53">
        <v>2.1092749999999998</v>
      </c>
      <c r="XN53">
        <v>2.1092749999999998</v>
      </c>
      <c r="XO53">
        <v>2.171313</v>
      </c>
      <c r="XP53">
        <v>2.171313</v>
      </c>
      <c r="XQ53">
        <v>2.1092749999999998</v>
      </c>
      <c r="XR53">
        <v>2.171313</v>
      </c>
      <c r="XS53">
        <v>2.171313</v>
      </c>
      <c r="XT53">
        <v>2.1092749999999998</v>
      </c>
      <c r="XU53">
        <v>2.171313</v>
      </c>
      <c r="XV53">
        <v>2.1092749999999998</v>
      </c>
      <c r="XW53">
        <v>2.1092749999999998</v>
      </c>
      <c r="XX53">
        <v>2.1092749999999998</v>
      </c>
      <c r="XY53">
        <v>2.171313</v>
      </c>
      <c r="XZ53">
        <v>2.1092749999999998</v>
      </c>
      <c r="YA53">
        <v>2.171313</v>
      </c>
      <c r="YB53">
        <v>2.171313</v>
      </c>
      <c r="YC53">
        <v>2.1092749999999998</v>
      </c>
      <c r="YD53">
        <v>2.1092749999999998</v>
      </c>
      <c r="YE53">
        <v>2.171313</v>
      </c>
      <c r="YF53">
        <v>2.171313</v>
      </c>
      <c r="YG53">
        <v>2.171313</v>
      </c>
      <c r="YH53">
        <v>2.1092749999999998</v>
      </c>
      <c r="YI53">
        <v>2.1092749999999998</v>
      </c>
      <c r="YJ53">
        <v>2.171313</v>
      </c>
      <c r="YK53">
        <v>2.171313</v>
      </c>
      <c r="YL53">
        <v>2.1092749999999998</v>
      </c>
      <c r="YM53">
        <v>2.1092749999999998</v>
      </c>
      <c r="YN53">
        <v>2.171313</v>
      </c>
      <c r="YO53">
        <v>2.1092749999999998</v>
      </c>
      <c r="YP53">
        <v>2.171313</v>
      </c>
      <c r="YQ53">
        <v>2.1092749999999998</v>
      </c>
      <c r="YR53">
        <v>2.1092749999999998</v>
      </c>
      <c r="YS53">
        <v>2.171313</v>
      </c>
      <c r="YT53">
        <v>2.171313</v>
      </c>
      <c r="YU53">
        <v>2.171313</v>
      </c>
      <c r="YV53">
        <v>2.171313</v>
      </c>
      <c r="YW53">
        <v>2.1092749999999998</v>
      </c>
      <c r="YX53">
        <v>2.2333500000000002</v>
      </c>
      <c r="YY53">
        <v>2.2333500000000002</v>
      </c>
      <c r="YZ53">
        <v>2.171313</v>
      </c>
      <c r="ZA53">
        <v>2.171313</v>
      </c>
      <c r="ZB53">
        <v>2.171313</v>
      </c>
      <c r="ZC53">
        <v>2.171313</v>
      </c>
      <c r="ZD53">
        <v>2.171313</v>
      </c>
      <c r="ZE53">
        <v>2.171313</v>
      </c>
      <c r="ZF53">
        <v>2.171313</v>
      </c>
      <c r="ZG53">
        <v>2.171313</v>
      </c>
      <c r="ZH53">
        <v>2.171313</v>
      </c>
      <c r="ZI53">
        <v>2.171313</v>
      </c>
      <c r="ZJ53">
        <v>2.2333500000000002</v>
      </c>
      <c r="ZK53">
        <v>2.1092749999999998</v>
      </c>
      <c r="ZL53">
        <v>2.171313</v>
      </c>
      <c r="ZM53">
        <v>2.171313</v>
      </c>
      <c r="ZN53">
        <v>2.171313</v>
      </c>
      <c r="ZO53">
        <v>2.171313</v>
      </c>
      <c r="ZP53">
        <v>2.171313</v>
      </c>
      <c r="ZQ53">
        <v>2.2333500000000002</v>
      </c>
      <c r="ZR53">
        <v>2.2333500000000002</v>
      </c>
      <c r="ZS53">
        <v>2.2333500000000002</v>
      </c>
      <c r="ZT53">
        <v>2.2333500000000002</v>
      </c>
      <c r="ZU53">
        <v>2.295388</v>
      </c>
      <c r="ZV53">
        <v>2.2333500000000002</v>
      </c>
      <c r="ZW53">
        <v>2.171313</v>
      </c>
      <c r="ZX53">
        <v>2.171313</v>
      </c>
      <c r="ZY53">
        <v>2.171313</v>
      </c>
      <c r="ZZ53">
        <v>2.2333500000000002</v>
      </c>
      <c r="AAA53">
        <v>2.2333500000000002</v>
      </c>
      <c r="AAB53">
        <v>2.2333500000000002</v>
      </c>
      <c r="AAC53">
        <v>2.2333500000000002</v>
      </c>
      <c r="AAD53">
        <v>2.2333500000000002</v>
      </c>
      <c r="AAE53">
        <v>2.2333500000000002</v>
      </c>
      <c r="AAF53">
        <v>2.2333500000000002</v>
      </c>
      <c r="AAG53">
        <v>2.295388</v>
      </c>
      <c r="AAH53">
        <v>2.2333500000000002</v>
      </c>
      <c r="AAI53">
        <v>2.295388</v>
      </c>
      <c r="AAJ53">
        <v>2.2333500000000002</v>
      </c>
      <c r="AAK53">
        <v>2.2333500000000002</v>
      </c>
      <c r="AAL53">
        <v>2.295388</v>
      </c>
      <c r="AAM53">
        <v>2.2333500000000002</v>
      </c>
      <c r="AAN53">
        <v>2.295388</v>
      </c>
      <c r="AAO53">
        <v>2.2333500000000002</v>
      </c>
      <c r="AAP53">
        <v>2.295388</v>
      </c>
      <c r="AAQ53">
        <v>2.2333500000000002</v>
      </c>
      <c r="AAR53">
        <v>2.2333500000000002</v>
      </c>
      <c r="AAS53">
        <v>2.295388</v>
      </c>
      <c r="AAT53">
        <v>2.2333500000000002</v>
      </c>
      <c r="AAU53">
        <v>2.2333500000000002</v>
      </c>
      <c r="AAV53">
        <v>2.295388</v>
      </c>
      <c r="AAW53">
        <v>2.2333500000000002</v>
      </c>
      <c r="AAX53">
        <v>2.2333500000000002</v>
      </c>
      <c r="AAY53">
        <v>2.2333500000000002</v>
      </c>
      <c r="AAZ53">
        <v>2.2333500000000002</v>
      </c>
      <c r="ABA53">
        <v>2.2333500000000002</v>
      </c>
      <c r="ABB53">
        <v>2.2333500000000002</v>
      </c>
      <c r="ABC53">
        <v>2.295388</v>
      </c>
      <c r="ABD53">
        <v>2.171313</v>
      </c>
      <c r="ABE53">
        <v>2.2333500000000002</v>
      </c>
      <c r="ABF53">
        <v>2.295388</v>
      </c>
      <c r="ABG53">
        <v>2.295388</v>
      </c>
      <c r="ABH53">
        <v>2.2333500000000002</v>
      </c>
      <c r="ABI53">
        <v>2.2333500000000002</v>
      </c>
      <c r="ABJ53">
        <v>2.2333500000000002</v>
      </c>
      <c r="ABK53">
        <v>2.2333500000000002</v>
      </c>
      <c r="ABL53">
        <v>2.2333500000000002</v>
      </c>
      <c r="ABM53">
        <v>2.2333500000000002</v>
      </c>
      <c r="ABN53">
        <v>2.2333500000000002</v>
      </c>
      <c r="ABO53">
        <v>2.2333500000000002</v>
      </c>
      <c r="ABP53">
        <v>2.2333500000000002</v>
      </c>
      <c r="ABQ53">
        <v>2.2333500000000002</v>
      </c>
      <c r="ABR53">
        <v>2.2333500000000002</v>
      </c>
      <c r="ABS53">
        <v>2.295388</v>
      </c>
      <c r="ABT53">
        <v>2.171313</v>
      </c>
      <c r="ABU53">
        <v>2.171313</v>
      </c>
      <c r="ABV53">
        <v>2.2333500000000002</v>
      </c>
      <c r="ABW53">
        <v>2.171313</v>
      </c>
      <c r="ABX53">
        <v>2.2333500000000002</v>
      </c>
      <c r="ABY53">
        <v>2.2333500000000002</v>
      </c>
      <c r="ABZ53">
        <v>2.295388</v>
      </c>
      <c r="ACA53">
        <v>2.295388</v>
      </c>
      <c r="ACB53">
        <v>2.3574250000000001</v>
      </c>
      <c r="ACC53">
        <v>2.4194629999999999</v>
      </c>
      <c r="ACD53">
        <v>2.5435379999999999</v>
      </c>
      <c r="ACE53">
        <v>2.6676129999999998</v>
      </c>
      <c r="ACF53">
        <v>2.8537249999999998</v>
      </c>
      <c r="ACG53">
        <v>3.039838</v>
      </c>
      <c r="ACH53">
        <v>3.4120629999999998</v>
      </c>
      <c r="ACI53">
        <v>3.7222499999999998</v>
      </c>
      <c r="ACJ53">
        <v>4.032438</v>
      </c>
      <c r="ACK53">
        <v>4.2805879999999998</v>
      </c>
      <c r="ACL53">
        <v>4.4667000000000003</v>
      </c>
      <c r="ACM53">
        <v>4.4667000000000003</v>
      </c>
      <c r="ACN53">
        <v>4.2805879999999998</v>
      </c>
      <c r="ACO53">
        <v>4.032438</v>
      </c>
      <c r="ACP53">
        <v>3.7842880000000001</v>
      </c>
      <c r="ACQ53">
        <v>3.4741</v>
      </c>
      <c r="ACR53">
        <v>3.2879879999999999</v>
      </c>
      <c r="ACS53">
        <v>3.1018750000000002</v>
      </c>
      <c r="ACT53">
        <v>2.9157630000000001</v>
      </c>
      <c r="ACU53">
        <v>2.7916880000000002</v>
      </c>
      <c r="ACV53">
        <v>2.7916880000000002</v>
      </c>
      <c r="ACW53">
        <v>2.6676129999999998</v>
      </c>
      <c r="ACX53">
        <v>2.605575</v>
      </c>
      <c r="ACY53">
        <v>2.5435379999999999</v>
      </c>
      <c r="ACZ53">
        <v>2.4815</v>
      </c>
      <c r="ADA53">
        <v>2.295388</v>
      </c>
      <c r="ADB53">
        <v>2.2333500000000002</v>
      </c>
      <c r="ADC53">
        <v>2.0472380000000001</v>
      </c>
      <c r="ADD53">
        <v>2.0472380000000001</v>
      </c>
      <c r="ADE53">
        <v>1.9852000000000001</v>
      </c>
      <c r="ADF53">
        <v>1.923163</v>
      </c>
      <c r="ADG53">
        <v>1.923163</v>
      </c>
      <c r="ADH53">
        <v>1.8611249999999999</v>
      </c>
      <c r="ADI53">
        <v>1.8611249999999999</v>
      </c>
      <c r="ADJ53">
        <v>1.8611249999999999</v>
      </c>
      <c r="ADK53">
        <v>1.8611249999999999</v>
      </c>
      <c r="ADL53">
        <v>1.799088</v>
      </c>
      <c r="ADM53">
        <v>1.799088</v>
      </c>
      <c r="ADN53">
        <v>1.799088</v>
      </c>
      <c r="ADO53">
        <v>1.799088</v>
      </c>
      <c r="ADP53">
        <v>1.799088</v>
      </c>
      <c r="ADQ53">
        <v>1.799088</v>
      </c>
      <c r="ADR53">
        <v>1.799088</v>
      </c>
      <c r="ADS53">
        <v>1.799088</v>
      </c>
      <c r="ADT53">
        <v>1.799088</v>
      </c>
      <c r="ADU53">
        <v>1.799088</v>
      </c>
      <c r="ADV53">
        <v>1.799088</v>
      </c>
      <c r="ADW53">
        <v>1.73705</v>
      </c>
      <c r="ADX53">
        <v>1.799088</v>
      </c>
      <c r="ADY53">
        <v>1.6750130000000001</v>
      </c>
      <c r="ADZ53">
        <v>1.799088</v>
      </c>
      <c r="AEA53">
        <v>1.73705</v>
      </c>
      <c r="AEB53">
        <v>1.799088</v>
      </c>
      <c r="AEC53">
        <v>1.73705</v>
      </c>
      <c r="AED53">
        <v>1.73705</v>
      </c>
      <c r="AEE53">
        <v>1.6750130000000001</v>
      </c>
      <c r="AEF53">
        <v>1.73705</v>
      </c>
      <c r="AEG53">
        <v>1.73705</v>
      </c>
      <c r="AEH53">
        <v>1.799088</v>
      </c>
      <c r="AEI53">
        <v>1.73705</v>
      </c>
      <c r="AEJ53">
        <v>1.73705</v>
      </c>
      <c r="AEK53">
        <v>1.73705</v>
      </c>
      <c r="AEL53">
        <v>1.73705</v>
      </c>
      <c r="AEM53">
        <v>1.799088</v>
      </c>
      <c r="AEN53">
        <v>1.73705</v>
      </c>
      <c r="AEO53">
        <v>1.73705</v>
      </c>
      <c r="AEP53">
        <v>1.73705</v>
      </c>
      <c r="AEQ53">
        <v>1.612975</v>
      </c>
      <c r="AER53">
        <v>1.73705</v>
      </c>
      <c r="AES53">
        <v>1.6750130000000001</v>
      </c>
      <c r="AET53">
        <v>1.6750130000000001</v>
      </c>
      <c r="AEU53">
        <v>1.6750130000000001</v>
      </c>
      <c r="AEV53">
        <v>1.73705</v>
      </c>
      <c r="AEW53">
        <v>1.6750130000000001</v>
      </c>
      <c r="AEX53">
        <v>1.73705</v>
      </c>
      <c r="AEY53">
        <v>1.612975</v>
      </c>
      <c r="AEZ53">
        <v>1.6750130000000001</v>
      </c>
      <c r="AFA53">
        <v>1.6750130000000001</v>
      </c>
      <c r="AFB53">
        <v>1.6750130000000001</v>
      </c>
      <c r="AFC53">
        <v>1.6750130000000001</v>
      </c>
      <c r="AFD53">
        <v>1.6750130000000001</v>
      </c>
      <c r="AFE53">
        <v>1.6750130000000001</v>
      </c>
      <c r="AFF53">
        <v>1.6750130000000001</v>
      </c>
      <c r="AFG53">
        <v>1.6750130000000001</v>
      </c>
      <c r="AFH53">
        <v>1.6750130000000001</v>
      </c>
      <c r="AFI53">
        <v>1.612975</v>
      </c>
      <c r="AFJ53">
        <v>1.612975</v>
      </c>
      <c r="AFK53">
        <v>1.6750130000000001</v>
      </c>
      <c r="AFL53">
        <v>1.612975</v>
      </c>
      <c r="AFM53">
        <v>1.6750130000000001</v>
      </c>
      <c r="AFN53">
        <v>1.6750130000000001</v>
      </c>
      <c r="AFO53">
        <v>1.6750130000000001</v>
      </c>
      <c r="AFP53">
        <v>1.6750130000000001</v>
      </c>
      <c r="AFQ53">
        <v>1.6750130000000001</v>
      </c>
      <c r="AFR53">
        <v>1.6750130000000001</v>
      </c>
      <c r="AFS53">
        <v>1.6750130000000001</v>
      </c>
      <c r="AFT53">
        <v>1.6750130000000001</v>
      </c>
      <c r="AFU53">
        <v>1.6750130000000001</v>
      </c>
      <c r="AFV53">
        <v>1.6750130000000001</v>
      </c>
      <c r="AFW53">
        <v>1.6750130000000001</v>
      </c>
      <c r="AFX53">
        <v>1.6750130000000001</v>
      </c>
      <c r="AFY53">
        <v>1.6750130000000001</v>
      </c>
      <c r="AFZ53">
        <v>1.6750130000000001</v>
      </c>
      <c r="AGA53">
        <v>1.6750130000000001</v>
      </c>
      <c r="AGB53">
        <v>1.6750130000000001</v>
      </c>
      <c r="AGC53">
        <v>1.6750130000000001</v>
      </c>
      <c r="AGD53">
        <v>1.73705</v>
      </c>
      <c r="AGE53">
        <v>1.6750130000000001</v>
      </c>
      <c r="AGF53">
        <v>1.6750130000000001</v>
      </c>
      <c r="AGG53">
        <v>1.73705</v>
      </c>
      <c r="AGH53">
        <v>1.6750130000000001</v>
      </c>
      <c r="AGI53">
        <v>1.6750130000000001</v>
      </c>
      <c r="AGJ53">
        <v>1.6750130000000001</v>
      </c>
      <c r="AGK53">
        <v>1.6750130000000001</v>
      </c>
      <c r="AGL53">
        <v>1.6750130000000001</v>
      </c>
      <c r="AGM53">
        <v>1.6750130000000001</v>
      </c>
      <c r="AGN53">
        <v>1.73705</v>
      </c>
      <c r="AGO53">
        <v>1.73705</v>
      </c>
      <c r="AGP53">
        <v>1.73705</v>
      </c>
      <c r="AGQ53">
        <v>1.73705</v>
      </c>
      <c r="AGR53">
        <v>1.73705</v>
      </c>
      <c r="AGS53">
        <v>1.799088</v>
      </c>
      <c r="AGT53">
        <v>1.73705</v>
      </c>
      <c r="AGU53">
        <v>1.73705</v>
      </c>
      <c r="AGV53">
        <v>1.73705</v>
      </c>
      <c r="AGW53">
        <v>1.799088</v>
      </c>
      <c r="AGX53">
        <v>1.73705</v>
      </c>
      <c r="AGY53">
        <v>1.73705</v>
      </c>
      <c r="AGZ53">
        <v>1.799088</v>
      </c>
      <c r="AHA53">
        <v>1.799088</v>
      </c>
      <c r="AHB53">
        <v>1.8611249999999999</v>
      </c>
      <c r="AHC53">
        <v>1.799088</v>
      </c>
      <c r="AHD53">
        <v>1.799088</v>
      </c>
      <c r="AHE53">
        <v>1.799088</v>
      </c>
      <c r="AHF53">
        <v>1.8611249999999999</v>
      </c>
      <c r="AHG53">
        <v>1.8611249999999999</v>
      </c>
      <c r="AHH53">
        <v>1.8611249999999999</v>
      </c>
      <c r="AHI53">
        <v>1.8611249999999999</v>
      </c>
      <c r="AHJ53">
        <v>1.8611249999999999</v>
      </c>
      <c r="AHK53">
        <v>1.8611249999999999</v>
      </c>
      <c r="AHL53">
        <v>1.799088</v>
      </c>
      <c r="AHM53">
        <v>1.8611249999999999</v>
      </c>
      <c r="AHN53">
        <v>1.8611249999999999</v>
      </c>
      <c r="AHO53">
        <v>1.8611249999999999</v>
      </c>
      <c r="AHP53">
        <v>1.8611249999999999</v>
      </c>
      <c r="AHQ53">
        <v>1.8611249999999999</v>
      </c>
      <c r="AHR53">
        <v>1.923163</v>
      </c>
      <c r="AHS53">
        <v>1.8611249999999999</v>
      </c>
      <c r="AHT53">
        <v>1.923163</v>
      </c>
      <c r="AHU53">
        <v>1.8611249999999999</v>
      </c>
      <c r="AHV53">
        <v>1.923163</v>
      </c>
      <c r="AHW53">
        <v>1.923163</v>
      </c>
      <c r="AHX53">
        <v>1.923163</v>
      </c>
      <c r="AHY53">
        <v>1.923163</v>
      </c>
      <c r="AHZ53">
        <v>1.923163</v>
      </c>
      <c r="AIA53">
        <v>1.923163</v>
      </c>
      <c r="AIB53">
        <v>1.9852000000000001</v>
      </c>
      <c r="AIC53">
        <v>1.9852000000000001</v>
      </c>
      <c r="AID53">
        <v>1.9852000000000001</v>
      </c>
      <c r="AIE53">
        <v>1.9852000000000001</v>
      </c>
      <c r="AIF53">
        <v>1.9852000000000001</v>
      </c>
      <c r="AIG53">
        <v>2.0472380000000001</v>
      </c>
      <c r="AIH53">
        <v>1.9852000000000001</v>
      </c>
      <c r="AII53">
        <v>1.9852000000000001</v>
      </c>
      <c r="AIJ53">
        <v>1.9852000000000001</v>
      </c>
      <c r="AIK53">
        <v>2.0472380000000001</v>
      </c>
      <c r="AIL53">
        <v>2.0472380000000001</v>
      </c>
      <c r="AIM53">
        <v>1.9852000000000001</v>
      </c>
      <c r="AIN53">
        <v>2.0472380000000001</v>
      </c>
      <c r="AIO53">
        <v>2.0472380000000001</v>
      </c>
      <c r="AIP53">
        <v>2.1092749999999998</v>
      </c>
      <c r="AIQ53">
        <v>2.1092749999999998</v>
      </c>
      <c r="AIR53">
        <v>2.1092749999999998</v>
      </c>
      <c r="AIS53">
        <v>2.171313</v>
      </c>
      <c r="AIT53">
        <v>2.1092749999999998</v>
      </c>
      <c r="AIU53">
        <v>2.171313</v>
      </c>
      <c r="AIV53">
        <v>2.171313</v>
      </c>
      <c r="AIW53">
        <v>2.171313</v>
      </c>
      <c r="AIX53">
        <v>2.171313</v>
      </c>
      <c r="AIY53">
        <v>2.171313</v>
      </c>
      <c r="AIZ53">
        <v>2.2333500000000002</v>
      </c>
      <c r="AJA53">
        <v>2.295388</v>
      </c>
      <c r="AJB53">
        <v>2.2333500000000002</v>
      </c>
      <c r="AJC53">
        <v>2.295388</v>
      </c>
      <c r="AJD53">
        <v>2.295388</v>
      </c>
      <c r="AJE53">
        <v>2.2333500000000002</v>
      </c>
      <c r="AJF53">
        <v>2.295388</v>
      </c>
      <c r="AJG53">
        <v>2.295388</v>
      </c>
      <c r="AJH53">
        <v>2.295388</v>
      </c>
      <c r="AJI53">
        <v>2.3574250000000001</v>
      </c>
      <c r="AJJ53">
        <v>2.4194629999999999</v>
      </c>
      <c r="AJK53">
        <v>2.4194629999999999</v>
      </c>
      <c r="AJL53">
        <v>2.4815</v>
      </c>
      <c r="AJM53">
        <v>2.4194629999999999</v>
      </c>
      <c r="AJN53">
        <v>2.4815</v>
      </c>
      <c r="AJO53">
        <v>2.4194629999999999</v>
      </c>
      <c r="AJP53">
        <v>2.4815</v>
      </c>
      <c r="AJQ53">
        <v>2.4815</v>
      </c>
      <c r="AJR53">
        <v>2.4815</v>
      </c>
      <c r="AJS53">
        <v>2.5435379999999999</v>
      </c>
      <c r="AJT53">
        <v>2.605575</v>
      </c>
      <c r="AJU53">
        <v>2.605575</v>
      </c>
      <c r="AJV53">
        <v>2.605575</v>
      </c>
      <c r="AJW53">
        <v>2.5435379999999999</v>
      </c>
      <c r="AJX53">
        <v>2.605575</v>
      </c>
      <c r="AJY53">
        <v>2.6676129999999998</v>
      </c>
      <c r="AJZ53">
        <v>2.6676129999999998</v>
      </c>
      <c r="AKA53">
        <v>2.7296499999999999</v>
      </c>
      <c r="AKB53">
        <v>2.7916880000000002</v>
      </c>
      <c r="AKC53">
        <v>2.7916880000000002</v>
      </c>
      <c r="AKD53">
        <v>2.8537249999999998</v>
      </c>
      <c r="AKE53">
        <v>2.9157630000000001</v>
      </c>
      <c r="AKF53">
        <v>2.9157630000000001</v>
      </c>
      <c r="AKG53">
        <v>2.9157630000000001</v>
      </c>
      <c r="AKH53">
        <v>2.9157630000000001</v>
      </c>
      <c r="AKI53">
        <v>2.9777999999999998</v>
      </c>
      <c r="AKJ53">
        <v>2.9777999999999998</v>
      </c>
      <c r="AKK53">
        <v>3.1018750000000002</v>
      </c>
      <c r="AKL53">
        <v>3.1018750000000002</v>
      </c>
      <c r="AKM53">
        <v>3.2259500000000001</v>
      </c>
      <c r="AKN53">
        <v>3.163913</v>
      </c>
      <c r="AKO53">
        <v>3.2879879999999999</v>
      </c>
      <c r="AKP53">
        <v>3.2879879999999999</v>
      </c>
      <c r="AKQ53">
        <v>3.350025</v>
      </c>
      <c r="AKR53">
        <v>3.4120629999999998</v>
      </c>
      <c r="AKS53">
        <v>3.4120629999999998</v>
      </c>
      <c r="AKT53">
        <v>3.4741</v>
      </c>
      <c r="AKU53">
        <v>3.5981749999999999</v>
      </c>
      <c r="AKV53">
        <v>3.6602130000000002</v>
      </c>
      <c r="AKW53">
        <v>3.6602130000000002</v>
      </c>
      <c r="AKX53">
        <v>3.7222499999999998</v>
      </c>
      <c r="AKY53">
        <v>3.8463250000000002</v>
      </c>
      <c r="AKZ53">
        <v>3.908363</v>
      </c>
      <c r="ALA53">
        <v>3.9704000000000002</v>
      </c>
      <c r="ALB53">
        <v>4.0944750000000001</v>
      </c>
      <c r="ALC53">
        <v>4.0944750000000001</v>
      </c>
      <c r="ALD53">
        <v>4.2185499999999996</v>
      </c>
      <c r="ALE53">
        <v>4.342625</v>
      </c>
      <c r="ALF53">
        <v>4.4046630000000002</v>
      </c>
      <c r="ALG53">
        <v>4.5287379999999997</v>
      </c>
      <c r="ALH53">
        <v>4.5907749999999998</v>
      </c>
      <c r="ALI53">
        <v>4.7148500000000002</v>
      </c>
      <c r="ALJ53">
        <v>4.8389249999999997</v>
      </c>
      <c r="ALK53">
        <v>4.900963</v>
      </c>
      <c r="ALL53">
        <v>5.0250380000000003</v>
      </c>
      <c r="ALM53">
        <v>5.1491129999999998</v>
      </c>
      <c r="ALN53">
        <v>5.2731880000000002</v>
      </c>
      <c r="ALO53">
        <v>5.4592999999999998</v>
      </c>
      <c r="ALP53">
        <v>5.5213380000000001</v>
      </c>
      <c r="ALQ53">
        <v>5.6454129999999996</v>
      </c>
    </row>
    <row r="54" spans="1:1005" x14ac:dyDescent="0.2">
      <c r="A54" t="s">
        <v>64</v>
      </c>
      <c r="B54" t="s">
        <v>11</v>
      </c>
      <c r="C54" t="s">
        <v>88</v>
      </c>
      <c r="D54">
        <v>-0.99260000000000004</v>
      </c>
      <c r="E54">
        <v>-1.054638</v>
      </c>
      <c r="F54">
        <v>-0.99260000000000004</v>
      </c>
      <c r="G54">
        <v>-1.054638</v>
      </c>
      <c r="H54">
        <v>-0.99260000000000004</v>
      </c>
      <c r="I54">
        <v>-0.99260000000000004</v>
      </c>
      <c r="J54">
        <v>-0.99260000000000004</v>
      </c>
      <c r="K54">
        <v>-0.93056300000000003</v>
      </c>
      <c r="L54">
        <v>-0.99260000000000004</v>
      </c>
      <c r="M54">
        <v>-0.99260000000000004</v>
      </c>
      <c r="N54">
        <v>-0.93056300000000003</v>
      </c>
      <c r="O54">
        <v>-0.93056300000000003</v>
      </c>
      <c r="P54">
        <v>-0.93056300000000003</v>
      </c>
      <c r="Q54">
        <v>-0.93056300000000003</v>
      </c>
      <c r="R54">
        <v>-0.86852499999999999</v>
      </c>
      <c r="S54">
        <v>-0.99260000000000004</v>
      </c>
      <c r="T54">
        <v>-0.93056300000000003</v>
      </c>
      <c r="U54">
        <v>-0.93056300000000003</v>
      </c>
      <c r="V54">
        <v>-0.93056300000000003</v>
      </c>
      <c r="W54">
        <v>-0.93056300000000003</v>
      </c>
      <c r="X54">
        <v>-0.93056300000000003</v>
      </c>
      <c r="Y54">
        <v>-0.93056300000000003</v>
      </c>
      <c r="Z54">
        <v>-0.99260000000000004</v>
      </c>
      <c r="AA54">
        <v>-0.93056300000000003</v>
      </c>
      <c r="AB54">
        <v>-0.93056300000000003</v>
      </c>
      <c r="AC54">
        <v>-0.93056300000000003</v>
      </c>
      <c r="AD54">
        <v>-0.99260000000000004</v>
      </c>
      <c r="AE54">
        <v>-0.99260000000000004</v>
      </c>
      <c r="AF54">
        <v>-0.93056300000000003</v>
      </c>
      <c r="AG54">
        <v>-0.99260000000000004</v>
      </c>
      <c r="AH54">
        <v>-0.99260000000000004</v>
      </c>
      <c r="AI54">
        <v>-0.93056300000000003</v>
      </c>
      <c r="AJ54">
        <v>-0.99260000000000004</v>
      </c>
      <c r="AK54">
        <v>-0.93056300000000003</v>
      </c>
      <c r="AL54">
        <v>-1.054638</v>
      </c>
      <c r="AM54">
        <v>-0.99260000000000004</v>
      </c>
      <c r="AN54">
        <v>-0.99260000000000004</v>
      </c>
      <c r="AO54">
        <v>-0.99260000000000004</v>
      </c>
      <c r="AP54">
        <v>-0.99260000000000004</v>
      </c>
      <c r="AQ54">
        <v>-0.99260000000000004</v>
      </c>
      <c r="AR54">
        <v>-0.99260000000000004</v>
      </c>
      <c r="AS54">
        <v>-1.054638</v>
      </c>
      <c r="AT54">
        <v>-0.99260000000000004</v>
      </c>
      <c r="AU54">
        <v>-1.054638</v>
      </c>
      <c r="AV54">
        <v>-1.054638</v>
      </c>
      <c r="AW54">
        <v>-0.99260000000000004</v>
      </c>
      <c r="AX54">
        <v>-1.054638</v>
      </c>
      <c r="AY54">
        <v>-1.054638</v>
      </c>
      <c r="AZ54">
        <v>-1.054638</v>
      </c>
      <c r="BA54">
        <v>-1.054638</v>
      </c>
      <c r="BB54">
        <v>-1.054638</v>
      </c>
      <c r="BC54">
        <v>-1.054638</v>
      </c>
      <c r="BD54">
        <v>-1.1166750000000001</v>
      </c>
      <c r="BE54">
        <v>-1.054638</v>
      </c>
      <c r="BF54">
        <v>-1.1166750000000001</v>
      </c>
      <c r="BG54">
        <v>-1.054638</v>
      </c>
      <c r="BH54">
        <v>-1.1166750000000001</v>
      </c>
      <c r="BI54">
        <v>-1.1166750000000001</v>
      </c>
      <c r="BJ54">
        <v>-1.1787129999999999</v>
      </c>
      <c r="BK54">
        <v>-1.054638</v>
      </c>
      <c r="BL54">
        <v>-1.054638</v>
      </c>
      <c r="BM54">
        <v>-1.054638</v>
      </c>
      <c r="BN54">
        <v>-1.054638</v>
      </c>
      <c r="BO54">
        <v>-1.1166750000000001</v>
      </c>
      <c r="BP54">
        <v>-1.1166750000000001</v>
      </c>
      <c r="BQ54">
        <v>-1.1166750000000001</v>
      </c>
      <c r="BR54">
        <v>-1.1166750000000001</v>
      </c>
      <c r="BS54">
        <v>-1.1787129999999999</v>
      </c>
      <c r="BT54">
        <v>-1.1166750000000001</v>
      </c>
      <c r="BU54">
        <v>-1.1787129999999999</v>
      </c>
      <c r="BV54">
        <v>-1.1787129999999999</v>
      </c>
      <c r="BW54">
        <v>-1.1787129999999999</v>
      </c>
      <c r="BX54">
        <v>-1.1787129999999999</v>
      </c>
      <c r="BY54">
        <v>-1.1166750000000001</v>
      </c>
      <c r="BZ54">
        <v>-1.1166750000000001</v>
      </c>
      <c r="CA54">
        <v>-1.24075</v>
      </c>
      <c r="CB54">
        <v>-1.1787129999999999</v>
      </c>
      <c r="CC54">
        <v>-1.1787129999999999</v>
      </c>
      <c r="CD54">
        <v>-1.1787129999999999</v>
      </c>
      <c r="CE54">
        <v>-1.24075</v>
      </c>
      <c r="CF54">
        <v>-1.1787129999999999</v>
      </c>
      <c r="CG54">
        <v>-1.1787129999999999</v>
      </c>
      <c r="CH54">
        <v>-1.1787129999999999</v>
      </c>
      <c r="CI54">
        <v>-1.24075</v>
      </c>
      <c r="CJ54">
        <v>-1.24075</v>
      </c>
      <c r="CK54">
        <v>-1.24075</v>
      </c>
      <c r="CL54">
        <v>-1.24075</v>
      </c>
      <c r="CM54">
        <v>-1.24075</v>
      </c>
      <c r="CN54">
        <v>-1.24075</v>
      </c>
      <c r="CO54">
        <v>-1.24075</v>
      </c>
      <c r="CP54">
        <v>-1.24075</v>
      </c>
      <c r="CQ54">
        <v>-1.3027880000000001</v>
      </c>
      <c r="CR54">
        <v>-1.24075</v>
      </c>
      <c r="CS54">
        <v>-1.24075</v>
      </c>
      <c r="CT54">
        <v>-1.3027880000000001</v>
      </c>
      <c r="CU54">
        <v>-1.3027880000000001</v>
      </c>
      <c r="CV54">
        <v>-1.3027880000000001</v>
      </c>
      <c r="CW54">
        <v>-1.364825</v>
      </c>
      <c r="CX54">
        <v>-1.3027880000000001</v>
      </c>
      <c r="CY54">
        <v>-1.3027880000000001</v>
      </c>
      <c r="CZ54">
        <v>-1.3027880000000001</v>
      </c>
      <c r="DA54">
        <v>-1.3027880000000001</v>
      </c>
      <c r="DB54">
        <v>-1.364825</v>
      </c>
      <c r="DC54">
        <v>-1.364825</v>
      </c>
      <c r="DD54">
        <v>-1.364825</v>
      </c>
      <c r="DE54">
        <v>-1.364825</v>
      </c>
      <c r="DF54">
        <v>-1.364825</v>
      </c>
      <c r="DG54">
        <v>-1.3027880000000001</v>
      </c>
      <c r="DH54">
        <v>-1.426863</v>
      </c>
      <c r="DI54">
        <v>-1.3027880000000001</v>
      </c>
      <c r="DJ54">
        <v>-1.364825</v>
      </c>
      <c r="DK54">
        <v>-1.3027880000000001</v>
      </c>
      <c r="DL54">
        <v>-1.364825</v>
      </c>
      <c r="DM54">
        <v>-1.364825</v>
      </c>
      <c r="DN54">
        <v>-1.364825</v>
      </c>
      <c r="DO54">
        <v>-1.426863</v>
      </c>
      <c r="DP54">
        <v>-1.364825</v>
      </c>
      <c r="DQ54">
        <v>-1.364825</v>
      </c>
      <c r="DR54">
        <v>-1.364825</v>
      </c>
      <c r="DS54">
        <v>-1.364825</v>
      </c>
      <c r="DT54">
        <v>-1.426863</v>
      </c>
      <c r="DU54">
        <v>-1.426863</v>
      </c>
      <c r="DV54">
        <v>-1.364825</v>
      </c>
      <c r="DW54">
        <v>-1.426863</v>
      </c>
      <c r="DX54">
        <v>-1.426863</v>
      </c>
      <c r="DY54">
        <v>-1.426863</v>
      </c>
      <c r="DZ54">
        <v>-1.426863</v>
      </c>
      <c r="EA54">
        <v>-1.426863</v>
      </c>
      <c r="EB54">
        <v>-1.364825</v>
      </c>
      <c r="EC54">
        <v>-1.426863</v>
      </c>
      <c r="ED54">
        <v>-1.426863</v>
      </c>
      <c r="EE54">
        <v>-1.426863</v>
      </c>
      <c r="EF54">
        <v>-1.364825</v>
      </c>
      <c r="EG54">
        <v>-1.426863</v>
      </c>
      <c r="EH54">
        <v>-1.426863</v>
      </c>
      <c r="EI54">
        <v>-1.426863</v>
      </c>
      <c r="EJ54">
        <v>-1.364825</v>
      </c>
      <c r="EK54">
        <v>-1.426863</v>
      </c>
      <c r="EL54">
        <v>-1.426863</v>
      </c>
      <c r="EM54">
        <v>-1.364825</v>
      </c>
      <c r="EN54">
        <v>-1.364825</v>
      </c>
      <c r="EO54">
        <v>-1.426863</v>
      </c>
      <c r="EP54">
        <v>-1.364825</v>
      </c>
      <c r="EQ54">
        <v>-1.364825</v>
      </c>
      <c r="ER54">
        <v>-1.364825</v>
      </c>
      <c r="ES54">
        <v>-1.426863</v>
      </c>
      <c r="ET54">
        <v>-1.364825</v>
      </c>
      <c r="EU54">
        <v>-1.364825</v>
      </c>
      <c r="EV54">
        <v>-1.426863</v>
      </c>
      <c r="EW54">
        <v>-1.364825</v>
      </c>
      <c r="EX54">
        <v>-1.364825</v>
      </c>
      <c r="EY54">
        <v>-1.426863</v>
      </c>
      <c r="EZ54">
        <v>-1.364825</v>
      </c>
      <c r="FA54">
        <v>-1.426863</v>
      </c>
      <c r="FB54">
        <v>-1.426863</v>
      </c>
      <c r="FC54">
        <v>-1.426863</v>
      </c>
      <c r="FD54">
        <v>-1.426863</v>
      </c>
      <c r="FE54">
        <v>-1.426863</v>
      </c>
      <c r="FF54">
        <v>-1.426863</v>
      </c>
      <c r="FG54">
        <v>-1.426863</v>
      </c>
      <c r="FH54">
        <v>-1.426863</v>
      </c>
      <c r="FI54">
        <v>-1.426863</v>
      </c>
      <c r="FJ54">
        <v>-1.426863</v>
      </c>
      <c r="FK54">
        <v>-1.426863</v>
      </c>
      <c r="FL54">
        <v>-1.426863</v>
      </c>
      <c r="FM54">
        <v>-1.426863</v>
      </c>
      <c r="FN54">
        <v>-1.426863</v>
      </c>
      <c r="FO54">
        <v>-1.426863</v>
      </c>
      <c r="FP54">
        <v>-1.426863</v>
      </c>
      <c r="FQ54">
        <v>-1.426863</v>
      </c>
      <c r="FR54">
        <v>-1.364825</v>
      </c>
      <c r="FS54">
        <v>-1.426863</v>
      </c>
      <c r="FT54">
        <v>-1.4888999999999999</v>
      </c>
      <c r="FU54">
        <v>-1.426863</v>
      </c>
      <c r="FV54">
        <v>-1.426863</v>
      </c>
      <c r="FW54">
        <v>-1.426863</v>
      </c>
      <c r="FX54">
        <v>-1.4888999999999999</v>
      </c>
      <c r="FY54">
        <v>-1.4888999999999999</v>
      </c>
      <c r="FZ54">
        <v>-1.4888999999999999</v>
      </c>
      <c r="GA54">
        <v>-1.4888999999999999</v>
      </c>
      <c r="GB54">
        <v>-1.4888999999999999</v>
      </c>
      <c r="GC54">
        <v>-1.4888999999999999</v>
      </c>
      <c r="GD54">
        <v>-1.426863</v>
      </c>
      <c r="GE54">
        <v>-1.4888999999999999</v>
      </c>
      <c r="GF54">
        <v>-1.426863</v>
      </c>
      <c r="GG54">
        <v>-1.4888999999999999</v>
      </c>
      <c r="GH54">
        <v>-1.4888999999999999</v>
      </c>
      <c r="GI54">
        <v>-1.4888999999999999</v>
      </c>
      <c r="GJ54">
        <v>-1.4888999999999999</v>
      </c>
      <c r="GK54">
        <v>-1.4888999999999999</v>
      </c>
      <c r="GL54">
        <v>-1.4888999999999999</v>
      </c>
      <c r="GM54">
        <v>-1.426863</v>
      </c>
      <c r="GN54">
        <v>-1.5509379999999999</v>
      </c>
      <c r="GO54">
        <v>-1.5509379999999999</v>
      </c>
      <c r="GP54">
        <v>-1.4888999999999999</v>
      </c>
      <c r="GQ54">
        <v>-1.5509379999999999</v>
      </c>
      <c r="GR54">
        <v>-1.4888999999999999</v>
      </c>
      <c r="GS54">
        <v>-1.5509379999999999</v>
      </c>
      <c r="GT54">
        <v>-1.5509379999999999</v>
      </c>
      <c r="GU54">
        <v>-1.5509379999999999</v>
      </c>
      <c r="GV54">
        <v>-1.4888999999999999</v>
      </c>
      <c r="GW54">
        <v>-1.4888999999999999</v>
      </c>
      <c r="GX54">
        <v>-1.5509379999999999</v>
      </c>
      <c r="GY54">
        <v>-1.5509379999999999</v>
      </c>
      <c r="GZ54">
        <v>-1.4888999999999999</v>
      </c>
      <c r="HA54">
        <v>-1.612975</v>
      </c>
      <c r="HB54">
        <v>-1.612975</v>
      </c>
      <c r="HC54">
        <v>-1.612975</v>
      </c>
      <c r="HD54">
        <v>-1.612975</v>
      </c>
      <c r="HE54">
        <v>-1.5509379999999999</v>
      </c>
      <c r="HF54">
        <v>-1.5509379999999999</v>
      </c>
      <c r="HG54">
        <v>-1.6750130000000001</v>
      </c>
      <c r="HH54">
        <v>-1.5509379999999999</v>
      </c>
      <c r="HI54">
        <v>-1.5509379999999999</v>
      </c>
      <c r="HJ54">
        <v>-1.5509379999999999</v>
      </c>
      <c r="HK54">
        <v>-1.6750130000000001</v>
      </c>
      <c r="HL54">
        <v>-1.6750130000000001</v>
      </c>
      <c r="HM54">
        <v>-1.612975</v>
      </c>
      <c r="HN54">
        <v>-1.612975</v>
      </c>
      <c r="HO54">
        <v>-1.6750130000000001</v>
      </c>
      <c r="HP54">
        <v>-1.612975</v>
      </c>
      <c r="HQ54">
        <v>-1.612975</v>
      </c>
      <c r="HR54">
        <v>-1.6750130000000001</v>
      </c>
      <c r="HS54">
        <v>-1.6750130000000001</v>
      </c>
      <c r="HT54">
        <v>-1.73705</v>
      </c>
      <c r="HU54">
        <v>-1.73705</v>
      </c>
      <c r="HV54">
        <v>-1.73705</v>
      </c>
      <c r="HW54">
        <v>-1.73705</v>
      </c>
      <c r="HX54">
        <v>-1.73705</v>
      </c>
      <c r="HY54">
        <v>-1.73705</v>
      </c>
      <c r="HZ54">
        <v>-1.73705</v>
      </c>
      <c r="IA54">
        <v>-1.799088</v>
      </c>
      <c r="IB54">
        <v>-1.799088</v>
      </c>
      <c r="IC54">
        <v>-1.73705</v>
      </c>
      <c r="ID54">
        <v>-1.799088</v>
      </c>
      <c r="IE54">
        <v>-1.799088</v>
      </c>
      <c r="IF54">
        <v>-1.799088</v>
      </c>
      <c r="IG54">
        <v>-1.799088</v>
      </c>
      <c r="IH54">
        <v>-1.799088</v>
      </c>
      <c r="II54">
        <v>-1.799088</v>
      </c>
      <c r="IJ54">
        <v>-1.8611249999999999</v>
      </c>
      <c r="IK54">
        <v>-1.8611249999999999</v>
      </c>
      <c r="IL54">
        <v>-1.8611249999999999</v>
      </c>
      <c r="IM54">
        <v>-1.8611249999999999</v>
      </c>
      <c r="IN54">
        <v>-1.8611249999999999</v>
      </c>
      <c r="IO54">
        <v>-1.8611249999999999</v>
      </c>
      <c r="IP54">
        <v>-1.923163</v>
      </c>
      <c r="IQ54">
        <v>-1.923163</v>
      </c>
      <c r="IR54">
        <v>-1.923163</v>
      </c>
      <c r="IS54">
        <v>-1.923163</v>
      </c>
      <c r="IT54">
        <v>-1.9852000000000001</v>
      </c>
      <c r="IU54">
        <v>-1.9852000000000001</v>
      </c>
      <c r="IV54">
        <v>-1.923163</v>
      </c>
      <c r="IW54">
        <v>-1.9852000000000001</v>
      </c>
      <c r="IX54">
        <v>-1.9852000000000001</v>
      </c>
      <c r="IY54">
        <v>-2.0472380000000001</v>
      </c>
      <c r="IZ54">
        <v>-2.0472380000000001</v>
      </c>
      <c r="JA54">
        <v>-1.9852000000000001</v>
      </c>
      <c r="JB54">
        <v>-1.9852000000000001</v>
      </c>
      <c r="JC54">
        <v>-2.1092749999999998</v>
      </c>
      <c r="JD54">
        <v>-2.1092749999999998</v>
      </c>
      <c r="JE54">
        <v>-2.0472380000000001</v>
      </c>
      <c r="JF54">
        <v>-2.0472380000000001</v>
      </c>
      <c r="JG54">
        <v>-2.1092749999999998</v>
      </c>
      <c r="JH54">
        <v>-2.1092749999999998</v>
      </c>
      <c r="JI54">
        <v>-2.1092749999999998</v>
      </c>
      <c r="JJ54">
        <v>-2.171313</v>
      </c>
      <c r="JK54">
        <v>-2.1092749999999998</v>
      </c>
      <c r="JL54">
        <v>-2.1092749999999998</v>
      </c>
      <c r="JM54">
        <v>-2.171313</v>
      </c>
      <c r="JN54">
        <v>-2.171313</v>
      </c>
      <c r="JO54">
        <v>-2.171313</v>
      </c>
      <c r="JP54">
        <v>-2.171313</v>
      </c>
      <c r="JQ54">
        <v>-2.171313</v>
      </c>
      <c r="JR54">
        <v>-2.171313</v>
      </c>
      <c r="JS54">
        <v>-2.171313</v>
      </c>
      <c r="JT54">
        <v>-2.2333500000000002</v>
      </c>
      <c r="JU54">
        <v>-2.2333500000000002</v>
      </c>
      <c r="JV54">
        <v>-2.171313</v>
      </c>
      <c r="JW54">
        <v>-2.2333500000000002</v>
      </c>
      <c r="JX54">
        <v>-2.171313</v>
      </c>
      <c r="JY54">
        <v>-2.2333500000000002</v>
      </c>
      <c r="JZ54">
        <v>-2.295388</v>
      </c>
      <c r="KA54">
        <v>-2.295388</v>
      </c>
      <c r="KB54">
        <v>-2.295388</v>
      </c>
      <c r="KC54">
        <v>-2.2333500000000002</v>
      </c>
      <c r="KD54">
        <v>-2.295388</v>
      </c>
      <c r="KE54">
        <v>-2.2333500000000002</v>
      </c>
      <c r="KF54">
        <v>-2.2333500000000002</v>
      </c>
      <c r="KG54">
        <v>-2.295388</v>
      </c>
      <c r="KH54">
        <v>-2.2333500000000002</v>
      </c>
      <c r="KI54">
        <v>-2.295388</v>
      </c>
      <c r="KJ54">
        <v>-2.295388</v>
      </c>
      <c r="KK54">
        <v>-2.295388</v>
      </c>
      <c r="KL54">
        <v>-2.295388</v>
      </c>
      <c r="KM54">
        <v>-2.295388</v>
      </c>
      <c r="KN54">
        <v>-2.295388</v>
      </c>
      <c r="KO54">
        <v>-2.295388</v>
      </c>
      <c r="KP54">
        <v>-2.3574250000000001</v>
      </c>
      <c r="KQ54">
        <v>-2.3574250000000001</v>
      </c>
      <c r="KR54">
        <v>-2.3574250000000001</v>
      </c>
      <c r="KS54">
        <v>-2.3574250000000001</v>
      </c>
      <c r="KT54">
        <v>-2.3574250000000001</v>
      </c>
      <c r="KU54">
        <v>-2.4194629999999999</v>
      </c>
      <c r="KV54">
        <v>-2.4194629999999999</v>
      </c>
      <c r="KW54">
        <v>-2.3574250000000001</v>
      </c>
      <c r="KX54">
        <v>-2.3574250000000001</v>
      </c>
      <c r="KY54">
        <v>-2.4815</v>
      </c>
      <c r="KZ54">
        <v>-2.3574250000000001</v>
      </c>
      <c r="LA54">
        <v>-2.4194629999999999</v>
      </c>
      <c r="LB54">
        <v>-2.4194629999999999</v>
      </c>
      <c r="LC54">
        <v>-2.4194629999999999</v>
      </c>
      <c r="LD54">
        <v>-2.4815</v>
      </c>
      <c r="LE54">
        <v>-2.4815</v>
      </c>
      <c r="LF54">
        <v>-2.4815</v>
      </c>
      <c r="LG54">
        <v>-2.5435379999999999</v>
      </c>
      <c r="LH54">
        <v>-2.4815</v>
      </c>
      <c r="LI54">
        <v>-2.4815</v>
      </c>
      <c r="LJ54">
        <v>-2.5435379999999999</v>
      </c>
      <c r="LK54">
        <v>-2.5435379999999999</v>
      </c>
      <c r="LL54">
        <v>-2.605575</v>
      </c>
      <c r="LM54">
        <v>-2.605575</v>
      </c>
      <c r="LN54">
        <v>-2.605575</v>
      </c>
      <c r="LO54">
        <v>-2.605575</v>
      </c>
      <c r="LP54">
        <v>-2.6676129999999998</v>
      </c>
      <c r="LQ54">
        <v>-2.6676129999999998</v>
      </c>
      <c r="LR54">
        <v>-2.6676129999999998</v>
      </c>
      <c r="LS54">
        <v>-2.6676129999999998</v>
      </c>
      <c r="LT54">
        <v>-2.6676129999999998</v>
      </c>
      <c r="LU54">
        <v>-2.7296499999999999</v>
      </c>
      <c r="LV54">
        <v>-3.039838</v>
      </c>
      <c r="LW54">
        <v>-2.8537249999999998</v>
      </c>
      <c r="LX54">
        <v>-2.8537249999999998</v>
      </c>
      <c r="LY54">
        <v>-2.9157630000000001</v>
      </c>
      <c r="LZ54">
        <v>-2.9157630000000001</v>
      </c>
      <c r="MA54">
        <v>-2.9777999999999998</v>
      </c>
      <c r="MB54">
        <v>-2.9777999999999998</v>
      </c>
      <c r="MC54">
        <v>-3.039838</v>
      </c>
      <c r="MD54">
        <v>-3.1018750000000002</v>
      </c>
      <c r="ME54">
        <v>-3.163913</v>
      </c>
      <c r="MF54">
        <v>-3.163913</v>
      </c>
      <c r="MG54">
        <v>-3.163913</v>
      </c>
      <c r="MH54">
        <v>-3.2879879999999999</v>
      </c>
      <c r="MI54">
        <v>-3.350025</v>
      </c>
      <c r="MJ54">
        <v>-3.350025</v>
      </c>
      <c r="MK54">
        <v>-3.350025</v>
      </c>
      <c r="ML54">
        <v>-3.4120629999999998</v>
      </c>
      <c r="MM54">
        <v>-3.4741</v>
      </c>
      <c r="MN54">
        <v>-3.5361379999999998</v>
      </c>
      <c r="MO54">
        <v>-3.5981749999999999</v>
      </c>
      <c r="MP54">
        <v>-3.6602130000000002</v>
      </c>
      <c r="MQ54">
        <v>-3.7222499999999998</v>
      </c>
      <c r="MR54">
        <v>-3.7842880000000001</v>
      </c>
      <c r="MS54">
        <v>-3.908363</v>
      </c>
      <c r="MT54">
        <v>-3.9704000000000002</v>
      </c>
      <c r="MU54">
        <v>-4.0944750000000001</v>
      </c>
      <c r="MV54">
        <v>-4.0944750000000001</v>
      </c>
      <c r="MW54">
        <v>-4.1565130000000003</v>
      </c>
      <c r="MX54">
        <v>-4.2805879999999998</v>
      </c>
      <c r="MY54">
        <v>-4.342625</v>
      </c>
      <c r="MZ54">
        <v>-4.4046630000000002</v>
      </c>
      <c r="NA54">
        <v>-4.4667000000000003</v>
      </c>
      <c r="NB54">
        <v>-4.5907749999999998</v>
      </c>
      <c r="NC54">
        <v>-4.6528130000000001</v>
      </c>
      <c r="ND54">
        <v>-4.7148500000000002</v>
      </c>
      <c r="NE54">
        <v>-4.8389249999999997</v>
      </c>
      <c r="NF54">
        <v>-4.9630000000000001</v>
      </c>
      <c r="NG54">
        <v>-5.0250380000000003</v>
      </c>
      <c r="NH54">
        <v>-5.1491129999999998</v>
      </c>
      <c r="NI54">
        <v>-5.2731880000000002</v>
      </c>
      <c r="NJ54">
        <v>-5.3972629999999997</v>
      </c>
      <c r="NK54">
        <v>-5.5213380000000001</v>
      </c>
      <c r="NL54">
        <v>-5.5833750000000002</v>
      </c>
      <c r="NM54">
        <v>-5.7074499999999997</v>
      </c>
      <c r="NN54">
        <v>-5.8935630000000003</v>
      </c>
      <c r="NO54">
        <v>-5.8935630000000003</v>
      </c>
      <c r="NP54">
        <v>-6.0796749999999999</v>
      </c>
      <c r="NQ54">
        <v>-6.2657879999999997</v>
      </c>
      <c r="NR54">
        <v>-6.4519000000000002</v>
      </c>
      <c r="NS54">
        <v>-6.5139379999999996</v>
      </c>
      <c r="NT54">
        <v>-6.7000500000000001</v>
      </c>
      <c r="NU54">
        <v>-6.8861629999999998</v>
      </c>
      <c r="NV54">
        <v>-7.0102380000000002</v>
      </c>
      <c r="NW54">
        <v>-7.2583880000000001</v>
      </c>
      <c r="NX54">
        <v>-7.3824630000000004</v>
      </c>
      <c r="NY54">
        <v>-7.6306130000000003</v>
      </c>
      <c r="NZ54">
        <v>-7.7546879999999998</v>
      </c>
      <c r="OA54">
        <v>-8.0648750000000007</v>
      </c>
      <c r="OB54">
        <v>-8.1889500000000002</v>
      </c>
      <c r="OC54">
        <v>-8.3750630000000008</v>
      </c>
      <c r="OD54">
        <v>-8.6232129999999998</v>
      </c>
      <c r="OE54">
        <v>-8.8713630000000006</v>
      </c>
      <c r="OF54">
        <v>-9.0574750000000002</v>
      </c>
      <c r="OG54">
        <v>-9.3056249999999991</v>
      </c>
      <c r="OH54">
        <v>-9.5537749999999999</v>
      </c>
      <c r="OI54">
        <v>-9.8019250000000007</v>
      </c>
      <c r="OJ54">
        <v>-10.050075</v>
      </c>
      <c r="OK54">
        <v>-10.360263</v>
      </c>
      <c r="OL54">
        <v>-10.608413000000001</v>
      </c>
      <c r="OM54">
        <v>-10.856563</v>
      </c>
      <c r="ON54">
        <v>-11.16675</v>
      </c>
      <c r="OO54">
        <v>-11.414899999999999</v>
      </c>
      <c r="OP54">
        <v>-11.787125</v>
      </c>
      <c r="OQ54">
        <v>-12.097313</v>
      </c>
      <c r="OR54">
        <v>-12.407500000000001</v>
      </c>
      <c r="OS54">
        <v>-12.65565</v>
      </c>
      <c r="OT54">
        <v>-12.965838</v>
      </c>
      <c r="OU54">
        <v>-13.276025000000001</v>
      </c>
      <c r="OV54">
        <v>-13.710288</v>
      </c>
      <c r="OW54">
        <v>-13.958437999999999</v>
      </c>
      <c r="OX54">
        <v>-14.330662999999999</v>
      </c>
      <c r="OY54">
        <v>-14.64085</v>
      </c>
      <c r="OZ54">
        <v>-15.013075000000001</v>
      </c>
      <c r="PA54">
        <v>-15.323263000000001</v>
      </c>
      <c r="PB54">
        <v>-15.757524999999999</v>
      </c>
      <c r="PC54">
        <v>-16.005675</v>
      </c>
      <c r="PD54">
        <v>-16.3779</v>
      </c>
      <c r="PE54">
        <v>-16.750125000000001</v>
      </c>
      <c r="PF54">
        <v>-17.060313000000001</v>
      </c>
      <c r="PG54">
        <v>-17.432538000000001</v>
      </c>
      <c r="PH54">
        <v>-17.804763000000001</v>
      </c>
      <c r="PI54">
        <v>-18.11495</v>
      </c>
      <c r="PJ54">
        <v>-18.425138</v>
      </c>
      <c r="PK54">
        <v>-18.797363000000001</v>
      </c>
      <c r="PL54">
        <v>-19.169588000000001</v>
      </c>
      <c r="PM54">
        <v>-19.479775</v>
      </c>
      <c r="PN54">
        <v>-19.789963</v>
      </c>
      <c r="PO54">
        <v>-20.100149999999999</v>
      </c>
      <c r="PP54">
        <v>-20.410337999999999</v>
      </c>
      <c r="PQ54">
        <v>-20.782563</v>
      </c>
      <c r="PR54">
        <v>-21.092751</v>
      </c>
      <c r="PS54">
        <v>-21.464976</v>
      </c>
      <c r="PT54">
        <v>-21.713125999999999</v>
      </c>
      <c r="PU54">
        <v>-21.961276000000002</v>
      </c>
      <c r="PV54">
        <v>-22.271463000000001</v>
      </c>
      <c r="PW54">
        <v>-22.519613</v>
      </c>
      <c r="PX54">
        <v>-22.767762999999999</v>
      </c>
      <c r="PY54">
        <v>-23.077950999999999</v>
      </c>
      <c r="PZ54">
        <v>-23.326101000000001</v>
      </c>
      <c r="QA54">
        <v>-23.574251</v>
      </c>
      <c r="QB54">
        <v>-23.760363000000002</v>
      </c>
      <c r="QC54">
        <v>-23.946476000000001</v>
      </c>
      <c r="QD54">
        <v>-24.132587999999998</v>
      </c>
      <c r="QE54">
        <v>-24.318701000000001</v>
      </c>
      <c r="QF54">
        <v>-24.504812999999999</v>
      </c>
      <c r="QG54">
        <v>-24.690926000000001</v>
      </c>
      <c r="QH54">
        <v>-24.815000999999999</v>
      </c>
      <c r="QI54">
        <v>-24.939076</v>
      </c>
      <c r="QJ54">
        <v>-25.063151000000001</v>
      </c>
      <c r="QK54">
        <v>-25.187225999999999</v>
      </c>
      <c r="QL54">
        <v>-25.249262999999999</v>
      </c>
      <c r="QM54">
        <v>-25.311301</v>
      </c>
      <c r="QN54">
        <v>-25.311301</v>
      </c>
      <c r="QO54">
        <v>-25.373338</v>
      </c>
      <c r="QP54">
        <v>-25.435376000000002</v>
      </c>
      <c r="QQ54">
        <v>-25.435376000000002</v>
      </c>
      <c r="QR54">
        <v>-25.435376000000002</v>
      </c>
      <c r="QS54">
        <v>-25.373338</v>
      </c>
      <c r="QT54">
        <v>-25.373338</v>
      </c>
      <c r="QU54">
        <v>-25.249262999999999</v>
      </c>
      <c r="QV54">
        <v>-25.187225999999999</v>
      </c>
      <c r="QW54">
        <v>-25.125188000000001</v>
      </c>
      <c r="QX54">
        <v>-25.001113</v>
      </c>
      <c r="QY54">
        <v>-24.877037999999999</v>
      </c>
      <c r="QZ54">
        <v>-24.815000999999999</v>
      </c>
      <c r="RA54">
        <v>-24.628888</v>
      </c>
      <c r="RB54">
        <v>-24.504812999999999</v>
      </c>
      <c r="RC54">
        <v>-24.318701000000001</v>
      </c>
      <c r="RD54">
        <v>-24.132587999999998</v>
      </c>
      <c r="RE54">
        <v>-24.008513000000001</v>
      </c>
      <c r="RF54">
        <v>-23.884437999999999</v>
      </c>
      <c r="RG54">
        <v>-23.574251</v>
      </c>
      <c r="RH54">
        <v>-23.388138000000001</v>
      </c>
      <c r="RI54">
        <v>-23.202026</v>
      </c>
      <c r="RJ54">
        <v>-23.015913000000001</v>
      </c>
      <c r="RK54">
        <v>-22.767762999999999</v>
      </c>
      <c r="RL54">
        <v>-22.581651000000001</v>
      </c>
      <c r="RM54">
        <v>-22.271463000000001</v>
      </c>
      <c r="RN54">
        <v>-22.085350999999999</v>
      </c>
      <c r="RO54">
        <v>-21.775162999999999</v>
      </c>
      <c r="RP54">
        <v>-21.527013</v>
      </c>
      <c r="RQ54">
        <v>-21.340900999999999</v>
      </c>
      <c r="RR54">
        <v>-21.092751</v>
      </c>
      <c r="RS54">
        <v>-20.906638000000001</v>
      </c>
      <c r="RT54">
        <v>-20.596450000000001</v>
      </c>
      <c r="RU54">
        <v>-20.286263000000002</v>
      </c>
      <c r="RV54">
        <v>-20.038112999999999</v>
      </c>
      <c r="RW54">
        <v>-19.852</v>
      </c>
      <c r="RX54">
        <v>-19.541813000000001</v>
      </c>
      <c r="RY54">
        <v>-19.293662999999999</v>
      </c>
      <c r="RZ54">
        <v>-19.045513</v>
      </c>
      <c r="SA54">
        <v>-18.735325</v>
      </c>
      <c r="SB54">
        <v>-18.487175000000001</v>
      </c>
      <c r="SC54">
        <v>-18.239025000000002</v>
      </c>
      <c r="SD54">
        <v>-17.990874999999999</v>
      </c>
      <c r="SE54">
        <v>-17.742725</v>
      </c>
      <c r="SF54">
        <v>-17.494575000000001</v>
      </c>
      <c r="SG54">
        <v>-17.246424999999999</v>
      </c>
      <c r="SH54">
        <v>-16.998275</v>
      </c>
      <c r="SI54">
        <v>-16.750125000000001</v>
      </c>
      <c r="SJ54">
        <v>-16.564012999999999</v>
      </c>
      <c r="SK54">
        <v>2.7296499999999999</v>
      </c>
      <c r="SL54">
        <v>2.9157630000000001</v>
      </c>
      <c r="SM54">
        <v>2.8537249999999998</v>
      </c>
      <c r="SN54">
        <v>2.8537249999999998</v>
      </c>
      <c r="SO54">
        <v>2.9157630000000001</v>
      </c>
      <c r="SP54">
        <v>2.9157630000000001</v>
      </c>
      <c r="SQ54">
        <v>2.9157630000000001</v>
      </c>
      <c r="SR54">
        <v>2.8537249999999998</v>
      </c>
      <c r="SS54">
        <v>2.9157630000000001</v>
      </c>
      <c r="ST54">
        <v>2.8537249999999998</v>
      </c>
      <c r="SU54">
        <v>2.8537249999999998</v>
      </c>
      <c r="SV54">
        <v>2.8537249999999998</v>
      </c>
      <c r="SW54">
        <v>2.7916880000000002</v>
      </c>
      <c r="SX54">
        <v>2.8537249999999998</v>
      </c>
      <c r="SY54">
        <v>2.7916880000000002</v>
      </c>
      <c r="SZ54">
        <v>2.7916880000000002</v>
      </c>
      <c r="TA54">
        <v>2.8537249999999998</v>
      </c>
      <c r="TB54">
        <v>2.7916880000000002</v>
      </c>
      <c r="TC54">
        <v>2.7916880000000002</v>
      </c>
      <c r="TD54">
        <v>2.7916880000000002</v>
      </c>
      <c r="TE54">
        <v>2.7916880000000002</v>
      </c>
      <c r="TF54">
        <v>2.7296499999999999</v>
      </c>
      <c r="TG54">
        <v>2.7916880000000002</v>
      </c>
      <c r="TH54">
        <v>2.7916880000000002</v>
      </c>
      <c r="TI54">
        <v>2.7916880000000002</v>
      </c>
      <c r="TJ54">
        <v>2.7916880000000002</v>
      </c>
      <c r="TK54">
        <v>2.7916880000000002</v>
      </c>
      <c r="TL54">
        <v>2.7916880000000002</v>
      </c>
      <c r="TM54">
        <v>2.8537249999999998</v>
      </c>
      <c r="TN54">
        <v>2.7916880000000002</v>
      </c>
      <c r="TO54">
        <v>2.7916880000000002</v>
      </c>
      <c r="TP54">
        <v>2.7916880000000002</v>
      </c>
      <c r="TQ54">
        <v>2.9157630000000001</v>
      </c>
      <c r="TR54">
        <v>2.9157630000000001</v>
      </c>
      <c r="TS54">
        <v>2.9157630000000001</v>
      </c>
      <c r="TT54">
        <v>3.039838</v>
      </c>
      <c r="TU54">
        <v>3.1018750000000002</v>
      </c>
      <c r="TV54">
        <v>3.2259500000000001</v>
      </c>
      <c r="TW54">
        <v>3.350025</v>
      </c>
      <c r="TX54">
        <v>3.4741</v>
      </c>
      <c r="TY54">
        <v>3.7222499999999998</v>
      </c>
      <c r="TZ54">
        <v>3.908363</v>
      </c>
      <c r="UA54">
        <v>4.2185499999999996</v>
      </c>
      <c r="UB54">
        <v>4.5907749999999998</v>
      </c>
      <c r="UC54">
        <v>5.0250380000000003</v>
      </c>
      <c r="UD54">
        <v>5.4592999999999998</v>
      </c>
      <c r="UE54">
        <v>5.8935630000000003</v>
      </c>
      <c r="UF54">
        <v>6.3278249999999998</v>
      </c>
      <c r="UG54">
        <v>6.8241250000000004</v>
      </c>
      <c r="UH54">
        <v>7.1963499999999998</v>
      </c>
      <c r="UI54">
        <v>7.4444999999999997</v>
      </c>
      <c r="UJ54">
        <v>7.5685750000000001</v>
      </c>
      <c r="UK54">
        <v>7.7546879999999998</v>
      </c>
      <c r="UL54">
        <v>7.8167249999999999</v>
      </c>
      <c r="UM54">
        <v>7.7546879999999998</v>
      </c>
      <c r="UN54">
        <v>7.5685750000000001</v>
      </c>
      <c r="UO54">
        <v>7.1343129999999997</v>
      </c>
      <c r="UP54">
        <v>6.4519000000000002</v>
      </c>
      <c r="UQ54">
        <v>5.4592999999999998</v>
      </c>
      <c r="UR54">
        <v>4.6528130000000001</v>
      </c>
      <c r="US54">
        <v>4.1565130000000003</v>
      </c>
      <c r="UT54">
        <v>3.908363</v>
      </c>
      <c r="UU54">
        <v>3.6602130000000002</v>
      </c>
      <c r="UV54">
        <v>3.5361379999999998</v>
      </c>
      <c r="UW54">
        <v>3.4741</v>
      </c>
      <c r="UX54">
        <v>3.4120629999999998</v>
      </c>
      <c r="UY54">
        <v>3.2259500000000001</v>
      </c>
      <c r="UZ54">
        <v>3.2259500000000001</v>
      </c>
      <c r="VA54">
        <v>3.1018750000000002</v>
      </c>
      <c r="VB54">
        <v>3.1018750000000002</v>
      </c>
      <c r="VC54">
        <v>3.039838</v>
      </c>
      <c r="VD54">
        <v>3.039838</v>
      </c>
      <c r="VE54">
        <v>3.039838</v>
      </c>
      <c r="VF54">
        <v>2.9777999999999998</v>
      </c>
      <c r="VG54">
        <v>2.9157630000000001</v>
      </c>
      <c r="VH54">
        <v>2.9777999999999998</v>
      </c>
      <c r="VI54">
        <v>2.9157630000000001</v>
      </c>
      <c r="VJ54">
        <v>2.8537249999999998</v>
      </c>
      <c r="VK54">
        <v>2.9157630000000001</v>
      </c>
      <c r="VL54">
        <v>2.8537249999999998</v>
      </c>
      <c r="VM54">
        <v>2.7916880000000002</v>
      </c>
      <c r="VN54">
        <v>2.7916880000000002</v>
      </c>
      <c r="VO54">
        <v>2.8537249999999998</v>
      </c>
      <c r="VP54">
        <v>2.7916880000000002</v>
      </c>
      <c r="VQ54">
        <v>2.7916880000000002</v>
      </c>
      <c r="VR54">
        <v>2.8537249999999998</v>
      </c>
      <c r="VS54">
        <v>2.7916880000000002</v>
      </c>
      <c r="VT54">
        <v>2.7296499999999999</v>
      </c>
      <c r="VU54">
        <v>2.8537249999999998</v>
      </c>
      <c r="VV54">
        <v>2.7916880000000002</v>
      </c>
      <c r="VW54">
        <v>2.9157630000000001</v>
      </c>
      <c r="VX54">
        <v>2.9157630000000001</v>
      </c>
      <c r="VY54">
        <v>2.9157630000000001</v>
      </c>
      <c r="VZ54">
        <v>2.9777999999999998</v>
      </c>
      <c r="WA54">
        <v>3.039838</v>
      </c>
      <c r="WB54">
        <v>3.039838</v>
      </c>
      <c r="WC54">
        <v>3.1018750000000002</v>
      </c>
      <c r="WD54">
        <v>2.9777999999999998</v>
      </c>
      <c r="WE54">
        <v>2.9777999999999998</v>
      </c>
      <c r="WF54">
        <v>3.039838</v>
      </c>
      <c r="WG54">
        <v>2.9777999999999998</v>
      </c>
      <c r="WH54">
        <v>2.9157630000000001</v>
      </c>
      <c r="WI54">
        <v>2.8537249999999998</v>
      </c>
      <c r="WJ54">
        <v>2.8537249999999998</v>
      </c>
      <c r="WK54">
        <v>2.7296499999999999</v>
      </c>
      <c r="WL54">
        <v>2.605575</v>
      </c>
      <c r="WM54">
        <v>2.605575</v>
      </c>
      <c r="WN54">
        <v>2.5435379999999999</v>
      </c>
      <c r="WO54">
        <v>2.5435379999999999</v>
      </c>
      <c r="WP54">
        <v>2.605575</v>
      </c>
      <c r="WQ54">
        <v>2.5435379999999999</v>
      </c>
      <c r="WR54">
        <v>2.605575</v>
      </c>
      <c r="WS54">
        <v>2.5435379999999999</v>
      </c>
      <c r="WT54">
        <v>2.4815</v>
      </c>
      <c r="WU54">
        <v>2.605575</v>
      </c>
      <c r="WV54">
        <v>2.5435379999999999</v>
      </c>
      <c r="WW54">
        <v>2.5435379999999999</v>
      </c>
      <c r="WX54">
        <v>2.4815</v>
      </c>
      <c r="WY54">
        <v>2.5435379999999999</v>
      </c>
      <c r="WZ54">
        <v>2.5435379999999999</v>
      </c>
      <c r="XA54">
        <v>2.5435379999999999</v>
      </c>
      <c r="XB54">
        <v>2.5435379999999999</v>
      </c>
      <c r="XC54">
        <v>2.5435379999999999</v>
      </c>
      <c r="XD54">
        <v>2.4815</v>
      </c>
      <c r="XE54">
        <v>2.4815</v>
      </c>
      <c r="XF54">
        <v>2.5435379999999999</v>
      </c>
      <c r="XG54">
        <v>2.4815</v>
      </c>
      <c r="XH54">
        <v>2.4815</v>
      </c>
      <c r="XI54">
        <v>2.5435379999999999</v>
      </c>
      <c r="XJ54">
        <v>2.5435379999999999</v>
      </c>
      <c r="XK54">
        <v>2.4815</v>
      </c>
      <c r="XL54">
        <v>2.5435379999999999</v>
      </c>
      <c r="XM54">
        <v>2.4815</v>
      </c>
      <c r="XN54">
        <v>2.4815</v>
      </c>
      <c r="XO54">
        <v>2.5435379999999999</v>
      </c>
      <c r="XP54">
        <v>2.5435379999999999</v>
      </c>
      <c r="XQ54">
        <v>2.5435379999999999</v>
      </c>
      <c r="XR54">
        <v>2.5435379999999999</v>
      </c>
      <c r="XS54">
        <v>2.5435379999999999</v>
      </c>
      <c r="XT54">
        <v>2.5435379999999999</v>
      </c>
      <c r="XU54">
        <v>2.4815</v>
      </c>
      <c r="XV54">
        <v>2.4815</v>
      </c>
      <c r="XW54">
        <v>2.5435379999999999</v>
      </c>
      <c r="XX54">
        <v>2.4815</v>
      </c>
      <c r="XY54">
        <v>2.4815</v>
      </c>
      <c r="XZ54">
        <v>2.4815</v>
      </c>
      <c r="YA54">
        <v>2.5435379999999999</v>
      </c>
      <c r="YB54">
        <v>2.5435379999999999</v>
      </c>
      <c r="YC54">
        <v>2.5435379999999999</v>
      </c>
      <c r="YD54">
        <v>2.5435379999999999</v>
      </c>
      <c r="YE54">
        <v>2.5435379999999999</v>
      </c>
      <c r="YF54">
        <v>2.5435379999999999</v>
      </c>
      <c r="YG54">
        <v>2.5435379999999999</v>
      </c>
      <c r="YH54">
        <v>2.4815</v>
      </c>
      <c r="YI54">
        <v>2.5435379999999999</v>
      </c>
      <c r="YJ54">
        <v>2.5435379999999999</v>
      </c>
      <c r="YK54">
        <v>2.5435379999999999</v>
      </c>
      <c r="YL54">
        <v>2.5435379999999999</v>
      </c>
      <c r="YM54">
        <v>2.5435379999999999</v>
      </c>
      <c r="YN54">
        <v>2.5435379999999999</v>
      </c>
      <c r="YO54">
        <v>2.5435379999999999</v>
      </c>
      <c r="YP54">
        <v>2.5435379999999999</v>
      </c>
      <c r="YQ54">
        <v>2.4815</v>
      </c>
      <c r="YR54">
        <v>2.5435379999999999</v>
      </c>
      <c r="YS54">
        <v>2.5435379999999999</v>
      </c>
      <c r="YT54">
        <v>2.605575</v>
      </c>
      <c r="YU54">
        <v>2.605575</v>
      </c>
      <c r="YV54">
        <v>2.5435379999999999</v>
      </c>
      <c r="YW54">
        <v>2.5435379999999999</v>
      </c>
      <c r="YX54">
        <v>2.5435379999999999</v>
      </c>
      <c r="YY54">
        <v>2.5435379999999999</v>
      </c>
      <c r="YZ54">
        <v>2.5435379999999999</v>
      </c>
      <c r="ZA54">
        <v>2.5435379999999999</v>
      </c>
      <c r="ZB54">
        <v>2.5435379999999999</v>
      </c>
      <c r="ZC54">
        <v>2.5435379999999999</v>
      </c>
      <c r="ZD54">
        <v>2.5435379999999999</v>
      </c>
      <c r="ZE54">
        <v>2.5435379999999999</v>
      </c>
      <c r="ZF54">
        <v>2.605575</v>
      </c>
      <c r="ZG54">
        <v>2.605575</v>
      </c>
      <c r="ZH54">
        <v>2.605575</v>
      </c>
      <c r="ZI54">
        <v>2.6676129999999998</v>
      </c>
      <c r="ZJ54">
        <v>2.605575</v>
      </c>
      <c r="ZK54">
        <v>2.605575</v>
      </c>
      <c r="ZL54">
        <v>2.605575</v>
      </c>
      <c r="ZM54">
        <v>2.605575</v>
      </c>
      <c r="ZN54">
        <v>2.605575</v>
      </c>
      <c r="ZO54">
        <v>2.605575</v>
      </c>
      <c r="ZP54">
        <v>2.605575</v>
      </c>
      <c r="ZQ54">
        <v>2.6676129999999998</v>
      </c>
      <c r="ZR54">
        <v>2.5435379999999999</v>
      </c>
      <c r="ZS54">
        <v>2.605575</v>
      </c>
      <c r="ZT54">
        <v>2.605575</v>
      </c>
      <c r="ZU54">
        <v>2.605575</v>
      </c>
      <c r="ZV54">
        <v>2.605575</v>
      </c>
      <c r="ZW54">
        <v>2.6676129999999998</v>
      </c>
      <c r="ZX54">
        <v>2.6676129999999998</v>
      </c>
      <c r="ZY54">
        <v>2.6676129999999998</v>
      </c>
      <c r="ZZ54">
        <v>2.6676129999999998</v>
      </c>
      <c r="AAA54">
        <v>2.6676129999999998</v>
      </c>
      <c r="AAB54">
        <v>2.605575</v>
      </c>
      <c r="AAC54">
        <v>2.6676129999999998</v>
      </c>
      <c r="AAD54">
        <v>2.605575</v>
      </c>
      <c r="AAE54">
        <v>2.605575</v>
      </c>
      <c r="AAF54">
        <v>2.6676129999999998</v>
      </c>
      <c r="AAG54">
        <v>2.6676129999999998</v>
      </c>
      <c r="AAH54">
        <v>2.6676129999999998</v>
      </c>
      <c r="AAI54">
        <v>2.6676129999999998</v>
      </c>
      <c r="AAJ54">
        <v>2.6676129999999998</v>
      </c>
      <c r="AAK54">
        <v>2.6676129999999998</v>
      </c>
      <c r="AAL54">
        <v>2.6676129999999998</v>
      </c>
      <c r="AAM54">
        <v>2.7296499999999999</v>
      </c>
      <c r="AAN54">
        <v>2.6676129999999998</v>
      </c>
      <c r="AAO54">
        <v>2.6676129999999998</v>
      </c>
      <c r="AAP54">
        <v>2.6676129999999998</v>
      </c>
      <c r="AAQ54">
        <v>2.6676129999999998</v>
      </c>
      <c r="AAR54">
        <v>2.6676129999999998</v>
      </c>
      <c r="AAS54">
        <v>2.6676129999999998</v>
      </c>
      <c r="AAT54">
        <v>2.605575</v>
      </c>
      <c r="AAU54">
        <v>2.7296499999999999</v>
      </c>
      <c r="AAV54">
        <v>2.6676129999999998</v>
      </c>
      <c r="AAW54">
        <v>2.6676129999999998</v>
      </c>
      <c r="AAX54">
        <v>2.6676129999999998</v>
      </c>
      <c r="AAY54">
        <v>2.6676129999999998</v>
      </c>
      <c r="AAZ54">
        <v>2.605575</v>
      </c>
      <c r="ABA54">
        <v>2.6676129999999998</v>
      </c>
      <c r="ABB54">
        <v>2.6676129999999998</v>
      </c>
      <c r="ABC54">
        <v>2.6676129999999998</v>
      </c>
      <c r="ABD54">
        <v>2.6676129999999998</v>
      </c>
      <c r="ABE54">
        <v>2.6676129999999998</v>
      </c>
      <c r="ABF54">
        <v>2.6676129999999998</v>
      </c>
      <c r="ABG54">
        <v>2.6676129999999998</v>
      </c>
      <c r="ABH54">
        <v>2.6676129999999998</v>
      </c>
      <c r="ABI54">
        <v>2.605575</v>
      </c>
      <c r="ABJ54">
        <v>2.605575</v>
      </c>
      <c r="ABK54">
        <v>2.605575</v>
      </c>
      <c r="ABL54">
        <v>2.6676129999999998</v>
      </c>
      <c r="ABM54">
        <v>2.605575</v>
      </c>
      <c r="ABN54">
        <v>2.605575</v>
      </c>
      <c r="ABO54">
        <v>2.605575</v>
      </c>
      <c r="ABP54">
        <v>2.605575</v>
      </c>
      <c r="ABQ54">
        <v>2.605575</v>
      </c>
      <c r="ABR54">
        <v>2.605575</v>
      </c>
      <c r="ABS54">
        <v>2.6676129999999998</v>
      </c>
      <c r="ABT54">
        <v>2.605575</v>
      </c>
      <c r="ABU54">
        <v>2.5435379999999999</v>
      </c>
      <c r="ABV54">
        <v>2.605575</v>
      </c>
      <c r="ABW54">
        <v>2.605575</v>
      </c>
      <c r="ABX54">
        <v>2.6676129999999998</v>
      </c>
      <c r="ABY54">
        <v>2.6676129999999998</v>
      </c>
      <c r="ABZ54">
        <v>2.6676129999999998</v>
      </c>
      <c r="ACA54">
        <v>2.7296499999999999</v>
      </c>
      <c r="ACB54">
        <v>2.7916880000000002</v>
      </c>
      <c r="ACC54">
        <v>2.9157630000000001</v>
      </c>
      <c r="ACD54">
        <v>2.9777999999999998</v>
      </c>
      <c r="ACE54">
        <v>3.1018750000000002</v>
      </c>
      <c r="ACF54">
        <v>3.2879879999999999</v>
      </c>
      <c r="ACG54">
        <v>3.5361379999999998</v>
      </c>
      <c r="ACH54">
        <v>3.8463250000000002</v>
      </c>
      <c r="ACI54">
        <v>4.1565130000000003</v>
      </c>
      <c r="ACJ54">
        <v>4.4667000000000003</v>
      </c>
      <c r="ACK54">
        <v>4.7768879999999996</v>
      </c>
      <c r="ACL54">
        <v>4.8389249999999997</v>
      </c>
      <c r="ACM54">
        <v>4.900963</v>
      </c>
      <c r="ACN54">
        <v>4.8389249999999997</v>
      </c>
      <c r="ACO54">
        <v>4.4667000000000003</v>
      </c>
      <c r="ACP54">
        <v>4.1565130000000003</v>
      </c>
      <c r="ACQ54">
        <v>3.8463250000000002</v>
      </c>
      <c r="ACR54">
        <v>3.6602130000000002</v>
      </c>
      <c r="ACS54">
        <v>3.4741</v>
      </c>
      <c r="ACT54">
        <v>3.2879879999999999</v>
      </c>
      <c r="ACU54">
        <v>3.163913</v>
      </c>
      <c r="ACV54">
        <v>3.039838</v>
      </c>
      <c r="ACW54">
        <v>2.9777999999999998</v>
      </c>
      <c r="ACX54">
        <v>2.9157630000000001</v>
      </c>
      <c r="ACY54">
        <v>2.8537249999999998</v>
      </c>
      <c r="ACZ54">
        <v>2.7916880000000002</v>
      </c>
      <c r="ADA54">
        <v>2.605575</v>
      </c>
      <c r="ADB54">
        <v>2.5435379999999999</v>
      </c>
      <c r="ADC54">
        <v>2.4815</v>
      </c>
      <c r="ADD54">
        <v>2.3574250000000001</v>
      </c>
      <c r="ADE54">
        <v>2.295388</v>
      </c>
      <c r="ADF54">
        <v>2.2333500000000002</v>
      </c>
      <c r="ADG54">
        <v>2.2333500000000002</v>
      </c>
      <c r="ADH54">
        <v>2.171313</v>
      </c>
      <c r="ADI54">
        <v>2.171313</v>
      </c>
      <c r="ADJ54">
        <v>2.171313</v>
      </c>
      <c r="ADK54">
        <v>2.171313</v>
      </c>
      <c r="ADL54">
        <v>2.171313</v>
      </c>
      <c r="ADM54">
        <v>2.171313</v>
      </c>
      <c r="ADN54">
        <v>2.1092749999999998</v>
      </c>
      <c r="ADO54">
        <v>2.171313</v>
      </c>
      <c r="ADP54">
        <v>2.1092749999999998</v>
      </c>
      <c r="ADQ54">
        <v>2.1092749999999998</v>
      </c>
      <c r="ADR54">
        <v>2.0472380000000001</v>
      </c>
      <c r="ADS54">
        <v>2.0472380000000001</v>
      </c>
      <c r="ADT54">
        <v>2.0472380000000001</v>
      </c>
      <c r="ADU54">
        <v>2.0472380000000001</v>
      </c>
      <c r="ADV54">
        <v>2.1092749999999998</v>
      </c>
      <c r="ADW54">
        <v>2.0472380000000001</v>
      </c>
      <c r="ADX54">
        <v>2.0472380000000001</v>
      </c>
      <c r="ADY54">
        <v>2.0472380000000001</v>
      </c>
      <c r="ADZ54">
        <v>2.0472380000000001</v>
      </c>
      <c r="AEA54">
        <v>2.0472380000000001</v>
      </c>
      <c r="AEB54">
        <v>2.0472380000000001</v>
      </c>
      <c r="AEC54">
        <v>2.0472380000000001</v>
      </c>
      <c r="AED54">
        <v>2.0472380000000001</v>
      </c>
      <c r="AEE54">
        <v>2.0472380000000001</v>
      </c>
      <c r="AEF54">
        <v>2.0472380000000001</v>
      </c>
      <c r="AEG54">
        <v>1.9852000000000001</v>
      </c>
      <c r="AEH54">
        <v>1.9852000000000001</v>
      </c>
      <c r="AEI54">
        <v>1.9852000000000001</v>
      </c>
      <c r="AEJ54">
        <v>1.9852000000000001</v>
      </c>
      <c r="AEK54">
        <v>1.9852000000000001</v>
      </c>
      <c r="AEL54">
        <v>1.9852000000000001</v>
      </c>
      <c r="AEM54">
        <v>1.9852000000000001</v>
      </c>
      <c r="AEN54">
        <v>1.9852000000000001</v>
      </c>
      <c r="AEO54">
        <v>1.9852000000000001</v>
      </c>
      <c r="AEP54">
        <v>1.9852000000000001</v>
      </c>
      <c r="AEQ54">
        <v>1.9852000000000001</v>
      </c>
      <c r="AER54">
        <v>1.9852000000000001</v>
      </c>
      <c r="AES54">
        <v>1.9852000000000001</v>
      </c>
      <c r="AET54">
        <v>1.9852000000000001</v>
      </c>
      <c r="AEU54">
        <v>1.923163</v>
      </c>
      <c r="AEV54">
        <v>1.923163</v>
      </c>
      <c r="AEW54">
        <v>1.9852000000000001</v>
      </c>
      <c r="AEX54">
        <v>1.9852000000000001</v>
      </c>
      <c r="AEY54">
        <v>1.923163</v>
      </c>
      <c r="AEZ54">
        <v>1.923163</v>
      </c>
      <c r="AFA54">
        <v>1.9852000000000001</v>
      </c>
      <c r="AFB54">
        <v>1.9852000000000001</v>
      </c>
      <c r="AFC54">
        <v>1.9852000000000001</v>
      </c>
      <c r="AFD54">
        <v>1.9852000000000001</v>
      </c>
      <c r="AFE54">
        <v>1.9852000000000001</v>
      </c>
      <c r="AFF54">
        <v>1.9852000000000001</v>
      </c>
      <c r="AFG54">
        <v>1.9852000000000001</v>
      </c>
      <c r="AFH54">
        <v>1.9852000000000001</v>
      </c>
      <c r="AFI54">
        <v>1.9852000000000001</v>
      </c>
      <c r="AFJ54">
        <v>1.9852000000000001</v>
      </c>
      <c r="AFK54">
        <v>1.9852000000000001</v>
      </c>
      <c r="AFL54">
        <v>1.923163</v>
      </c>
      <c r="AFM54">
        <v>1.923163</v>
      </c>
      <c r="AFN54">
        <v>2.0472380000000001</v>
      </c>
      <c r="AFO54">
        <v>1.9852000000000001</v>
      </c>
      <c r="AFP54">
        <v>1.9852000000000001</v>
      </c>
      <c r="AFQ54">
        <v>1.8611249999999999</v>
      </c>
      <c r="AFR54">
        <v>1.9852000000000001</v>
      </c>
      <c r="AFS54">
        <v>1.9852000000000001</v>
      </c>
      <c r="AFT54">
        <v>1.9852000000000001</v>
      </c>
      <c r="AFU54">
        <v>1.9852000000000001</v>
      </c>
      <c r="AFV54">
        <v>1.923163</v>
      </c>
      <c r="AFW54">
        <v>1.9852000000000001</v>
      </c>
      <c r="AFX54">
        <v>2.0472380000000001</v>
      </c>
      <c r="AFY54">
        <v>1.923163</v>
      </c>
      <c r="AFZ54">
        <v>1.9852000000000001</v>
      </c>
      <c r="AGA54">
        <v>1.9852000000000001</v>
      </c>
      <c r="AGB54">
        <v>1.9852000000000001</v>
      </c>
      <c r="AGC54">
        <v>1.9852000000000001</v>
      </c>
      <c r="AGD54">
        <v>2.0472380000000001</v>
      </c>
      <c r="AGE54">
        <v>2.0472380000000001</v>
      </c>
      <c r="AGF54">
        <v>1.9852000000000001</v>
      </c>
      <c r="AGG54">
        <v>2.0472380000000001</v>
      </c>
      <c r="AGH54">
        <v>1.9852000000000001</v>
      </c>
      <c r="AGI54">
        <v>2.0472380000000001</v>
      </c>
      <c r="AGJ54">
        <v>2.0472380000000001</v>
      </c>
      <c r="AGK54">
        <v>2.0472380000000001</v>
      </c>
      <c r="AGL54">
        <v>2.0472380000000001</v>
      </c>
      <c r="AGM54">
        <v>2.0472380000000001</v>
      </c>
      <c r="AGN54">
        <v>2.0472380000000001</v>
      </c>
      <c r="AGO54">
        <v>2.1092749999999998</v>
      </c>
      <c r="AGP54">
        <v>2.1092749999999998</v>
      </c>
      <c r="AGQ54">
        <v>2.0472380000000001</v>
      </c>
      <c r="AGR54">
        <v>2.1092749999999998</v>
      </c>
      <c r="AGS54">
        <v>2.1092749999999998</v>
      </c>
      <c r="AGT54">
        <v>2.1092749999999998</v>
      </c>
      <c r="AGU54">
        <v>2.1092749999999998</v>
      </c>
      <c r="AGV54">
        <v>2.0472380000000001</v>
      </c>
      <c r="AGW54">
        <v>2.1092749999999998</v>
      </c>
      <c r="AGX54">
        <v>2.1092749999999998</v>
      </c>
      <c r="AGY54">
        <v>2.1092749999999998</v>
      </c>
      <c r="AGZ54">
        <v>2.1092749999999998</v>
      </c>
      <c r="AHA54">
        <v>2.1092749999999998</v>
      </c>
      <c r="AHB54">
        <v>2.1092749999999998</v>
      </c>
      <c r="AHC54">
        <v>2.171313</v>
      </c>
      <c r="AHD54">
        <v>2.171313</v>
      </c>
      <c r="AHE54">
        <v>2.171313</v>
      </c>
      <c r="AHF54">
        <v>2.171313</v>
      </c>
      <c r="AHG54">
        <v>2.171313</v>
      </c>
      <c r="AHH54">
        <v>2.171313</v>
      </c>
      <c r="AHI54">
        <v>2.171313</v>
      </c>
      <c r="AHJ54">
        <v>2.171313</v>
      </c>
      <c r="AHK54">
        <v>2.2333500000000002</v>
      </c>
      <c r="AHL54">
        <v>2.2333500000000002</v>
      </c>
      <c r="AHM54">
        <v>2.2333500000000002</v>
      </c>
      <c r="AHN54">
        <v>2.2333500000000002</v>
      </c>
      <c r="AHO54">
        <v>2.2333500000000002</v>
      </c>
      <c r="AHP54">
        <v>2.2333500000000002</v>
      </c>
      <c r="AHQ54">
        <v>2.2333500000000002</v>
      </c>
      <c r="AHR54">
        <v>2.2333500000000002</v>
      </c>
      <c r="AHS54">
        <v>2.2333500000000002</v>
      </c>
      <c r="AHT54">
        <v>2.2333500000000002</v>
      </c>
      <c r="AHU54">
        <v>2.2333500000000002</v>
      </c>
      <c r="AHV54">
        <v>2.2333500000000002</v>
      </c>
      <c r="AHW54">
        <v>2.295388</v>
      </c>
      <c r="AHX54">
        <v>2.2333500000000002</v>
      </c>
      <c r="AHY54">
        <v>2.295388</v>
      </c>
      <c r="AHZ54">
        <v>2.295388</v>
      </c>
      <c r="AIA54">
        <v>2.3574250000000001</v>
      </c>
      <c r="AIB54">
        <v>2.3574250000000001</v>
      </c>
      <c r="AIC54">
        <v>2.295388</v>
      </c>
      <c r="AID54">
        <v>2.295388</v>
      </c>
      <c r="AIE54">
        <v>2.3574250000000001</v>
      </c>
      <c r="AIF54">
        <v>2.3574250000000001</v>
      </c>
      <c r="AIG54">
        <v>2.4194629999999999</v>
      </c>
      <c r="AIH54">
        <v>2.3574250000000001</v>
      </c>
      <c r="AII54">
        <v>2.3574250000000001</v>
      </c>
      <c r="AIJ54">
        <v>2.4194629999999999</v>
      </c>
      <c r="AIK54">
        <v>2.4194629999999999</v>
      </c>
      <c r="AIL54">
        <v>2.4815</v>
      </c>
      <c r="AIM54">
        <v>2.4194629999999999</v>
      </c>
      <c r="AIN54">
        <v>2.4815</v>
      </c>
      <c r="AIO54">
        <v>2.4815</v>
      </c>
      <c r="AIP54">
        <v>2.4194629999999999</v>
      </c>
      <c r="AIQ54">
        <v>2.5435379999999999</v>
      </c>
      <c r="AIR54">
        <v>2.5435379999999999</v>
      </c>
      <c r="AIS54">
        <v>2.4815</v>
      </c>
      <c r="AIT54">
        <v>2.5435379999999999</v>
      </c>
      <c r="AIU54">
        <v>2.4815</v>
      </c>
      <c r="AIV54">
        <v>2.605575</v>
      </c>
      <c r="AIW54">
        <v>2.5435379999999999</v>
      </c>
      <c r="AIX54">
        <v>2.605575</v>
      </c>
      <c r="AIY54">
        <v>2.605575</v>
      </c>
      <c r="AIZ54">
        <v>2.605575</v>
      </c>
      <c r="AJA54">
        <v>2.6676129999999998</v>
      </c>
      <c r="AJB54">
        <v>2.6676129999999998</v>
      </c>
      <c r="AJC54">
        <v>2.6676129999999998</v>
      </c>
      <c r="AJD54">
        <v>2.6676129999999998</v>
      </c>
      <c r="AJE54">
        <v>2.7296499999999999</v>
      </c>
      <c r="AJF54">
        <v>2.7296499999999999</v>
      </c>
      <c r="AJG54">
        <v>2.7296499999999999</v>
      </c>
      <c r="AJH54">
        <v>2.7296499999999999</v>
      </c>
      <c r="AJI54">
        <v>2.7296499999999999</v>
      </c>
      <c r="AJJ54">
        <v>2.7916880000000002</v>
      </c>
      <c r="AJK54">
        <v>2.7296499999999999</v>
      </c>
      <c r="AJL54">
        <v>2.8537249999999998</v>
      </c>
      <c r="AJM54">
        <v>2.7916880000000002</v>
      </c>
      <c r="AJN54">
        <v>2.9157630000000001</v>
      </c>
      <c r="AJO54">
        <v>2.8537249999999998</v>
      </c>
      <c r="AJP54">
        <v>2.8537249999999998</v>
      </c>
      <c r="AJQ54">
        <v>2.9777999999999998</v>
      </c>
      <c r="AJR54">
        <v>2.9157630000000001</v>
      </c>
      <c r="AJS54">
        <v>2.9777999999999998</v>
      </c>
      <c r="AJT54">
        <v>2.9777999999999998</v>
      </c>
      <c r="AJU54">
        <v>3.039838</v>
      </c>
      <c r="AJV54">
        <v>3.039838</v>
      </c>
      <c r="AJW54">
        <v>3.1018750000000002</v>
      </c>
      <c r="AJX54">
        <v>3.1018750000000002</v>
      </c>
      <c r="AJY54">
        <v>3.163913</v>
      </c>
      <c r="AJZ54">
        <v>3.2259500000000001</v>
      </c>
      <c r="AKA54">
        <v>3.2259500000000001</v>
      </c>
      <c r="AKB54">
        <v>3.2879879999999999</v>
      </c>
      <c r="AKC54">
        <v>3.2879879999999999</v>
      </c>
      <c r="AKD54">
        <v>3.2879879999999999</v>
      </c>
      <c r="AKE54">
        <v>3.2879879999999999</v>
      </c>
      <c r="AKF54">
        <v>3.4120629999999998</v>
      </c>
      <c r="AKG54">
        <v>3.4120629999999998</v>
      </c>
      <c r="AKH54">
        <v>3.4741</v>
      </c>
      <c r="AKI54">
        <v>3.4741</v>
      </c>
      <c r="AKJ54">
        <v>3.4741</v>
      </c>
      <c r="AKK54">
        <v>3.5981749999999999</v>
      </c>
      <c r="AKL54">
        <v>3.6602130000000002</v>
      </c>
      <c r="AKM54">
        <v>3.6602130000000002</v>
      </c>
      <c r="AKN54">
        <v>3.7222499999999998</v>
      </c>
      <c r="AKO54">
        <v>3.7222499999999998</v>
      </c>
      <c r="AKP54">
        <v>3.8463250000000002</v>
      </c>
      <c r="AKQ54">
        <v>3.908363</v>
      </c>
      <c r="AKR54">
        <v>3.9704000000000002</v>
      </c>
      <c r="AKS54">
        <v>4.032438</v>
      </c>
      <c r="AKT54">
        <v>4.0944750000000001</v>
      </c>
      <c r="AKU54">
        <v>4.0944750000000001</v>
      </c>
      <c r="AKV54">
        <v>4.2185499999999996</v>
      </c>
      <c r="AKW54">
        <v>4.342625</v>
      </c>
      <c r="AKX54">
        <v>4.4046630000000002</v>
      </c>
      <c r="AKY54">
        <v>4.4667000000000003</v>
      </c>
      <c r="AKZ54">
        <v>4.5287379999999997</v>
      </c>
      <c r="ALA54">
        <v>4.6528130000000001</v>
      </c>
      <c r="ALB54">
        <v>4.7148500000000002</v>
      </c>
      <c r="ALC54">
        <v>4.7148500000000002</v>
      </c>
      <c r="ALD54">
        <v>4.900963</v>
      </c>
      <c r="ALE54">
        <v>4.9630000000000001</v>
      </c>
      <c r="ALF54">
        <v>5.0250380000000003</v>
      </c>
      <c r="ALG54">
        <v>5.1491129999999998</v>
      </c>
      <c r="ALH54">
        <v>5.3352250000000003</v>
      </c>
      <c r="ALI54">
        <v>5.3352250000000003</v>
      </c>
      <c r="ALJ54">
        <v>5.5213380000000001</v>
      </c>
      <c r="ALK54">
        <v>5.5833750000000002</v>
      </c>
      <c r="ALL54">
        <v>5.7694879999999999</v>
      </c>
      <c r="ALM54">
        <v>5.8935630000000003</v>
      </c>
      <c r="ALN54">
        <v>5.9555999999999996</v>
      </c>
      <c r="ALO54">
        <v>6.0796749999999999</v>
      </c>
      <c r="ALP54">
        <v>6.3278249999999998</v>
      </c>
      <c r="ALQ54">
        <v>6.3898630000000001</v>
      </c>
    </row>
    <row r="55" spans="1:1005" x14ac:dyDescent="0.2">
      <c r="A55" t="s">
        <v>65</v>
      </c>
      <c r="B55" t="s">
        <v>11</v>
      </c>
      <c r="C55" t="s">
        <v>88</v>
      </c>
      <c r="D55">
        <v>-1.1787129999999999</v>
      </c>
      <c r="E55">
        <v>-1.24075</v>
      </c>
      <c r="F55">
        <v>-1.24075</v>
      </c>
      <c r="G55">
        <v>-1.1787129999999999</v>
      </c>
      <c r="H55">
        <v>-1.1787129999999999</v>
      </c>
      <c r="I55">
        <v>-1.1787129999999999</v>
      </c>
      <c r="J55">
        <v>-1.1787129999999999</v>
      </c>
      <c r="K55">
        <v>-1.1787129999999999</v>
      </c>
      <c r="L55">
        <v>-1.1787129999999999</v>
      </c>
      <c r="M55">
        <v>-1.1166750000000001</v>
      </c>
      <c r="N55">
        <v>-1.1166750000000001</v>
      </c>
      <c r="O55">
        <v>-1.1787129999999999</v>
      </c>
      <c r="P55">
        <v>-1.1166750000000001</v>
      </c>
      <c r="Q55">
        <v>-1.1787129999999999</v>
      </c>
      <c r="R55">
        <v>-1.1787129999999999</v>
      </c>
      <c r="S55">
        <v>-1.1166750000000001</v>
      </c>
      <c r="T55">
        <v>-1.1166750000000001</v>
      </c>
      <c r="U55">
        <v>-1.1166750000000001</v>
      </c>
      <c r="V55">
        <v>-1.1787129999999999</v>
      </c>
      <c r="W55">
        <v>-1.1787129999999999</v>
      </c>
      <c r="X55">
        <v>-1.1166750000000001</v>
      </c>
      <c r="Y55">
        <v>-1.1787129999999999</v>
      </c>
      <c r="Z55">
        <v>-1.1787129999999999</v>
      </c>
      <c r="AA55">
        <v>-1.1166750000000001</v>
      </c>
      <c r="AB55">
        <v>-1.1166750000000001</v>
      </c>
      <c r="AC55">
        <v>-1.1166750000000001</v>
      </c>
      <c r="AD55">
        <v>-1.1787129999999999</v>
      </c>
      <c r="AE55">
        <v>-1.1787129999999999</v>
      </c>
      <c r="AF55">
        <v>-1.1787129999999999</v>
      </c>
      <c r="AG55">
        <v>-1.1787129999999999</v>
      </c>
      <c r="AH55">
        <v>-1.1787129999999999</v>
      </c>
      <c r="AI55">
        <v>-1.1787129999999999</v>
      </c>
      <c r="AJ55">
        <v>-1.24075</v>
      </c>
      <c r="AK55">
        <v>-1.1166750000000001</v>
      </c>
      <c r="AL55">
        <v>-1.1787129999999999</v>
      </c>
      <c r="AM55">
        <v>-1.1166750000000001</v>
      </c>
      <c r="AN55">
        <v>-1.24075</v>
      </c>
      <c r="AO55">
        <v>-1.24075</v>
      </c>
      <c r="AP55">
        <v>-1.24075</v>
      </c>
      <c r="AQ55">
        <v>-1.1787129999999999</v>
      </c>
      <c r="AR55">
        <v>-1.24075</v>
      </c>
      <c r="AS55">
        <v>-1.24075</v>
      </c>
      <c r="AT55">
        <v>-1.24075</v>
      </c>
      <c r="AU55">
        <v>-1.3027880000000001</v>
      </c>
      <c r="AV55">
        <v>-1.24075</v>
      </c>
      <c r="AW55">
        <v>-1.24075</v>
      </c>
      <c r="AX55">
        <v>-1.24075</v>
      </c>
      <c r="AY55">
        <v>-1.24075</v>
      </c>
      <c r="AZ55">
        <v>-1.24075</v>
      </c>
      <c r="BA55">
        <v>-1.24075</v>
      </c>
      <c r="BB55">
        <v>-1.24075</v>
      </c>
      <c r="BC55">
        <v>-1.24075</v>
      </c>
      <c r="BD55">
        <v>-1.3027880000000001</v>
      </c>
      <c r="BE55">
        <v>-1.3027880000000001</v>
      </c>
      <c r="BF55">
        <v>-1.3027880000000001</v>
      </c>
      <c r="BG55">
        <v>-1.3027880000000001</v>
      </c>
      <c r="BH55">
        <v>-1.3027880000000001</v>
      </c>
      <c r="BI55">
        <v>-1.3027880000000001</v>
      </c>
      <c r="BJ55">
        <v>-1.364825</v>
      </c>
      <c r="BK55">
        <v>-1.3027880000000001</v>
      </c>
      <c r="BL55">
        <v>-1.364825</v>
      </c>
      <c r="BM55">
        <v>-1.364825</v>
      </c>
      <c r="BN55">
        <v>-1.364825</v>
      </c>
      <c r="BO55">
        <v>-1.364825</v>
      </c>
      <c r="BP55">
        <v>-1.364825</v>
      </c>
      <c r="BQ55">
        <v>-1.364825</v>
      </c>
      <c r="BR55">
        <v>-1.426863</v>
      </c>
      <c r="BS55">
        <v>-1.364825</v>
      </c>
      <c r="BT55">
        <v>-1.364825</v>
      </c>
      <c r="BU55">
        <v>-1.426863</v>
      </c>
      <c r="BV55">
        <v>-1.426863</v>
      </c>
      <c r="BW55">
        <v>-1.426863</v>
      </c>
      <c r="BX55">
        <v>-1.4888999999999999</v>
      </c>
      <c r="BY55">
        <v>-1.426863</v>
      </c>
      <c r="BZ55">
        <v>-1.4888999999999999</v>
      </c>
      <c r="CA55">
        <v>-1.426863</v>
      </c>
      <c r="CB55">
        <v>-1.4888999999999999</v>
      </c>
      <c r="CC55">
        <v>-1.4888999999999999</v>
      </c>
      <c r="CD55">
        <v>-1.4888999999999999</v>
      </c>
      <c r="CE55">
        <v>-1.426863</v>
      </c>
      <c r="CF55">
        <v>-1.4888999999999999</v>
      </c>
      <c r="CG55">
        <v>-1.426863</v>
      </c>
      <c r="CH55">
        <v>-1.4888999999999999</v>
      </c>
      <c r="CI55">
        <v>-1.4888999999999999</v>
      </c>
      <c r="CJ55">
        <v>-1.4888999999999999</v>
      </c>
      <c r="CK55">
        <v>-1.426863</v>
      </c>
      <c r="CL55">
        <v>-1.4888999999999999</v>
      </c>
      <c r="CM55">
        <v>-1.4888999999999999</v>
      </c>
      <c r="CN55">
        <v>-1.4888999999999999</v>
      </c>
      <c r="CO55">
        <v>-1.4888999999999999</v>
      </c>
      <c r="CP55">
        <v>-1.4888999999999999</v>
      </c>
      <c r="CQ55">
        <v>-1.4888999999999999</v>
      </c>
      <c r="CR55">
        <v>-1.4888999999999999</v>
      </c>
      <c r="CS55">
        <v>-1.5509379999999999</v>
      </c>
      <c r="CT55">
        <v>-1.5509379999999999</v>
      </c>
      <c r="CU55">
        <v>-1.5509379999999999</v>
      </c>
      <c r="CV55">
        <v>-1.5509379999999999</v>
      </c>
      <c r="CW55">
        <v>-1.5509379999999999</v>
      </c>
      <c r="CX55">
        <v>-1.5509379999999999</v>
      </c>
      <c r="CY55">
        <v>-1.5509379999999999</v>
      </c>
      <c r="CZ55">
        <v>-1.5509379999999999</v>
      </c>
      <c r="DA55">
        <v>-1.5509379999999999</v>
      </c>
      <c r="DB55">
        <v>-1.612975</v>
      </c>
      <c r="DC55">
        <v>-1.612975</v>
      </c>
      <c r="DD55">
        <v>-1.5509379999999999</v>
      </c>
      <c r="DE55">
        <v>-1.612975</v>
      </c>
      <c r="DF55">
        <v>-1.612975</v>
      </c>
      <c r="DG55">
        <v>-1.612975</v>
      </c>
      <c r="DH55">
        <v>-1.612975</v>
      </c>
      <c r="DI55">
        <v>-1.5509379999999999</v>
      </c>
      <c r="DJ55">
        <v>-1.6750130000000001</v>
      </c>
      <c r="DK55">
        <v>-1.6750130000000001</v>
      </c>
      <c r="DL55">
        <v>-1.612975</v>
      </c>
      <c r="DM55">
        <v>-1.612975</v>
      </c>
      <c r="DN55">
        <v>-1.73705</v>
      </c>
      <c r="DO55">
        <v>-1.6750130000000001</v>
      </c>
      <c r="DP55">
        <v>-1.612975</v>
      </c>
      <c r="DQ55">
        <v>-1.6750130000000001</v>
      </c>
      <c r="DR55">
        <v>-1.612975</v>
      </c>
      <c r="DS55">
        <v>-1.6750130000000001</v>
      </c>
      <c r="DT55">
        <v>-1.6750130000000001</v>
      </c>
      <c r="DU55">
        <v>-1.6750130000000001</v>
      </c>
      <c r="DV55">
        <v>-1.6750130000000001</v>
      </c>
      <c r="DW55">
        <v>-1.6750130000000001</v>
      </c>
      <c r="DX55">
        <v>-1.6750130000000001</v>
      </c>
      <c r="DY55">
        <v>-1.6750130000000001</v>
      </c>
      <c r="DZ55">
        <v>-1.6750130000000001</v>
      </c>
      <c r="EA55">
        <v>-1.612975</v>
      </c>
      <c r="EB55">
        <v>-1.73705</v>
      </c>
      <c r="EC55">
        <v>-1.73705</v>
      </c>
      <c r="ED55">
        <v>-1.73705</v>
      </c>
      <c r="EE55">
        <v>-1.73705</v>
      </c>
      <c r="EF55">
        <v>-1.73705</v>
      </c>
      <c r="EG55">
        <v>-1.612975</v>
      </c>
      <c r="EH55">
        <v>-1.73705</v>
      </c>
      <c r="EI55">
        <v>-1.6750130000000001</v>
      </c>
      <c r="EJ55">
        <v>-1.6750130000000001</v>
      </c>
      <c r="EK55">
        <v>-1.6750130000000001</v>
      </c>
      <c r="EL55">
        <v>-1.73705</v>
      </c>
      <c r="EM55">
        <v>-1.6750130000000001</v>
      </c>
      <c r="EN55">
        <v>-1.6750130000000001</v>
      </c>
      <c r="EO55">
        <v>-1.6750130000000001</v>
      </c>
      <c r="EP55">
        <v>-1.6750130000000001</v>
      </c>
      <c r="EQ55">
        <v>-1.6750130000000001</v>
      </c>
      <c r="ER55">
        <v>-1.6750130000000001</v>
      </c>
      <c r="ES55">
        <v>-1.6750130000000001</v>
      </c>
      <c r="ET55">
        <v>-1.6750130000000001</v>
      </c>
      <c r="EU55">
        <v>-1.6750130000000001</v>
      </c>
      <c r="EV55">
        <v>-1.6750130000000001</v>
      </c>
      <c r="EW55">
        <v>-1.6750130000000001</v>
      </c>
      <c r="EX55">
        <v>-1.6750130000000001</v>
      </c>
      <c r="EY55">
        <v>-1.6750130000000001</v>
      </c>
      <c r="EZ55">
        <v>-1.6750130000000001</v>
      </c>
      <c r="FA55">
        <v>-1.6750130000000001</v>
      </c>
      <c r="FB55">
        <v>-1.6750130000000001</v>
      </c>
      <c r="FC55">
        <v>-1.6750130000000001</v>
      </c>
      <c r="FD55">
        <v>-1.6750130000000001</v>
      </c>
      <c r="FE55">
        <v>-1.73705</v>
      </c>
      <c r="FF55">
        <v>-1.6750130000000001</v>
      </c>
      <c r="FG55">
        <v>-1.612975</v>
      </c>
      <c r="FH55">
        <v>-1.73705</v>
      </c>
      <c r="FI55">
        <v>-1.73705</v>
      </c>
      <c r="FJ55">
        <v>-1.6750130000000001</v>
      </c>
      <c r="FK55">
        <v>-1.6750130000000001</v>
      </c>
      <c r="FL55">
        <v>-1.6750130000000001</v>
      </c>
      <c r="FM55">
        <v>-1.6750130000000001</v>
      </c>
      <c r="FN55">
        <v>-1.6750130000000001</v>
      </c>
      <c r="FO55">
        <v>-1.73705</v>
      </c>
      <c r="FP55">
        <v>-1.6750130000000001</v>
      </c>
      <c r="FQ55">
        <v>-1.73705</v>
      </c>
      <c r="FR55">
        <v>-1.6750130000000001</v>
      </c>
      <c r="FS55">
        <v>-1.6750130000000001</v>
      </c>
      <c r="FT55">
        <v>-1.73705</v>
      </c>
      <c r="FU55">
        <v>-1.6750130000000001</v>
      </c>
      <c r="FV55">
        <v>-1.6750130000000001</v>
      </c>
      <c r="FW55">
        <v>-1.73705</v>
      </c>
      <c r="FX55">
        <v>-1.73705</v>
      </c>
      <c r="FY55">
        <v>-1.6750130000000001</v>
      </c>
      <c r="FZ55">
        <v>-1.73705</v>
      </c>
      <c r="GA55">
        <v>-1.73705</v>
      </c>
      <c r="GB55">
        <v>-1.73705</v>
      </c>
      <c r="GC55">
        <v>-1.73705</v>
      </c>
      <c r="GD55">
        <v>-1.73705</v>
      </c>
      <c r="GE55">
        <v>-1.73705</v>
      </c>
      <c r="GF55">
        <v>-1.73705</v>
      </c>
      <c r="GG55">
        <v>-1.73705</v>
      </c>
      <c r="GH55">
        <v>-1.73705</v>
      </c>
      <c r="GI55">
        <v>-1.799088</v>
      </c>
      <c r="GJ55">
        <v>-1.73705</v>
      </c>
      <c r="GK55">
        <v>-1.799088</v>
      </c>
      <c r="GL55">
        <v>-1.73705</v>
      </c>
      <c r="GM55">
        <v>-1.799088</v>
      </c>
      <c r="GN55">
        <v>-1.799088</v>
      </c>
      <c r="GO55">
        <v>-1.73705</v>
      </c>
      <c r="GP55">
        <v>-1.799088</v>
      </c>
      <c r="GQ55">
        <v>-1.799088</v>
      </c>
      <c r="GR55">
        <v>-1.799088</v>
      </c>
      <c r="GS55">
        <v>-1.799088</v>
      </c>
      <c r="GT55">
        <v>-1.799088</v>
      </c>
      <c r="GU55">
        <v>-1.8611249999999999</v>
      </c>
      <c r="GV55">
        <v>-1.799088</v>
      </c>
      <c r="GW55">
        <v>-1.8611249999999999</v>
      </c>
      <c r="GX55">
        <v>-1.799088</v>
      </c>
      <c r="GY55">
        <v>-1.8611249999999999</v>
      </c>
      <c r="GZ55">
        <v>-1.8611249999999999</v>
      </c>
      <c r="HA55">
        <v>-1.8611249999999999</v>
      </c>
      <c r="HB55">
        <v>-1.8611249999999999</v>
      </c>
      <c r="HC55">
        <v>-1.8611249999999999</v>
      </c>
      <c r="HD55">
        <v>-1.8611249999999999</v>
      </c>
      <c r="HE55">
        <v>-1.923163</v>
      </c>
      <c r="HF55">
        <v>-1.8611249999999999</v>
      </c>
      <c r="HG55">
        <v>-1.8611249999999999</v>
      </c>
      <c r="HH55">
        <v>-1.923163</v>
      </c>
      <c r="HI55">
        <v>-1.923163</v>
      </c>
      <c r="HJ55">
        <v>-1.923163</v>
      </c>
      <c r="HK55">
        <v>-1.923163</v>
      </c>
      <c r="HL55">
        <v>-1.923163</v>
      </c>
      <c r="HM55">
        <v>-1.923163</v>
      </c>
      <c r="HN55">
        <v>-1.9852000000000001</v>
      </c>
      <c r="HO55">
        <v>-1.9852000000000001</v>
      </c>
      <c r="HP55">
        <v>-1.923163</v>
      </c>
      <c r="HQ55">
        <v>-1.9852000000000001</v>
      </c>
      <c r="HR55">
        <v>-1.9852000000000001</v>
      </c>
      <c r="HS55">
        <v>-1.9852000000000001</v>
      </c>
      <c r="HT55">
        <v>-1.9852000000000001</v>
      </c>
      <c r="HU55">
        <v>-2.0472380000000001</v>
      </c>
      <c r="HV55">
        <v>-1.9852000000000001</v>
      </c>
      <c r="HW55">
        <v>-2.0472380000000001</v>
      </c>
      <c r="HX55">
        <v>-2.0472380000000001</v>
      </c>
      <c r="HY55">
        <v>-2.0472380000000001</v>
      </c>
      <c r="HZ55">
        <v>-2.0472380000000001</v>
      </c>
      <c r="IA55">
        <v>-2.0472380000000001</v>
      </c>
      <c r="IB55">
        <v>-2.1092749999999998</v>
      </c>
      <c r="IC55">
        <v>-2.0472380000000001</v>
      </c>
      <c r="ID55">
        <v>-2.1092749999999998</v>
      </c>
      <c r="IE55">
        <v>-2.171313</v>
      </c>
      <c r="IF55">
        <v>-2.171313</v>
      </c>
      <c r="IG55">
        <v>-2.1092749999999998</v>
      </c>
      <c r="IH55">
        <v>-2.2333500000000002</v>
      </c>
      <c r="II55">
        <v>-2.171313</v>
      </c>
      <c r="IJ55">
        <v>-2.171313</v>
      </c>
      <c r="IK55">
        <v>-2.2333500000000002</v>
      </c>
      <c r="IL55">
        <v>-2.2333500000000002</v>
      </c>
      <c r="IM55">
        <v>-2.171313</v>
      </c>
      <c r="IN55">
        <v>-2.2333500000000002</v>
      </c>
      <c r="IO55">
        <v>-2.295388</v>
      </c>
      <c r="IP55">
        <v>-2.2333500000000002</v>
      </c>
      <c r="IQ55">
        <v>-2.295388</v>
      </c>
      <c r="IR55">
        <v>-2.295388</v>
      </c>
      <c r="IS55">
        <v>-2.295388</v>
      </c>
      <c r="IT55">
        <v>-2.295388</v>
      </c>
      <c r="IU55">
        <v>-2.3574250000000001</v>
      </c>
      <c r="IV55">
        <v>-2.3574250000000001</v>
      </c>
      <c r="IW55">
        <v>-2.3574250000000001</v>
      </c>
      <c r="IX55">
        <v>-2.3574250000000001</v>
      </c>
      <c r="IY55">
        <v>-2.4194629999999999</v>
      </c>
      <c r="IZ55">
        <v>-2.3574250000000001</v>
      </c>
      <c r="JA55">
        <v>-2.4815</v>
      </c>
      <c r="JB55">
        <v>-2.4194629999999999</v>
      </c>
      <c r="JC55">
        <v>-2.4815</v>
      </c>
      <c r="JD55">
        <v>-2.4194629999999999</v>
      </c>
      <c r="JE55">
        <v>-2.4815</v>
      </c>
      <c r="JF55">
        <v>-2.4815</v>
      </c>
      <c r="JG55">
        <v>-2.4815</v>
      </c>
      <c r="JH55">
        <v>-2.4815</v>
      </c>
      <c r="JI55">
        <v>-2.4815</v>
      </c>
      <c r="JJ55">
        <v>-2.5435379999999999</v>
      </c>
      <c r="JK55">
        <v>-2.4815</v>
      </c>
      <c r="JL55">
        <v>-2.5435379999999999</v>
      </c>
      <c r="JM55">
        <v>-2.5435379999999999</v>
      </c>
      <c r="JN55">
        <v>-2.605575</v>
      </c>
      <c r="JO55">
        <v>-2.5435379999999999</v>
      </c>
      <c r="JP55">
        <v>-2.6676129999999998</v>
      </c>
      <c r="JQ55">
        <v>-2.6676129999999998</v>
      </c>
      <c r="JR55">
        <v>-2.605575</v>
      </c>
      <c r="JS55">
        <v>-2.605575</v>
      </c>
      <c r="JT55">
        <v>-2.6676129999999998</v>
      </c>
      <c r="JU55">
        <v>-2.6676129999999998</v>
      </c>
      <c r="JV55">
        <v>-2.6676129999999998</v>
      </c>
      <c r="JW55">
        <v>-2.6676129999999998</v>
      </c>
      <c r="JX55">
        <v>-2.7916880000000002</v>
      </c>
      <c r="JY55">
        <v>-2.7296499999999999</v>
      </c>
      <c r="JZ55">
        <v>-2.7296499999999999</v>
      </c>
      <c r="KA55">
        <v>-2.7296499999999999</v>
      </c>
      <c r="KB55">
        <v>-2.7296499999999999</v>
      </c>
      <c r="KC55">
        <v>-2.7296499999999999</v>
      </c>
      <c r="KD55">
        <v>-2.7296499999999999</v>
      </c>
      <c r="KE55">
        <v>-2.7296499999999999</v>
      </c>
      <c r="KF55">
        <v>-2.7296499999999999</v>
      </c>
      <c r="KG55">
        <v>-2.7296499999999999</v>
      </c>
      <c r="KH55">
        <v>-2.7296499999999999</v>
      </c>
      <c r="KI55">
        <v>-2.7916880000000002</v>
      </c>
      <c r="KJ55">
        <v>-2.7916880000000002</v>
      </c>
      <c r="KK55">
        <v>-2.8537249999999998</v>
      </c>
      <c r="KL55">
        <v>-2.7916880000000002</v>
      </c>
      <c r="KM55">
        <v>-2.7916880000000002</v>
      </c>
      <c r="KN55">
        <v>-2.7916880000000002</v>
      </c>
      <c r="KO55">
        <v>-2.8537249999999998</v>
      </c>
      <c r="KP55">
        <v>-2.8537249999999998</v>
      </c>
      <c r="KQ55">
        <v>-2.8537249999999998</v>
      </c>
      <c r="KR55">
        <v>-2.7916880000000002</v>
      </c>
      <c r="KS55">
        <v>-2.8537249999999998</v>
      </c>
      <c r="KT55">
        <v>-2.7916880000000002</v>
      </c>
      <c r="KU55">
        <v>-2.8537249999999998</v>
      </c>
      <c r="KV55">
        <v>-2.8537249999999998</v>
      </c>
      <c r="KW55">
        <v>-2.8537249999999998</v>
      </c>
      <c r="KX55">
        <v>-2.8537249999999998</v>
      </c>
      <c r="KY55">
        <v>-2.9157630000000001</v>
      </c>
      <c r="KZ55">
        <v>-2.9157630000000001</v>
      </c>
      <c r="LA55">
        <v>-2.8537249999999998</v>
      </c>
      <c r="LB55">
        <v>-2.9157630000000001</v>
      </c>
      <c r="LC55">
        <v>-2.9777999999999998</v>
      </c>
      <c r="LD55">
        <v>-2.9777999999999998</v>
      </c>
      <c r="LE55">
        <v>-2.9777999999999998</v>
      </c>
      <c r="LF55">
        <v>-2.9777999999999998</v>
      </c>
      <c r="LG55">
        <v>-3.039838</v>
      </c>
      <c r="LH55">
        <v>-3.039838</v>
      </c>
      <c r="LI55">
        <v>-3.039838</v>
      </c>
      <c r="LJ55">
        <v>-3.039838</v>
      </c>
      <c r="LK55">
        <v>-3.1018750000000002</v>
      </c>
      <c r="LL55">
        <v>-3.039838</v>
      </c>
      <c r="LM55">
        <v>-3.1018750000000002</v>
      </c>
      <c r="LN55">
        <v>-3.2259500000000001</v>
      </c>
      <c r="LO55">
        <v>-3.2259500000000001</v>
      </c>
      <c r="LP55">
        <v>-3.2259500000000001</v>
      </c>
      <c r="LQ55">
        <v>-3.2259500000000001</v>
      </c>
      <c r="LR55">
        <v>-3.2879879999999999</v>
      </c>
      <c r="LS55">
        <v>-3.2879879999999999</v>
      </c>
      <c r="LT55">
        <v>-3.350025</v>
      </c>
      <c r="LU55">
        <v>-3.350025</v>
      </c>
      <c r="LV55">
        <v>-3.4741</v>
      </c>
      <c r="LW55">
        <v>-3.4741</v>
      </c>
      <c r="LX55">
        <v>-3.5361379999999998</v>
      </c>
      <c r="LY55">
        <v>-3.5361379999999998</v>
      </c>
      <c r="LZ55">
        <v>-3.7222499999999998</v>
      </c>
      <c r="MA55">
        <v>-3.5981749999999999</v>
      </c>
      <c r="MB55">
        <v>-3.7222499999999998</v>
      </c>
      <c r="MC55">
        <v>-3.7222499999999998</v>
      </c>
      <c r="MD55">
        <v>-3.7842880000000001</v>
      </c>
      <c r="ME55">
        <v>-3.908363</v>
      </c>
      <c r="MF55">
        <v>-3.9704000000000002</v>
      </c>
      <c r="MG55">
        <v>-3.9704000000000002</v>
      </c>
      <c r="MH55">
        <v>-4.032438</v>
      </c>
      <c r="MI55">
        <v>-4.1565130000000003</v>
      </c>
      <c r="MJ55">
        <v>-4.1565130000000003</v>
      </c>
      <c r="MK55">
        <v>-4.2185499999999996</v>
      </c>
      <c r="ML55">
        <v>-4.342625</v>
      </c>
      <c r="MM55">
        <v>-4.342625</v>
      </c>
      <c r="MN55">
        <v>-4.5287379999999997</v>
      </c>
      <c r="MO55">
        <v>-4.5287379999999997</v>
      </c>
      <c r="MP55">
        <v>-4.5907749999999998</v>
      </c>
      <c r="MQ55">
        <v>-4.7148500000000002</v>
      </c>
      <c r="MR55">
        <v>-4.7768879999999996</v>
      </c>
      <c r="MS55">
        <v>-4.900963</v>
      </c>
      <c r="MT55">
        <v>-5.0250380000000003</v>
      </c>
      <c r="MU55">
        <v>-5.0870749999999996</v>
      </c>
      <c r="MV55">
        <v>-5.1491129999999998</v>
      </c>
      <c r="MW55">
        <v>-5.2731880000000002</v>
      </c>
      <c r="MX55">
        <v>-5.4592999999999998</v>
      </c>
      <c r="MY55">
        <v>-5.4592999999999998</v>
      </c>
      <c r="MZ55">
        <v>-5.5833750000000002</v>
      </c>
      <c r="NA55">
        <v>-5.7074499999999997</v>
      </c>
      <c r="NB55">
        <v>-5.8315250000000001</v>
      </c>
      <c r="NC55">
        <v>-5.9555999999999996</v>
      </c>
      <c r="ND55">
        <v>-6.0176379999999998</v>
      </c>
      <c r="NE55">
        <v>-6.1417130000000002</v>
      </c>
      <c r="NF55">
        <v>-6.2657879999999997</v>
      </c>
      <c r="NG55">
        <v>-6.3898630000000001</v>
      </c>
      <c r="NH55">
        <v>-6.5139379999999996</v>
      </c>
      <c r="NI55">
        <v>-6.6380129999999999</v>
      </c>
      <c r="NJ55">
        <v>-6.8861629999999998</v>
      </c>
      <c r="NK55">
        <v>-6.9481999999999999</v>
      </c>
      <c r="NL55">
        <v>-7.1343129999999997</v>
      </c>
      <c r="NM55">
        <v>-7.2583880000000001</v>
      </c>
      <c r="NN55">
        <v>-7.4444999999999997</v>
      </c>
      <c r="NO55">
        <v>-7.6306130000000003</v>
      </c>
      <c r="NP55">
        <v>-7.8167249999999999</v>
      </c>
      <c r="NQ55">
        <v>-7.9408000000000003</v>
      </c>
      <c r="NR55">
        <v>-8.1269130000000001</v>
      </c>
      <c r="NS55">
        <v>-8.3130249999999997</v>
      </c>
      <c r="NT55">
        <v>-8.4991380000000003</v>
      </c>
      <c r="NU55">
        <v>-8.7472879999999993</v>
      </c>
      <c r="NV55">
        <v>-8.995438</v>
      </c>
      <c r="NW55">
        <v>-9.1815499999999997</v>
      </c>
      <c r="NX55">
        <v>-9.4297000000000004</v>
      </c>
      <c r="NY55">
        <v>-9.6778499999999994</v>
      </c>
      <c r="NZ55">
        <v>-9.9260000000000002</v>
      </c>
      <c r="OA55">
        <v>-10.174149999999999</v>
      </c>
      <c r="OB55">
        <v>-10.360263</v>
      </c>
      <c r="OC55">
        <v>-10.670450000000001</v>
      </c>
      <c r="OD55">
        <v>-10.980638000000001</v>
      </c>
      <c r="OE55">
        <v>-11.228788</v>
      </c>
      <c r="OF55">
        <v>-11.538975000000001</v>
      </c>
      <c r="OG55">
        <v>-11.787125</v>
      </c>
      <c r="OH55">
        <v>-12.15935</v>
      </c>
      <c r="OI55">
        <v>-12.469538</v>
      </c>
      <c r="OJ55">
        <v>-12.717688000000001</v>
      </c>
      <c r="OK55">
        <v>-13.089912999999999</v>
      </c>
      <c r="OL55">
        <v>-13.4001</v>
      </c>
      <c r="OM55">
        <v>-13.772325</v>
      </c>
      <c r="ON55">
        <v>-14.082513000000001</v>
      </c>
      <c r="OO55">
        <v>-14.454738000000001</v>
      </c>
      <c r="OP55">
        <v>-14.888999999999999</v>
      </c>
      <c r="OQ55">
        <v>-15.199187999999999</v>
      </c>
      <c r="OR55">
        <v>-15.571413</v>
      </c>
      <c r="OS55">
        <v>-16.005675</v>
      </c>
      <c r="OT55">
        <v>-16.315863</v>
      </c>
      <c r="OU55">
        <v>-16.750125000000001</v>
      </c>
      <c r="OV55">
        <v>-17.060313000000001</v>
      </c>
      <c r="OW55">
        <v>-17.432538000000001</v>
      </c>
      <c r="OX55">
        <v>-17.866800000000001</v>
      </c>
      <c r="OY55">
        <v>-18.239025000000002</v>
      </c>
      <c r="OZ55">
        <v>-18.611249999999998</v>
      </c>
      <c r="PA55">
        <v>-19.045513</v>
      </c>
      <c r="PB55">
        <v>-19.355699999999999</v>
      </c>
      <c r="PC55">
        <v>-19.789963</v>
      </c>
      <c r="PD55">
        <v>-20.162188</v>
      </c>
      <c r="PE55">
        <v>-20.596450000000001</v>
      </c>
      <c r="PF55">
        <v>-20.968675999999999</v>
      </c>
      <c r="PG55">
        <v>-21.340900999999999</v>
      </c>
      <c r="PH55">
        <v>-21.651088000000001</v>
      </c>
      <c r="PI55">
        <v>-22.085350999999999</v>
      </c>
      <c r="PJ55">
        <v>-22.395537999999998</v>
      </c>
      <c r="PK55">
        <v>-22.829801</v>
      </c>
      <c r="PL55">
        <v>-23.077950999999999</v>
      </c>
      <c r="PM55">
        <v>-23.512212999999999</v>
      </c>
      <c r="PN55">
        <v>-23.760363000000002</v>
      </c>
      <c r="PO55">
        <v>-24.132587999999998</v>
      </c>
      <c r="PP55">
        <v>-24.442775999999999</v>
      </c>
      <c r="PQ55">
        <v>-24.752963000000001</v>
      </c>
      <c r="PR55">
        <v>-25.063151000000001</v>
      </c>
      <c r="PS55">
        <v>-25.373338</v>
      </c>
      <c r="PT55">
        <v>-25.559450999999999</v>
      </c>
      <c r="PU55">
        <v>-25.807600999999998</v>
      </c>
      <c r="PV55">
        <v>-26.117788000000001</v>
      </c>
      <c r="PW55">
        <v>-26.303901</v>
      </c>
      <c r="PX55">
        <v>-26.552050999999999</v>
      </c>
      <c r="PY55">
        <v>-26.800201000000001</v>
      </c>
      <c r="PZ55">
        <v>-26.924275999999999</v>
      </c>
      <c r="QA55">
        <v>-27.110388</v>
      </c>
      <c r="QB55">
        <v>-27.296500999999999</v>
      </c>
      <c r="QC55">
        <v>-27.482613000000001</v>
      </c>
      <c r="QD55">
        <v>-27.544651000000002</v>
      </c>
      <c r="QE55">
        <v>-27.668725999999999</v>
      </c>
      <c r="QF55">
        <v>-27.730763</v>
      </c>
      <c r="QG55">
        <v>-27.854838000000001</v>
      </c>
      <c r="QH55">
        <v>-27.916875999999998</v>
      </c>
      <c r="QI55">
        <v>-27.916875999999998</v>
      </c>
      <c r="QJ55">
        <v>-27.978912999999999</v>
      </c>
      <c r="QK55">
        <v>-28.040951</v>
      </c>
      <c r="QL55">
        <v>-28.040951</v>
      </c>
      <c r="QM55">
        <v>-27.978912999999999</v>
      </c>
      <c r="QN55">
        <v>-27.916875999999998</v>
      </c>
      <c r="QO55">
        <v>-27.916875999999998</v>
      </c>
      <c r="QP55">
        <v>-27.854838000000001</v>
      </c>
      <c r="QQ55">
        <v>-27.792801000000001</v>
      </c>
      <c r="QR55">
        <v>-27.668725999999999</v>
      </c>
      <c r="QS55">
        <v>-27.544651000000002</v>
      </c>
      <c r="QT55">
        <v>-27.420576000000001</v>
      </c>
      <c r="QU55">
        <v>-27.296500999999999</v>
      </c>
      <c r="QV55">
        <v>-27.172426000000002</v>
      </c>
      <c r="QW55">
        <v>-26.986312999999999</v>
      </c>
      <c r="QX55">
        <v>-26.862238000000001</v>
      </c>
      <c r="QY55">
        <v>-26.676126</v>
      </c>
      <c r="QZ55">
        <v>-26.427976000000001</v>
      </c>
      <c r="RA55">
        <v>-26.241862999999999</v>
      </c>
      <c r="RB55">
        <v>-25.993713</v>
      </c>
      <c r="RC55">
        <v>-25.807600999999998</v>
      </c>
      <c r="RD55">
        <v>-25.559450999999999</v>
      </c>
      <c r="RE55">
        <v>-25.373338</v>
      </c>
      <c r="RF55">
        <v>-25.063151000000001</v>
      </c>
      <c r="RG55">
        <v>-24.877037999999999</v>
      </c>
      <c r="RH55">
        <v>-24.628888</v>
      </c>
      <c r="RI55">
        <v>-24.318701000000001</v>
      </c>
      <c r="RJ55">
        <v>-24.132587999999998</v>
      </c>
      <c r="RK55">
        <v>-23.822400999999999</v>
      </c>
      <c r="RL55">
        <v>-23.574251</v>
      </c>
      <c r="RM55">
        <v>-23.326101000000001</v>
      </c>
      <c r="RN55">
        <v>-23.077950999999999</v>
      </c>
      <c r="RO55">
        <v>-22.767762999999999</v>
      </c>
      <c r="RP55">
        <v>-22.519613</v>
      </c>
      <c r="RQ55">
        <v>-22.271463000000001</v>
      </c>
      <c r="RR55">
        <v>-22.085350999999999</v>
      </c>
      <c r="RS55">
        <v>-21.775162999999999</v>
      </c>
      <c r="RT55">
        <v>-21.464976</v>
      </c>
      <c r="RU55">
        <v>-21.216826000000001</v>
      </c>
      <c r="RV55">
        <v>-21.030712999999999</v>
      </c>
      <c r="RW55">
        <v>-20.720524999999999</v>
      </c>
      <c r="RX55">
        <v>-20.410337999999999</v>
      </c>
      <c r="RY55">
        <v>-20.224225000000001</v>
      </c>
      <c r="RZ55">
        <v>-19.914038000000001</v>
      </c>
      <c r="SA55">
        <v>-19.727924999999999</v>
      </c>
      <c r="SB55">
        <v>-19.417738</v>
      </c>
      <c r="SC55">
        <v>-19.169588000000001</v>
      </c>
      <c r="SD55">
        <v>-18.921437999999998</v>
      </c>
      <c r="SE55">
        <v>-18.673287999999999</v>
      </c>
      <c r="SF55">
        <v>-18.425138</v>
      </c>
      <c r="SG55">
        <v>-18.11495</v>
      </c>
      <c r="SH55">
        <v>-17.990874999999999</v>
      </c>
      <c r="SI55">
        <v>-17.680688</v>
      </c>
      <c r="SJ55">
        <v>-17.494575000000001</v>
      </c>
      <c r="SK55">
        <v>3.039838</v>
      </c>
      <c r="SL55">
        <v>3.2259500000000001</v>
      </c>
      <c r="SM55">
        <v>3.163913</v>
      </c>
      <c r="SN55">
        <v>3.2259500000000001</v>
      </c>
      <c r="SO55">
        <v>3.163913</v>
      </c>
      <c r="SP55">
        <v>3.2259500000000001</v>
      </c>
      <c r="SQ55">
        <v>3.2259500000000001</v>
      </c>
      <c r="SR55">
        <v>3.163913</v>
      </c>
      <c r="SS55">
        <v>3.163913</v>
      </c>
      <c r="ST55">
        <v>3.163913</v>
      </c>
      <c r="SU55">
        <v>3.2259500000000001</v>
      </c>
      <c r="SV55">
        <v>3.163913</v>
      </c>
      <c r="SW55">
        <v>3.163913</v>
      </c>
      <c r="SX55">
        <v>3.1018750000000002</v>
      </c>
      <c r="SY55">
        <v>3.163913</v>
      </c>
      <c r="SZ55">
        <v>3.1018750000000002</v>
      </c>
      <c r="TA55">
        <v>3.1018750000000002</v>
      </c>
      <c r="TB55">
        <v>3.1018750000000002</v>
      </c>
      <c r="TC55">
        <v>3.163913</v>
      </c>
      <c r="TD55">
        <v>3.163913</v>
      </c>
      <c r="TE55">
        <v>3.1018750000000002</v>
      </c>
      <c r="TF55">
        <v>3.1018750000000002</v>
      </c>
      <c r="TG55">
        <v>3.163913</v>
      </c>
      <c r="TH55">
        <v>3.1018750000000002</v>
      </c>
      <c r="TI55">
        <v>3.1018750000000002</v>
      </c>
      <c r="TJ55">
        <v>3.1018750000000002</v>
      </c>
      <c r="TK55">
        <v>3.1018750000000002</v>
      </c>
      <c r="TL55">
        <v>3.1018750000000002</v>
      </c>
      <c r="TM55">
        <v>3.1018750000000002</v>
      </c>
      <c r="TN55">
        <v>3.1018750000000002</v>
      </c>
      <c r="TO55">
        <v>3.1018750000000002</v>
      </c>
      <c r="TP55">
        <v>3.163913</v>
      </c>
      <c r="TQ55">
        <v>3.163913</v>
      </c>
      <c r="TR55">
        <v>3.163913</v>
      </c>
      <c r="TS55">
        <v>3.2879879999999999</v>
      </c>
      <c r="TT55">
        <v>3.350025</v>
      </c>
      <c r="TU55">
        <v>3.350025</v>
      </c>
      <c r="TV55">
        <v>3.4120629999999998</v>
      </c>
      <c r="TW55">
        <v>3.5981749999999999</v>
      </c>
      <c r="TX55">
        <v>3.7842880000000001</v>
      </c>
      <c r="TY55">
        <v>3.908363</v>
      </c>
      <c r="TZ55">
        <v>4.2185499999999996</v>
      </c>
      <c r="UA55">
        <v>4.4667000000000003</v>
      </c>
      <c r="UB55">
        <v>4.900963</v>
      </c>
      <c r="UC55">
        <v>5.3352250000000003</v>
      </c>
      <c r="UD55">
        <v>5.9555999999999996</v>
      </c>
      <c r="UE55">
        <v>6.6380129999999999</v>
      </c>
      <c r="UF55">
        <v>7.2583880000000001</v>
      </c>
      <c r="UG55">
        <v>7.9408000000000003</v>
      </c>
      <c r="UH55">
        <v>8.6232129999999998</v>
      </c>
      <c r="UI55">
        <v>9.3676630000000003</v>
      </c>
      <c r="UJ55">
        <v>9.9260000000000002</v>
      </c>
      <c r="UK55">
        <v>10.484337999999999</v>
      </c>
      <c r="UL55">
        <v>10.856563</v>
      </c>
      <c r="UM55">
        <v>11.290825</v>
      </c>
      <c r="UN55">
        <v>11.476938000000001</v>
      </c>
      <c r="UO55">
        <v>11.538975000000001</v>
      </c>
      <c r="UP55">
        <v>11.352862999999999</v>
      </c>
      <c r="UQ55">
        <v>10.794525</v>
      </c>
      <c r="UR55">
        <v>9.4917379999999998</v>
      </c>
      <c r="US55">
        <v>7.5685750000000001</v>
      </c>
      <c r="UT55">
        <v>5.9555999999999996</v>
      </c>
      <c r="UU55">
        <v>5.0870749999999996</v>
      </c>
      <c r="UV55">
        <v>4.5907749999999998</v>
      </c>
      <c r="UW55">
        <v>4.2185499999999996</v>
      </c>
      <c r="UX55">
        <v>4.0944750000000001</v>
      </c>
      <c r="UY55">
        <v>3.908363</v>
      </c>
      <c r="UZ55">
        <v>3.7842880000000001</v>
      </c>
      <c r="VA55">
        <v>3.7222499999999998</v>
      </c>
      <c r="VB55">
        <v>3.6602130000000002</v>
      </c>
      <c r="VC55">
        <v>3.5361379999999998</v>
      </c>
      <c r="VD55">
        <v>3.5361379999999998</v>
      </c>
      <c r="VE55">
        <v>3.4741</v>
      </c>
      <c r="VF55">
        <v>3.4120629999999998</v>
      </c>
      <c r="VG55">
        <v>3.4120629999999998</v>
      </c>
      <c r="VH55">
        <v>3.4120629999999998</v>
      </c>
      <c r="VI55">
        <v>3.350025</v>
      </c>
      <c r="VJ55">
        <v>3.2879879999999999</v>
      </c>
      <c r="VK55">
        <v>3.2879879999999999</v>
      </c>
      <c r="VL55">
        <v>3.2259500000000001</v>
      </c>
      <c r="VM55">
        <v>3.2879879999999999</v>
      </c>
      <c r="VN55">
        <v>3.2879879999999999</v>
      </c>
      <c r="VO55">
        <v>3.2259500000000001</v>
      </c>
      <c r="VP55">
        <v>3.2879879999999999</v>
      </c>
      <c r="VQ55">
        <v>3.2879879999999999</v>
      </c>
      <c r="VR55">
        <v>3.2259500000000001</v>
      </c>
      <c r="VS55">
        <v>3.2879879999999999</v>
      </c>
      <c r="VT55">
        <v>3.2879879999999999</v>
      </c>
      <c r="VU55">
        <v>3.2259500000000001</v>
      </c>
      <c r="VV55">
        <v>3.2879879999999999</v>
      </c>
      <c r="VW55">
        <v>3.350025</v>
      </c>
      <c r="VX55">
        <v>3.4120629999999998</v>
      </c>
      <c r="VY55">
        <v>3.4120629999999998</v>
      </c>
      <c r="VZ55">
        <v>3.5361379999999998</v>
      </c>
      <c r="WA55">
        <v>3.5981749999999999</v>
      </c>
      <c r="WB55">
        <v>3.7222499999999998</v>
      </c>
      <c r="WC55">
        <v>3.7222499999999998</v>
      </c>
      <c r="WD55">
        <v>3.8463250000000002</v>
      </c>
      <c r="WE55">
        <v>3.8463250000000002</v>
      </c>
      <c r="WF55">
        <v>3.8463250000000002</v>
      </c>
      <c r="WG55">
        <v>3.8463250000000002</v>
      </c>
      <c r="WH55">
        <v>3.7222499999999998</v>
      </c>
      <c r="WI55">
        <v>3.6602130000000002</v>
      </c>
      <c r="WJ55">
        <v>3.4741</v>
      </c>
      <c r="WK55">
        <v>3.2879879999999999</v>
      </c>
      <c r="WL55">
        <v>3.2259500000000001</v>
      </c>
      <c r="WM55">
        <v>3.1018750000000002</v>
      </c>
      <c r="WN55">
        <v>3.1018750000000002</v>
      </c>
      <c r="WO55">
        <v>3.1018750000000002</v>
      </c>
      <c r="WP55">
        <v>3.1018750000000002</v>
      </c>
      <c r="WQ55">
        <v>3.039838</v>
      </c>
      <c r="WR55">
        <v>3.039838</v>
      </c>
      <c r="WS55">
        <v>3.039838</v>
      </c>
      <c r="WT55">
        <v>3.039838</v>
      </c>
      <c r="WU55">
        <v>3.039838</v>
      </c>
      <c r="WV55">
        <v>3.039838</v>
      </c>
      <c r="WW55">
        <v>2.9777999999999998</v>
      </c>
      <c r="WX55">
        <v>3.039838</v>
      </c>
      <c r="WY55">
        <v>3.039838</v>
      </c>
      <c r="WZ55">
        <v>2.9777999999999998</v>
      </c>
      <c r="XA55">
        <v>2.9777999999999998</v>
      </c>
      <c r="XB55">
        <v>3.039838</v>
      </c>
      <c r="XC55">
        <v>2.9777999999999998</v>
      </c>
      <c r="XD55">
        <v>2.9777999999999998</v>
      </c>
      <c r="XE55">
        <v>3.039838</v>
      </c>
      <c r="XF55">
        <v>2.9777999999999998</v>
      </c>
      <c r="XG55">
        <v>3.039838</v>
      </c>
      <c r="XH55">
        <v>3.039838</v>
      </c>
      <c r="XI55">
        <v>2.9777999999999998</v>
      </c>
      <c r="XJ55">
        <v>2.9777999999999998</v>
      </c>
      <c r="XK55">
        <v>3.039838</v>
      </c>
      <c r="XL55">
        <v>2.9777999999999998</v>
      </c>
      <c r="XM55">
        <v>2.9777999999999998</v>
      </c>
      <c r="XN55">
        <v>3.039838</v>
      </c>
      <c r="XO55">
        <v>2.9777999999999998</v>
      </c>
      <c r="XP55">
        <v>3.039838</v>
      </c>
      <c r="XQ55">
        <v>3.039838</v>
      </c>
      <c r="XR55">
        <v>2.9777999999999998</v>
      </c>
      <c r="XS55">
        <v>3.039838</v>
      </c>
      <c r="XT55">
        <v>3.039838</v>
      </c>
      <c r="XU55">
        <v>2.9777999999999998</v>
      </c>
      <c r="XV55">
        <v>2.9777999999999998</v>
      </c>
      <c r="XW55">
        <v>2.9777999999999998</v>
      </c>
      <c r="XX55">
        <v>3.039838</v>
      </c>
      <c r="XY55">
        <v>2.9777999999999998</v>
      </c>
      <c r="XZ55">
        <v>2.9777999999999998</v>
      </c>
      <c r="YA55">
        <v>3.039838</v>
      </c>
      <c r="YB55">
        <v>3.039838</v>
      </c>
      <c r="YC55">
        <v>3.039838</v>
      </c>
      <c r="YD55">
        <v>3.039838</v>
      </c>
      <c r="YE55">
        <v>3.039838</v>
      </c>
      <c r="YF55">
        <v>2.9777999999999998</v>
      </c>
      <c r="YG55">
        <v>3.039838</v>
      </c>
      <c r="YH55">
        <v>3.039838</v>
      </c>
      <c r="YI55">
        <v>2.9777999999999998</v>
      </c>
      <c r="YJ55">
        <v>3.039838</v>
      </c>
      <c r="YK55">
        <v>2.9777999999999998</v>
      </c>
      <c r="YL55">
        <v>3.039838</v>
      </c>
      <c r="YM55">
        <v>3.039838</v>
      </c>
      <c r="YN55">
        <v>3.1018750000000002</v>
      </c>
      <c r="YO55">
        <v>3.1018750000000002</v>
      </c>
      <c r="YP55">
        <v>3.039838</v>
      </c>
      <c r="YQ55">
        <v>3.039838</v>
      </c>
      <c r="YR55">
        <v>2.9777999999999998</v>
      </c>
      <c r="YS55">
        <v>2.9777999999999998</v>
      </c>
      <c r="YT55">
        <v>3.039838</v>
      </c>
      <c r="YU55">
        <v>3.039838</v>
      </c>
      <c r="YV55">
        <v>3.1018750000000002</v>
      </c>
      <c r="YW55">
        <v>2.9777999999999998</v>
      </c>
      <c r="YX55">
        <v>3.039838</v>
      </c>
      <c r="YY55">
        <v>3.039838</v>
      </c>
      <c r="YZ55">
        <v>3.039838</v>
      </c>
      <c r="ZA55">
        <v>3.039838</v>
      </c>
      <c r="ZB55">
        <v>3.039838</v>
      </c>
      <c r="ZC55">
        <v>3.039838</v>
      </c>
      <c r="ZD55">
        <v>3.039838</v>
      </c>
      <c r="ZE55">
        <v>3.1018750000000002</v>
      </c>
      <c r="ZF55">
        <v>3.1018750000000002</v>
      </c>
      <c r="ZG55">
        <v>3.039838</v>
      </c>
      <c r="ZH55">
        <v>3.1018750000000002</v>
      </c>
      <c r="ZI55">
        <v>3.1018750000000002</v>
      </c>
      <c r="ZJ55">
        <v>3.1018750000000002</v>
      </c>
      <c r="ZK55">
        <v>3.1018750000000002</v>
      </c>
      <c r="ZL55">
        <v>3.1018750000000002</v>
      </c>
      <c r="ZM55">
        <v>3.1018750000000002</v>
      </c>
      <c r="ZN55">
        <v>3.1018750000000002</v>
      </c>
      <c r="ZO55">
        <v>3.163913</v>
      </c>
      <c r="ZP55">
        <v>3.1018750000000002</v>
      </c>
      <c r="ZQ55">
        <v>3.1018750000000002</v>
      </c>
      <c r="ZR55">
        <v>3.1018750000000002</v>
      </c>
      <c r="ZS55">
        <v>3.1018750000000002</v>
      </c>
      <c r="ZT55">
        <v>3.163913</v>
      </c>
      <c r="ZU55">
        <v>3.163913</v>
      </c>
      <c r="ZV55">
        <v>3.1018750000000002</v>
      </c>
      <c r="ZW55">
        <v>3.163913</v>
      </c>
      <c r="ZX55">
        <v>3.1018750000000002</v>
      </c>
      <c r="ZY55">
        <v>3.163913</v>
      </c>
      <c r="ZZ55">
        <v>3.163913</v>
      </c>
      <c r="AAA55">
        <v>3.2259500000000001</v>
      </c>
      <c r="AAB55">
        <v>3.2259500000000001</v>
      </c>
      <c r="AAC55">
        <v>3.2259500000000001</v>
      </c>
      <c r="AAD55">
        <v>3.163913</v>
      </c>
      <c r="AAE55">
        <v>3.163913</v>
      </c>
      <c r="AAF55">
        <v>3.2259500000000001</v>
      </c>
      <c r="AAG55">
        <v>3.2259500000000001</v>
      </c>
      <c r="AAH55">
        <v>3.2259500000000001</v>
      </c>
      <c r="AAI55">
        <v>3.2259500000000001</v>
      </c>
      <c r="AAJ55">
        <v>3.2879879999999999</v>
      </c>
      <c r="AAK55">
        <v>3.2259500000000001</v>
      </c>
      <c r="AAL55">
        <v>3.2879879999999999</v>
      </c>
      <c r="AAM55">
        <v>3.2259500000000001</v>
      </c>
      <c r="AAN55">
        <v>3.2259500000000001</v>
      </c>
      <c r="AAO55">
        <v>3.2259500000000001</v>
      </c>
      <c r="AAP55">
        <v>3.2259500000000001</v>
      </c>
      <c r="AAQ55">
        <v>3.2259500000000001</v>
      </c>
      <c r="AAR55">
        <v>3.2259500000000001</v>
      </c>
      <c r="AAS55">
        <v>3.2259500000000001</v>
      </c>
      <c r="AAT55">
        <v>3.2879879999999999</v>
      </c>
      <c r="AAU55">
        <v>3.163913</v>
      </c>
      <c r="AAV55">
        <v>3.163913</v>
      </c>
      <c r="AAW55">
        <v>3.2259500000000001</v>
      </c>
      <c r="AAX55">
        <v>3.163913</v>
      </c>
      <c r="AAY55">
        <v>3.2259500000000001</v>
      </c>
      <c r="AAZ55">
        <v>3.163913</v>
      </c>
      <c r="ABA55">
        <v>3.2259500000000001</v>
      </c>
      <c r="ABB55">
        <v>3.1018750000000002</v>
      </c>
      <c r="ABC55">
        <v>3.1018750000000002</v>
      </c>
      <c r="ABD55">
        <v>3.163913</v>
      </c>
      <c r="ABE55">
        <v>3.163913</v>
      </c>
      <c r="ABF55">
        <v>3.163913</v>
      </c>
      <c r="ABG55">
        <v>3.163913</v>
      </c>
      <c r="ABH55">
        <v>3.163913</v>
      </c>
      <c r="ABI55">
        <v>3.163913</v>
      </c>
      <c r="ABJ55">
        <v>3.1018750000000002</v>
      </c>
      <c r="ABK55">
        <v>3.163913</v>
      </c>
      <c r="ABL55">
        <v>3.1018750000000002</v>
      </c>
      <c r="ABM55">
        <v>3.1018750000000002</v>
      </c>
      <c r="ABN55">
        <v>3.1018750000000002</v>
      </c>
      <c r="ABO55">
        <v>3.1018750000000002</v>
      </c>
      <c r="ABP55">
        <v>3.1018750000000002</v>
      </c>
      <c r="ABQ55">
        <v>3.163913</v>
      </c>
      <c r="ABR55">
        <v>3.039838</v>
      </c>
      <c r="ABS55">
        <v>3.1018750000000002</v>
      </c>
      <c r="ABT55">
        <v>3.039838</v>
      </c>
      <c r="ABU55">
        <v>3.039838</v>
      </c>
      <c r="ABV55">
        <v>3.039838</v>
      </c>
      <c r="ABW55">
        <v>3.039838</v>
      </c>
      <c r="ABX55">
        <v>3.1018750000000002</v>
      </c>
      <c r="ABY55">
        <v>3.1018750000000002</v>
      </c>
      <c r="ABZ55">
        <v>3.163913</v>
      </c>
      <c r="ACA55">
        <v>3.2259500000000001</v>
      </c>
      <c r="ACB55">
        <v>3.2259500000000001</v>
      </c>
      <c r="ACC55">
        <v>3.4120629999999998</v>
      </c>
      <c r="ACD55">
        <v>3.5361379999999998</v>
      </c>
      <c r="ACE55">
        <v>3.7222499999999998</v>
      </c>
      <c r="ACF55">
        <v>4.0944750000000001</v>
      </c>
      <c r="ACG55">
        <v>4.4667000000000003</v>
      </c>
      <c r="ACH55">
        <v>4.900963</v>
      </c>
      <c r="ACI55">
        <v>5.5213380000000001</v>
      </c>
      <c r="ACJ55">
        <v>6.1417130000000002</v>
      </c>
      <c r="ACK55">
        <v>6.8861629999999998</v>
      </c>
      <c r="ACL55">
        <v>7.5685750000000001</v>
      </c>
      <c r="ACM55">
        <v>8.1269130000000001</v>
      </c>
      <c r="ACN55">
        <v>8.3750630000000008</v>
      </c>
      <c r="ACO55">
        <v>8.2509879999999995</v>
      </c>
      <c r="ACP55">
        <v>7.6306130000000003</v>
      </c>
      <c r="ACQ55">
        <v>6.8861629999999998</v>
      </c>
      <c r="ACR55">
        <v>6.0796749999999999</v>
      </c>
      <c r="ACS55">
        <v>5.3352250000000003</v>
      </c>
      <c r="ACT55">
        <v>4.9630000000000001</v>
      </c>
      <c r="ACU55">
        <v>4.5287379999999997</v>
      </c>
      <c r="ACV55">
        <v>4.2805879999999998</v>
      </c>
      <c r="ACW55">
        <v>4.0944750000000001</v>
      </c>
      <c r="ACX55">
        <v>3.8463250000000002</v>
      </c>
      <c r="ACY55">
        <v>3.7222499999999998</v>
      </c>
      <c r="ACZ55">
        <v>3.6602130000000002</v>
      </c>
      <c r="ADA55">
        <v>3.4741</v>
      </c>
      <c r="ADB55">
        <v>3.2879879999999999</v>
      </c>
      <c r="ADC55">
        <v>3.1018750000000002</v>
      </c>
      <c r="ADD55">
        <v>2.8537249999999998</v>
      </c>
      <c r="ADE55">
        <v>2.7916880000000002</v>
      </c>
      <c r="ADF55">
        <v>2.6676129999999998</v>
      </c>
      <c r="ADG55">
        <v>2.7296499999999999</v>
      </c>
      <c r="ADH55">
        <v>2.6676129999999998</v>
      </c>
      <c r="ADI55">
        <v>2.605575</v>
      </c>
      <c r="ADJ55">
        <v>2.5435379999999999</v>
      </c>
      <c r="ADK55">
        <v>2.5435379999999999</v>
      </c>
      <c r="ADL55">
        <v>2.5435379999999999</v>
      </c>
      <c r="ADM55">
        <v>2.5435379999999999</v>
      </c>
      <c r="ADN55">
        <v>2.4815</v>
      </c>
      <c r="ADO55">
        <v>2.5435379999999999</v>
      </c>
      <c r="ADP55">
        <v>2.4815</v>
      </c>
      <c r="ADQ55">
        <v>2.4815</v>
      </c>
      <c r="ADR55">
        <v>2.4815</v>
      </c>
      <c r="ADS55">
        <v>2.4815</v>
      </c>
      <c r="ADT55">
        <v>2.4815</v>
      </c>
      <c r="ADU55">
        <v>2.4815</v>
      </c>
      <c r="ADV55">
        <v>2.4815</v>
      </c>
      <c r="ADW55">
        <v>2.4194629999999999</v>
      </c>
      <c r="ADX55">
        <v>2.4815</v>
      </c>
      <c r="ADY55">
        <v>2.4815</v>
      </c>
      <c r="ADZ55">
        <v>2.4194629999999999</v>
      </c>
      <c r="AEA55">
        <v>2.4815</v>
      </c>
      <c r="AEB55">
        <v>2.4194629999999999</v>
      </c>
      <c r="AEC55">
        <v>2.4194629999999999</v>
      </c>
      <c r="AED55">
        <v>2.4194629999999999</v>
      </c>
      <c r="AEE55">
        <v>2.4194629999999999</v>
      </c>
      <c r="AEF55">
        <v>2.3574250000000001</v>
      </c>
      <c r="AEG55">
        <v>2.4194629999999999</v>
      </c>
      <c r="AEH55">
        <v>2.4194629999999999</v>
      </c>
      <c r="AEI55">
        <v>2.3574250000000001</v>
      </c>
      <c r="AEJ55">
        <v>2.3574250000000001</v>
      </c>
      <c r="AEK55">
        <v>2.4194629999999999</v>
      </c>
      <c r="AEL55">
        <v>2.3574250000000001</v>
      </c>
      <c r="AEM55">
        <v>2.4194629999999999</v>
      </c>
      <c r="AEN55">
        <v>2.3574250000000001</v>
      </c>
      <c r="AEO55">
        <v>2.4194629999999999</v>
      </c>
      <c r="AEP55">
        <v>2.3574250000000001</v>
      </c>
      <c r="AEQ55">
        <v>2.4194629999999999</v>
      </c>
      <c r="AER55">
        <v>2.3574250000000001</v>
      </c>
      <c r="AES55">
        <v>2.3574250000000001</v>
      </c>
      <c r="AET55">
        <v>2.3574250000000001</v>
      </c>
      <c r="AEU55">
        <v>2.3574250000000001</v>
      </c>
      <c r="AEV55">
        <v>2.3574250000000001</v>
      </c>
      <c r="AEW55">
        <v>2.3574250000000001</v>
      </c>
      <c r="AEX55">
        <v>2.3574250000000001</v>
      </c>
      <c r="AEY55">
        <v>2.3574250000000001</v>
      </c>
      <c r="AEZ55">
        <v>2.3574250000000001</v>
      </c>
      <c r="AFA55">
        <v>2.4194629999999999</v>
      </c>
      <c r="AFB55">
        <v>2.295388</v>
      </c>
      <c r="AFC55">
        <v>2.295388</v>
      </c>
      <c r="AFD55">
        <v>2.295388</v>
      </c>
      <c r="AFE55">
        <v>2.3574250000000001</v>
      </c>
      <c r="AFF55">
        <v>2.3574250000000001</v>
      </c>
      <c r="AFG55">
        <v>2.295388</v>
      </c>
      <c r="AFH55">
        <v>2.4194629999999999</v>
      </c>
      <c r="AFI55">
        <v>2.3574250000000001</v>
      </c>
      <c r="AFJ55">
        <v>2.3574250000000001</v>
      </c>
      <c r="AFK55">
        <v>2.3574250000000001</v>
      </c>
      <c r="AFL55">
        <v>2.3574250000000001</v>
      </c>
      <c r="AFM55">
        <v>2.3574250000000001</v>
      </c>
      <c r="AFN55">
        <v>2.3574250000000001</v>
      </c>
      <c r="AFO55">
        <v>2.4194629999999999</v>
      </c>
      <c r="AFP55">
        <v>2.295388</v>
      </c>
      <c r="AFQ55">
        <v>2.295388</v>
      </c>
      <c r="AFR55">
        <v>2.3574250000000001</v>
      </c>
      <c r="AFS55">
        <v>2.3574250000000001</v>
      </c>
      <c r="AFT55">
        <v>2.3574250000000001</v>
      </c>
      <c r="AFU55">
        <v>2.3574250000000001</v>
      </c>
      <c r="AFV55">
        <v>2.3574250000000001</v>
      </c>
      <c r="AFW55">
        <v>2.295388</v>
      </c>
      <c r="AFX55">
        <v>2.3574250000000001</v>
      </c>
      <c r="AFY55">
        <v>2.3574250000000001</v>
      </c>
      <c r="AFZ55">
        <v>2.3574250000000001</v>
      </c>
      <c r="AGA55">
        <v>2.3574250000000001</v>
      </c>
      <c r="AGB55">
        <v>2.4194629999999999</v>
      </c>
      <c r="AGC55">
        <v>2.3574250000000001</v>
      </c>
      <c r="AGD55">
        <v>2.4194629999999999</v>
      </c>
      <c r="AGE55">
        <v>2.4194629999999999</v>
      </c>
      <c r="AGF55">
        <v>2.3574250000000001</v>
      </c>
      <c r="AGG55">
        <v>2.3574250000000001</v>
      </c>
      <c r="AGH55">
        <v>2.4194629999999999</v>
      </c>
      <c r="AGI55">
        <v>2.4194629999999999</v>
      </c>
      <c r="AGJ55">
        <v>2.4194629999999999</v>
      </c>
      <c r="AGK55">
        <v>2.4815</v>
      </c>
      <c r="AGL55">
        <v>2.4194629999999999</v>
      </c>
      <c r="AGM55">
        <v>2.4194629999999999</v>
      </c>
      <c r="AGN55">
        <v>2.4194629999999999</v>
      </c>
      <c r="AGO55">
        <v>2.4194629999999999</v>
      </c>
      <c r="AGP55">
        <v>2.4815</v>
      </c>
      <c r="AGQ55">
        <v>2.4815</v>
      </c>
      <c r="AGR55">
        <v>2.4815</v>
      </c>
      <c r="AGS55">
        <v>2.5435379999999999</v>
      </c>
      <c r="AGT55">
        <v>2.4815</v>
      </c>
      <c r="AGU55">
        <v>2.4815</v>
      </c>
      <c r="AGV55">
        <v>2.5435379999999999</v>
      </c>
      <c r="AGW55">
        <v>2.5435379999999999</v>
      </c>
      <c r="AGX55">
        <v>2.5435379999999999</v>
      </c>
      <c r="AGY55">
        <v>2.5435379999999999</v>
      </c>
      <c r="AGZ55">
        <v>2.5435379999999999</v>
      </c>
      <c r="AHA55">
        <v>2.5435379999999999</v>
      </c>
      <c r="AHB55">
        <v>2.5435379999999999</v>
      </c>
      <c r="AHC55">
        <v>2.5435379999999999</v>
      </c>
      <c r="AHD55">
        <v>2.605575</v>
      </c>
      <c r="AHE55">
        <v>2.605575</v>
      </c>
      <c r="AHF55">
        <v>2.605575</v>
      </c>
      <c r="AHG55">
        <v>2.605575</v>
      </c>
      <c r="AHH55">
        <v>2.605575</v>
      </c>
      <c r="AHI55">
        <v>2.605575</v>
      </c>
      <c r="AHJ55">
        <v>2.605575</v>
      </c>
      <c r="AHK55">
        <v>2.6676129999999998</v>
      </c>
      <c r="AHL55">
        <v>2.6676129999999998</v>
      </c>
      <c r="AHM55">
        <v>2.6676129999999998</v>
      </c>
      <c r="AHN55">
        <v>2.6676129999999998</v>
      </c>
      <c r="AHO55">
        <v>2.7296499999999999</v>
      </c>
      <c r="AHP55">
        <v>2.6676129999999998</v>
      </c>
      <c r="AHQ55">
        <v>2.6676129999999998</v>
      </c>
      <c r="AHR55">
        <v>2.6676129999999998</v>
      </c>
      <c r="AHS55">
        <v>2.7296499999999999</v>
      </c>
      <c r="AHT55">
        <v>2.7296499999999999</v>
      </c>
      <c r="AHU55">
        <v>2.6676129999999998</v>
      </c>
      <c r="AHV55">
        <v>2.7296499999999999</v>
      </c>
      <c r="AHW55">
        <v>2.7296499999999999</v>
      </c>
      <c r="AHX55">
        <v>2.7296499999999999</v>
      </c>
      <c r="AHY55">
        <v>2.7296499999999999</v>
      </c>
      <c r="AHZ55">
        <v>2.7296499999999999</v>
      </c>
      <c r="AIA55">
        <v>2.7296499999999999</v>
      </c>
      <c r="AIB55">
        <v>2.7916880000000002</v>
      </c>
      <c r="AIC55">
        <v>2.7916880000000002</v>
      </c>
      <c r="AID55">
        <v>2.7916880000000002</v>
      </c>
      <c r="AIE55">
        <v>2.8537249999999998</v>
      </c>
      <c r="AIF55">
        <v>2.7916880000000002</v>
      </c>
      <c r="AIG55">
        <v>2.8537249999999998</v>
      </c>
      <c r="AIH55">
        <v>2.8537249999999998</v>
      </c>
      <c r="AII55">
        <v>2.8537249999999998</v>
      </c>
      <c r="AIJ55">
        <v>2.8537249999999998</v>
      </c>
      <c r="AIK55">
        <v>2.9157630000000001</v>
      </c>
      <c r="AIL55">
        <v>2.9157630000000001</v>
      </c>
      <c r="AIM55">
        <v>2.8537249999999998</v>
      </c>
      <c r="AIN55">
        <v>2.9157630000000001</v>
      </c>
      <c r="AIO55">
        <v>2.9777999999999998</v>
      </c>
      <c r="AIP55">
        <v>2.9157630000000001</v>
      </c>
      <c r="AIQ55">
        <v>2.9777999999999998</v>
      </c>
      <c r="AIR55">
        <v>3.039838</v>
      </c>
      <c r="AIS55">
        <v>3.039838</v>
      </c>
      <c r="AIT55">
        <v>2.9777999999999998</v>
      </c>
      <c r="AIU55">
        <v>3.039838</v>
      </c>
      <c r="AIV55">
        <v>3.1018750000000002</v>
      </c>
      <c r="AIW55">
        <v>3.039838</v>
      </c>
      <c r="AIX55">
        <v>3.1018750000000002</v>
      </c>
      <c r="AIY55">
        <v>3.163913</v>
      </c>
      <c r="AIZ55">
        <v>3.2259500000000001</v>
      </c>
      <c r="AJA55">
        <v>3.163913</v>
      </c>
      <c r="AJB55">
        <v>3.2259500000000001</v>
      </c>
      <c r="AJC55">
        <v>3.163913</v>
      </c>
      <c r="AJD55">
        <v>3.2259500000000001</v>
      </c>
      <c r="AJE55">
        <v>3.2879879999999999</v>
      </c>
      <c r="AJF55">
        <v>3.2879879999999999</v>
      </c>
      <c r="AJG55">
        <v>3.350025</v>
      </c>
      <c r="AJH55">
        <v>3.2879879999999999</v>
      </c>
      <c r="AJI55">
        <v>3.350025</v>
      </c>
      <c r="AJJ55">
        <v>3.4120629999999998</v>
      </c>
      <c r="AJK55">
        <v>3.4120629999999998</v>
      </c>
      <c r="AJL55">
        <v>3.4120629999999998</v>
      </c>
      <c r="AJM55">
        <v>3.4120629999999998</v>
      </c>
      <c r="AJN55">
        <v>3.4741</v>
      </c>
      <c r="AJO55">
        <v>3.4741</v>
      </c>
      <c r="AJP55">
        <v>3.5361379999999998</v>
      </c>
      <c r="AJQ55">
        <v>3.5981749999999999</v>
      </c>
      <c r="AJR55">
        <v>3.5981749999999999</v>
      </c>
      <c r="AJS55">
        <v>3.5981749999999999</v>
      </c>
      <c r="AJT55">
        <v>3.6602130000000002</v>
      </c>
      <c r="AJU55">
        <v>3.7222499999999998</v>
      </c>
      <c r="AJV55">
        <v>3.6602130000000002</v>
      </c>
      <c r="AJW55">
        <v>3.7222499999999998</v>
      </c>
      <c r="AJX55">
        <v>3.7842880000000001</v>
      </c>
      <c r="AJY55">
        <v>3.7842880000000001</v>
      </c>
      <c r="AJZ55">
        <v>3.8463250000000002</v>
      </c>
      <c r="AKA55">
        <v>3.8463250000000002</v>
      </c>
      <c r="AKB55">
        <v>3.908363</v>
      </c>
      <c r="AKC55">
        <v>3.9704000000000002</v>
      </c>
      <c r="AKD55">
        <v>4.032438</v>
      </c>
      <c r="AKE55">
        <v>4.032438</v>
      </c>
      <c r="AKF55">
        <v>4.0944750000000001</v>
      </c>
      <c r="AKG55">
        <v>4.1565130000000003</v>
      </c>
      <c r="AKH55">
        <v>4.2185499999999996</v>
      </c>
      <c r="AKI55">
        <v>4.2185499999999996</v>
      </c>
      <c r="AKJ55">
        <v>4.2805879999999998</v>
      </c>
      <c r="AKK55">
        <v>4.4046630000000002</v>
      </c>
      <c r="AKL55">
        <v>4.4046630000000002</v>
      </c>
      <c r="AKM55">
        <v>4.4667000000000003</v>
      </c>
      <c r="AKN55">
        <v>4.4667000000000003</v>
      </c>
      <c r="AKO55">
        <v>4.5287379999999997</v>
      </c>
      <c r="AKP55">
        <v>4.6528130000000001</v>
      </c>
      <c r="AKQ55">
        <v>4.7148500000000002</v>
      </c>
      <c r="AKR55">
        <v>4.8389249999999997</v>
      </c>
      <c r="AKS55">
        <v>4.900963</v>
      </c>
      <c r="AKT55">
        <v>4.9630000000000001</v>
      </c>
      <c r="AKU55">
        <v>5.0250380000000003</v>
      </c>
      <c r="AKV55">
        <v>5.0870749999999996</v>
      </c>
      <c r="AKW55">
        <v>5.2111499999999999</v>
      </c>
      <c r="AKX55">
        <v>5.2731880000000002</v>
      </c>
      <c r="AKY55">
        <v>5.3972629999999997</v>
      </c>
      <c r="AKZ55">
        <v>5.5213380000000001</v>
      </c>
      <c r="ALA55">
        <v>5.5833750000000002</v>
      </c>
      <c r="ALB55">
        <v>5.6454129999999996</v>
      </c>
      <c r="ALC55">
        <v>5.7694879999999999</v>
      </c>
      <c r="ALD55">
        <v>5.8935630000000003</v>
      </c>
      <c r="ALE55">
        <v>6.0176379999999998</v>
      </c>
      <c r="ALF55">
        <v>6.0796749999999999</v>
      </c>
      <c r="ALG55">
        <v>6.2657879999999997</v>
      </c>
      <c r="ALH55">
        <v>6.3278249999999998</v>
      </c>
      <c r="ALI55">
        <v>6.5139379999999996</v>
      </c>
      <c r="ALJ55">
        <v>6.6380129999999999</v>
      </c>
      <c r="ALK55">
        <v>6.7620880000000003</v>
      </c>
      <c r="ALL55">
        <v>6.8861629999999998</v>
      </c>
      <c r="ALM55">
        <v>7.0722750000000003</v>
      </c>
      <c r="ALN55">
        <v>7.1963499999999998</v>
      </c>
      <c r="ALO55">
        <v>7.3204250000000002</v>
      </c>
      <c r="ALP55">
        <v>7.5065379999999999</v>
      </c>
      <c r="ALQ55">
        <v>7.6306130000000003</v>
      </c>
    </row>
    <row r="56" spans="1:1005" x14ac:dyDescent="0.2">
      <c r="A56" t="s">
        <v>65</v>
      </c>
      <c r="B56" t="s">
        <v>11</v>
      </c>
      <c r="C56" t="s">
        <v>88</v>
      </c>
      <c r="D56">
        <v>-1.4888999999999999</v>
      </c>
      <c r="E56">
        <v>-1.5509379999999999</v>
      </c>
      <c r="F56">
        <v>-1.4888999999999999</v>
      </c>
      <c r="G56">
        <v>-1.4888999999999999</v>
      </c>
      <c r="H56">
        <v>-1.4888999999999999</v>
      </c>
      <c r="I56">
        <v>-1.426863</v>
      </c>
      <c r="J56">
        <v>-1.426863</v>
      </c>
      <c r="K56">
        <v>-1.426863</v>
      </c>
      <c r="L56">
        <v>-1.426863</v>
      </c>
      <c r="M56">
        <v>-1.426863</v>
      </c>
      <c r="N56">
        <v>-1.364825</v>
      </c>
      <c r="O56">
        <v>-1.364825</v>
      </c>
      <c r="P56">
        <v>-1.364825</v>
      </c>
      <c r="Q56">
        <v>-1.364825</v>
      </c>
      <c r="R56">
        <v>-1.426863</v>
      </c>
      <c r="S56">
        <v>-1.364825</v>
      </c>
      <c r="T56">
        <v>-1.364825</v>
      </c>
      <c r="U56">
        <v>-1.364825</v>
      </c>
      <c r="V56">
        <v>-1.364825</v>
      </c>
      <c r="W56">
        <v>-1.364825</v>
      </c>
      <c r="X56">
        <v>-1.364825</v>
      </c>
      <c r="Y56">
        <v>-1.426863</v>
      </c>
      <c r="Z56">
        <v>-1.426863</v>
      </c>
      <c r="AA56">
        <v>-1.364825</v>
      </c>
      <c r="AB56">
        <v>-1.364825</v>
      </c>
      <c r="AC56">
        <v>-1.426863</v>
      </c>
      <c r="AD56">
        <v>-1.426863</v>
      </c>
      <c r="AE56">
        <v>-1.364825</v>
      </c>
      <c r="AF56">
        <v>-1.426863</v>
      </c>
      <c r="AG56">
        <v>-1.426863</v>
      </c>
      <c r="AH56">
        <v>-1.364825</v>
      </c>
      <c r="AI56">
        <v>-1.426863</v>
      </c>
      <c r="AJ56">
        <v>-1.4888999999999999</v>
      </c>
      <c r="AK56">
        <v>-1.4888999999999999</v>
      </c>
      <c r="AL56">
        <v>-1.426863</v>
      </c>
      <c r="AM56">
        <v>-1.426863</v>
      </c>
      <c r="AN56">
        <v>-1.4888999999999999</v>
      </c>
      <c r="AO56">
        <v>-1.426863</v>
      </c>
      <c r="AP56">
        <v>-1.5509379999999999</v>
      </c>
      <c r="AQ56">
        <v>-1.4888999999999999</v>
      </c>
      <c r="AR56">
        <v>-1.4888999999999999</v>
      </c>
      <c r="AS56">
        <v>-1.4888999999999999</v>
      </c>
      <c r="AT56">
        <v>-1.4888999999999999</v>
      </c>
      <c r="AU56">
        <v>-1.4888999999999999</v>
      </c>
      <c r="AV56">
        <v>-1.4888999999999999</v>
      </c>
      <c r="AW56">
        <v>-1.4888999999999999</v>
      </c>
      <c r="AX56">
        <v>-1.4888999999999999</v>
      </c>
      <c r="AY56">
        <v>-1.5509379999999999</v>
      </c>
      <c r="AZ56">
        <v>-1.5509379999999999</v>
      </c>
      <c r="BA56">
        <v>-1.5509379999999999</v>
      </c>
      <c r="BB56">
        <v>-1.5509379999999999</v>
      </c>
      <c r="BC56">
        <v>-1.5509379999999999</v>
      </c>
      <c r="BD56">
        <v>-1.4888999999999999</v>
      </c>
      <c r="BE56">
        <v>-1.5509379999999999</v>
      </c>
      <c r="BF56">
        <v>-1.5509379999999999</v>
      </c>
      <c r="BG56">
        <v>-1.5509379999999999</v>
      </c>
      <c r="BH56">
        <v>-1.612975</v>
      </c>
      <c r="BI56">
        <v>-1.5509379999999999</v>
      </c>
      <c r="BJ56">
        <v>-1.5509379999999999</v>
      </c>
      <c r="BK56">
        <v>-1.612975</v>
      </c>
      <c r="BL56">
        <v>-1.5509379999999999</v>
      </c>
      <c r="BM56">
        <v>-1.612975</v>
      </c>
      <c r="BN56">
        <v>-1.5509379999999999</v>
      </c>
      <c r="BO56">
        <v>-1.612975</v>
      </c>
      <c r="BP56">
        <v>-1.612975</v>
      </c>
      <c r="BQ56">
        <v>-1.612975</v>
      </c>
      <c r="BR56">
        <v>-1.6750130000000001</v>
      </c>
      <c r="BS56">
        <v>-1.612975</v>
      </c>
      <c r="BT56">
        <v>-1.6750130000000001</v>
      </c>
      <c r="BU56">
        <v>-1.6750130000000001</v>
      </c>
      <c r="BV56">
        <v>-1.6750130000000001</v>
      </c>
      <c r="BW56">
        <v>-1.6750130000000001</v>
      </c>
      <c r="BX56">
        <v>-1.73705</v>
      </c>
      <c r="BY56">
        <v>-1.6750130000000001</v>
      </c>
      <c r="BZ56">
        <v>-1.6750130000000001</v>
      </c>
      <c r="CA56">
        <v>-1.73705</v>
      </c>
      <c r="CB56">
        <v>-1.6750130000000001</v>
      </c>
      <c r="CC56">
        <v>-1.73705</v>
      </c>
      <c r="CD56">
        <v>-1.73705</v>
      </c>
      <c r="CE56">
        <v>-1.73705</v>
      </c>
      <c r="CF56">
        <v>-1.73705</v>
      </c>
      <c r="CG56">
        <v>-1.73705</v>
      </c>
      <c r="CH56">
        <v>-1.799088</v>
      </c>
      <c r="CI56">
        <v>-1.73705</v>
      </c>
      <c r="CJ56">
        <v>-1.799088</v>
      </c>
      <c r="CK56">
        <v>-1.799088</v>
      </c>
      <c r="CL56">
        <v>-1.799088</v>
      </c>
      <c r="CM56">
        <v>-1.799088</v>
      </c>
      <c r="CN56">
        <v>-1.73705</v>
      </c>
      <c r="CO56">
        <v>-1.799088</v>
      </c>
      <c r="CP56">
        <v>-1.8611249999999999</v>
      </c>
      <c r="CQ56">
        <v>-1.8611249999999999</v>
      </c>
      <c r="CR56">
        <v>-1.8611249999999999</v>
      </c>
      <c r="CS56">
        <v>-1.799088</v>
      </c>
      <c r="CT56">
        <v>-1.8611249999999999</v>
      </c>
      <c r="CU56">
        <v>-1.799088</v>
      </c>
      <c r="CV56">
        <v>-1.8611249999999999</v>
      </c>
      <c r="CW56">
        <v>-1.8611249999999999</v>
      </c>
      <c r="CX56">
        <v>-1.923163</v>
      </c>
      <c r="CY56">
        <v>-1.8611249999999999</v>
      </c>
      <c r="CZ56">
        <v>-1.923163</v>
      </c>
      <c r="DA56">
        <v>-1.8611249999999999</v>
      </c>
      <c r="DB56">
        <v>-1.8611249999999999</v>
      </c>
      <c r="DC56">
        <v>-1.923163</v>
      </c>
      <c r="DD56">
        <v>-1.923163</v>
      </c>
      <c r="DE56">
        <v>-1.923163</v>
      </c>
      <c r="DF56">
        <v>-1.9852000000000001</v>
      </c>
      <c r="DG56">
        <v>-1.923163</v>
      </c>
      <c r="DH56">
        <v>-1.923163</v>
      </c>
      <c r="DI56">
        <v>-1.9852000000000001</v>
      </c>
      <c r="DJ56">
        <v>-1.9852000000000001</v>
      </c>
      <c r="DK56">
        <v>-1.9852000000000001</v>
      </c>
      <c r="DL56">
        <v>-1.9852000000000001</v>
      </c>
      <c r="DM56">
        <v>-1.9852000000000001</v>
      </c>
      <c r="DN56">
        <v>-1.9852000000000001</v>
      </c>
      <c r="DO56">
        <v>-1.9852000000000001</v>
      </c>
      <c r="DP56">
        <v>-1.9852000000000001</v>
      </c>
      <c r="DQ56">
        <v>-2.0472380000000001</v>
      </c>
      <c r="DR56">
        <v>-1.9852000000000001</v>
      </c>
      <c r="DS56">
        <v>-1.9852000000000001</v>
      </c>
      <c r="DT56">
        <v>-1.9852000000000001</v>
      </c>
      <c r="DU56">
        <v>-1.9852000000000001</v>
      </c>
      <c r="DV56">
        <v>-1.9852000000000001</v>
      </c>
      <c r="DW56">
        <v>-1.9852000000000001</v>
      </c>
      <c r="DX56">
        <v>-2.0472380000000001</v>
      </c>
      <c r="DY56">
        <v>-2.1092749999999998</v>
      </c>
      <c r="DZ56">
        <v>-2.0472380000000001</v>
      </c>
      <c r="EA56">
        <v>-2.0472380000000001</v>
      </c>
      <c r="EB56">
        <v>-2.0472380000000001</v>
      </c>
      <c r="EC56">
        <v>-2.0472380000000001</v>
      </c>
      <c r="ED56">
        <v>-2.0472380000000001</v>
      </c>
      <c r="EE56">
        <v>-2.0472380000000001</v>
      </c>
      <c r="EF56">
        <v>-2.1092749999999998</v>
      </c>
      <c r="EG56">
        <v>-2.0472380000000001</v>
      </c>
      <c r="EH56">
        <v>-2.0472380000000001</v>
      </c>
      <c r="EI56">
        <v>-2.0472380000000001</v>
      </c>
      <c r="EJ56">
        <v>-2.0472380000000001</v>
      </c>
      <c r="EK56">
        <v>-2.0472380000000001</v>
      </c>
      <c r="EL56">
        <v>-2.1092749999999998</v>
      </c>
      <c r="EM56">
        <v>-2.0472380000000001</v>
      </c>
      <c r="EN56">
        <v>-1.9852000000000001</v>
      </c>
      <c r="EO56">
        <v>-2.0472380000000001</v>
      </c>
      <c r="EP56">
        <v>-1.9852000000000001</v>
      </c>
      <c r="EQ56">
        <v>-2.0472380000000001</v>
      </c>
      <c r="ER56">
        <v>-1.9852000000000001</v>
      </c>
      <c r="ES56">
        <v>-1.9852000000000001</v>
      </c>
      <c r="ET56">
        <v>-1.9852000000000001</v>
      </c>
      <c r="EU56">
        <v>-1.9852000000000001</v>
      </c>
      <c r="EV56">
        <v>-1.9852000000000001</v>
      </c>
      <c r="EW56">
        <v>-1.9852000000000001</v>
      </c>
      <c r="EX56">
        <v>-1.9852000000000001</v>
      </c>
      <c r="EY56">
        <v>-1.9852000000000001</v>
      </c>
      <c r="EZ56">
        <v>-1.9852000000000001</v>
      </c>
      <c r="FA56">
        <v>-1.9852000000000001</v>
      </c>
      <c r="FB56">
        <v>-2.0472380000000001</v>
      </c>
      <c r="FC56">
        <v>-2.0472380000000001</v>
      </c>
      <c r="FD56">
        <v>-1.9852000000000001</v>
      </c>
      <c r="FE56">
        <v>-2.0472380000000001</v>
      </c>
      <c r="FF56">
        <v>-2.0472380000000001</v>
      </c>
      <c r="FG56">
        <v>-2.0472380000000001</v>
      </c>
      <c r="FH56">
        <v>-1.9852000000000001</v>
      </c>
      <c r="FI56">
        <v>-1.9852000000000001</v>
      </c>
      <c r="FJ56">
        <v>-2.0472380000000001</v>
      </c>
      <c r="FK56">
        <v>-1.9852000000000001</v>
      </c>
      <c r="FL56">
        <v>-2.0472380000000001</v>
      </c>
      <c r="FM56">
        <v>-1.9852000000000001</v>
      </c>
      <c r="FN56">
        <v>-2.0472380000000001</v>
      </c>
      <c r="FO56">
        <v>-1.9852000000000001</v>
      </c>
      <c r="FP56">
        <v>-1.9852000000000001</v>
      </c>
      <c r="FQ56">
        <v>-2.0472380000000001</v>
      </c>
      <c r="FR56">
        <v>-2.0472380000000001</v>
      </c>
      <c r="FS56">
        <v>-1.9852000000000001</v>
      </c>
      <c r="FT56">
        <v>-2.1092749999999998</v>
      </c>
      <c r="FU56">
        <v>-2.0472380000000001</v>
      </c>
      <c r="FV56">
        <v>-2.0472380000000001</v>
      </c>
      <c r="FW56">
        <v>-2.1092749999999998</v>
      </c>
      <c r="FX56">
        <v>-1.9852000000000001</v>
      </c>
      <c r="FY56">
        <v>-1.9852000000000001</v>
      </c>
      <c r="FZ56">
        <v>-2.0472380000000001</v>
      </c>
      <c r="GA56">
        <v>-2.0472380000000001</v>
      </c>
      <c r="GB56">
        <v>-2.0472380000000001</v>
      </c>
      <c r="GC56">
        <v>-2.0472380000000001</v>
      </c>
      <c r="GD56">
        <v>-2.0472380000000001</v>
      </c>
      <c r="GE56">
        <v>-2.0472380000000001</v>
      </c>
      <c r="GF56">
        <v>-2.1092749999999998</v>
      </c>
      <c r="GG56">
        <v>-2.0472380000000001</v>
      </c>
      <c r="GH56">
        <v>-2.1092749999999998</v>
      </c>
      <c r="GI56">
        <v>-2.1092749999999998</v>
      </c>
      <c r="GJ56">
        <v>-2.1092749999999998</v>
      </c>
      <c r="GK56">
        <v>-2.1092749999999998</v>
      </c>
      <c r="GL56">
        <v>-2.2333500000000002</v>
      </c>
      <c r="GM56">
        <v>-2.1092749999999998</v>
      </c>
      <c r="GN56">
        <v>-2.1092749999999998</v>
      </c>
      <c r="GO56">
        <v>-2.171313</v>
      </c>
      <c r="GP56">
        <v>-2.1092749999999998</v>
      </c>
      <c r="GQ56">
        <v>-2.1092749999999998</v>
      </c>
      <c r="GR56">
        <v>-2.171313</v>
      </c>
      <c r="GS56">
        <v>-2.171313</v>
      </c>
      <c r="GT56">
        <v>-2.171313</v>
      </c>
      <c r="GU56">
        <v>-2.171313</v>
      </c>
      <c r="GV56">
        <v>-2.171313</v>
      </c>
      <c r="GW56">
        <v>-2.171313</v>
      </c>
      <c r="GX56">
        <v>-2.171313</v>
      </c>
      <c r="GY56">
        <v>-2.2333500000000002</v>
      </c>
      <c r="GZ56">
        <v>-2.171313</v>
      </c>
      <c r="HA56">
        <v>-2.2333500000000002</v>
      </c>
      <c r="HB56">
        <v>-2.2333500000000002</v>
      </c>
      <c r="HC56">
        <v>-2.2333500000000002</v>
      </c>
      <c r="HD56">
        <v>-2.2333500000000002</v>
      </c>
      <c r="HE56">
        <v>-2.2333500000000002</v>
      </c>
      <c r="HF56">
        <v>-2.2333500000000002</v>
      </c>
      <c r="HG56">
        <v>-2.295388</v>
      </c>
      <c r="HH56">
        <v>-2.295388</v>
      </c>
      <c r="HI56">
        <v>-2.2333500000000002</v>
      </c>
      <c r="HJ56">
        <v>-2.295388</v>
      </c>
      <c r="HK56">
        <v>-2.295388</v>
      </c>
      <c r="HL56">
        <v>-2.295388</v>
      </c>
      <c r="HM56">
        <v>-2.295388</v>
      </c>
      <c r="HN56">
        <v>-2.295388</v>
      </c>
      <c r="HO56">
        <v>-2.3574250000000001</v>
      </c>
      <c r="HP56">
        <v>-2.3574250000000001</v>
      </c>
      <c r="HQ56">
        <v>-2.295388</v>
      </c>
      <c r="HR56">
        <v>-2.3574250000000001</v>
      </c>
      <c r="HS56">
        <v>-2.3574250000000001</v>
      </c>
      <c r="HT56">
        <v>-2.3574250000000001</v>
      </c>
      <c r="HU56">
        <v>-2.3574250000000001</v>
      </c>
      <c r="HV56">
        <v>-2.4815</v>
      </c>
      <c r="HW56">
        <v>-2.4194629999999999</v>
      </c>
      <c r="HX56">
        <v>-2.4194629999999999</v>
      </c>
      <c r="HY56">
        <v>-2.4194629999999999</v>
      </c>
      <c r="HZ56">
        <v>-2.4815</v>
      </c>
      <c r="IA56">
        <v>-2.4194629999999999</v>
      </c>
      <c r="IB56">
        <v>-2.4815</v>
      </c>
      <c r="IC56">
        <v>-2.4815</v>
      </c>
      <c r="ID56">
        <v>-2.4815</v>
      </c>
      <c r="IE56">
        <v>-2.4815</v>
      </c>
      <c r="IF56">
        <v>-2.4815</v>
      </c>
      <c r="IG56">
        <v>-2.5435379999999999</v>
      </c>
      <c r="IH56">
        <v>-2.5435379999999999</v>
      </c>
      <c r="II56">
        <v>-2.5435379999999999</v>
      </c>
      <c r="IJ56">
        <v>-2.605575</v>
      </c>
      <c r="IK56">
        <v>-2.5435379999999999</v>
      </c>
      <c r="IL56">
        <v>-2.605575</v>
      </c>
      <c r="IM56">
        <v>-2.605575</v>
      </c>
      <c r="IN56">
        <v>-2.6676129999999998</v>
      </c>
      <c r="IO56">
        <v>-2.6676129999999998</v>
      </c>
      <c r="IP56">
        <v>-2.7296499999999999</v>
      </c>
      <c r="IQ56">
        <v>-2.7296499999999999</v>
      </c>
      <c r="IR56">
        <v>-2.7296499999999999</v>
      </c>
      <c r="IS56">
        <v>-2.7296499999999999</v>
      </c>
      <c r="IT56">
        <v>-2.7916880000000002</v>
      </c>
      <c r="IU56">
        <v>-2.7916880000000002</v>
      </c>
      <c r="IV56">
        <v>-2.7916880000000002</v>
      </c>
      <c r="IW56">
        <v>-2.7916880000000002</v>
      </c>
      <c r="IX56">
        <v>-2.7916880000000002</v>
      </c>
      <c r="IY56">
        <v>-2.7916880000000002</v>
      </c>
      <c r="IZ56">
        <v>-2.8537249999999998</v>
      </c>
      <c r="JA56">
        <v>-2.7916880000000002</v>
      </c>
      <c r="JB56">
        <v>-2.9157630000000001</v>
      </c>
      <c r="JC56">
        <v>-2.9157630000000001</v>
      </c>
      <c r="JD56">
        <v>-2.9157630000000001</v>
      </c>
      <c r="JE56">
        <v>-2.9157630000000001</v>
      </c>
      <c r="JF56">
        <v>-2.9777999999999998</v>
      </c>
      <c r="JG56">
        <v>-2.9777999999999998</v>
      </c>
      <c r="JH56">
        <v>-2.9157630000000001</v>
      </c>
      <c r="JI56">
        <v>-3.039838</v>
      </c>
      <c r="JJ56">
        <v>-3.039838</v>
      </c>
      <c r="JK56">
        <v>-2.9777999999999998</v>
      </c>
      <c r="JL56">
        <v>-3.1018750000000002</v>
      </c>
      <c r="JM56">
        <v>-3.1018750000000002</v>
      </c>
      <c r="JN56">
        <v>-3.039838</v>
      </c>
      <c r="JO56">
        <v>-3.1018750000000002</v>
      </c>
      <c r="JP56">
        <v>-3.1018750000000002</v>
      </c>
      <c r="JQ56">
        <v>-3.163913</v>
      </c>
      <c r="JR56">
        <v>-3.1018750000000002</v>
      </c>
      <c r="JS56">
        <v>-3.1018750000000002</v>
      </c>
      <c r="JT56">
        <v>-3.163913</v>
      </c>
      <c r="JU56">
        <v>-3.163913</v>
      </c>
      <c r="JV56">
        <v>-3.163913</v>
      </c>
      <c r="JW56">
        <v>-3.163913</v>
      </c>
      <c r="JX56">
        <v>-3.2259500000000001</v>
      </c>
      <c r="JY56">
        <v>-3.163913</v>
      </c>
      <c r="JZ56">
        <v>-3.2259500000000001</v>
      </c>
      <c r="KA56">
        <v>-3.2259500000000001</v>
      </c>
      <c r="KB56">
        <v>-3.163913</v>
      </c>
      <c r="KC56">
        <v>-3.2879879999999999</v>
      </c>
      <c r="KD56">
        <v>-3.2259500000000001</v>
      </c>
      <c r="KE56">
        <v>-3.2879879999999999</v>
      </c>
      <c r="KF56">
        <v>-3.2879879999999999</v>
      </c>
      <c r="KG56">
        <v>-3.350025</v>
      </c>
      <c r="KH56">
        <v>-3.2879879999999999</v>
      </c>
      <c r="KI56">
        <v>-3.2879879999999999</v>
      </c>
      <c r="KJ56">
        <v>-3.2879879999999999</v>
      </c>
      <c r="KK56">
        <v>-3.2879879999999999</v>
      </c>
      <c r="KL56">
        <v>-3.2879879999999999</v>
      </c>
      <c r="KM56">
        <v>-3.350025</v>
      </c>
      <c r="KN56">
        <v>-3.350025</v>
      </c>
      <c r="KO56">
        <v>-3.350025</v>
      </c>
      <c r="KP56">
        <v>-3.350025</v>
      </c>
      <c r="KQ56">
        <v>-3.350025</v>
      </c>
      <c r="KR56">
        <v>-3.4741</v>
      </c>
      <c r="KS56">
        <v>-3.4741</v>
      </c>
      <c r="KT56">
        <v>-3.4741</v>
      </c>
      <c r="KU56">
        <v>-3.350025</v>
      </c>
      <c r="KV56">
        <v>-3.4741</v>
      </c>
      <c r="KW56">
        <v>-3.4120629999999998</v>
      </c>
      <c r="KX56">
        <v>-3.4120629999999998</v>
      </c>
      <c r="KY56">
        <v>-3.4120629999999998</v>
      </c>
      <c r="KZ56">
        <v>-3.4741</v>
      </c>
      <c r="LA56">
        <v>-3.4741</v>
      </c>
      <c r="LB56">
        <v>-3.4741</v>
      </c>
      <c r="LC56">
        <v>-3.5361379999999998</v>
      </c>
      <c r="LD56">
        <v>-3.4741</v>
      </c>
      <c r="LE56">
        <v>-3.5361379999999998</v>
      </c>
      <c r="LF56">
        <v>-3.5361379999999998</v>
      </c>
      <c r="LG56">
        <v>-3.5981749999999999</v>
      </c>
      <c r="LH56">
        <v>-3.5361379999999998</v>
      </c>
      <c r="LI56">
        <v>-3.6602130000000002</v>
      </c>
      <c r="LJ56">
        <v>-3.6602130000000002</v>
      </c>
      <c r="LK56">
        <v>-3.6602130000000002</v>
      </c>
      <c r="LL56">
        <v>-3.6602130000000002</v>
      </c>
      <c r="LM56">
        <v>-3.6602130000000002</v>
      </c>
      <c r="LN56">
        <v>-3.7222499999999998</v>
      </c>
      <c r="LO56">
        <v>-3.7842880000000001</v>
      </c>
      <c r="LP56">
        <v>-3.7842880000000001</v>
      </c>
      <c r="LQ56">
        <v>-3.8463250000000002</v>
      </c>
      <c r="LR56">
        <v>-3.8463250000000002</v>
      </c>
      <c r="LS56">
        <v>-3.908363</v>
      </c>
      <c r="LT56">
        <v>-3.9704000000000002</v>
      </c>
      <c r="LU56">
        <v>-3.9704000000000002</v>
      </c>
      <c r="LV56">
        <v>-3.9704000000000002</v>
      </c>
      <c r="LW56">
        <v>-4.032438</v>
      </c>
      <c r="LX56">
        <v>-4.0944750000000001</v>
      </c>
      <c r="LY56">
        <v>-4.1565130000000003</v>
      </c>
      <c r="LZ56">
        <v>-4.2185499999999996</v>
      </c>
      <c r="MA56">
        <v>-4.2185499999999996</v>
      </c>
      <c r="MB56">
        <v>-4.342625</v>
      </c>
      <c r="MC56">
        <v>-4.342625</v>
      </c>
      <c r="MD56">
        <v>-4.4046630000000002</v>
      </c>
      <c r="ME56">
        <v>-4.4046630000000002</v>
      </c>
      <c r="MF56">
        <v>-4.5907749999999998</v>
      </c>
      <c r="MG56">
        <v>-4.6528130000000001</v>
      </c>
      <c r="MH56">
        <v>-4.7148500000000002</v>
      </c>
      <c r="MI56">
        <v>-4.7148500000000002</v>
      </c>
      <c r="MJ56">
        <v>-4.8389249999999997</v>
      </c>
      <c r="MK56">
        <v>-4.8389249999999997</v>
      </c>
      <c r="ML56">
        <v>-5.0250380000000003</v>
      </c>
      <c r="MM56">
        <v>-5.0870749999999996</v>
      </c>
      <c r="MN56">
        <v>-5.0870749999999996</v>
      </c>
      <c r="MO56">
        <v>-5.1491129999999998</v>
      </c>
      <c r="MP56">
        <v>-5.2731880000000002</v>
      </c>
      <c r="MQ56">
        <v>-5.3352250000000003</v>
      </c>
      <c r="MR56">
        <v>-5.5213380000000001</v>
      </c>
      <c r="MS56">
        <v>-5.5833750000000002</v>
      </c>
      <c r="MT56">
        <v>-5.6454129999999996</v>
      </c>
      <c r="MU56">
        <v>-5.7694879999999999</v>
      </c>
      <c r="MV56">
        <v>-5.7694879999999999</v>
      </c>
      <c r="MW56">
        <v>-6.0176379999999998</v>
      </c>
      <c r="MX56">
        <v>-6.0796749999999999</v>
      </c>
      <c r="MY56">
        <v>-6.1417130000000002</v>
      </c>
      <c r="MZ56">
        <v>-6.2657879999999997</v>
      </c>
      <c r="NA56">
        <v>-6.3898630000000001</v>
      </c>
      <c r="NB56">
        <v>-6.5139379999999996</v>
      </c>
      <c r="NC56">
        <v>-6.5759749999999997</v>
      </c>
      <c r="ND56">
        <v>-6.7620880000000003</v>
      </c>
      <c r="NE56">
        <v>-6.8241250000000004</v>
      </c>
      <c r="NF56">
        <v>-6.9481999999999999</v>
      </c>
      <c r="NG56">
        <v>-7.0722750000000003</v>
      </c>
      <c r="NH56">
        <v>-7.1963499999999998</v>
      </c>
      <c r="NI56">
        <v>-7.3824630000000004</v>
      </c>
      <c r="NJ56">
        <v>-7.4444999999999997</v>
      </c>
      <c r="NK56">
        <v>-7.6926500000000004</v>
      </c>
      <c r="NL56">
        <v>-7.7546879999999998</v>
      </c>
      <c r="NM56">
        <v>-7.9408000000000003</v>
      </c>
      <c r="NN56">
        <v>-8.1269130000000001</v>
      </c>
      <c r="NO56">
        <v>-8.2509879999999995</v>
      </c>
      <c r="NP56">
        <v>-8.4370999999999992</v>
      </c>
      <c r="NQ56">
        <v>-8.6232129999999998</v>
      </c>
      <c r="NR56">
        <v>-8.8093249999999994</v>
      </c>
      <c r="NS56">
        <v>-8.9334000000000007</v>
      </c>
      <c r="NT56">
        <v>-9.1195129999999995</v>
      </c>
      <c r="NU56">
        <v>-9.3676630000000003</v>
      </c>
      <c r="NV56">
        <v>-9.5537749999999999</v>
      </c>
      <c r="NW56">
        <v>-9.7398880000000005</v>
      </c>
      <c r="NX56">
        <v>-9.9880379999999995</v>
      </c>
      <c r="NY56">
        <v>-10.236188</v>
      </c>
      <c r="NZ56">
        <v>-10.4223</v>
      </c>
      <c r="OA56">
        <v>-10.670450000000001</v>
      </c>
      <c r="OB56">
        <v>-10.9186</v>
      </c>
      <c r="OC56">
        <v>-11.16675</v>
      </c>
      <c r="OD56">
        <v>-11.414899999999999</v>
      </c>
      <c r="OE56">
        <v>-11.725088</v>
      </c>
      <c r="OF56">
        <v>-11.911199999999999</v>
      </c>
      <c r="OG56">
        <v>-12.283424999999999</v>
      </c>
      <c r="OH56">
        <v>-12.531575</v>
      </c>
      <c r="OI56">
        <v>-12.9038</v>
      </c>
      <c r="OJ56">
        <v>-13.151949999999999</v>
      </c>
      <c r="OK56">
        <v>-13.524175</v>
      </c>
      <c r="OL56">
        <v>-13.710288</v>
      </c>
      <c r="OM56">
        <v>-14.144550000000001</v>
      </c>
      <c r="ON56">
        <v>-14.454738000000001</v>
      </c>
      <c r="OO56">
        <v>-14.764925</v>
      </c>
      <c r="OP56">
        <v>-15.013075000000001</v>
      </c>
      <c r="OQ56">
        <v>-15.447338</v>
      </c>
      <c r="OR56">
        <v>-15.695487999999999</v>
      </c>
      <c r="OS56">
        <v>-16.005675</v>
      </c>
      <c r="OT56">
        <v>-16.3779</v>
      </c>
      <c r="OU56">
        <v>-16.812163000000002</v>
      </c>
      <c r="OV56">
        <v>-17.060313000000001</v>
      </c>
      <c r="OW56">
        <v>-17.494575000000001</v>
      </c>
      <c r="OX56">
        <v>-17.804763000000001</v>
      </c>
      <c r="OY56">
        <v>-18.11495</v>
      </c>
      <c r="OZ56">
        <v>-18.487175000000001</v>
      </c>
      <c r="PA56">
        <v>-18.797363000000001</v>
      </c>
      <c r="PB56">
        <v>-19.169588000000001</v>
      </c>
      <c r="PC56">
        <v>-19.479775</v>
      </c>
      <c r="PD56">
        <v>-19.789963</v>
      </c>
      <c r="PE56">
        <v>-20.100149999999999</v>
      </c>
      <c r="PF56">
        <v>-20.472375</v>
      </c>
      <c r="PG56">
        <v>-20.782563</v>
      </c>
      <c r="PH56">
        <v>-21.030712999999999</v>
      </c>
      <c r="PI56">
        <v>-21.340900999999999</v>
      </c>
      <c r="PJ56">
        <v>-21.651088000000001</v>
      </c>
      <c r="PK56">
        <v>-21.899238</v>
      </c>
      <c r="PL56">
        <v>-22.209426000000001</v>
      </c>
      <c r="PM56">
        <v>-22.457576</v>
      </c>
      <c r="PN56">
        <v>-22.705725999999999</v>
      </c>
      <c r="PO56">
        <v>-22.891838</v>
      </c>
      <c r="PP56">
        <v>-23.139987999999999</v>
      </c>
      <c r="PQ56">
        <v>-23.388138000000001</v>
      </c>
      <c r="PR56">
        <v>-23.636288</v>
      </c>
      <c r="PS56">
        <v>-23.760363000000002</v>
      </c>
      <c r="PT56">
        <v>-23.946476000000001</v>
      </c>
      <c r="PU56">
        <v>-24.132587999999998</v>
      </c>
      <c r="PV56">
        <v>-24.256663</v>
      </c>
      <c r="PW56">
        <v>-24.380738000000001</v>
      </c>
      <c r="PX56">
        <v>-24.566851</v>
      </c>
      <c r="PY56">
        <v>-24.690926000000001</v>
      </c>
      <c r="PZ56">
        <v>-24.752963000000001</v>
      </c>
      <c r="QA56">
        <v>-24.815000999999999</v>
      </c>
      <c r="QB56">
        <v>-24.939076</v>
      </c>
      <c r="QC56">
        <v>-25.001113</v>
      </c>
      <c r="QD56">
        <v>-25.001113</v>
      </c>
      <c r="QE56">
        <v>-25.063151000000001</v>
      </c>
      <c r="QF56">
        <v>-25.063151000000001</v>
      </c>
      <c r="QG56">
        <v>-25.125188000000001</v>
      </c>
      <c r="QH56">
        <v>-25.125188000000001</v>
      </c>
      <c r="QI56">
        <v>-25.063151000000001</v>
      </c>
      <c r="QJ56">
        <v>-25.063151000000001</v>
      </c>
      <c r="QK56">
        <v>-25.001113</v>
      </c>
      <c r="QL56">
        <v>-24.939076</v>
      </c>
      <c r="QM56">
        <v>-24.877037999999999</v>
      </c>
      <c r="QN56">
        <v>-24.815000999999999</v>
      </c>
      <c r="QO56">
        <v>-24.752963000000001</v>
      </c>
      <c r="QP56">
        <v>-24.628888</v>
      </c>
      <c r="QQ56">
        <v>-24.504812999999999</v>
      </c>
      <c r="QR56">
        <v>-24.318701000000001</v>
      </c>
      <c r="QS56">
        <v>-24.194626</v>
      </c>
      <c r="QT56">
        <v>-24.070550999999998</v>
      </c>
      <c r="QU56">
        <v>-23.884437999999999</v>
      </c>
      <c r="QV56">
        <v>-23.698326000000002</v>
      </c>
      <c r="QW56">
        <v>-23.636288</v>
      </c>
      <c r="QX56">
        <v>-23.388138000000001</v>
      </c>
      <c r="QY56">
        <v>-23.202026</v>
      </c>
      <c r="QZ56">
        <v>-23.077950999999999</v>
      </c>
      <c r="RA56">
        <v>-22.829801</v>
      </c>
      <c r="RB56">
        <v>-22.643688000000001</v>
      </c>
      <c r="RC56">
        <v>-22.457576</v>
      </c>
      <c r="RD56">
        <v>-22.209426000000001</v>
      </c>
      <c r="RE56">
        <v>-21.961276000000002</v>
      </c>
      <c r="RF56">
        <v>-21.775162999999999</v>
      </c>
      <c r="RG56">
        <v>-21.589051000000001</v>
      </c>
      <c r="RH56">
        <v>-21.340900999999999</v>
      </c>
      <c r="RI56">
        <v>-21.154788</v>
      </c>
      <c r="RJ56">
        <v>-20.968675999999999</v>
      </c>
      <c r="RK56">
        <v>-20.720524999999999</v>
      </c>
      <c r="RL56">
        <v>-20.534413000000001</v>
      </c>
      <c r="RM56">
        <v>-20.348299999999998</v>
      </c>
      <c r="RN56">
        <v>-20.100149999999999</v>
      </c>
      <c r="RO56">
        <v>-19.852</v>
      </c>
      <c r="RP56">
        <v>-19.665887999999999</v>
      </c>
      <c r="RQ56">
        <v>-19.479775</v>
      </c>
      <c r="RR56">
        <v>-19.231625000000001</v>
      </c>
      <c r="RS56">
        <v>-19.045513</v>
      </c>
      <c r="RT56">
        <v>-18.797363000000001</v>
      </c>
      <c r="RU56">
        <v>-18.549213000000002</v>
      </c>
      <c r="RV56">
        <v>-18.363099999999999</v>
      </c>
      <c r="RW56">
        <v>-18.176988000000001</v>
      </c>
      <c r="RX56">
        <v>-18.052913</v>
      </c>
      <c r="RY56">
        <v>-17.804763000000001</v>
      </c>
      <c r="RZ56">
        <v>-17.618649999999999</v>
      </c>
      <c r="SA56">
        <v>-17.3705</v>
      </c>
      <c r="SB56">
        <v>-17.246424999999999</v>
      </c>
      <c r="SC56">
        <v>-16.998275</v>
      </c>
      <c r="SD56">
        <v>-16.874199999999998</v>
      </c>
      <c r="SE56">
        <v>-16.688088</v>
      </c>
      <c r="SF56">
        <v>-16.439938000000001</v>
      </c>
      <c r="SG56">
        <v>-16.315863</v>
      </c>
      <c r="SH56">
        <v>-16.067713000000001</v>
      </c>
      <c r="SI56">
        <v>-15.943638</v>
      </c>
      <c r="SJ56">
        <v>-15.757524999999999</v>
      </c>
      <c r="SK56">
        <v>3.4120629999999998</v>
      </c>
      <c r="SL56">
        <v>3.5981749999999999</v>
      </c>
      <c r="SM56">
        <v>3.6602130000000002</v>
      </c>
      <c r="SN56">
        <v>3.6602130000000002</v>
      </c>
      <c r="SO56">
        <v>3.5981749999999999</v>
      </c>
      <c r="SP56">
        <v>3.5981749999999999</v>
      </c>
      <c r="SQ56">
        <v>3.5981749999999999</v>
      </c>
      <c r="SR56">
        <v>3.5361379999999998</v>
      </c>
      <c r="SS56">
        <v>3.5981749999999999</v>
      </c>
      <c r="ST56">
        <v>3.5361379999999998</v>
      </c>
      <c r="SU56">
        <v>3.5361379999999998</v>
      </c>
      <c r="SV56">
        <v>3.5361379999999998</v>
      </c>
      <c r="SW56">
        <v>3.5361379999999998</v>
      </c>
      <c r="SX56">
        <v>3.5361379999999998</v>
      </c>
      <c r="SY56">
        <v>3.5361379999999998</v>
      </c>
      <c r="SZ56">
        <v>3.4741</v>
      </c>
      <c r="TA56">
        <v>3.5361379999999998</v>
      </c>
      <c r="TB56">
        <v>3.5361379999999998</v>
      </c>
      <c r="TC56">
        <v>3.4741</v>
      </c>
      <c r="TD56">
        <v>3.4741</v>
      </c>
      <c r="TE56">
        <v>3.4741</v>
      </c>
      <c r="TF56">
        <v>3.5361379999999998</v>
      </c>
      <c r="TG56">
        <v>3.4741</v>
      </c>
      <c r="TH56">
        <v>3.4741</v>
      </c>
      <c r="TI56">
        <v>3.4741</v>
      </c>
      <c r="TJ56">
        <v>3.5361379999999998</v>
      </c>
      <c r="TK56">
        <v>3.4741</v>
      </c>
      <c r="TL56">
        <v>3.4741</v>
      </c>
      <c r="TM56">
        <v>3.5361379999999998</v>
      </c>
      <c r="TN56">
        <v>3.5361379999999998</v>
      </c>
      <c r="TO56">
        <v>3.5361379999999998</v>
      </c>
      <c r="TP56">
        <v>3.5981749999999999</v>
      </c>
      <c r="TQ56">
        <v>3.5981749999999999</v>
      </c>
      <c r="TR56">
        <v>3.6602130000000002</v>
      </c>
      <c r="TS56">
        <v>3.7222499999999998</v>
      </c>
      <c r="TT56">
        <v>3.7842880000000001</v>
      </c>
      <c r="TU56">
        <v>3.7842880000000001</v>
      </c>
      <c r="TV56">
        <v>3.908363</v>
      </c>
      <c r="TW56">
        <v>4.0944750000000001</v>
      </c>
      <c r="TX56">
        <v>4.2185499999999996</v>
      </c>
      <c r="TY56">
        <v>4.5287379999999997</v>
      </c>
      <c r="TZ56">
        <v>4.7768879999999996</v>
      </c>
      <c r="UA56">
        <v>5.1491129999999998</v>
      </c>
      <c r="UB56">
        <v>5.5833750000000002</v>
      </c>
      <c r="UC56">
        <v>6.1417130000000002</v>
      </c>
      <c r="UD56">
        <v>6.7620880000000003</v>
      </c>
      <c r="UE56">
        <v>7.5065379999999999</v>
      </c>
      <c r="UF56">
        <v>8.3130249999999997</v>
      </c>
      <c r="UG56">
        <v>9.1815499999999997</v>
      </c>
      <c r="UH56">
        <v>9.9880379999999995</v>
      </c>
      <c r="UI56">
        <v>10.856563</v>
      </c>
      <c r="UJ56">
        <v>11.601013</v>
      </c>
      <c r="UK56">
        <v>12.345463000000001</v>
      </c>
      <c r="UL56">
        <v>12.965838</v>
      </c>
      <c r="UM56">
        <v>13.462137999999999</v>
      </c>
      <c r="UN56">
        <v>13.834363</v>
      </c>
      <c r="UO56">
        <v>14.082513000000001</v>
      </c>
      <c r="UP56">
        <v>14.020474999999999</v>
      </c>
      <c r="UQ56">
        <v>13.710288</v>
      </c>
      <c r="UR56">
        <v>12.469538</v>
      </c>
      <c r="US56">
        <v>10.298225</v>
      </c>
      <c r="UT56">
        <v>8.1269130000000001</v>
      </c>
      <c r="UU56">
        <v>6.6380129999999999</v>
      </c>
      <c r="UV56">
        <v>5.8315250000000001</v>
      </c>
      <c r="UW56">
        <v>5.2731880000000002</v>
      </c>
      <c r="UX56">
        <v>4.9630000000000001</v>
      </c>
      <c r="UY56">
        <v>4.7148500000000002</v>
      </c>
      <c r="UZ56">
        <v>4.5907749999999998</v>
      </c>
      <c r="VA56">
        <v>4.4667000000000003</v>
      </c>
      <c r="VB56">
        <v>4.342625</v>
      </c>
      <c r="VC56">
        <v>4.2805879999999998</v>
      </c>
      <c r="VD56">
        <v>4.1565130000000003</v>
      </c>
      <c r="VE56">
        <v>4.032438</v>
      </c>
      <c r="VF56">
        <v>4.032438</v>
      </c>
      <c r="VG56">
        <v>3.9704000000000002</v>
      </c>
      <c r="VH56">
        <v>3.908363</v>
      </c>
      <c r="VI56">
        <v>3.908363</v>
      </c>
      <c r="VJ56">
        <v>3.8463250000000002</v>
      </c>
      <c r="VK56">
        <v>3.8463250000000002</v>
      </c>
      <c r="VL56">
        <v>3.8463250000000002</v>
      </c>
      <c r="VM56">
        <v>3.7842880000000001</v>
      </c>
      <c r="VN56">
        <v>3.7842880000000001</v>
      </c>
      <c r="VO56">
        <v>3.7842880000000001</v>
      </c>
      <c r="VP56">
        <v>3.7842880000000001</v>
      </c>
      <c r="VQ56">
        <v>3.7842880000000001</v>
      </c>
      <c r="VR56">
        <v>3.8463250000000002</v>
      </c>
      <c r="VS56">
        <v>3.7842880000000001</v>
      </c>
      <c r="VT56">
        <v>3.7842880000000001</v>
      </c>
      <c r="VU56">
        <v>3.8463250000000002</v>
      </c>
      <c r="VV56">
        <v>3.8463250000000002</v>
      </c>
      <c r="VW56">
        <v>3.9704000000000002</v>
      </c>
      <c r="VX56">
        <v>3.9704000000000002</v>
      </c>
      <c r="VY56">
        <v>4.0944750000000001</v>
      </c>
      <c r="VZ56">
        <v>4.1565130000000003</v>
      </c>
      <c r="WA56">
        <v>4.342625</v>
      </c>
      <c r="WB56">
        <v>4.4046630000000002</v>
      </c>
      <c r="WC56">
        <v>4.5287379999999997</v>
      </c>
      <c r="WD56">
        <v>4.6528130000000001</v>
      </c>
      <c r="WE56">
        <v>4.7148500000000002</v>
      </c>
      <c r="WF56">
        <v>4.7768879999999996</v>
      </c>
      <c r="WG56">
        <v>4.900963</v>
      </c>
      <c r="WH56">
        <v>4.900963</v>
      </c>
      <c r="WI56">
        <v>4.9630000000000001</v>
      </c>
      <c r="WJ56">
        <v>4.900963</v>
      </c>
      <c r="WK56">
        <v>4.7148500000000002</v>
      </c>
      <c r="WL56">
        <v>4.4667000000000003</v>
      </c>
      <c r="WM56">
        <v>4.0944750000000001</v>
      </c>
      <c r="WN56">
        <v>3.8463250000000002</v>
      </c>
      <c r="WO56">
        <v>3.6602130000000002</v>
      </c>
      <c r="WP56">
        <v>3.6602130000000002</v>
      </c>
      <c r="WQ56">
        <v>3.5981749999999999</v>
      </c>
      <c r="WR56">
        <v>3.5981749999999999</v>
      </c>
      <c r="WS56">
        <v>3.5981749999999999</v>
      </c>
      <c r="WT56">
        <v>3.5981749999999999</v>
      </c>
      <c r="WU56">
        <v>3.5981749999999999</v>
      </c>
      <c r="WV56">
        <v>3.5361379999999998</v>
      </c>
      <c r="WW56">
        <v>3.5361379999999998</v>
      </c>
      <c r="WX56">
        <v>3.5981749999999999</v>
      </c>
      <c r="WY56">
        <v>3.5361379999999998</v>
      </c>
      <c r="WZ56">
        <v>3.5361379999999998</v>
      </c>
      <c r="XA56">
        <v>3.5361379999999998</v>
      </c>
      <c r="XB56">
        <v>3.5361379999999998</v>
      </c>
      <c r="XC56">
        <v>3.5981749999999999</v>
      </c>
      <c r="XD56">
        <v>3.5361379999999998</v>
      </c>
      <c r="XE56">
        <v>3.5361379999999998</v>
      </c>
      <c r="XF56">
        <v>3.5361379999999998</v>
      </c>
      <c r="XG56">
        <v>3.5361379999999998</v>
      </c>
      <c r="XH56">
        <v>3.5361379999999998</v>
      </c>
      <c r="XI56">
        <v>3.5361379999999998</v>
      </c>
      <c r="XJ56">
        <v>3.5361379999999998</v>
      </c>
      <c r="XK56">
        <v>3.4741</v>
      </c>
      <c r="XL56">
        <v>3.4741</v>
      </c>
      <c r="XM56">
        <v>3.5361379999999998</v>
      </c>
      <c r="XN56">
        <v>3.5981749999999999</v>
      </c>
      <c r="XO56">
        <v>3.5361379999999998</v>
      </c>
      <c r="XP56">
        <v>3.5361379999999998</v>
      </c>
      <c r="XQ56">
        <v>3.4741</v>
      </c>
      <c r="XR56">
        <v>3.5361379999999998</v>
      </c>
      <c r="XS56">
        <v>3.5981749999999999</v>
      </c>
      <c r="XT56">
        <v>3.5361379999999998</v>
      </c>
      <c r="XU56">
        <v>3.5361379999999998</v>
      </c>
      <c r="XV56">
        <v>3.5981749999999999</v>
      </c>
      <c r="XW56">
        <v>3.5361379999999998</v>
      </c>
      <c r="XX56">
        <v>3.5981749999999999</v>
      </c>
      <c r="XY56">
        <v>3.5361379999999998</v>
      </c>
      <c r="XZ56">
        <v>3.5361379999999998</v>
      </c>
      <c r="YA56">
        <v>3.5981749999999999</v>
      </c>
      <c r="YB56">
        <v>3.5361379999999998</v>
      </c>
      <c r="YC56">
        <v>3.5361379999999998</v>
      </c>
      <c r="YD56">
        <v>3.5361379999999998</v>
      </c>
      <c r="YE56">
        <v>3.5361379999999998</v>
      </c>
      <c r="YF56">
        <v>3.5981749999999999</v>
      </c>
      <c r="YG56">
        <v>3.5361379999999998</v>
      </c>
      <c r="YH56">
        <v>3.5981749999999999</v>
      </c>
      <c r="YI56">
        <v>3.5361379999999998</v>
      </c>
      <c r="YJ56">
        <v>3.5361379999999998</v>
      </c>
      <c r="YK56">
        <v>3.5361379999999998</v>
      </c>
      <c r="YL56">
        <v>3.5981749999999999</v>
      </c>
      <c r="YM56">
        <v>3.5361379999999998</v>
      </c>
      <c r="YN56">
        <v>3.5981749999999999</v>
      </c>
      <c r="YO56">
        <v>3.5361379999999998</v>
      </c>
      <c r="YP56">
        <v>3.5361379999999998</v>
      </c>
      <c r="YQ56">
        <v>3.5361379999999998</v>
      </c>
      <c r="YR56">
        <v>3.5361379999999998</v>
      </c>
      <c r="YS56">
        <v>3.5981749999999999</v>
      </c>
      <c r="YT56">
        <v>3.5981749999999999</v>
      </c>
      <c r="YU56">
        <v>3.5361379999999998</v>
      </c>
      <c r="YV56">
        <v>3.5981749999999999</v>
      </c>
      <c r="YW56">
        <v>3.5981749999999999</v>
      </c>
      <c r="YX56">
        <v>3.5981749999999999</v>
      </c>
      <c r="YY56">
        <v>3.5981749999999999</v>
      </c>
      <c r="YZ56">
        <v>3.5981749999999999</v>
      </c>
      <c r="ZA56">
        <v>3.5981749999999999</v>
      </c>
      <c r="ZB56">
        <v>3.5981749999999999</v>
      </c>
      <c r="ZC56">
        <v>3.5361379999999998</v>
      </c>
      <c r="ZD56">
        <v>3.5981749999999999</v>
      </c>
      <c r="ZE56">
        <v>3.5981749999999999</v>
      </c>
      <c r="ZF56">
        <v>3.5981749999999999</v>
      </c>
      <c r="ZG56">
        <v>3.6602130000000002</v>
      </c>
      <c r="ZH56">
        <v>3.5981749999999999</v>
      </c>
      <c r="ZI56">
        <v>3.6602130000000002</v>
      </c>
      <c r="ZJ56">
        <v>3.6602130000000002</v>
      </c>
      <c r="ZK56">
        <v>3.5981749999999999</v>
      </c>
      <c r="ZL56">
        <v>3.6602130000000002</v>
      </c>
      <c r="ZM56">
        <v>3.6602130000000002</v>
      </c>
      <c r="ZN56">
        <v>3.6602130000000002</v>
      </c>
      <c r="ZO56">
        <v>3.6602130000000002</v>
      </c>
      <c r="ZP56">
        <v>3.7222499999999998</v>
      </c>
      <c r="ZQ56">
        <v>3.6602130000000002</v>
      </c>
      <c r="ZR56">
        <v>3.6602130000000002</v>
      </c>
      <c r="ZS56">
        <v>3.6602130000000002</v>
      </c>
      <c r="ZT56">
        <v>3.6602130000000002</v>
      </c>
      <c r="ZU56">
        <v>3.7222499999999998</v>
      </c>
      <c r="ZV56">
        <v>3.6602130000000002</v>
      </c>
      <c r="ZW56">
        <v>3.7222499999999998</v>
      </c>
      <c r="ZX56">
        <v>3.7222499999999998</v>
      </c>
      <c r="ZY56">
        <v>3.7222499999999998</v>
      </c>
      <c r="ZZ56">
        <v>3.7222499999999998</v>
      </c>
      <c r="AAA56">
        <v>3.7842880000000001</v>
      </c>
      <c r="AAB56">
        <v>3.7222499999999998</v>
      </c>
      <c r="AAC56">
        <v>3.7222499999999998</v>
      </c>
      <c r="AAD56">
        <v>3.6602130000000002</v>
      </c>
      <c r="AAE56">
        <v>3.7222499999999998</v>
      </c>
      <c r="AAF56">
        <v>3.7222499999999998</v>
      </c>
      <c r="AAG56">
        <v>3.7222499999999998</v>
      </c>
      <c r="AAH56">
        <v>3.7222499999999998</v>
      </c>
      <c r="AAI56">
        <v>3.7222499999999998</v>
      </c>
      <c r="AAJ56">
        <v>3.7222499999999998</v>
      </c>
      <c r="AAK56">
        <v>3.7222499999999998</v>
      </c>
      <c r="AAL56">
        <v>3.7842880000000001</v>
      </c>
      <c r="AAM56">
        <v>3.7842880000000001</v>
      </c>
      <c r="AAN56">
        <v>3.7842880000000001</v>
      </c>
      <c r="AAO56">
        <v>3.7222499999999998</v>
      </c>
      <c r="AAP56">
        <v>3.7222499999999998</v>
      </c>
      <c r="AAQ56">
        <v>3.7222499999999998</v>
      </c>
      <c r="AAR56">
        <v>3.7222499999999998</v>
      </c>
      <c r="AAS56">
        <v>3.7222499999999998</v>
      </c>
      <c r="AAT56">
        <v>3.7222499999999998</v>
      </c>
      <c r="AAU56">
        <v>3.7222499999999998</v>
      </c>
      <c r="AAV56">
        <v>3.7222499999999998</v>
      </c>
      <c r="AAW56">
        <v>3.6602130000000002</v>
      </c>
      <c r="AAX56">
        <v>3.6602130000000002</v>
      </c>
      <c r="AAY56">
        <v>3.6602130000000002</v>
      </c>
      <c r="AAZ56">
        <v>3.6602130000000002</v>
      </c>
      <c r="ABA56">
        <v>3.6602130000000002</v>
      </c>
      <c r="ABB56">
        <v>3.6602130000000002</v>
      </c>
      <c r="ABC56">
        <v>3.5981749999999999</v>
      </c>
      <c r="ABD56">
        <v>3.6602130000000002</v>
      </c>
      <c r="ABE56">
        <v>3.6602130000000002</v>
      </c>
      <c r="ABF56">
        <v>3.6602130000000002</v>
      </c>
      <c r="ABG56">
        <v>3.5981749999999999</v>
      </c>
      <c r="ABH56">
        <v>3.6602130000000002</v>
      </c>
      <c r="ABI56">
        <v>3.6602130000000002</v>
      </c>
      <c r="ABJ56">
        <v>3.5981749999999999</v>
      </c>
      <c r="ABK56">
        <v>3.6602130000000002</v>
      </c>
      <c r="ABL56">
        <v>3.6602130000000002</v>
      </c>
      <c r="ABM56">
        <v>3.5981749999999999</v>
      </c>
      <c r="ABN56">
        <v>3.5981749999999999</v>
      </c>
      <c r="ABO56">
        <v>3.6602130000000002</v>
      </c>
      <c r="ABP56">
        <v>3.6602130000000002</v>
      </c>
      <c r="ABQ56">
        <v>3.5981749999999999</v>
      </c>
      <c r="ABR56">
        <v>3.5981749999999999</v>
      </c>
      <c r="ABS56">
        <v>3.6602130000000002</v>
      </c>
      <c r="ABT56">
        <v>3.6602130000000002</v>
      </c>
      <c r="ABU56">
        <v>3.5981749999999999</v>
      </c>
      <c r="ABV56">
        <v>3.5981749999999999</v>
      </c>
      <c r="ABW56">
        <v>3.5361379999999998</v>
      </c>
      <c r="ABX56">
        <v>3.5981749999999999</v>
      </c>
      <c r="ABY56">
        <v>3.6602130000000002</v>
      </c>
      <c r="ABZ56">
        <v>3.7842880000000001</v>
      </c>
      <c r="ACA56">
        <v>3.7222499999999998</v>
      </c>
      <c r="ACB56">
        <v>3.8463250000000002</v>
      </c>
      <c r="ACC56">
        <v>3.9704000000000002</v>
      </c>
      <c r="ACD56">
        <v>4.1565130000000003</v>
      </c>
      <c r="ACE56">
        <v>4.4046630000000002</v>
      </c>
      <c r="ACF56">
        <v>4.7768879999999996</v>
      </c>
      <c r="ACG56">
        <v>5.1491129999999998</v>
      </c>
      <c r="ACH56">
        <v>5.7694879999999999</v>
      </c>
      <c r="ACI56">
        <v>6.5139379999999996</v>
      </c>
      <c r="ACJ56">
        <v>7.3204250000000002</v>
      </c>
      <c r="ACK56">
        <v>8.2509879999999995</v>
      </c>
      <c r="ACL56">
        <v>9.1195129999999995</v>
      </c>
      <c r="ACM56">
        <v>9.9260000000000002</v>
      </c>
      <c r="ACN56">
        <v>10.484337999999999</v>
      </c>
      <c r="ACO56">
        <v>10.484337999999999</v>
      </c>
      <c r="ACP56">
        <v>9.9880379999999995</v>
      </c>
      <c r="ACQ56">
        <v>8.9334000000000007</v>
      </c>
      <c r="ACR56">
        <v>7.8787630000000002</v>
      </c>
      <c r="ACS56">
        <v>6.8861629999999998</v>
      </c>
      <c r="ACT56">
        <v>6.1417130000000002</v>
      </c>
      <c r="ACU56">
        <v>5.5833750000000002</v>
      </c>
      <c r="ACV56">
        <v>5.0870749999999996</v>
      </c>
      <c r="ACW56">
        <v>4.8389249999999997</v>
      </c>
      <c r="ACX56">
        <v>4.5287379999999997</v>
      </c>
      <c r="ACY56">
        <v>4.342625</v>
      </c>
      <c r="ACZ56">
        <v>4.2185499999999996</v>
      </c>
      <c r="ADA56">
        <v>4.032438</v>
      </c>
      <c r="ADB56">
        <v>3.908363</v>
      </c>
      <c r="ADC56">
        <v>3.5981749999999999</v>
      </c>
      <c r="ADD56">
        <v>3.4120629999999998</v>
      </c>
      <c r="ADE56">
        <v>3.350025</v>
      </c>
      <c r="ADF56">
        <v>3.2259500000000001</v>
      </c>
      <c r="ADG56">
        <v>3.2259500000000001</v>
      </c>
      <c r="ADH56">
        <v>3.1018750000000002</v>
      </c>
      <c r="ADI56">
        <v>3.1018750000000002</v>
      </c>
      <c r="ADJ56">
        <v>3.039838</v>
      </c>
      <c r="ADK56">
        <v>2.9777999999999998</v>
      </c>
      <c r="ADL56">
        <v>2.9777999999999998</v>
      </c>
      <c r="ADM56">
        <v>2.9777999999999998</v>
      </c>
      <c r="ADN56">
        <v>2.9777999999999998</v>
      </c>
      <c r="ADO56">
        <v>2.9157630000000001</v>
      </c>
      <c r="ADP56">
        <v>2.9157630000000001</v>
      </c>
      <c r="ADQ56">
        <v>2.9157630000000001</v>
      </c>
      <c r="ADR56">
        <v>2.9157630000000001</v>
      </c>
      <c r="ADS56">
        <v>2.8537249999999998</v>
      </c>
      <c r="ADT56">
        <v>2.8537249999999998</v>
      </c>
      <c r="ADU56">
        <v>2.9157630000000001</v>
      </c>
      <c r="ADV56">
        <v>2.8537249999999998</v>
      </c>
      <c r="ADW56">
        <v>2.8537249999999998</v>
      </c>
      <c r="ADX56">
        <v>2.8537249999999998</v>
      </c>
      <c r="ADY56">
        <v>2.8537249999999998</v>
      </c>
      <c r="ADZ56">
        <v>2.8537249999999998</v>
      </c>
      <c r="AEA56">
        <v>2.8537249999999998</v>
      </c>
      <c r="AEB56">
        <v>2.8537249999999998</v>
      </c>
      <c r="AEC56">
        <v>2.8537249999999998</v>
      </c>
      <c r="AED56">
        <v>2.7916880000000002</v>
      </c>
      <c r="AEE56">
        <v>2.7916880000000002</v>
      </c>
      <c r="AEF56">
        <v>2.8537249999999998</v>
      </c>
      <c r="AEG56">
        <v>2.7916880000000002</v>
      </c>
      <c r="AEH56">
        <v>2.7916880000000002</v>
      </c>
      <c r="AEI56">
        <v>2.7916880000000002</v>
      </c>
      <c r="AEJ56">
        <v>2.7916880000000002</v>
      </c>
      <c r="AEK56">
        <v>2.7916880000000002</v>
      </c>
      <c r="AEL56">
        <v>2.7916880000000002</v>
      </c>
      <c r="AEM56">
        <v>2.7916880000000002</v>
      </c>
      <c r="AEN56">
        <v>2.7916880000000002</v>
      </c>
      <c r="AEO56">
        <v>2.7916880000000002</v>
      </c>
      <c r="AEP56">
        <v>2.7916880000000002</v>
      </c>
      <c r="AEQ56">
        <v>2.7296499999999999</v>
      </c>
      <c r="AER56">
        <v>2.7916880000000002</v>
      </c>
      <c r="AES56">
        <v>2.7296499999999999</v>
      </c>
      <c r="AET56">
        <v>2.7296499999999999</v>
      </c>
      <c r="AEU56">
        <v>2.7296499999999999</v>
      </c>
      <c r="AEV56">
        <v>2.7296499999999999</v>
      </c>
      <c r="AEW56">
        <v>2.7296499999999999</v>
      </c>
      <c r="AEX56">
        <v>2.7296499999999999</v>
      </c>
      <c r="AEY56">
        <v>2.7916880000000002</v>
      </c>
      <c r="AEZ56">
        <v>2.7916880000000002</v>
      </c>
      <c r="AFA56">
        <v>2.7296499999999999</v>
      </c>
      <c r="AFB56">
        <v>2.7916880000000002</v>
      </c>
      <c r="AFC56">
        <v>2.7916880000000002</v>
      </c>
      <c r="AFD56">
        <v>2.7296499999999999</v>
      </c>
      <c r="AFE56">
        <v>2.7296499999999999</v>
      </c>
      <c r="AFF56">
        <v>2.7296499999999999</v>
      </c>
      <c r="AFG56">
        <v>2.7296499999999999</v>
      </c>
      <c r="AFH56">
        <v>2.7296499999999999</v>
      </c>
      <c r="AFI56">
        <v>2.7296499999999999</v>
      </c>
      <c r="AFJ56">
        <v>2.7916880000000002</v>
      </c>
      <c r="AFK56">
        <v>2.7296499999999999</v>
      </c>
      <c r="AFL56">
        <v>2.7916880000000002</v>
      </c>
      <c r="AFM56">
        <v>2.7296499999999999</v>
      </c>
      <c r="AFN56">
        <v>2.7296499999999999</v>
      </c>
      <c r="AFO56">
        <v>2.7296499999999999</v>
      </c>
      <c r="AFP56">
        <v>2.7916880000000002</v>
      </c>
      <c r="AFQ56">
        <v>2.7296499999999999</v>
      </c>
      <c r="AFR56">
        <v>2.7296499999999999</v>
      </c>
      <c r="AFS56">
        <v>2.7296499999999999</v>
      </c>
      <c r="AFT56">
        <v>2.7296499999999999</v>
      </c>
      <c r="AFU56">
        <v>2.7916880000000002</v>
      </c>
      <c r="AFV56">
        <v>2.7916880000000002</v>
      </c>
      <c r="AFW56">
        <v>2.7296499999999999</v>
      </c>
      <c r="AFX56">
        <v>2.7916880000000002</v>
      </c>
      <c r="AFY56">
        <v>2.8537249999999998</v>
      </c>
      <c r="AFZ56">
        <v>2.7916880000000002</v>
      </c>
      <c r="AGA56">
        <v>2.7916880000000002</v>
      </c>
      <c r="AGB56">
        <v>2.7916880000000002</v>
      </c>
      <c r="AGC56">
        <v>2.8537249999999998</v>
      </c>
      <c r="AGD56">
        <v>2.7916880000000002</v>
      </c>
      <c r="AGE56">
        <v>2.8537249999999998</v>
      </c>
      <c r="AGF56">
        <v>2.7916880000000002</v>
      </c>
      <c r="AGG56">
        <v>2.7916880000000002</v>
      </c>
      <c r="AGH56">
        <v>2.8537249999999998</v>
      </c>
      <c r="AGI56">
        <v>2.8537249999999998</v>
      </c>
      <c r="AGJ56">
        <v>2.8537249999999998</v>
      </c>
      <c r="AGK56">
        <v>2.9157630000000001</v>
      </c>
      <c r="AGL56">
        <v>2.8537249999999998</v>
      </c>
      <c r="AGM56">
        <v>2.9157630000000001</v>
      </c>
      <c r="AGN56">
        <v>2.8537249999999998</v>
      </c>
      <c r="AGO56">
        <v>2.9157630000000001</v>
      </c>
      <c r="AGP56">
        <v>2.9157630000000001</v>
      </c>
      <c r="AGQ56">
        <v>2.9157630000000001</v>
      </c>
      <c r="AGR56">
        <v>2.9157630000000001</v>
      </c>
      <c r="AGS56">
        <v>2.9777999999999998</v>
      </c>
      <c r="AGT56">
        <v>2.9777999999999998</v>
      </c>
      <c r="AGU56">
        <v>2.9777999999999998</v>
      </c>
      <c r="AGV56">
        <v>3.039838</v>
      </c>
      <c r="AGW56">
        <v>2.9777999999999998</v>
      </c>
      <c r="AGX56">
        <v>2.9777999999999998</v>
      </c>
      <c r="AGY56">
        <v>2.9777999999999998</v>
      </c>
      <c r="AGZ56">
        <v>3.039838</v>
      </c>
      <c r="AHA56">
        <v>3.039838</v>
      </c>
      <c r="AHB56">
        <v>3.039838</v>
      </c>
      <c r="AHC56">
        <v>3.1018750000000002</v>
      </c>
      <c r="AHD56">
        <v>3.039838</v>
      </c>
      <c r="AHE56">
        <v>3.039838</v>
      </c>
      <c r="AHF56">
        <v>3.1018750000000002</v>
      </c>
      <c r="AHG56">
        <v>3.1018750000000002</v>
      </c>
      <c r="AHH56">
        <v>3.1018750000000002</v>
      </c>
      <c r="AHI56">
        <v>3.1018750000000002</v>
      </c>
      <c r="AHJ56">
        <v>3.039838</v>
      </c>
      <c r="AHK56">
        <v>3.1018750000000002</v>
      </c>
      <c r="AHL56">
        <v>3.1018750000000002</v>
      </c>
      <c r="AHM56">
        <v>3.163913</v>
      </c>
      <c r="AHN56">
        <v>3.1018750000000002</v>
      </c>
      <c r="AHO56">
        <v>3.163913</v>
      </c>
      <c r="AHP56">
        <v>3.2259500000000001</v>
      </c>
      <c r="AHQ56">
        <v>3.1018750000000002</v>
      </c>
      <c r="AHR56">
        <v>3.1018750000000002</v>
      </c>
      <c r="AHS56">
        <v>3.163913</v>
      </c>
      <c r="AHT56">
        <v>3.2259500000000001</v>
      </c>
      <c r="AHU56">
        <v>3.163913</v>
      </c>
      <c r="AHV56">
        <v>3.2879879999999999</v>
      </c>
      <c r="AHW56">
        <v>3.163913</v>
      </c>
      <c r="AHX56">
        <v>3.2259500000000001</v>
      </c>
      <c r="AHY56">
        <v>3.2259500000000001</v>
      </c>
      <c r="AHZ56">
        <v>3.2879879999999999</v>
      </c>
      <c r="AIA56">
        <v>3.2259500000000001</v>
      </c>
      <c r="AIB56">
        <v>3.2259500000000001</v>
      </c>
      <c r="AIC56">
        <v>3.2259500000000001</v>
      </c>
      <c r="AID56">
        <v>3.2879879999999999</v>
      </c>
      <c r="AIE56">
        <v>3.350025</v>
      </c>
      <c r="AIF56">
        <v>3.2879879999999999</v>
      </c>
      <c r="AIG56">
        <v>3.350025</v>
      </c>
      <c r="AIH56">
        <v>3.350025</v>
      </c>
      <c r="AII56">
        <v>3.4120629999999998</v>
      </c>
      <c r="AIJ56">
        <v>3.350025</v>
      </c>
      <c r="AIK56">
        <v>3.4120629999999998</v>
      </c>
      <c r="AIL56">
        <v>3.4120629999999998</v>
      </c>
      <c r="AIM56">
        <v>3.4741</v>
      </c>
      <c r="AIN56">
        <v>3.4741</v>
      </c>
      <c r="AIO56">
        <v>3.4741</v>
      </c>
      <c r="AIP56">
        <v>3.5361379999999998</v>
      </c>
      <c r="AIQ56">
        <v>3.4741</v>
      </c>
      <c r="AIR56">
        <v>3.5361379999999998</v>
      </c>
      <c r="AIS56">
        <v>3.5361379999999998</v>
      </c>
      <c r="AIT56">
        <v>3.5981749999999999</v>
      </c>
      <c r="AIU56">
        <v>3.5981749999999999</v>
      </c>
      <c r="AIV56">
        <v>3.5981749999999999</v>
      </c>
      <c r="AIW56">
        <v>3.5981749999999999</v>
      </c>
      <c r="AIX56">
        <v>3.6602130000000002</v>
      </c>
      <c r="AIY56">
        <v>3.7222499999999998</v>
      </c>
      <c r="AIZ56">
        <v>3.6602130000000002</v>
      </c>
      <c r="AJA56">
        <v>3.7222499999999998</v>
      </c>
      <c r="AJB56">
        <v>3.7222499999999998</v>
      </c>
      <c r="AJC56">
        <v>3.7842880000000001</v>
      </c>
      <c r="AJD56">
        <v>3.7842880000000001</v>
      </c>
      <c r="AJE56">
        <v>3.8463250000000002</v>
      </c>
      <c r="AJF56">
        <v>3.8463250000000002</v>
      </c>
      <c r="AJG56">
        <v>3.908363</v>
      </c>
      <c r="AJH56">
        <v>3.8463250000000002</v>
      </c>
      <c r="AJI56">
        <v>3.8463250000000002</v>
      </c>
      <c r="AJJ56">
        <v>3.908363</v>
      </c>
      <c r="AJK56">
        <v>3.9704000000000002</v>
      </c>
      <c r="AJL56">
        <v>4.032438</v>
      </c>
      <c r="AJM56">
        <v>4.032438</v>
      </c>
      <c r="AJN56">
        <v>3.9704000000000002</v>
      </c>
      <c r="AJO56">
        <v>4.032438</v>
      </c>
      <c r="AJP56">
        <v>4.1565130000000003</v>
      </c>
      <c r="AJQ56">
        <v>4.1565130000000003</v>
      </c>
      <c r="AJR56">
        <v>4.0944750000000001</v>
      </c>
      <c r="AJS56">
        <v>4.2185499999999996</v>
      </c>
      <c r="AJT56">
        <v>4.2805879999999998</v>
      </c>
      <c r="AJU56">
        <v>4.2185499999999996</v>
      </c>
      <c r="AJV56">
        <v>4.2805879999999998</v>
      </c>
      <c r="AJW56">
        <v>4.342625</v>
      </c>
      <c r="AJX56">
        <v>4.342625</v>
      </c>
      <c r="AJY56">
        <v>4.4046630000000002</v>
      </c>
      <c r="AJZ56">
        <v>4.4046630000000002</v>
      </c>
      <c r="AKA56">
        <v>4.4667000000000003</v>
      </c>
      <c r="AKB56">
        <v>4.5287379999999997</v>
      </c>
      <c r="AKC56">
        <v>4.5907749999999998</v>
      </c>
      <c r="AKD56">
        <v>4.5907749999999998</v>
      </c>
      <c r="AKE56">
        <v>4.6528130000000001</v>
      </c>
      <c r="AKF56">
        <v>4.7148500000000002</v>
      </c>
      <c r="AKG56">
        <v>4.7768879999999996</v>
      </c>
      <c r="AKH56">
        <v>4.7768879999999996</v>
      </c>
      <c r="AKI56">
        <v>4.900963</v>
      </c>
      <c r="AKJ56">
        <v>4.9630000000000001</v>
      </c>
      <c r="AKK56">
        <v>5.0250380000000003</v>
      </c>
      <c r="AKL56">
        <v>5.0250380000000003</v>
      </c>
      <c r="AKM56">
        <v>5.1491129999999998</v>
      </c>
      <c r="AKN56">
        <v>5.2111499999999999</v>
      </c>
      <c r="AKO56">
        <v>5.2731880000000002</v>
      </c>
      <c r="AKP56">
        <v>5.3352250000000003</v>
      </c>
      <c r="AKQ56">
        <v>5.3972629999999997</v>
      </c>
      <c r="AKR56">
        <v>5.4592999999999998</v>
      </c>
      <c r="AKS56">
        <v>5.5833750000000002</v>
      </c>
      <c r="AKT56">
        <v>5.6454129999999996</v>
      </c>
      <c r="AKU56">
        <v>5.7694879999999999</v>
      </c>
      <c r="AKV56">
        <v>5.8315250000000001</v>
      </c>
      <c r="AKW56">
        <v>5.9555999999999996</v>
      </c>
      <c r="AKX56">
        <v>6.0796749999999999</v>
      </c>
      <c r="AKY56">
        <v>6.1417130000000002</v>
      </c>
      <c r="AKZ56">
        <v>6.2037500000000003</v>
      </c>
      <c r="ALA56">
        <v>6.3278249999999998</v>
      </c>
      <c r="ALB56">
        <v>6.5139379999999996</v>
      </c>
      <c r="ALC56">
        <v>6.5759749999999997</v>
      </c>
      <c r="ALD56">
        <v>6.6380129999999999</v>
      </c>
      <c r="ALE56">
        <v>6.8241250000000004</v>
      </c>
      <c r="ALF56">
        <v>6.8861629999999998</v>
      </c>
      <c r="ALG56">
        <v>7.0102380000000002</v>
      </c>
      <c r="ALH56">
        <v>7.1343129999999997</v>
      </c>
      <c r="ALI56">
        <v>7.3204250000000002</v>
      </c>
      <c r="ALJ56">
        <v>7.4444999999999997</v>
      </c>
      <c r="ALK56">
        <v>7.6926500000000004</v>
      </c>
      <c r="ALL56">
        <v>7.7546879999999998</v>
      </c>
      <c r="ALM56">
        <v>7.9408000000000003</v>
      </c>
      <c r="ALN56">
        <v>8.0648750000000007</v>
      </c>
      <c r="ALO56">
        <v>8.2509879999999995</v>
      </c>
      <c r="ALP56">
        <v>8.4370999999999992</v>
      </c>
      <c r="ALQ56">
        <v>8.5611750000000004</v>
      </c>
    </row>
    <row r="57" spans="1:1005" x14ac:dyDescent="0.2">
      <c r="A57" t="s">
        <v>66</v>
      </c>
      <c r="B57" t="s">
        <v>11</v>
      </c>
      <c r="C57" t="s">
        <v>88</v>
      </c>
      <c r="D57">
        <v>-1.6750130000000001</v>
      </c>
      <c r="E57">
        <v>-1.73705</v>
      </c>
      <c r="F57">
        <v>-1.73705</v>
      </c>
      <c r="G57">
        <v>-1.73705</v>
      </c>
      <c r="H57">
        <v>-1.73705</v>
      </c>
      <c r="I57">
        <v>-1.6750130000000001</v>
      </c>
      <c r="J57">
        <v>-1.73705</v>
      </c>
      <c r="K57">
        <v>-1.6750130000000001</v>
      </c>
      <c r="L57">
        <v>-1.6750130000000001</v>
      </c>
      <c r="M57">
        <v>-1.6750130000000001</v>
      </c>
      <c r="N57">
        <v>-1.612975</v>
      </c>
      <c r="O57">
        <v>-1.612975</v>
      </c>
      <c r="P57">
        <v>-1.6750130000000001</v>
      </c>
      <c r="Q57">
        <v>-1.6750130000000001</v>
      </c>
      <c r="R57">
        <v>-1.6750130000000001</v>
      </c>
      <c r="S57">
        <v>-1.6750130000000001</v>
      </c>
      <c r="T57">
        <v>-1.6750130000000001</v>
      </c>
      <c r="U57">
        <v>-1.6750130000000001</v>
      </c>
      <c r="V57">
        <v>-1.6750130000000001</v>
      </c>
      <c r="W57">
        <v>-1.612975</v>
      </c>
      <c r="X57">
        <v>-1.612975</v>
      </c>
      <c r="Y57">
        <v>-1.612975</v>
      </c>
      <c r="Z57">
        <v>-1.6750130000000001</v>
      </c>
      <c r="AA57">
        <v>-1.6750130000000001</v>
      </c>
      <c r="AB57">
        <v>-1.6750130000000001</v>
      </c>
      <c r="AC57">
        <v>-1.6750130000000001</v>
      </c>
      <c r="AD57">
        <v>-1.6750130000000001</v>
      </c>
      <c r="AE57">
        <v>-1.73705</v>
      </c>
      <c r="AF57">
        <v>-1.73705</v>
      </c>
      <c r="AG57">
        <v>-1.6750130000000001</v>
      </c>
      <c r="AH57">
        <v>-1.6750130000000001</v>
      </c>
      <c r="AI57">
        <v>-1.73705</v>
      </c>
      <c r="AJ57">
        <v>-1.6750130000000001</v>
      </c>
      <c r="AK57">
        <v>-1.6750130000000001</v>
      </c>
      <c r="AL57">
        <v>-1.73705</v>
      </c>
      <c r="AM57">
        <v>-1.799088</v>
      </c>
      <c r="AN57">
        <v>-1.73705</v>
      </c>
      <c r="AO57">
        <v>-1.73705</v>
      </c>
      <c r="AP57">
        <v>-1.73705</v>
      </c>
      <c r="AQ57">
        <v>-1.73705</v>
      </c>
      <c r="AR57">
        <v>-1.799088</v>
      </c>
      <c r="AS57">
        <v>-1.799088</v>
      </c>
      <c r="AT57">
        <v>-1.799088</v>
      </c>
      <c r="AU57">
        <v>-1.799088</v>
      </c>
      <c r="AV57">
        <v>-1.8611249999999999</v>
      </c>
      <c r="AW57">
        <v>-1.8611249999999999</v>
      </c>
      <c r="AX57">
        <v>-1.8611249999999999</v>
      </c>
      <c r="AY57">
        <v>-1.8611249999999999</v>
      </c>
      <c r="AZ57">
        <v>-1.8611249999999999</v>
      </c>
      <c r="BA57">
        <v>-1.8611249999999999</v>
      </c>
      <c r="BB57">
        <v>-1.799088</v>
      </c>
      <c r="BC57">
        <v>-1.8611249999999999</v>
      </c>
      <c r="BD57">
        <v>-1.8611249999999999</v>
      </c>
      <c r="BE57">
        <v>-1.923163</v>
      </c>
      <c r="BF57">
        <v>-1.923163</v>
      </c>
      <c r="BG57">
        <v>-1.8611249999999999</v>
      </c>
      <c r="BH57">
        <v>-1.8611249999999999</v>
      </c>
      <c r="BI57">
        <v>-1.8611249999999999</v>
      </c>
      <c r="BJ57">
        <v>-1.923163</v>
      </c>
      <c r="BK57">
        <v>-1.923163</v>
      </c>
      <c r="BL57">
        <v>-1.923163</v>
      </c>
      <c r="BM57">
        <v>-1.923163</v>
      </c>
      <c r="BN57">
        <v>-1.9852000000000001</v>
      </c>
      <c r="BO57">
        <v>-1.9852000000000001</v>
      </c>
      <c r="BP57">
        <v>-1.9852000000000001</v>
      </c>
      <c r="BQ57">
        <v>-1.9852000000000001</v>
      </c>
      <c r="BR57">
        <v>-1.9852000000000001</v>
      </c>
      <c r="BS57">
        <v>-1.9852000000000001</v>
      </c>
      <c r="BT57">
        <v>-1.9852000000000001</v>
      </c>
      <c r="BU57">
        <v>-2.0472380000000001</v>
      </c>
      <c r="BV57">
        <v>-2.0472380000000001</v>
      </c>
      <c r="BW57">
        <v>-2.0472380000000001</v>
      </c>
      <c r="BX57">
        <v>-2.1092749999999998</v>
      </c>
      <c r="BY57">
        <v>-2.0472380000000001</v>
      </c>
      <c r="BZ57">
        <v>-2.1092749999999998</v>
      </c>
      <c r="CA57">
        <v>-2.1092749999999998</v>
      </c>
      <c r="CB57">
        <v>-2.1092749999999998</v>
      </c>
      <c r="CC57">
        <v>-2.1092749999999998</v>
      </c>
      <c r="CD57">
        <v>-2.171313</v>
      </c>
      <c r="CE57">
        <v>-2.171313</v>
      </c>
      <c r="CF57">
        <v>-2.171313</v>
      </c>
      <c r="CG57">
        <v>-2.171313</v>
      </c>
      <c r="CH57">
        <v>-2.1092749999999998</v>
      </c>
      <c r="CI57">
        <v>-2.171313</v>
      </c>
      <c r="CJ57">
        <v>-2.2333500000000002</v>
      </c>
      <c r="CK57">
        <v>-2.2333500000000002</v>
      </c>
      <c r="CL57">
        <v>-2.171313</v>
      </c>
      <c r="CM57">
        <v>-2.2333500000000002</v>
      </c>
      <c r="CN57">
        <v>-2.295388</v>
      </c>
      <c r="CO57">
        <v>-2.2333500000000002</v>
      </c>
      <c r="CP57">
        <v>-2.2333500000000002</v>
      </c>
      <c r="CQ57">
        <v>-2.2333500000000002</v>
      </c>
      <c r="CR57">
        <v>-2.2333500000000002</v>
      </c>
      <c r="CS57">
        <v>-2.295388</v>
      </c>
      <c r="CT57">
        <v>-2.295388</v>
      </c>
      <c r="CU57">
        <v>-2.295388</v>
      </c>
      <c r="CV57">
        <v>-2.295388</v>
      </c>
      <c r="CW57">
        <v>-2.295388</v>
      </c>
      <c r="CX57">
        <v>-2.3574250000000001</v>
      </c>
      <c r="CY57">
        <v>-2.3574250000000001</v>
      </c>
      <c r="CZ57">
        <v>-2.3574250000000001</v>
      </c>
      <c r="DA57">
        <v>-2.3574250000000001</v>
      </c>
      <c r="DB57">
        <v>-2.4194629999999999</v>
      </c>
      <c r="DC57">
        <v>-2.3574250000000001</v>
      </c>
      <c r="DD57">
        <v>-2.4194629999999999</v>
      </c>
      <c r="DE57">
        <v>-2.3574250000000001</v>
      </c>
      <c r="DF57">
        <v>-2.4194629999999999</v>
      </c>
      <c r="DG57">
        <v>-2.4194629999999999</v>
      </c>
      <c r="DH57">
        <v>-2.4194629999999999</v>
      </c>
      <c r="DI57">
        <v>-2.4194629999999999</v>
      </c>
      <c r="DJ57">
        <v>-2.4194629999999999</v>
      </c>
      <c r="DK57">
        <v>-2.4194629999999999</v>
      </c>
      <c r="DL57">
        <v>-2.4194629999999999</v>
      </c>
      <c r="DM57">
        <v>-2.4815</v>
      </c>
      <c r="DN57">
        <v>-2.4194629999999999</v>
      </c>
      <c r="DO57">
        <v>-2.4194629999999999</v>
      </c>
      <c r="DP57">
        <v>-2.4194629999999999</v>
      </c>
      <c r="DQ57">
        <v>-2.5435379999999999</v>
      </c>
      <c r="DR57">
        <v>-2.5435379999999999</v>
      </c>
      <c r="DS57">
        <v>-2.5435379999999999</v>
      </c>
      <c r="DT57">
        <v>-2.4815</v>
      </c>
      <c r="DU57">
        <v>-2.4815</v>
      </c>
      <c r="DV57">
        <v>-2.4815</v>
      </c>
      <c r="DW57">
        <v>-2.4815</v>
      </c>
      <c r="DX57">
        <v>-2.5435379999999999</v>
      </c>
      <c r="DY57">
        <v>-2.5435379999999999</v>
      </c>
      <c r="DZ57">
        <v>-2.5435379999999999</v>
      </c>
      <c r="EA57">
        <v>-2.5435379999999999</v>
      </c>
      <c r="EB57">
        <v>-2.5435379999999999</v>
      </c>
      <c r="EC57">
        <v>-2.5435379999999999</v>
      </c>
      <c r="ED57">
        <v>-2.5435379999999999</v>
      </c>
      <c r="EE57">
        <v>-2.4815</v>
      </c>
      <c r="EF57">
        <v>-2.4815</v>
      </c>
      <c r="EG57">
        <v>-2.4815</v>
      </c>
      <c r="EH57">
        <v>-2.5435379999999999</v>
      </c>
      <c r="EI57">
        <v>-2.4815</v>
      </c>
      <c r="EJ57">
        <v>-2.4815</v>
      </c>
      <c r="EK57">
        <v>-2.4815</v>
      </c>
      <c r="EL57">
        <v>-2.4815</v>
      </c>
      <c r="EM57">
        <v>-2.4815</v>
      </c>
      <c r="EN57">
        <v>-2.4815</v>
      </c>
      <c r="EO57">
        <v>-2.4815</v>
      </c>
      <c r="EP57">
        <v>-2.4815</v>
      </c>
      <c r="EQ57">
        <v>-2.4815</v>
      </c>
      <c r="ER57">
        <v>-2.4815</v>
      </c>
      <c r="ES57">
        <v>-2.4194629999999999</v>
      </c>
      <c r="ET57">
        <v>-2.4815</v>
      </c>
      <c r="EU57">
        <v>-2.4194629999999999</v>
      </c>
      <c r="EV57">
        <v>-2.4815</v>
      </c>
      <c r="EW57">
        <v>-2.4194629999999999</v>
      </c>
      <c r="EX57">
        <v>-2.4194629999999999</v>
      </c>
      <c r="EY57">
        <v>-2.4815</v>
      </c>
      <c r="EZ57">
        <v>-2.3574250000000001</v>
      </c>
      <c r="FA57">
        <v>-2.3574250000000001</v>
      </c>
      <c r="FB57">
        <v>-2.4194629999999999</v>
      </c>
      <c r="FC57">
        <v>-2.4815</v>
      </c>
      <c r="FD57">
        <v>-2.4194629999999999</v>
      </c>
      <c r="FE57">
        <v>-2.4194629999999999</v>
      </c>
      <c r="FF57">
        <v>-2.4194629999999999</v>
      </c>
      <c r="FG57">
        <v>-2.4194629999999999</v>
      </c>
      <c r="FH57">
        <v>-2.4194629999999999</v>
      </c>
      <c r="FI57">
        <v>-2.4194629999999999</v>
      </c>
      <c r="FJ57">
        <v>-2.4194629999999999</v>
      </c>
      <c r="FK57">
        <v>-2.4194629999999999</v>
      </c>
      <c r="FL57">
        <v>-2.4194629999999999</v>
      </c>
      <c r="FM57">
        <v>-2.4194629999999999</v>
      </c>
      <c r="FN57">
        <v>-2.4194629999999999</v>
      </c>
      <c r="FO57">
        <v>-2.4194629999999999</v>
      </c>
      <c r="FP57">
        <v>-2.4815</v>
      </c>
      <c r="FQ57">
        <v>-2.4815</v>
      </c>
      <c r="FR57">
        <v>-2.4815</v>
      </c>
      <c r="FS57">
        <v>-2.4815</v>
      </c>
      <c r="FT57">
        <v>-2.4815</v>
      </c>
      <c r="FU57">
        <v>-2.4815</v>
      </c>
      <c r="FV57">
        <v>-2.4815</v>
      </c>
      <c r="FW57">
        <v>-2.4815</v>
      </c>
      <c r="FX57">
        <v>-2.4194629999999999</v>
      </c>
      <c r="FY57">
        <v>-2.4815</v>
      </c>
      <c r="FZ57">
        <v>-2.4194629999999999</v>
      </c>
      <c r="GA57">
        <v>-2.4815</v>
      </c>
      <c r="GB57">
        <v>-2.4815</v>
      </c>
      <c r="GC57">
        <v>-2.4815</v>
      </c>
      <c r="GD57">
        <v>-2.4815</v>
      </c>
      <c r="GE57">
        <v>-2.5435379999999999</v>
      </c>
      <c r="GF57">
        <v>-2.5435379999999999</v>
      </c>
      <c r="GG57">
        <v>-2.4815</v>
      </c>
      <c r="GH57">
        <v>-2.5435379999999999</v>
      </c>
      <c r="GI57">
        <v>-2.5435379999999999</v>
      </c>
      <c r="GJ57">
        <v>-2.4815</v>
      </c>
      <c r="GK57">
        <v>-2.5435379999999999</v>
      </c>
      <c r="GL57">
        <v>-2.4815</v>
      </c>
      <c r="GM57">
        <v>-2.5435379999999999</v>
      </c>
      <c r="GN57">
        <v>-2.5435379999999999</v>
      </c>
      <c r="GO57">
        <v>-2.605575</v>
      </c>
      <c r="GP57">
        <v>-2.5435379999999999</v>
      </c>
      <c r="GQ57">
        <v>-2.5435379999999999</v>
      </c>
      <c r="GR57">
        <v>-2.5435379999999999</v>
      </c>
      <c r="GS57">
        <v>-2.605575</v>
      </c>
      <c r="GT57">
        <v>-2.605575</v>
      </c>
      <c r="GU57">
        <v>-2.605575</v>
      </c>
      <c r="GV57">
        <v>-2.5435379999999999</v>
      </c>
      <c r="GW57">
        <v>-2.605575</v>
      </c>
      <c r="GX57">
        <v>-2.6676129999999998</v>
      </c>
      <c r="GY57">
        <v>-2.6676129999999998</v>
      </c>
      <c r="GZ57">
        <v>-2.605575</v>
      </c>
      <c r="HA57">
        <v>-2.6676129999999998</v>
      </c>
      <c r="HB57">
        <v>-2.605575</v>
      </c>
      <c r="HC57">
        <v>-2.605575</v>
      </c>
      <c r="HD57">
        <v>-2.6676129999999998</v>
      </c>
      <c r="HE57">
        <v>-2.6676129999999998</v>
      </c>
      <c r="HF57">
        <v>-2.7296499999999999</v>
      </c>
      <c r="HG57">
        <v>-2.6676129999999998</v>
      </c>
      <c r="HH57">
        <v>-2.6676129999999998</v>
      </c>
      <c r="HI57">
        <v>-2.6676129999999998</v>
      </c>
      <c r="HJ57">
        <v>-2.7916880000000002</v>
      </c>
      <c r="HK57">
        <v>-2.7296499999999999</v>
      </c>
      <c r="HL57">
        <v>-2.7916880000000002</v>
      </c>
      <c r="HM57">
        <v>-2.7916880000000002</v>
      </c>
      <c r="HN57">
        <v>-2.7916880000000002</v>
      </c>
      <c r="HO57">
        <v>-2.7916880000000002</v>
      </c>
      <c r="HP57">
        <v>-2.7916880000000002</v>
      </c>
      <c r="HQ57">
        <v>-2.7296499999999999</v>
      </c>
      <c r="HR57">
        <v>-2.7916880000000002</v>
      </c>
      <c r="HS57">
        <v>-2.8537249999999998</v>
      </c>
      <c r="HT57">
        <v>-2.8537249999999998</v>
      </c>
      <c r="HU57">
        <v>-2.8537249999999998</v>
      </c>
      <c r="HV57">
        <v>-2.8537249999999998</v>
      </c>
      <c r="HW57">
        <v>-2.9157630000000001</v>
      </c>
      <c r="HX57">
        <v>-2.9157630000000001</v>
      </c>
      <c r="HY57">
        <v>-2.9157630000000001</v>
      </c>
      <c r="HZ57">
        <v>-2.9157630000000001</v>
      </c>
      <c r="IA57">
        <v>-2.9157630000000001</v>
      </c>
      <c r="IB57">
        <v>-2.9157630000000001</v>
      </c>
      <c r="IC57">
        <v>-2.9777999999999998</v>
      </c>
      <c r="ID57">
        <v>-2.9777999999999998</v>
      </c>
      <c r="IE57">
        <v>-2.9777999999999998</v>
      </c>
      <c r="IF57">
        <v>-3.039838</v>
      </c>
      <c r="IG57">
        <v>-3.039838</v>
      </c>
      <c r="IH57">
        <v>-3.039838</v>
      </c>
      <c r="II57">
        <v>-3.039838</v>
      </c>
      <c r="IJ57">
        <v>-3.1018750000000002</v>
      </c>
      <c r="IK57">
        <v>-3.1018750000000002</v>
      </c>
      <c r="IL57">
        <v>-3.1018750000000002</v>
      </c>
      <c r="IM57">
        <v>-3.163913</v>
      </c>
      <c r="IN57">
        <v>-3.2259500000000001</v>
      </c>
      <c r="IO57">
        <v>-3.163913</v>
      </c>
      <c r="IP57">
        <v>-3.163913</v>
      </c>
      <c r="IQ57">
        <v>-3.2259500000000001</v>
      </c>
      <c r="IR57">
        <v>-3.2879879999999999</v>
      </c>
      <c r="IS57">
        <v>-3.2879879999999999</v>
      </c>
      <c r="IT57">
        <v>-3.2879879999999999</v>
      </c>
      <c r="IU57">
        <v>-3.2879879999999999</v>
      </c>
      <c r="IV57">
        <v>-3.350025</v>
      </c>
      <c r="IW57">
        <v>-3.350025</v>
      </c>
      <c r="IX57">
        <v>-3.4120629999999998</v>
      </c>
      <c r="IY57">
        <v>-3.4120629999999998</v>
      </c>
      <c r="IZ57">
        <v>-3.4120629999999998</v>
      </c>
      <c r="JA57">
        <v>-3.4120629999999998</v>
      </c>
      <c r="JB57">
        <v>-3.4741</v>
      </c>
      <c r="JC57">
        <v>-3.4741</v>
      </c>
      <c r="JD57">
        <v>-3.5361379999999998</v>
      </c>
      <c r="JE57">
        <v>-3.4741</v>
      </c>
      <c r="JF57">
        <v>-3.5361379999999998</v>
      </c>
      <c r="JG57">
        <v>-3.5361379999999998</v>
      </c>
      <c r="JH57">
        <v>-3.5981749999999999</v>
      </c>
      <c r="JI57">
        <v>-3.5361379999999998</v>
      </c>
      <c r="JJ57">
        <v>-3.6602130000000002</v>
      </c>
      <c r="JK57">
        <v>-3.6602130000000002</v>
      </c>
      <c r="JL57">
        <v>-3.6602130000000002</v>
      </c>
      <c r="JM57">
        <v>-3.6602130000000002</v>
      </c>
      <c r="JN57">
        <v>-3.7222499999999998</v>
      </c>
      <c r="JO57">
        <v>-3.7222499999999998</v>
      </c>
      <c r="JP57">
        <v>-3.7222499999999998</v>
      </c>
      <c r="JQ57">
        <v>-3.7842880000000001</v>
      </c>
      <c r="JR57">
        <v>-3.7222499999999998</v>
      </c>
      <c r="JS57">
        <v>-3.7222499999999998</v>
      </c>
      <c r="JT57">
        <v>-3.7842880000000001</v>
      </c>
      <c r="JU57">
        <v>-3.7842880000000001</v>
      </c>
      <c r="JV57">
        <v>-3.7842880000000001</v>
      </c>
      <c r="JW57">
        <v>-3.7842880000000001</v>
      </c>
      <c r="JX57">
        <v>-3.8463250000000002</v>
      </c>
      <c r="JY57">
        <v>-3.8463250000000002</v>
      </c>
      <c r="JZ57">
        <v>-3.908363</v>
      </c>
      <c r="KA57">
        <v>-3.8463250000000002</v>
      </c>
      <c r="KB57">
        <v>-3.908363</v>
      </c>
      <c r="KC57">
        <v>-3.908363</v>
      </c>
      <c r="KD57">
        <v>-3.908363</v>
      </c>
      <c r="KE57">
        <v>-3.9704000000000002</v>
      </c>
      <c r="KF57">
        <v>-3.9704000000000002</v>
      </c>
      <c r="KG57">
        <v>-3.908363</v>
      </c>
      <c r="KH57">
        <v>-3.9704000000000002</v>
      </c>
      <c r="KI57">
        <v>-3.9704000000000002</v>
      </c>
      <c r="KJ57">
        <v>-3.9704000000000002</v>
      </c>
      <c r="KK57">
        <v>-3.9704000000000002</v>
      </c>
      <c r="KL57">
        <v>-3.9704000000000002</v>
      </c>
      <c r="KM57">
        <v>-4.032438</v>
      </c>
      <c r="KN57">
        <v>-4.0944750000000001</v>
      </c>
      <c r="KO57">
        <v>-4.032438</v>
      </c>
      <c r="KP57">
        <v>-4.0944750000000001</v>
      </c>
      <c r="KQ57">
        <v>-4.0944750000000001</v>
      </c>
      <c r="KR57">
        <v>-4.032438</v>
      </c>
      <c r="KS57">
        <v>-4.0944750000000001</v>
      </c>
      <c r="KT57">
        <v>-4.0944750000000001</v>
      </c>
      <c r="KU57">
        <v>-4.0944750000000001</v>
      </c>
      <c r="KV57">
        <v>-4.0944750000000001</v>
      </c>
      <c r="KW57">
        <v>-4.0944750000000001</v>
      </c>
      <c r="KX57">
        <v>-4.1565130000000003</v>
      </c>
      <c r="KY57">
        <v>-4.1565130000000003</v>
      </c>
      <c r="KZ57">
        <v>-4.2185499999999996</v>
      </c>
      <c r="LA57">
        <v>-4.1565130000000003</v>
      </c>
      <c r="LB57">
        <v>-4.2185499999999996</v>
      </c>
      <c r="LC57">
        <v>-4.2185499999999996</v>
      </c>
      <c r="LD57">
        <v>-4.2185499999999996</v>
      </c>
      <c r="LE57">
        <v>-4.342625</v>
      </c>
      <c r="LF57">
        <v>-4.2805879999999998</v>
      </c>
      <c r="LG57">
        <v>-4.342625</v>
      </c>
      <c r="LH57">
        <v>-4.4046630000000002</v>
      </c>
      <c r="LI57">
        <v>-4.342625</v>
      </c>
      <c r="LJ57">
        <v>-4.4046630000000002</v>
      </c>
      <c r="LK57">
        <v>-4.4667000000000003</v>
      </c>
      <c r="LL57">
        <v>-4.4667000000000003</v>
      </c>
      <c r="LM57">
        <v>-4.4667000000000003</v>
      </c>
      <c r="LN57">
        <v>-4.5287379999999997</v>
      </c>
      <c r="LO57">
        <v>-4.6528130000000001</v>
      </c>
      <c r="LP57">
        <v>-4.6528130000000001</v>
      </c>
      <c r="LQ57">
        <v>-4.6528130000000001</v>
      </c>
      <c r="LR57">
        <v>-4.7148500000000002</v>
      </c>
      <c r="LS57">
        <v>-4.7768879999999996</v>
      </c>
      <c r="LT57">
        <v>-4.900963</v>
      </c>
      <c r="LU57">
        <v>-4.900963</v>
      </c>
      <c r="LV57">
        <v>-4.900963</v>
      </c>
      <c r="LW57">
        <v>-4.9630000000000001</v>
      </c>
      <c r="LX57">
        <v>-5.0250380000000003</v>
      </c>
      <c r="LY57">
        <v>-5.1491129999999998</v>
      </c>
      <c r="LZ57">
        <v>-5.2731880000000002</v>
      </c>
      <c r="MA57">
        <v>-5.5833750000000002</v>
      </c>
      <c r="MB57">
        <v>-5.3352250000000003</v>
      </c>
      <c r="MC57">
        <v>-5.4592999999999998</v>
      </c>
      <c r="MD57">
        <v>-5.5213380000000001</v>
      </c>
      <c r="ME57">
        <v>-5.6454129999999996</v>
      </c>
      <c r="MF57">
        <v>-5.7074499999999997</v>
      </c>
      <c r="MG57">
        <v>-5.7694879999999999</v>
      </c>
      <c r="MH57">
        <v>-5.8935630000000003</v>
      </c>
      <c r="MI57">
        <v>-6.0176379999999998</v>
      </c>
      <c r="MJ57">
        <v>-6.0796749999999999</v>
      </c>
      <c r="MK57">
        <v>-6.2037500000000003</v>
      </c>
      <c r="ML57">
        <v>-6.2657879999999997</v>
      </c>
      <c r="MM57">
        <v>-6.5139379999999996</v>
      </c>
      <c r="MN57">
        <v>-6.5139379999999996</v>
      </c>
      <c r="MO57">
        <v>-6.6380129999999999</v>
      </c>
      <c r="MP57">
        <v>-6.7620880000000003</v>
      </c>
      <c r="MQ57">
        <v>-6.8241250000000004</v>
      </c>
      <c r="MR57">
        <v>-7.0102380000000002</v>
      </c>
      <c r="MS57">
        <v>-7.0722750000000003</v>
      </c>
      <c r="MT57">
        <v>-7.1963499999999998</v>
      </c>
      <c r="MU57">
        <v>-7.3824630000000004</v>
      </c>
      <c r="MV57">
        <v>-7.5065379999999999</v>
      </c>
      <c r="MW57">
        <v>-7.6306130000000003</v>
      </c>
      <c r="MX57">
        <v>-7.8167249999999999</v>
      </c>
      <c r="MY57">
        <v>-7.9408000000000003</v>
      </c>
      <c r="MZ57">
        <v>-8.0648750000000007</v>
      </c>
      <c r="NA57">
        <v>-8.2509879999999995</v>
      </c>
      <c r="NB57">
        <v>-8.3750630000000008</v>
      </c>
      <c r="NC57">
        <v>-8.5611750000000004</v>
      </c>
      <c r="ND57">
        <v>-8.6852499999999999</v>
      </c>
      <c r="NE57">
        <v>-8.8093249999999994</v>
      </c>
      <c r="NF57">
        <v>-8.995438</v>
      </c>
      <c r="NG57">
        <v>-9.1815499999999997</v>
      </c>
      <c r="NH57">
        <v>-9.3676630000000003</v>
      </c>
      <c r="NI57">
        <v>-9.5537749999999999</v>
      </c>
      <c r="NJ57">
        <v>-9.6778499999999994</v>
      </c>
      <c r="NK57">
        <v>-9.9260000000000002</v>
      </c>
      <c r="NL57">
        <v>-10.112113000000001</v>
      </c>
      <c r="NM57">
        <v>-10.236188</v>
      </c>
      <c r="NN57">
        <v>-10.484337999999999</v>
      </c>
      <c r="NO57">
        <v>-10.670450000000001</v>
      </c>
      <c r="NP57">
        <v>-10.9186</v>
      </c>
      <c r="NQ57">
        <v>-11.104713</v>
      </c>
      <c r="NR57">
        <v>-11.352862999999999</v>
      </c>
      <c r="NS57">
        <v>-11.538975000000001</v>
      </c>
      <c r="NT57">
        <v>-11.787125</v>
      </c>
      <c r="NU57">
        <v>-12.035275</v>
      </c>
      <c r="NV57">
        <v>-12.345463000000001</v>
      </c>
      <c r="NW57">
        <v>-12.593613</v>
      </c>
      <c r="NX57">
        <v>-12.841763</v>
      </c>
      <c r="NY57">
        <v>-13.089912999999999</v>
      </c>
      <c r="NZ57">
        <v>-13.4001</v>
      </c>
      <c r="OA57">
        <v>-13.710288</v>
      </c>
      <c r="OB57">
        <v>-14.020474999999999</v>
      </c>
      <c r="OC57">
        <v>-14.268625</v>
      </c>
      <c r="OD57">
        <v>-14.578813</v>
      </c>
      <c r="OE57">
        <v>-14.951038</v>
      </c>
      <c r="OF57">
        <v>-15.323263000000001</v>
      </c>
      <c r="OG57">
        <v>-15.571413</v>
      </c>
      <c r="OH57">
        <v>-15.943638</v>
      </c>
      <c r="OI57">
        <v>-16.315863</v>
      </c>
      <c r="OJ57">
        <v>-16.688088</v>
      </c>
      <c r="OK57">
        <v>-16.998275</v>
      </c>
      <c r="OL57">
        <v>-17.3705</v>
      </c>
      <c r="OM57">
        <v>-17.742725</v>
      </c>
      <c r="ON57">
        <v>-18.176988000000001</v>
      </c>
      <c r="OO57">
        <v>-18.487175000000001</v>
      </c>
      <c r="OP57">
        <v>-18.921437999999998</v>
      </c>
      <c r="OQ57">
        <v>-19.293662999999999</v>
      </c>
      <c r="OR57">
        <v>-19.603850000000001</v>
      </c>
      <c r="OS57">
        <v>-20.038112999999999</v>
      </c>
      <c r="OT57">
        <v>-20.410337999999999</v>
      </c>
      <c r="OU57">
        <v>-20.8446</v>
      </c>
      <c r="OV57">
        <v>-21.154788</v>
      </c>
      <c r="OW57">
        <v>-21.589051000000001</v>
      </c>
      <c r="OX57">
        <v>-21.961276000000002</v>
      </c>
      <c r="OY57">
        <v>-22.271463000000001</v>
      </c>
      <c r="OZ57">
        <v>-22.643688000000001</v>
      </c>
      <c r="PA57">
        <v>-23.015913000000001</v>
      </c>
      <c r="PB57">
        <v>-23.388138000000001</v>
      </c>
      <c r="PC57">
        <v>-23.760363000000002</v>
      </c>
      <c r="PD57">
        <v>-24.070550999999998</v>
      </c>
      <c r="PE57">
        <v>-24.380738000000001</v>
      </c>
      <c r="PF57">
        <v>-24.690926000000001</v>
      </c>
      <c r="PG57">
        <v>-25.063151000000001</v>
      </c>
      <c r="PH57">
        <v>-25.249262999999999</v>
      </c>
      <c r="PI57">
        <v>-25.559450999999999</v>
      </c>
      <c r="PJ57">
        <v>-25.807600999999998</v>
      </c>
      <c r="PK57">
        <v>-26.117788000000001</v>
      </c>
      <c r="PL57">
        <v>-26.365938</v>
      </c>
      <c r="PM57">
        <v>-26.614087999999999</v>
      </c>
      <c r="PN57">
        <v>-26.800201000000001</v>
      </c>
      <c r="PO57">
        <v>-26.924275999999999</v>
      </c>
      <c r="PP57">
        <v>-27.172426000000002</v>
      </c>
      <c r="PQ57">
        <v>-27.358537999999999</v>
      </c>
      <c r="PR57">
        <v>-27.482613000000001</v>
      </c>
      <c r="PS57">
        <v>-27.606687999999998</v>
      </c>
      <c r="PT57">
        <v>-27.792801000000001</v>
      </c>
      <c r="PU57">
        <v>-27.916875999999998</v>
      </c>
      <c r="PV57">
        <v>-27.978912999999999</v>
      </c>
      <c r="PW57">
        <v>-27.978912999999999</v>
      </c>
      <c r="PX57">
        <v>-28.102988</v>
      </c>
      <c r="PY57">
        <v>-28.165026000000001</v>
      </c>
      <c r="PZ57">
        <v>-28.227063000000001</v>
      </c>
      <c r="QA57">
        <v>-28.227063000000001</v>
      </c>
      <c r="QB57">
        <v>-28.227063000000001</v>
      </c>
      <c r="QC57">
        <v>-28.227063000000001</v>
      </c>
      <c r="QD57">
        <v>-28.165026000000001</v>
      </c>
      <c r="QE57">
        <v>-28.165026000000001</v>
      </c>
      <c r="QF57">
        <v>-28.102988</v>
      </c>
      <c r="QG57">
        <v>-28.040951</v>
      </c>
      <c r="QH57">
        <v>-27.978912999999999</v>
      </c>
      <c r="QI57">
        <v>-27.854838000000001</v>
      </c>
      <c r="QJ57">
        <v>-27.730763</v>
      </c>
      <c r="QK57">
        <v>-27.606687999999998</v>
      </c>
      <c r="QL57">
        <v>-27.482613000000001</v>
      </c>
      <c r="QM57">
        <v>-27.296500999999999</v>
      </c>
      <c r="QN57">
        <v>-27.172426000000002</v>
      </c>
      <c r="QO57">
        <v>-27.048351</v>
      </c>
      <c r="QP57">
        <v>-26.800201000000001</v>
      </c>
      <c r="QQ57">
        <v>-26.676126</v>
      </c>
      <c r="QR57">
        <v>-26.427976000000001</v>
      </c>
      <c r="QS57">
        <v>-26.241862999999999</v>
      </c>
      <c r="QT57">
        <v>-26.055751000000001</v>
      </c>
      <c r="QU57">
        <v>-25.869637999999998</v>
      </c>
      <c r="QV57">
        <v>-25.621487999999999</v>
      </c>
      <c r="QW57">
        <v>-25.435376000000002</v>
      </c>
      <c r="QX57">
        <v>-25.187225999999999</v>
      </c>
      <c r="QY57">
        <v>-24.939076</v>
      </c>
      <c r="QZ57">
        <v>-24.690926000000001</v>
      </c>
      <c r="RA57">
        <v>-24.504812999999999</v>
      </c>
      <c r="RB57">
        <v>-24.318701000000001</v>
      </c>
      <c r="RC57">
        <v>-24.008513000000001</v>
      </c>
      <c r="RD57">
        <v>-23.760363000000002</v>
      </c>
      <c r="RE57">
        <v>-23.574251</v>
      </c>
      <c r="RF57">
        <v>-23.388138000000001</v>
      </c>
      <c r="RG57">
        <v>-23.139987999999999</v>
      </c>
      <c r="RH57">
        <v>-22.829801</v>
      </c>
      <c r="RI57">
        <v>-22.581651000000001</v>
      </c>
      <c r="RJ57">
        <v>-22.333500999999998</v>
      </c>
      <c r="RK57">
        <v>-22.147387999999999</v>
      </c>
      <c r="RL57">
        <v>-21.899238</v>
      </c>
      <c r="RM57">
        <v>-21.713125999999999</v>
      </c>
      <c r="RN57">
        <v>-21.402937999999999</v>
      </c>
      <c r="RO57">
        <v>-21.278863000000001</v>
      </c>
      <c r="RP57">
        <v>-21.030712999999999</v>
      </c>
      <c r="RQ57">
        <v>-20.782563</v>
      </c>
      <c r="RR57">
        <v>-20.534413000000001</v>
      </c>
      <c r="RS57">
        <v>-20.348299999999998</v>
      </c>
      <c r="RT57">
        <v>-20.224225000000001</v>
      </c>
      <c r="RU57">
        <v>-19.976075000000002</v>
      </c>
      <c r="RV57">
        <v>-19.789963</v>
      </c>
      <c r="RW57">
        <v>-19.479775</v>
      </c>
      <c r="RX57">
        <v>-19.293662999999999</v>
      </c>
      <c r="RY57">
        <v>-19.10755</v>
      </c>
      <c r="RZ57">
        <v>-18.921437999999998</v>
      </c>
      <c r="SA57">
        <v>-18.735325</v>
      </c>
      <c r="SB57">
        <v>-18.487175000000001</v>
      </c>
      <c r="SC57">
        <v>-18.301062999999999</v>
      </c>
      <c r="SD57">
        <v>-18.11495</v>
      </c>
      <c r="SE57">
        <v>-17.928837999999999</v>
      </c>
      <c r="SF57">
        <v>-17.804763000000001</v>
      </c>
      <c r="SG57">
        <v>-17.618649999999999</v>
      </c>
      <c r="SH57">
        <v>-17.432538000000001</v>
      </c>
      <c r="SI57">
        <v>-17.308463</v>
      </c>
      <c r="SJ57">
        <v>-17.060313000000001</v>
      </c>
      <c r="SK57">
        <v>3.6602130000000002</v>
      </c>
      <c r="SL57">
        <v>3.9704000000000002</v>
      </c>
      <c r="SM57">
        <v>3.908363</v>
      </c>
      <c r="SN57">
        <v>3.908363</v>
      </c>
      <c r="SO57">
        <v>3.908363</v>
      </c>
      <c r="SP57">
        <v>3.908363</v>
      </c>
      <c r="SQ57">
        <v>3.908363</v>
      </c>
      <c r="SR57">
        <v>3.908363</v>
      </c>
      <c r="SS57">
        <v>3.8463250000000002</v>
      </c>
      <c r="ST57">
        <v>3.908363</v>
      </c>
      <c r="SU57">
        <v>3.8463250000000002</v>
      </c>
      <c r="SV57">
        <v>3.7842880000000001</v>
      </c>
      <c r="SW57">
        <v>3.8463250000000002</v>
      </c>
      <c r="SX57">
        <v>3.7842880000000001</v>
      </c>
      <c r="SY57">
        <v>3.8463250000000002</v>
      </c>
      <c r="SZ57">
        <v>3.7842880000000001</v>
      </c>
      <c r="TA57">
        <v>3.8463250000000002</v>
      </c>
      <c r="TB57">
        <v>3.7842880000000001</v>
      </c>
      <c r="TC57">
        <v>3.7842880000000001</v>
      </c>
      <c r="TD57">
        <v>3.7842880000000001</v>
      </c>
      <c r="TE57">
        <v>3.7842880000000001</v>
      </c>
      <c r="TF57">
        <v>3.8463250000000002</v>
      </c>
      <c r="TG57">
        <v>3.7842880000000001</v>
      </c>
      <c r="TH57">
        <v>3.7842880000000001</v>
      </c>
      <c r="TI57">
        <v>3.7842880000000001</v>
      </c>
      <c r="TJ57">
        <v>3.7842880000000001</v>
      </c>
      <c r="TK57">
        <v>3.908363</v>
      </c>
      <c r="TL57">
        <v>3.7842880000000001</v>
      </c>
      <c r="TM57">
        <v>3.8463250000000002</v>
      </c>
      <c r="TN57">
        <v>3.8463250000000002</v>
      </c>
      <c r="TO57">
        <v>3.908363</v>
      </c>
      <c r="TP57">
        <v>3.908363</v>
      </c>
      <c r="TQ57">
        <v>3.9704000000000002</v>
      </c>
      <c r="TR57">
        <v>4.032438</v>
      </c>
      <c r="TS57">
        <v>4.0944750000000001</v>
      </c>
      <c r="TT57">
        <v>4.1565130000000003</v>
      </c>
      <c r="TU57">
        <v>4.2805879999999998</v>
      </c>
      <c r="TV57">
        <v>4.342625</v>
      </c>
      <c r="TW57">
        <v>4.5907749999999998</v>
      </c>
      <c r="TX57">
        <v>4.7768879999999996</v>
      </c>
      <c r="TY57">
        <v>5.0250380000000003</v>
      </c>
      <c r="TZ57">
        <v>5.3972629999999997</v>
      </c>
      <c r="UA57">
        <v>5.8315250000000001</v>
      </c>
      <c r="UB57">
        <v>6.3898630000000001</v>
      </c>
      <c r="UC57">
        <v>7.1343129999999997</v>
      </c>
      <c r="UD57">
        <v>7.8787630000000002</v>
      </c>
      <c r="UE57">
        <v>8.8713630000000006</v>
      </c>
      <c r="UF57">
        <v>9.9880379999999995</v>
      </c>
      <c r="UG57">
        <v>11.290825</v>
      </c>
      <c r="UH57">
        <v>12.65565</v>
      </c>
      <c r="UI57">
        <v>14.144550000000001</v>
      </c>
      <c r="UJ57">
        <v>15.63345</v>
      </c>
      <c r="UK57">
        <v>17.122350000000001</v>
      </c>
      <c r="UL57">
        <v>18.549213000000002</v>
      </c>
      <c r="UM57">
        <v>19.976075000000002</v>
      </c>
      <c r="UN57">
        <v>21.216826000000001</v>
      </c>
      <c r="UO57">
        <v>22.271463000000001</v>
      </c>
      <c r="UP57">
        <v>23.139987999999999</v>
      </c>
      <c r="UQ57">
        <v>23.760363000000002</v>
      </c>
      <c r="UR57">
        <v>24.318701000000001</v>
      </c>
      <c r="US57">
        <v>24.132587999999998</v>
      </c>
      <c r="UT57">
        <v>22.271463000000001</v>
      </c>
      <c r="UU57">
        <v>18.239025000000002</v>
      </c>
      <c r="UV57">
        <v>13.338063</v>
      </c>
      <c r="UW57">
        <v>9.9880379999999995</v>
      </c>
      <c r="UX57">
        <v>8.1269130000000001</v>
      </c>
      <c r="UY57">
        <v>7.0722750000000003</v>
      </c>
      <c r="UZ57">
        <v>6.3898630000000001</v>
      </c>
      <c r="VA57">
        <v>5.9555999999999996</v>
      </c>
      <c r="VB57">
        <v>5.6454129999999996</v>
      </c>
      <c r="VC57">
        <v>5.2731880000000002</v>
      </c>
      <c r="VD57">
        <v>5.1491129999999998</v>
      </c>
      <c r="VE57">
        <v>4.9630000000000001</v>
      </c>
      <c r="VF57">
        <v>4.7768879999999996</v>
      </c>
      <c r="VG57">
        <v>4.6528130000000001</v>
      </c>
      <c r="VH57">
        <v>4.5287379999999997</v>
      </c>
      <c r="VI57">
        <v>4.4046630000000002</v>
      </c>
      <c r="VJ57">
        <v>4.4046630000000002</v>
      </c>
      <c r="VK57">
        <v>4.342625</v>
      </c>
      <c r="VL57">
        <v>4.342625</v>
      </c>
      <c r="VM57">
        <v>4.2805879999999998</v>
      </c>
      <c r="VN57">
        <v>4.2185499999999996</v>
      </c>
      <c r="VO57">
        <v>4.2185499999999996</v>
      </c>
      <c r="VP57">
        <v>4.2185499999999996</v>
      </c>
      <c r="VQ57">
        <v>4.2185499999999996</v>
      </c>
      <c r="VR57">
        <v>4.2805879999999998</v>
      </c>
      <c r="VS57">
        <v>4.342625</v>
      </c>
      <c r="VT57">
        <v>4.342625</v>
      </c>
      <c r="VU57">
        <v>4.4046630000000002</v>
      </c>
      <c r="VV57">
        <v>4.4667000000000003</v>
      </c>
      <c r="VW57">
        <v>4.4667000000000003</v>
      </c>
      <c r="VX57">
        <v>4.5907749999999998</v>
      </c>
      <c r="VY57">
        <v>4.7148500000000002</v>
      </c>
      <c r="VZ57">
        <v>4.8389249999999997</v>
      </c>
      <c r="WA57">
        <v>5.0250380000000003</v>
      </c>
      <c r="WB57">
        <v>5.2731880000000002</v>
      </c>
      <c r="WC57">
        <v>5.4592999999999998</v>
      </c>
      <c r="WD57">
        <v>5.7694879999999999</v>
      </c>
      <c r="WE57">
        <v>6.0796749999999999</v>
      </c>
      <c r="WF57">
        <v>6.3898630000000001</v>
      </c>
      <c r="WG57">
        <v>6.6380129999999999</v>
      </c>
      <c r="WH57">
        <v>6.8861629999999998</v>
      </c>
      <c r="WI57">
        <v>7.1343129999999997</v>
      </c>
      <c r="WJ57">
        <v>7.4444999999999997</v>
      </c>
      <c r="WK57">
        <v>7.5065379999999999</v>
      </c>
      <c r="WL57">
        <v>7.1343129999999997</v>
      </c>
      <c r="WM57">
        <v>6.3898630000000001</v>
      </c>
      <c r="WN57">
        <v>5.5213380000000001</v>
      </c>
      <c r="WO57">
        <v>4.900963</v>
      </c>
      <c r="WP57">
        <v>4.5287379999999997</v>
      </c>
      <c r="WQ57">
        <v>4.4046630000000002</v>
      </c>
      <c r="WR57">
        <v>4.2805879999999998</v>
      </c>
      <c r="WS57">
        <v>4.2185499999999996</v>
      </c>
      <c r="WT57">
        <v>4.1565130000000003</v>
      </c>
      <c r="WU57">
        <v>4.1565130000000003</v>
      </c>
      <c r="WV57">
        <v>4.1565130000000003</v>
      </c>
      <c r="WW57">
        <v>4.0944750000000001</v>
      </c>
      <c r="WX57">
        <v>4.0944750000000001</v>
      </c>
      <c r="WY57">
        <v>4.0944750000000001</v>
      </c>
      <c r="WZ57">
        <v>4.0944750000000001</v>
      </c>
      <c r="XA57">
        <v>4.0944750000000001</v>
      </c>
      <c r="XB57">
        <v>4.1565130000000003</v>
      </c>
      <c r="XC57">
        <v>4.0944750000000001</v>
      </c>
      <c r="XD57">
        <v>4.0944750000000001</v>
      </c>
      <c r="XE57">
        <v>4.0944750000000001</v>
      </c>
      <c r="XF57">
        <v>4.0944750000000001</v>
      </c>
      <c r="XG57">
        <v>4.032438</v>
      </c>
      <c r="XH57">
        <v>4.0944750000000001</v>
      </c>
      <c r="XI57">
        <v>4.0944750000000001</v>
      </c>
      <c r="XJ57">
        <v>4.1565130000000003</v>
      </c>
      <c r="XK57">
        <v>4.0944750000000001</v>
      </c>
      <c r="XL57">
        <v>4.1565130000000003</v>
      </c>
      <c r="XM57">
        <v>4.0944750000000001</v>
      </c>
      <c r="XN57">
        <v>4.0944750000000001</v>
      </c>
      <c r="XO57">
        <v>4.1565130000000003</v>
      </c>
      <c r="XP57">
        <v>4.0944750000000001</v>
      </c>
      <c r="XQ57">
        <v>4.0944750000000001</v>
      </c>
      <c r="XR57">
        <v>4.1565130000000003</v>
      </c>
      <c r="XS57">
        <v>4.0944750000000001</v>
      </c>
      <c r="XT57">
        <v>4.0944750000000001</v>
      </c>
      <c r="XU57">
        <v>4.0944750000000001</v>
      </c>
      <c r="XV57">
        <v>4.1565130000000003</v>
      </c>
      <c r="XW57">
        <v>4.0944750000000001</v>
      </c>
      <c r="XX57">
        <v>4.1565130000000003</v>
      </c>
      <c r="XY57">
        <v>4.0944750000000001</v>
      </c>
      <c r="XZ57">
        <v>4.1565130000000003</v>
      </c>
      <c r="YA57">
        <v>4.1565130000000003</v>
      </c>
      <c r="YB57">
        <v>4.0944750000000001</v>
      </c>
      <c r="YC57">
        <v>4.1565130000000003</v>
      </c>
      <c r="YD57">
        <v>4.1565130000000003</v>
      </c>
      <c r="YE57">
        <v>4.0944750000000001</v>
      </c>
      <c r="YF57">
        <v>4.1565130000000003</v>
      </c>
      <c r="YG57">
        <v>4.1565130000000003</v>
      </c>
      <c r="YH57">
        <v>4.0944750000000001</v>
      </c>
      <c r="YI57">
        <v>4.1565130000000003</v>
      </c>
      <c r="YJ57">
        <v>4.1565130000000003</v>
      </c>
      <c r="YK57">
        <v>4.1565130000000003</v>
      </c>
      <c r="YL57">
        <v>4.1565130000000003</v>
      </c>
      <c r="YM57">
        <v>4.1565130000000003</v>
      </c>
      <c r="YN57">
        <v>4.1565130000000003</v>
      </c>
      <c r="YO57">
        <v>4.0944750000000001</v>
      </c>
      <c r="YP57">
        <v>4.0944750000000001</v>
      </c>
      <c r="YQ57">
        <v>4.1565130000000003</v>
      </c>
      <c r="YR57">
        <v>4.0944750000000001</v>
      </c>
      <c r="YS57">
        <v>4.0944750000000001</v>
      </c>
      <c r="YT57">
        <v>4.2185499999999996</v>
      </c>
      <c r="YU57">
        <v>4.1565130000000003</v>
      </c>
      <c r="YV57">
        <v>4.1565130000000003</v>
      </c>
      <c r="YW57">
        <v>4.2185499999999996</v>
      </c>
      <c r="YX57">
        <v>4.1565130000000003</v>
      </c>
      <c r="YY57">
        <v>4.1565130000000003</v>
      </c>
      <c r="YZ57">
        <v>4.2185499999999996</v>
      </c>
      <c r="ZA57">
        <v>4.2185499999999996</v>
      </c>
      <c r="ZB57">
        <v>4.2185499999999996</v>
      </c>
      <c r="ZC57">
        <v>4.1565130000000003</v>
      </c>
      <c r="ZD57">
        <v>4.1565130000000003</v>
      </c>
      <c r="ZE57">
        <v>4.2185499999999996</v>
      </c>
      <c r="ZF57">
        <v>4.2185499999999996</v>
      </c>
      <c r="ZG57">
        <v>4.2185499999999996</v>
      </c>
      <c r="ZH57">
        <v>4.2185499999999996</v>
      </c>
      <c r="ZI57">
        <v>4.2805879999999998</v>
      </c>
      <c r="ZJ57">
        <v>4.2185499999999996</v>
      </c>
      <c r="ZK57">
        <v>4.2185499999999996</v>
      </c>
      <c r="ZL57">
        <v>4.2185499999999996</v>
      </c>
      <c r="ZM57">
        <v>4.2805879999999998</v>
      </c>
      <c r="ZN57">
        <v>4.2805879999999998</v>
      </c>
      <c r="ZO57">
        <v>4.2805879999999998</v>
      </c>
      <c r="ZP57">
        <v>4.2805879999999998</v>
      </c>
      <c r="ZQ57">
        <v>4.2185499999999996</v>
      </c>
      <c r="ZR57">
        <v>4.2805879999999998</v>
      </c>
      <c r="ZS57">
        <v>4.2805879999999998</v>
      </c>
      <c r="ZT57">
        <v>4.2805879999999998</v>
      </c>
      <c r="ZU57">
        <v>4.2805879999999998</v>
      </c>
      <c r="ZV57">
        <v>4.342625</v>
      </c>
      <c r="ZW57">
        <v>4.342625</v>
      </c>
      <c r="ZX57">
        <v>4.342625</v>
      </c>
      <c r="ZY57">
        <v>4.342625</v>
      </c>
      <c r="ZZ57">
        <v>4.2805879999999998</v>
      </c>
      <c r="AAA57">
        <v>4.342625</v>
      </c>
      <c r="AAB57">
        <v>4.342625</v>
      </c>
      <c r="AAC57">
        <v>4.342625</v>
      </c>
      <c r="AAD57">
        <v>4.342625</v>
      </c>
      <c r="AAE57">
        <v>4.342625</v>
      </c>
      <c r="AAF57">
        <v>4.342625</v>
      </c>
      <c r="AAG57">
        <v>4.342625</v>
      </c>
      <c r="AAH57">
        <v>4.4046630000000002</v>
      </c>
      <c r="AAI57">
        <v>4.4046630000000002</v>
      </c>
      <c r="AAJ57">
        <v>4.4046630000000002</v>
      </c>
      <c r="AAK57">
        <v>4.4046630000000002</v>
      </c>
      <c r="AAL57">
        <v>4.4046630000000002</v>
      </c>
      <c r="AAM57">
        <v>4.342625</v>
      </c>
      <c r="AAN57">
        <v>4.342625</v>
      </c>
      <c r="AAO57">
        <v>4.342625</v>
      </c>
      <c r="AAP57">
        <v>4.342625</v>
      </c>
      <c r="AAQ57">
        <v>4.342625</v>
      </c>
      <c r="AAR57">
        <v>4.342625</v>
      </c>
      <c r="AAS57">
        <v>4.342625</v>
      </c>
      <c r="AAT57">
        <v>4.342625</v>
      </c>
      <c r="AAU57">
        <v>4.2805879999999998</v>
      </c>
      <c r="AAV57">
        <v>4.2805879999999998</v>
      </c>
      <c r="AAW57">
        <v>4.342625</v>
      </c>
      <c r="AAX57">
        <v>4.342625</v>
      </c>
      <c r="AAY57">
        <v>4.2805879999999998</v>
      </c>
      <c r="AAZ57">
        <v>4.2805879999999998</v>
      </c>
      <c r="ABA57">
        <v>4.342625</v>
      </c>
      <c r="ABB57">
        <v>4.342625</v>
      </c>
      <c r="ABC57">
        <v>4.342625</v>
      </c>
      <c r="ABD57">
        <v>4.2805879999999998</v>
      </c>
      <c r="ABE57">
        <v>4.2805879999999998</v>
      </c>
      <c r="ABF57">
        <v>4.2185499999999996</v>
      </c>
      <c r="ABG57">
        <v>4.2805879999999998</v>
      </c>
      <c r="ABH57">
        <v>4.2805879999999998</v>
      </c>
      <c r="ABI57">
        <v>4.2805879999999998</v>
      </c>
      <c r="ABJ57">
        <v>4.2805879999999998</v>
      </c>
      <c r="ABK57">
        <v>4.1565130000000003</v>
      </c>
      <c r="ABL57">
        <v>4.1565130000000003</v>
      </c>
      <c r="ABM57">
        <v>4.2185499999999996</v>
      </c>
      <c r="ABN57">
        <v>4.1565130000000003</v>
      </c>
      <c r="ABO57">
        <v>4.2185499999999996</v>
      </c>
      <c r="ABP57">
        <v>4.2185499999999996</v>
      </c>
      <c r="ABQ57">
        <v>4.1565130000000003</v>
      </c>
      <c r="ABR57">
        <v>4.1565130000000003</v>
      </c>
      <c r="ABS57">
        <v>4.1565130000000003</v>
      </c>
      <c r="ABT57">
        <v>4.1565130000000003</v>
      </c>
      <c r="ABU57">
        <v>4.1565130000000003</v>
      </c>
      <c r="ABV57">
        <v>4.1565130000000003</v>
      </c>
      <c r="ABW57">
        <v>4.1565130000000003</v>
      </c>
      <c r="ABX57">
        <v>4.1565130000000003</v>
      </c>
      <c r="ABY57">
        <v>4.2185499999999996</v>
      </c>
      <c r="ABZ57">
        <v>4.2805879999999998</v>
      </c>
      <c r="ACA57">
        <v>4.4046630000000002</v>
      </c>
      <c r="ACB57">
        <v>4.5287379999999997</v>
      </c>
      <c r="ACC57">
        <v>4.7148500000000002</v>
      </c>
      <c r="ACD57">
        <v>4.9630000000000001</v>
      </c>
      <c r="ACE57">
        <v>5.2731880000000002</v>
      </c>
      <c r="ACF57">
        <v>5.7694879999999999</v>
      </c>
      <c r="ACG57">
        <v>6.3898630000000001</v>
      </c>
      <c r="ACH57">
        <v>7.1963499999999998</v>
      </c>
      <c r="ACI57">
        <v>8.3130249999999997</v>
      </c>
      <c r="ACJ57">
        <v>9.5537749999999999</v>
      </c>
      <c r="ACK57">
        <v>11.16675</v>
      </c>
      <c r="ACL57">
        <v>12.841763</v>
      </c>
      <c r="ACM57">
        <v>14.764925</v>
      </c>
      <c r="ACN57">
        <v>16.626049999999999</v>
      </c>
      <c r="ACO57">
        <v>18.052913</v>
      </c>
      <c r="ACP57">
        <v>18.735325</v>
      </c>
      <c r="ACQ57">
        <v>18.176988000000001</v>
      </c>
      <c r="ACR57">
        <v>16.315863</v>
      </c>
      <c r="ACS57">
        <v>13.8964</v>
      </c>
      <c r="ACT57">
        <v>11.601013</v>
      </c>
      <c r="ACU57">
        <v>9.7398880000000005</v>
      </c>
      <c r="ACV57">
        <v>8.3750630000000008</v>
      </c>
      <c r="ACW57">
        <v>7.3824630000000004</v>
      </c>
      <c r="ACX57">
        <v>6.7000500000000001</v>
      </c>
      <c r="ACY57">
        <v>6.2657879999999997</v>
      </c>
      <c r="ACZ57">
        <v>5.8935630000000003</v>
      </c>
      <c r="ADA57">
        <v>5.4592999999999998</v>
      </c>
      <c r="ADB57">
        <v>5.0870749999999996</v>
      </c>
      <c r="ADC57">
        <v>4.7148500000000002</v>
      </c>
      <c r="ADD57">
        <v>4.4667000000000003</v>
      </c>
      <c r="ADE57">
        <v>4.2185499999999996</v>
      </c>
      <c r="ADF57">
        <v>4.032438</v>
      </c>
      <c r="ADG57">
        <v>4.032438</v>
      </c>
      <c r="ADH57">
        <v>3.7842880000000001</v>
      </c>
      <c r="ADI57">
        <v>3.6602130000000002</v>
      </c>
      <c r="ADJ57">
        <v>3.5981749999999999</v>
      </c>
      <c r="ADK57">
        <v>3.5361379999999998</v>
      </c>
      <c r="ADL57">
        <v>3.4741</v>
      </c>
      <c r="ADM57">
        <v>3.5361379999999998</v>
      </c>
      <c r="ADN57">
        <v>3.4741</v>
      </c>
      <c r="ADO57">
        <v>3.4120629999999998</v>
      </c>
      <c r="ADP57">
        <v>3.4120629999999998</v>
      </c>
      <c r="ADQ57">
        <v>3.4120629999999998</v>
      </c>
      <c r="ADR57">
        <v>3.4120629999999998</v>
      </c>
      <c r="ADS57">
        <v>3.4120629999999998</v>
      </c>
      <c r="ADT57">
        <v>3.4120629999999998</v>
      </c>
      <c r="ADU57">
        <v>3.350025</v>
      </c>
      <c r="ADV57">
        <v>3.2879879999999999</v>
      </c>
      <c r="ADW57">
        <v>3.350025</v>
      </c>
      <c r="ADX57">
        <v>3.350025</v>
      </c>
      <c r="ADY57">
        <v>3.350025</v>
      </c>
      <c r="ADZ57">
        <v>3.350025</v>
      </c>
      <c r="AEA57">
        <v>3.2879879999999999</v>
      </c>
      <c r="AEB57">
        <v>3.2879879999999999</v>
      </c>
      <c r="AEC57">
        <v>3.2879879999999999</v>
      </c>
      <c r="AED57">
        <v>3.2879879999999999</v>
      </c>
      <c r="AEE57">
        <v>3.2879879999999999</v>
      </c>
      <c r="AEF57">
        <v>3.2879879999999999</v>
      </c>
      <c r="AEG57">
        <v>3.2879879999999999</v>
      </c>
      <c r="AEH57">
        <v>3.2879879999999999</v>
      </c>
      <c r="AEI57">
        <v>3.2259500000000001</v>
      </c>
      <c r="AEJ57">
        <v>3.2259500000000001</v>
      </c>
      <c r="AEK57">
        <v>3.2879879999999999</v>
      </c>
      <c r="AEL57">
        <v>3.2259500000000001</v>
      </c>
      <c r="AEM57">
        <v>3.2259500000000001</v>
      </c>
      <c r="AEN57">
        <v>3.2259500000000001</v>
      </c>
      <c r="AEO57">
        <v>3.2259500000000001</v>
      </c>
      <c r="AEP57">
        <v>3.2259500000000001</v>
      </c>
      <c r="AEQ57">
        <v>3.2259500000000001</v>
      </c>
      <c r="AER57">
        <v>3.2259500000000001</v>
      </c>
      <c r="AES57">
        <v>3.2259500000000001</v>
      </c>
      <c r="AET57">
        <v>3.2259500000000001</v>
      </c>
      <c r="AEU57">
        <v>3.2259500000000001</v>
      </c>
      <c r="AEV57">
        <v>3.163913</v>
      </c>
      <c r="AEW57">
        <v>3.2259500000000001</v>
      </c>
      <c r="AEX57">
        <v>3.2259500000000001</v>
      </c>
      <c r="AEY57">
        <v>3.163913</v>
      </c>
      <c r="AEZ57">
        <v>3.2879879999999999</v>
      </c>
      <c r="AFA57">
        <v>3.2259500000000001</v>
      </c>
      <c r="AFB57">
        <v>3.2259500000000001</v>
      </c>
      <c r="AFC57">
        <v>3.163913</v>
      </c>
      <c r="AFD57">
        <v>3.163913</v>
      </c>
      <c r="AFE57">
        <v>3.2259500000000001</v>
      </c>
      <c r="AFF57">
        <v>3.2259500000000001</v>
      </c>
      <c r="AFG57">
        <v>3.163913</v>
      </c>
      <c r="AFH57">
        <v>3.163913</v>
      </c>
      <c r="AFI57">
        <v>3.163913</v>
      </c>
      <c r="AFJ57">
        <v>3.2259500000000001</v>
      </c>
      <c r="AFK57">
        <v>3.2259500000000001</v>
      </c>
      <c r="AFL57">
        <v>3.2259500000000001</v>
      </c>
      <c r="AFM57">
        <v>3.2259500000000001</v>
      </c>
      <c r="AFN57">
        <v>3.2259500000000001</v>
      </c>
      <c r="AFO57">
        <v>3.163913</v>
      </c>
      <c r="AFP57">
        <v>3.2879879999999999</v>
      </c>
      <c r="AFQ57">
        <v>3.163913</v>
      </c>
      <c r="AFR57">
        <v>3.2259500000000001</v>
      </c>
      <c r="AFS57">
        <v>3.2259500000000001</v>
      </c>
      <c r="AFT57">
        <v>3.2259500000000001</v>
      </c>
      <c r="AFU57">
        <v>3.2259500000000001</v>
      </c>
      <c r="AFV57">
        <v>3.2879879999999999</v>
      </c>
      <c r="AFW57">
        <v>3.2259500000000001</v>
      </c>
      <c r="AFX57">
        <v>3.2259500000000001</v>
      </c>
      <c r="AFY57">
        <v>3.2259500000000001</v>
      </c>
      <c r="AFZ57">
        <v>3.2879879999999999</v>
      </c>
      <c r="AGA57">
        <v>3.2879879999999999</v>
      </c>
      <c r="AGB57">
        <v>3.2879879999999999</v>
      </c>
      <c r="AGC57">
        <v>3.2879879999999999</v>
      </c>
      <c r="AGD57">
        <v>3.350025</v>
      </c>
      <c r="AGE57">
        <v>3.2879879999999999</v>
      </c>
      <c r="AGF57">
        <v>3.2879879999999999</v>
      </c>
      <c r="AGG57">
        <v>3.350025</v>
      </c>
      <c r="AGH57">
        <v>3.350025</v>
      </c>
      <c r="AGI57">
        <v>3.350025</v>
      </c>
      <c r="AGJ57">
        <v>3.2879879999999999</v>
      </c>
      <c r="AGK57">
        <v>3.350025</v>
      </c>
      <c r="AGL57">
        <v>3.350025</v>
      </c>
      <c r="AGM57">
        <v>3.4120629999999998</v>
      </c>
      <c r="AGN57">
        <v>3.4120629999999998</v>
      </c>
      <c r="AGO57">
        <v>3.4741</v>
      </c>
      <c r="AGP57">
        <v>3.4120629999999998</v>
      </c>
      <c r="AGQ57">
        <v>3.4120629999999998</v>
      </c>
      <c r="AGR57">
        <v>3.4120629999999998</v>
      </c>
      <c r="AGS57">
        <v>3.4741</v>
      </c>
      <c r="AGT57">
        <v>3.5361379999999998</v>
      </c>
      <c r="AGU57">
        <v>3.4741</v>
      </c>
      <c r="AGV57">
        <v>3.4741</v>
      </c>
      <c r="AGW57">
        <v>3.5361379999999998</v>
      </c>
      <c r="AGX57">
        <v>3.5361379999999998</v>
      </c>
      <c r="AGY57">
        <v>3.4741</v>
      </c>
      <c r="AGZ57">
        <v>3.5361379999999998</v>
      </c>
      <c r="AHA57">
        <v>3.5981749999999999</v>
      </c>
      <c r="AHB57">
        <v>3.5981749999999999</v>
      </c>
      <c r="AHC57">
        <v>3.5361379999999998</v>
      </c>
      <c r="AHD57">
        <v>3.6602130000000002</v>
      </c>
      <c r="AHE57">
        <v>3.5361379999999998</v>
      </c>
      <c r="AHF57">
        <v>3.5981749999999999</v>
      </c>
      <c r="AHG57">
        <v>3.6602130000000002</v>
      </c>
      <c r="AHH57">
        <v>3.6602130000000002</v>
      </c>
      <c r="AHI57">
        <v>3.5981749999999999</v>
      </c>
      <c r="AHJ57">
        <v>3.6602130000000002</v>
      </c>
      <c r="AHK57">
        <v>3.6602130000000002</v>
      </c>
      <c r="AHL57">
        <v>3.6602130000000002</v>
      </c>
      <c r="AHM57">
        <v>3.6602130000000002</v>
      </c>
      <c r="AHN57">
        <v>3.6602130000000002</v>
      </c>
      <c r="AHO57">
        <v>3.7222499999999998</v>
      </c>
      <c r="AHP57">
        <v>3.7222499999999998</v>
      </c>
      <c r="AHQ57">
        <v>3.7222499999999998</v>
      </c>
      <c r="AHR57">
        <v>3.7842880000000001</v>
      </c>
      <c r="AHS57">
        <v>3.7842880000000001</v>
      </c>
      <c r="AHT57">
        <v>3.7842880000000001</v>
      </c>
      <c r="AHU57">
        <v>3.7842880000000001</v>
      </c>
      <c r="AHV57">
        <v>3.7842880000000001</v>
      </c>
      <c r="AHW57">
        <v>3.7842880000000001</v>
      </c>
      <c r="AHX57">
        <v>3.7842880000000001</v>
      </c>
      <c r="AHY57">
        <v>3.8463250000000002</v>
      </c>
      <c r="AHZ57">
        <v>3.8463250000000002</v>
      </c>
      <c r="AIA57">
        <v>3.7842880000000001</v>
      </c>
      <c r="AIB57">
        <v>3.8463250000000002</v>
      </c>
      <c r="AIC57">
        <v>3.908363</v>
      </c>
      <c r="AID57">
        <v>3.908363</v>
      </c>
      <c r="AIE57">
        <v>3.908363</v>
      </c>
      <c r="AIF57">
        <v>4.032438</v>
      </c>
      <c r="AIG57">
        <v>3.9704000000000002</v>
      </c>
      <c r="AIH57">
        <v>3.9704000000000002</v>
      </c>
      <c r="AII57">
        <v>4.032438</v>
      </c>
      <c r="AIJ57">
        <v>4.032438</v>
      </c>
      <c r="AIK57">
        <v>4.032438</v>
      </c>
      <c r="AIL57">
        <v>4.0944750000000001</v>
      </c>
      <c r="AIM57">
        <v>4.0944750000000001</v>
      </c>
      <c r="AIN57">
        <v>4.032438</v>
      </c>
      <c r="AIO57">
        <v>4.1565130000000003</v>
      </c>
      <c r="AIP57">
        <v>4.0944750000000001</v>
      </c>
      <c r="AIQ57">
        <v>4.1565130000000003</v>
      </c>
      <c r="AIR57">
        <v>4.2185499999999996</v>
      </c>
      <c r="AIS57">
        <v>4.1565130000000003</v>
      </c>
      <c r="AIT57">
        <v>4.2185499999999996</v>
      </c>
      <c r="AIU57">
        <v>4.2805879999999998</v>
      </c>
      <c r="AIV57">
        <v>4.2805879999999998</v>
      </c>
      <c r="AIW57">
        <v>4.342625</v>
      </c>
      <c r="AIX57">
        <v>4.342625</v>
      </c>
      <c r="AIY57">
        <v>4.4046630000000002</v>
      </c>
      <c r="AIZ57">
        <v>4.4046630000000002</v>
      </c>
      <c r="AJA57">
        <v>4.4667000000000003</v>
      </c>
      <c r="AJB57">
        <v>4.4667000000000003</v>
      </c>
      <c r="AJC57">
        <v>4.5287379999999997</v>
      </c>
      <c r="AJD57">
        <v>4.5907749999999998</v>
      </c>
      <c r="AJE57">
        <v>4.5907749999999998</v>
      </c>
      <c r="AJF57">
        <v>4.5907749999999998</v>
      </c>
      <c r="AJG57">
        <v>4.6528130000000001</v>
      </c>
      <c r="AJH57">
        <v>4.6528130000000001</v>
      </c>
      <c r="AJI57">
        <v>4.7148500000000002</v>
      </c>
      <c r="AJJ57">
        <v>4.7148500000000002</v>
      </c>
      <c r="AJK57">
        <v>4.7768879999999996</v>
      </c>
      <c r="AJL57">
        <v>4.7768879999999996</v>
      </c>
      <c r="AJM57">
        <v>4.7768879999999996</v>
      </c>
      <c r="AJN57">
        <v>4.8389249999999997</v>
      </c>
      <c r="AJO57">
        <v>4.900963</v>
      </c>
      <c r="AJP57">
        <v>4.9630000000000001</v>
      </c>
      <c r="AJQ57">
        <v>4.9630000000000001</v>
      </c>
      <c r="AJR57">
        <v>4.9630000000000001</v>
      </c>
      <c r="AJS57">
        <v>5.0870749999999996</v>
      </c>
      <c r="AJT57">
        <v>5.0870749999999996</v>
      </c>
      <c r="AJU57">
        <v>5.1491129999999998</v>
      </c>
      <c r="AJV57">
        <v>5.2111499999999999</v>
      </c>
      <c r="AJW57">
        <v>5.2731880000000002</v>
      </c>
      <c r="AJX57">
        <v>5.2731880000000002</v>
      </c>
      <c r="AJY57">
        <v>5.2731880000000002</v>
      </c>
      <c r="AJZ57">
        <v>5.3972629999999997</v>
      </c>
      <c r="AKA57">
        <v>5.3972629999999997</v>
      </c>
      <c r="AKB57">
        <v>5.4592999999999998</v>
      </c>
      <c r="AKC57">
        <v>5.5213380000000001</v>
      </c>
      <c r="AKD57">
        <v>5.5833750000000002</v>
      </c>
      <c r="AKE57">
        <v>5.7074499999999997</v>
      </c>
      <c r="AKF57">
        <v>5.7694879999999999</v>
      </c>
      <c r="AKG57">
        <v>5.7694879999999999</v>
      </c>
      <c r="AKH57">
        <v>5.7694879999999999</v>
      </c>
      <c r="AKI57">
        <v>5.9555999999999996</v>
      </c>
      <c r="AKJ57">
        <v>6.0176379999999998</v>
      </c>
      <c r="AKK57">
        <v>6.0176379999999998</v>
      </c>
      <c r="AKL57">
        <v>6.2037500000000003</v>
      </c>
      <c r="AKM57">
        <v>6.2657879999999997</v>
      </c>
      <c r="AKN57">
        <v>6.3278249999999998</v>
      </c>
      <c r="AKO57">
        <v>6.4519000000000002</v>
      </c>
      <c r="AKP57">
        <v>6.5139379999999996</v>
      </c>
      <c r="AKQ57">
        <v>6.5759749999999997</v>
      </c>
      <c r="AKR57">
        <v>6.7000500000000001</v>
      </c>
      <c r="AKS57">
        <v>6.8241250000000004</v>
      </c>
      <c r="AKT57">
        <v>6.8861629999999998</v>
      </c>
      <c r="AKU57">
        <v>7.0102380000000002</v>
      </c>
      <c r="AKV57">
        <v>7.0722750000000003</v>
      </c>
      <c r="AKW57">
        <v>7.1963499999999998</v>
      </c>
      <c r="AKX57">
        <v>7.3204250000000002</v>
      </c>
      <c r="AKY57">
        <v>7.4444999999999997</v>
      </c>
      <c r="AKZ57">
        <v>7.5685750000000001</v>
      </c>
      <c r="ALA57">
        <v>7.6306130000000003</v>
      </c>
      <c r="ALB57">
        <v>7.8167249999999999</v>
      </c>
      <c r="ALC57">
        <v>7.9408000000000003</v>
      </c>
      <c r="ALD57">
        <v>8.0648750000000007</v>
      </c>
      <c r="ALE57">
        <v>8.2509879999999995</v>
      </c>
      <c r="ALF57">
        <v>8.3750630000000008</v>
      </c>
      <c r="ALG57">
        <v>8.5611750000000004</v>
      </c>
      <c r="ALH57">
        <v>8.6852499999999999</v>
      </c>
      <c r="ALI57">
        <v>8.8093249999999994</v>
      </c>
      <c r="ALJ57">
        <v>8.995438</v>
      </c>
      <c r="ALK57">
        <v>9.1815499999999997</v>
      </c>
      <c r="ALL57">
        <v>9.3676630000000003</v>
      </c>
      <c r="ALM57">
        <v>9.5537749999999999</v>
      </c>
      <c r="ALN57">
        <v>9.7398880000000005</v>
      </c>
      <c r="ALO57">
        <v>9.863963</v>
      </c>
      <c r="ALP57">
        <v>10.050075</v>
      </c>
      <c r="ALQ57">
        <v>10.298225</v>
      </c>
    </row>
    <row r="58" spans="1:1005" x14ac:dyDescent="0.2">
      <c r="A58" t="s">
        <v>66</v>
      </c>
      <c r="B58" t="s">
        <v>11</v>
      </c>
      <c r="C58" t="s">
        <v>88</v>
      </c>
      <c r="D58">
        <v>-1.9852000000000001</v>
      </c>
      <c r="E58">
        <v>-2.0472380000000001</v>
      </c>
      <c r="F58">
        <v>-2.0472380000000001</v>
      </c>
      <c r="G58">
        <v>-2.0472380000000001</v>
      </c>
      <c r="H58">
        <v>-2.0472380000000001</v>
      </c>
      <c r="I58">
        <v>-2.0472380000000001</v>
      </c>
      <c r="J58">
        <v>-1.923163</v>
      </c>
      <c r="K58">
        <v>-2.0472380000000001</v>
      </c>
      <c r="L58">
        <v>-1.9852000000000001</v>
      </c>
      <c r="M58">
        <v>-1.9852000000000001</v>
      </c>
      <c r="N58">
        <v>-1.9852000000000001</v>
      </c>
      <c r="O58">
        <v>-1.923163</v>
      </c>
      <c r="P58">
        <v>-1.923163</v>
      </c>
      <c r="Q58">
        <v>-1.923163</v>
      </c>
      <c r="R58">
        <v>-1.923163</v>
      </c>
      <c r="S58">
        <v>-1.923163</v>
      </c>
      <c r="T58">
        <v>-1.923163</v>
      </c>
      <c r="U58">
        <v>-1.923163</v>
      </c>
      <c r="V58">
        <v>-1.9852000000000001</v>
      </c>
      <c r="W58">
        <v>-1.9852000000000001</v>
      </c>
      <c r="X58">
        <v>-1.923163</v>
      </c>
      <c r="Y58">
        <v>-1.9852000000000001</v>
      </c>
      <c r="Z58">
        <v>-1.923163</v>
      </c>
      <c r="AA58">
        <v>-1.923163</v>
      </c>
      <c r="AB58">
        <v>-1.9852000000000001</v>
      </c>
      <c r="AC58">
        <v>-1.9852000000000001</v>
      </c>
      <c r="AD58">
        <v>-1.9852000000000001</v>
      </c>
      <c r="AE58">
        <v>-2.0472380000000001</v>
      </c>
      <c r="AF58">
        <v>-1.9852000000000001</v>
      </c>
      <c r="AG58">
        <v>-1.9852000000000001</v>
      </c>
      <c r="AH58">
        <v>-1.9852000000000001</v>
      </c>
      <c r="AI58">
        <v>-2.0472380000000001</v>
      </c>
      <c r="AJ58">
        <v>-2.0472380000000001</v>
      </c>
      <c r="AK58">
        <v>-2.0472380000000001</v>
      </c>
      <c r="AL58">
        <v>-2.0472380000000001</v>
      </c>
      <c r="AM58">
        <v>-2.0472380000000001</v>
      </c>
      <c r="AN58">
        <v>-2.0472380000000001</v>
      </c>
      <c r="AO58">
        <v>-2.0472380000000001</v>
      </c>
      <c r="AP58">
        <v>-2.0472380000000001</v>
      </c>
      <c r="AQ58">
        <v>-2.1092749999999998</v>
      </c>
      <c r="AR58">
        <v>-2.1092749999999998</v>
      </c>
      <c r="AS58">
        <v>-2.1092749999999998</v>
      </c>
      <c r="AT58">
        <v>-2.1092749999999998</v>
      </c>
      <c r="AU58">
        <v>-2.171313</v>
      </c>
      <c r="AV58">
        <v>-2.171313</v>
      </c>
      <c r="AW58">
        <v>-2.1092749999999998</v>
      </c>
      <c r="AX58">
        <v>-2.1092749999999998</v>
      </c>
      <c r="AY58">
        <v>-2.1092749999999998</v>
      </c>
      <c r="AZ58">
        <v>-2.1092749999999998</v>
      </c>
      <c r="BA58">
        <v>-2.171313</v>
      </c>
      <c r="BB58">
        <v>-2.171313</v>
      </c>
      <c r="BC58">
        <v>-2.171313</v>
      </c>
      <c r="BD58">
        <v>-2.171313</v>
      </c>
      <c r="BE58">
        <v>-2.171313</v>
      </c>
      <c r="BF58">
        <v>-2.171313</v>
      </c>
      <c r="BG58">
        <v>-2.2333500000000002</v>
      </c>
      <c r="BH58">
        <v>-2.2333500000000002</v>
      </c>
      <c r="BI58">
        <v>-2.2333500000000002</v>
      </c>
      <c r="BJ58">
        <v>-2.2333500000000002</v>
      </c>
      <c r="BK58">
        <v>-2.2333500000000002</v>
      </c>
      <c r="BL58">
        <v>-2.295388</v>
      </c>
      <c r="BM58">
        <v>-2.295388</v>
      </c>
      <c r="BN58">
        <v>-2.3574250000000001</v>
      </c>
      <c r="BO58">
        <v>-2.295388</v>
      </c>
      <c r="BP58">
        <v>-2.2333500000000002</v>
      </c>
      <c r="BQ58">
        <v>-2.295388</v>
      </c>
      <c r="BR58">
        <v>-2.3574250000000001</v>
      </c>
      <c r="BS58">
        <v>-2.3574250000000001</v>
      </c>
      <c r="BT58">
        <v>-2.295388</v>
      </c>
      <c r="BU58">
        <v>-2.3574250000000001</v>
      </c>
      <c r="BV58">
        <v>-2.295388</v>
      </c>
      <c r="BW58">
        <v>-2.3574250000000001</v>
      </c>
      <c r="BX58">
        <v>-2.3574250000000001</v>
      </c>
      <c r="BY58">
        <v>-2.4194629999999999</v>
      </c>
      <c r="BZ58">
        <v>-2.4194629999999999</v>
      </c>
      <c r="CA58">
        <v>-2.4194629999999999</v>
      </c>
      <c r="CB58">
        <v>-2.4194629999999999</v>
      </c>
      <c r="CC58">
        <v>-2.4194629999999999</v>
      </c>
      <c r="CD58">
        <v>-2.4194629999999999</v>
      </c>
      <c r="CE58">
        <v>-2.4194629999999999</v>
      </c>
      <c r="CF58">
        <v>-2.4194629999999999</v>
      </c>
      <c r="CG58">
        <v>-2.4815</v>
      </c>
      <c r="CH58">
        <v>-2.4815</v>
      </c>
      <c r="CI58">
        <v>-2.4815</v>
      </c>
      <c r="CJ58">
        <v>-2.5435379999999999</v>
      </c>
      <c r="CK58">
        <v>-2.5435379999999999</v>
      </c>
      <c r="CL58">
        <v>-2.5435379999999999</v>
      </c>
      <c r="CM58">
        <v>-2.5435379999999999</v>
      </c>
      <c r="CN58">
        <v>-2.5435379999999999</v>
      </c>
      <c r="CO58">
        <v>-2.605575</v>
      </c>
      <c r="CP58">
        <v>-2.605575</v>
      </c>
      <c r="CQ58">
        <v>-2.605575</v>
      </c>
      <c r="CR58">
        <v>-2.605575</v>
      </c>
      <c r="CS58">
        <v>-2.6676129999999998</v>
      </c>
      <c r="CT58">
        <v>-2.5435379999999999</v>
      </c>
      <c r="CU58">
        <v>-2.605575</v>
      </c>
      <c r="CV58">
        <v>-2.6676129999999998</v>
      </c>
      <c r="CW58">
        <v>-2.605575</v>
      </c>
      <c r="CX58">
        <v>-2.6676129999999998</v>
      </c>
      <c r="CY58">
        <v>-2.6676129999999998</v>
      </c>
      <c r="CZ58">
        <v>-2.6676129999999998</v>
      </c>
      <c r="DA58">
        <v>-2.6676129999999998</v>
      </c>
      <c r="DB58">
        <v>-2.6676129999999998</v>
      </c>
      <c r="DC58">
        <v>-2.7296499999999999</v>
      </c>
      <c r="DD58">
        <v>-2.6676129999999998</v>
      </c>
      <c r="DE58">
        <v>-2.7296499999999999</v>
      </c>
      <c r="DF58">
        <v>-2.7296499999999999</v>
      </c>
      <c r="DG58">
        <v>-2.7296499999999999</v>
      </c>
      <c r="DH58">
        <v>-2.7916880000000002</v>
      </c>
      <c r="DI58">
        <v>-2.7296499999999999</v>
      </c>
      <c r="DJ58">
        <v>-2.7296499999999999</v>
      </c>
      <c r="DK58">
        <v>-2.7296499999999999</v>
      </c>
      <c r="DL58">
        <v>-2.7296499999999999</v>
      </c>
      <c r="DM58">
        <v>-2.7296499999999999</v>
      </c>
      <c r="DN58">
        <v>-2.7916880000000002</v>
      </c>
      <c r="DO58">
        <v>-2.7916880000000002</v>
      </c>
      <c r="DP58">
        <v>-2.7916880000000002</v>
      </c>
      <c r="DQ58">
        <v>-2.7916880000000002</v>
      </c>
      <c r="DR58">
        <v>-2.7916880000000002</v>
      </c>
      <c r="DS58">
        <v>-2.8537249999999998</v>
      </c>
      <c r="DT58">
        <v>-2.7916880000000002</v>
      </c>
      <c r="DU58">
        <v>-2.7916880000000002</v>
      </c>
      <c r="DV58">
        <v>-2.7916880000000002</v>
      </c>
      <c r="DW58">
        <v>-2.7916880000000002</v>
      </c>
      <c r="DX58">
        <v>-2.7916880000000002</v>
      </c>
      <c r="DY58">
        <v>-2.7916880000000002</v>
      </c>
      <c r="DZ58">
        <v>-2.7916880000000002</v>
      </c>
      <c r="EA58">
        <v>-2.8537249999999998</v>
      </c>
      <c r="EB58">
        <v>-2.8537249999999998</v>
      </c>
      <c r="EC58">
        <v>-2.8537249999999998</v>
      </c>
      <c r="ED58">
        <v>-2.7296499999999999</v>
      </c>
      <c r="EE58">
        <v>-2.8537249999999998</v>
      </c>
      <c r="EF58">
        <v>-2.7916880000000002</v>
      </c>
      <c r="EG58">
        <v>-2.7916880000000002</v>
      </c>
      <c r="EH58">
        <v>-2.7916880000000002</v>
      </c>
      <c r="EI58">
        <v>-2.8537249999999998</v>
      </c>
      <c r="EJ58">
        <v>-2.7296499999999999</v>
      </c>
      <c r="EK58">
        <v>-2.7916880000000002</v>
      </c>
      <c r="EL58">
        <v>-2.7296499999999999</v>
      </c>
      <c r="EM58">
        <v>-2.7296499999999999</v>
      </c>
      <c r="EN58">
        <v>-2.7916880000000002</v>
      </c>
      <c r="EO58">
        <v>-2.7296499999999999</v>
      </c>
      <c r="EP58">
        <v>-2.7296499999999999</v>
      </c>
      <c r="EQ58">
        <v>-2.7296499999999999</v>
      </c>
      <c r="ER58">
        <v>-2.7296499999999999</v>
      </c>
      <c r="ES58">
        <v>-2.7296499999999999</v>
      </c>
      <c r="ET58">
        <v>-2.7296499999999999</v>
      </c>
      <c r="EU58">
        <v>-2.7916880000000002</v>
      </c>
      <c r="EV58">
        <v>-2.7296499999999999</v>
      </c>
      <c r="EW58">
        <v>-2.7916880000000002</v>
      </c>
      <c r="EX58">
        <v>-2.7296499999999999</v>
      </c>
      <c r="EY58">
        <v>-2.7296499999999999</v>
      </c>
      <c r="EZ58">
        <v>-2.7296499999999999</v>
      </c>
      <c r="FA58">
        <v>-2.6676129999999998</v>
      </c>
      <c r="FB58">
        <v>-2.7296499999999999</v>
      </c>
      <c r="FC58">
        <v>-2.7916880000000002</v>
      </c>
      <c r="FD58">
        <v>-2.7296499999999999</v>
      </c>
      <c r="FE58">
        <v>-2.7296499999999999</v>
      </c>
      <c r="FF58">
        <v>-2.7296499999999999</v>
      </c>
      <c r="FG58">
        <v>-2.7296499999999999</v>
      </c>
      <c r="FH58">
        <v>-2.7296499999999999</v>
      </c>
      <c r="FI58">
        <v>-2.7296499999999999</v>
      </c>
      <c r="FJ58">
        <v>-2.7296499999999999</v>
      </c>
      <c r="FK58">
        <v>-2.7916880000000002</v>
      </c>
      <c r="FL58">
        <v>-2.7916880000000002</v>
      </c>
      <c r="FM58">
        <v>-2.7296499999999999</v>
      </c>
      <c r="FN58">
        <v>-2.7296499999999999</v>
      </c>
      <c r="FO58">
        <v>-2.7916880000000002</v>
      </c>
      <c r="FP58">
        <v>-2.7916880000000002</v>
      </c>
      <c r="FQ58">
        <v>-2.7916880000000002</v>
      </c>
      <c r="FR58">
        <v>-2.8537249999999998</v>
      </c>
      <c r="FS58">
        <v>-2.7916880000000002</v>
      </c>
      <c r="FT58">
        <v>-2.7916880000000002</v>
      </c>
      <c r="FU58">
        <v>-2.7916880000000002</v>
      </c>
      <c r="FV58">
        <v>-2.7916880000000002</v>
      </c>
      <c r="FW58">
        <v>-2.7916880000000002</v>
      </c>
      <c r="FX58">
        <v>-2.7916880000000002</v>
      </c>
      <c r="FY58">
        <v>-2.7916880000000002</v>
      </c>
      <c r="FZ58">
        <v>-2.8537249999999998</v>
      </c>
      <c r="GA58">
        <v>-2.7296499999999999</v>
      </c>
      <c r="GB58">
        <v>-2.8537249999999998</v>
      </c>
      <c r="GC58">
        <v>-2.8537249999999998</v>
      </c>
      <c r="GD58">
        <v>-2.8537249999999998</v>
      </c>
      <c r="GE58">
        <v>-2.8537249999999998</v>
      </c>
      <c r="GF58">
        <v>-2.8537249999999998</v>
      </c>
      <c r="GG58">
        <v>-2.8537249999999998</v>
      </c>
      <c r="GH58">
        <v>-2.7916880000000002</v>
      </c>
      <c r="GI58">
        <v>-2.8537249999999998</v>
      </c>
      <c r="GJ58">
        <v>-2.9157630000000001</v>
      </c>
      <c r="GK58">
        <v>-2.9157630000000001</v>
      </c>
      <c r="GL58">
        <v>-2.9157630000000001</v>
      </c>
      <c r="GM58">
        <v>-2.8537249999999998</v>
      </c>
      <c r="GN58">
        <v>-2.9157630000000001</v>
      </c>
      <c r="GO58">
        <v>-2.9157630000000001</v>
      </c>
      <c r="GP58">
        <v>-2.8537249999999998</v>
      </c>
      <c r="GQ58">
        <v>-2.8537249999999998</v>
      </c>
      <c r="GR58">
        <v>-2.9777999999999998</v>
      </c>
      <c r="GS58">
        <v>-2.9157630000000001</v>
      </c>
      <c r="GT58">
        <v>-2.9777999999999998</v>
      </c>
      <c r="GU58">
        <v>-2.9157630000000001</v>
      </c>
      <c r="GV58">
        <v>-2.9777999999999998</v>
      </c>
      <c r="GW58">
        <v>-3.039838</v>
      </c>
      <c r="GX58">
        <v>-3.039838</v>
      </c>
      <c r="GY58">
        <v>-3.039838</v>
      </c>
      <c r="GZ58">
        <v>-3.039838</v>
      </c>
      <c r="HA58">
        <v>-3.039838</v>
      </c>
      <c r="HB58">
        <v>-2.9777999999999998</v>
      </c>
      <c r="HC58">
        <v>-3.039838</v>
      </c>
      <c r="HD58">
        <v>-3.039838</v>
      </c>
      <c r="HE58">
        <v>-3.039838</v>
      </c>
      <c r="HF58">
        <v>-3.039838</v>
      </c>
      <c r="HG58">
        <v>-3.1018750000000002</v>
      </c>
      <c r="HH58">
        <v>-3.1018750000000002</v>
      </c>
      <c r="HI58">
        <v>-3.1018750000000002</v>
      </c>
      <c r="HJ58">
        <v>-3.1018750000000002</v>
      </c>
      <c r="HK58">
        <v>-3.1018750000000002</v>
      </c>
      <c r="HL58">
        <v>-3.163913</v>
      </c>
      <c r="HM58">
        <v>-3.163913</v>
      </c>
      <c r="HN58">
        <v>-3.163913</v>
      </c>
      <c r="HO58">
        <v>-3.163913</v>
      </c>
      <c r="HP58">
        <v>-3.2259500000000001</v>
      </c>
      <c r="HQ58">
        <v>-3.2259500000000001</v>
      </c>
      <c r="HR58">
        <v>-3.2259500000000001</v>
      </c>
      <c r="HS58">
        <v>-3.2259500000000001</v>
      </c>
      <c r="HT58">
        <v>-3.2879879999999999</v>
      </c>
      <c r="HU58">
        <v>-3.2879879999999999</v>
      </c>
      <c r="HV58">
        <v>-3.2879879999999999</v>
      </c>
      <c r="HW58">
        <v>-3.350025</v>
      </c>
      <c r="HX58">
        <v>-3.350025</v>
      </c>
      <c r="HY58">
        <v>-3.350025</v>
      </c>
      <c r="HZ58">
        <v>-3.350025</v>
      </c>
      <c r="IA58">
        <v>-3.4741</v>
      </c>
      <c r="IB58">
        <v>-3.4741</v>
      </c>
      <c r="IC58">
        <v>-3.4741</v>
      </c>
      <c r="ID58">
        <v>-3.4741</v>
      </c>
      <c r="IE58">
        <v>-3.4120629999999998</v>
      </c>
      <c r="IF58">
        <v>-3.4741</v>
      </c>
      <c r="IG58">
        <v>-3.5361379999999998</v>
      </c>
      <c r="IH58">
        <v>-3.5361379999999998</v>
      </c>
      <c r="II58">
        <v>-3.5981749999999999</v>
      </c>
      <c r="IJ58">
        <v>-3.5981749999999999</v>
      </c>
      <c r="IK58">
        <v>-3.6602130000000002</v>
      </c>
      <c r="IL58">
        <v>-3.6602130000000002</v>
      </c>
      <c r="IM58">
        <v>-3.6602130000000002</v>
      </c>
      <c r="IN58">
        <v>-3.6602130000000002</v>
      </c>
      <c r="IO58">
        <v>-3.6602130000000002</v>
      </c>
      <c r="IP58">
        <v>-3.7222499999999998</v>
      </c>
      <c r="IQ58">
        <v>-3.7222499999999998</v>
      </c>
      <c r="IR58">
        <v>-3.8463250000000002</v>
      </c>
      <c r="IS58">
        <v>-3.8463250000000002</v>
      </c>
      <c r="IT58">
        <v>-3.8463250000000002</v>
      </c>
      <c r="IU58">
        <v>-3.8463250000000002</v>
      </c>
      <c r="IV58">
        <v>-3.8463250000000002</v>
      </c>
      <c r="IW58">
        <v>-3.908363</v>
      </c>
      <c r="IX58">
        <v>-3.908363</v>
      </c>
      <c r="IY58">
        <v>-3.9704000000000002</v>
      </c>
      <c r="IZ58">
        <v>-3.9704000000000002</v>
      </c>
      <c r="JA58">
        <v>-4.032438</v>
      </c>
      <c r="JB58">
        <v>-4.032438</v>
      </c>
      <c r="JC58">
        <v>-4.0944750000000001</v>
      </c>
      <c r="JD58">
        <v>-4.032438</v>
      </c>
      <c r="JE58">
        <v>-4.1565130000000003</v>
      </c>
      <c r="JF58">
        <v>-4.0944750000000001</v>
      </c>
      <c r="JG58">
        <v>-4.1565130000000003</v>
      </c>
      <c r="JH58">
        <v>-4.1565130000000003</v>
      </c>
      <c r="JI58">
        <v>-4.1565130000000003</v>
      </c>
      <c r="JJ58">
        <v>-4.1565130000000003</v>
      </c>
      <c r="JK58">
        <v>-4.2185499999999996</v>
      </c>
      <c r="JL58">
        <v>-4.2805879999999998</v>
      </c>
      <c r="JM58">
        <v>-4.2805879999999998</v>
      </c>
      <c r="JN58">
        <v>-4.2185499999999996</v>
      </c>
      <c r="JO58">
        <v>-4.342625</v>
      </c>
      <c r="JP58">
        <v>-4.342625</v>
      </c>
      <c r="JQ58">
        <v>-4.342625</v>
      </c>
      <c r="JR58">
        <v>-4.4046630000000002</v>
      </c>
      <c r="JS58">
        <v>-4.4046630000000002</v>
      </c>
      <c r="JT58">
        <v>-4.4046630000000002</v>
      </c>
      <c r="JU58">
        <v>-4.4046630000000002</v>
      </c>
      <c r="JV58">
        <v>-4.4667000000000003</v>
      </c>
      <c r="JW58">
        <v>-4.4667000000000003</v>
      </c>
      <c r="JX58">
        <v>-4.4667000000000003</v>
      </c>
      <c r="JY58">
        <v>-4.5287379999999997</v>
      </c>
      <c r="JZ58">
        <v>-4.5287379999999997</v>
      </c>
      <c r="KA58">
        <v>-4.5287379999999997</v>
      </c>
      <c r="KB58">
        <v>-4.5907749999999998</v>
      </c>
      <c r="KC58">
        <v>-4.5907749999999998</v>
      </c>
      <c r="KD58">
        <v>-4.5907749999999998</v>
      </c>
      <c r="KE58">
        <v>-4.6528130000000001</v>
      </c>
      <c r="KF58">
        <v>-4.5287379999999997</v>
      </c>
      <c r="KG58">
        <v>-4.5907749999999998</v>
      </c>
      <c r="KH58">
        <v>-4.6528130000000001</v>
      </c>
      <c r="KI58">
        <v>-4.7148500000000002</v>
      </c>
      <c r="KJ58">
        <v>-4.7148500000000002</v>
      </c>
      <c r="KK58">
        <v>-4.7148500000000002</v>
      </c>
      <c r="KL58">
        <v>-4.7148500000000002</v>
      </c>
      <c r="KM58">
        <v>-4.7148500000000002</v>
      </c>
      <c r="KN58">
        <v>-4.7148500000000002</v>
      </c>
      <c r="KO58">
        <v>-4.7148500000000002</v>
      </c>
      <c r="KP58">
        <v>-4.7148500000000002</v>
      </c>
      <c r="KQ58">
        <v>-4.7148500000000002</v>
      </c>
      <c r="KR58">
        <v>-4.7768879999999996</v>
      </c>
      <c r="KS58">
        <v>-4.7768879999999996</v>
      </c>
      <c r="KT58">
        <v>-4.8389249999999997</v>
      </c>
      <c r="KU58">
        <v>-4.7768879999999996</v>
      </c>
      <c r="KV58">
        <v>-4.7768879999999996</v>
      </c>
      <c r="KW58">
        <v>-4.8389249999999997</v>
      </c>
      <c r="KX58">
        <v>-4.900963</v>
      </c>
      <c r="KY58">
        <v>-4.8389249999999997</v>
      </c>
      <c r="KZ58">
        <v>-4.900963</v>
      </c>
      <c r="LA58">
        <v>-4.900963</v>
      </c>
      <c r="LB58">
        <v>-4.9630000000000001</v>
      </c>
      <c r="LC58">
        <v>-4.900963</v>
      </c>
      <c r="LD58">
        <v>-4.9630000000000001</v>
      </c>
      <c r="LE58">
        <v>-5.0250380000000003</v>
      </c>
      <c r="LF58">
        <v>-5.0870749999999996</v>
      </c>
      <c r="LG58">
        <v>-5.0250380000000003</v>
      </c>
      <c r="LH58">
        <v>-5.0870749999999996</v>
      </c>
      <c r="LI58">
        <v>-5.1491129999999998</v>
      </c>
      <c r="LJ58">
        <v>-5.1491129999999998</v>
      </c>
      <c r="LK58">
        <v>-5.2111499999999999</v>
      </c>
      <c r="LL58">
        <v>-5.2111499999999999</v>
      </c>
      <c r="LM58">
        <v>-5.3352250000000003</v>
      </c>
      <c r="LN58">
        <v>-5.3352250000000003</v>
      </c>
      <c r="LO58">
        <v>-5.2111499999999999</v>
      </c>
      <c r="LP58">
        <v>-5.7074499999999997</v>
      </c>
      <c r="LQ58">
        <v>-5.4592999999999998</v>
      </c>
      <c r="LR58">
        <v>-5.5213380000000001</v>
      </c>
      <c r="LS58">
        <v>-5.6454129999999996</v>
      </c>
      <c r="LT58">
        <v>-5.6454129999999996</v>
      </c>
      <c r="LU58">
        <v>-5.7074499999999997</v>
      </c>
      <c r="LV58">
        <v>-5.8935630000000003</v>
      </c>
      <c r="LW58">
        <v>-5.9555999999999996</v>
      </c>
      <c r="LX58">
        <v>-6.0176379999999998</v>
      </c>
      <c r="LY58">
        <v>-6.0176379999999998</v>
      </c>
      <c r="LZ58">
        <v>-6.1417130000000002</v>
      </c>
      <c r="MA58">
        <v>-6.2037500000000003</v>
      </c>
      <c r="MB58">
        <v>-6.2657879999999997</v>
      </c>
      <c r="MC58">
        <v>-6.3898630000000001</v>
      </c>
      <c r="MD58">
        <v>-6.5139379999999996</v>
      </c>
      <c r="ME58">
        <v>-6.5759749999999997</v>
      </c>
      <c r="MF58">
        <v>-6.7620880000000003</v>
      </c>
      <c r="MG58">
        <v>-6.8241250000000004</v>
      </c>
      <c r="MH58">
        <v>-6.9481999999999999</v>
      </c>
      <c r="MI58">
        <v>-7.0102380000000002</v>
      </c>
      <c r="MJ58">
        <v>-7.1963499999999998</v>
      </c>
      <c r="MK58">
        <v>-7.3204250000000002</v>
      </c>
      <c r="ML58">
        <v>-7.4444999999999997</v>
      </c>
      <c r="MM58">
        <v>-7.5065379999999999</v>
      </c>
      <c r="MN58">
        <v>-7.6306130000000003</v>
      </c>
      <c r="MO58">
        <v>-7.8167249999999999</v>
      </c>
      <c r="MP58">
        <v>-8.0028380000000006</v>
      </c>
      <c r="MQ58">
        <v>-8.0648750000000007</v>
      </c>
      <c r="MR58">
        <v>-8.1889500000000002</v>
      </c>
      <c r="MS58">
        <v>-8.3750630000000008</v>
      </c>
      <c r="MT58">
        <v>-8.4991380000000003</v>
      </c>
      <c r="MU58">
        <v>-8.6852499999999999</v>
      </c>
      <c r="MV58">
        <v>-8.8713630000000006</v>
      </c>
      <c r="MW58">
        <v>-8.995438</v>
      </c>
      <c r="MX58">
        <v>-9.1815499999999997</v>
      </c>
      <c r="MY58">
        <v>-9.3056249999999991</v>
      </c>
      <c r="MZ58">
        <v>-9.4917379999999998</v>
      </c>
      <c r="NA58">
        <v>-9.6778499999999994</v>
      </c>
      <c r="NB58">
        <v>-9.8019250000000007</v>
      </c>
      <c r="NC58">
        <v>-10.050075</v>
      </c>
      <c r="ND58">
        <v>-10.174149999999999</v>
      </c>
      <c r="NE58">
        <v>-10.298225</v>
      </c>
      <c r="NF58">
        <v>-10.546374999999999</v>
      </c>
      <c r="NG58">
        <v>-10.670450000000001</v>
      </c>
      <c r="NH58">
        <v>-10.856563</v>
      </c>
      <c r="NI58">
        <v>-11.042674999999999</v>
      </c>
      <c r="NJ58">
        <v>-11.290825</v>
      </c>
      <c r="NK58">
        <v>-11.476938000000001</v>
      </c>
      <c r="NL58">
        <v>-11.66305</v>
      </c>
      <c r="NM58">
        <v>-11.911199999999999</v>
      </c>
      <c r="NN58">
        <v>-12.097313</v>
      </c>
      <c r="NO58">
        <v>-12.345463000000001</v>
      </c>
      <c r="NP58">
        <v>-12.593613</v>
      </c>
      <c r="NQ58">
        <v>-12.841763</v>
      </c>
      <c r="NR58">
        <v>-13.089912999999999</v>
      </c>
      <c r="NS58">
        <v>-13.338063</v>
      </c>
      <c r="NT58">
        <v>-13.524175</v>
      </c>
      <c r="NU58">
        <v>-13.834363</v>
      </c>
      <c r="NV58">
        <v>-14.082513000000001</v>
      </c>
      <c r="NW58">
        <v>-14.3927</v>
      </c>
      <c r="NX58">
        <v>-14.702888</v>
      </c>
      <c r="NY58">
        <v>-15.013075000000001</v>
      </c>
      <c r="NZ58">
        <v>-15.199187999999999</v>
      </c>
      <c r="OA58">
        <v>-15.63345</v>
      </c>
      <c r="OB58">
        <v>-15.881600000000001</v>
      </c>
      <c r="OC58">
        <v>-16.191787999999999</v>
      </c>
      <c r="OD58">
        <v>-16.564012999999999</v>
      </c>
      <c r="OE58">
        <v>-16.874199999999998</v>
      </c>
      <c r="OF58">
        <v>-17.246424999999999</v>
      </c>
      <c r="OG58">
        <v>-17.556612999999999</v>
      </c>
      <c r="OH58">
        <v>-18.052913</v>
      </c>
      <c r="OI58">
        <v>-18.301062999999999</v>
      </c>
      <c r="OJ58">
        <v>-18.673287999999999</v>
      </c>
      <c r="OK58">
        <v>-19.10755</v>
      </c>
      <c r="OL58">
        <v>-19.417738</v>
      </c>
      <c r="OM58">
        <v>-19.789963</v>
      </c>
      <c r="ON58">
        <v>-20.162188</v>
      </c>
      <c r="OO58">
        <v>-20.596450000000001</v>
      </c>
      <c r="OP58">
        <v>-20.968675999999999</v>
      </c>
      <c r="OQ58">
        <v>-21.402937999999999</v>
      </c>
      <c r="OR58">
        <v>-21.775162999999999</v>
      </c>
      <c r="OS58">
        <v>-22.147387999999999</v>
      </c>
      <c r="OT58">
        <v>-22.581651000000001</v>
      </c>
      <c r="OU58">
        <v>-22.891838</v>
      </c>
      <c r="OV58">
        <v>-23.264063</v>
      </c>
      <c r="OW58">
        <v>-23.636288</v>
      </c>
      <c r="OX58">
        <v>-24.008513000000001</v>
      </c>
      <c r="OY58">
        <v>-24.318701000000001</v>
      </c>
      <c r="OZ58">
        <v>-24.690926000000001</v>
      </c>
      <c r="PA58">
        <v>-25.001113</v>
      </c>
      <c r="PB58">
        <v>-25.311301</v>
      </c>
      <c r="PC58">
        <v>-25.683526000000001</v>
      </c>
      <c r="PD58">
        <v>-25.931676</v>
      </c>
      <c r="PE58">
        <v>-26.303901</v>
      </c>
      <c r="PF58">
        <v>-26.490013000000001</v>
      </c>
      <c r="PG58">
        <v>-26.738163</v>
      </c>
      <c r="PH58">
        <v>-27.048351</v>
      </c>
      <c r="PI58">
        <v>-27.234463000000002</v>
      </c>
      <c r="PJ58">
        <v>-27.482613000000001</v>
      </c>
      <c r="PK58">
        <v>-27.668725999999999</v>
      </c>
      <c r="PL58">
        <v>-27.854838000000001</v>
      </c>
      <c r="PM58">
        <v>-28.040951</v>
      </c>
      <c r="PN58">
        <v>-28.227063000000001</v>
      </c>
      <c r="PO58">
        <v>-28.289100999999999</v>
      </c>
      <c r="PP58">
        <v>-28.537251000000001</v>
      </c>
      <c r="PQ58">
        <v>-28.537251000000001</v>
      </c>
      <c r="PR58">
        <v>-28.723362999999999</v>
      </c>
      <c r="PS58">
        <v>-28.785401</v>
      </c>
      <c r="PT58">
        <v>-28.847438</v>
      </c>
      <c r="PU58">
        <v>-28.971513000000002</v>
      </c>
      <c r="PV58">
        <v>-28.909476000000002</v>
      </c>
      <c r="PW58">
        <v>-28.971513000000002</v>
      </c>
      <c r="PX58">
        <v>-28.971513000000002</v>
      </c>
      <c r="PY58">
        <v>-28.971513000000002</v>
      </c>
      <c r="PZ58">
        <v>-28.909476000000002</v>
      </c>
      <c r="QA58">
        <v>-28.847438</v>
      </c>
      <c r="QB58">
        <v>-28.785401</v>
      </c>
      <c r="QC58">
        <v>-28.723362999999999</v>
      </c>
      <c r="QD58">
        <v>-28.661325999999999</v>
      </c>
      <c r="QE58">
        <v>-28.537251000000001</v>
      </c>
      <c r="QF58">
        <v>-28.413176</v>
      </c>
      <c r="QG58">
        <v>-28.351137999999999</v>
      </c>
      <c r="QH58">
        <v>-28.165026000000001</v>
      </c>
      <c r="QI58">
        <v>-28.040951</v>
      </c>
      <c r="QJ58">
        <v>-27.916875999999998</v>
      </c>
      <c r="QK58">
        <v>-27.792801000000001</v>
      </c>
      <c r="QL58">
        <v>-27.606687999999998</v>
      </c>
      <c r="QM58">
        <v>-27.358537999999999</v>
      </c>
      <c r="QN58">
        <v>-27.234463000000002</v>
      </c>
      <c r="QO58">
        <v>-26.924275999999999</v>
      </c>
      <c r="QP58">
        <v>-26.800201000000001</v>
      </c>
      <c r="QQ58">
        <v>-26.614087999999999</v>
      </c>
      <c r="QR58">
        <v>-26.365938</v>
      </c>
      <c r="QS58">
        <v>-26.117788000000001</v>
      </c>
      <c r="QT58">
        <v>-25.869637999999998</v>
      </c>
      <c r="QU58">
        <v>-25.683526000000001</v>
      </c>
      <c r="QV58">
        <v>-25.435376000000002</v>
      </c>
      <c r="QW58">
        <v>-25.249262999999999</v>
      </c>
      <c r="QX58">
        <v>-24.939076</v>
      </c>
      <c r="QY58">
        <v>-24.752963000000001</v>
      </c>
      <c r="QZ58">
        <v>-24.504812999999999</v>
      </c>
      <c r="RA58">
        <v>-24.318701000000001</v>
      </c>
      <c r="RB58">
        <v>-24.008513000000001</v>
      </c>
      <c r="RC58">
        <v>-23.822400999999999</v>
      </c>
      <c r="RD58">
        <v>-23.574251</v>
      </c>
      <c r="RE58">
        <v>-23.264063</v>
      </c>
      <c r="RF58">
        <v>-23.077950999999999</v>
      </c>
      <c r="RG58">
        <v>-22.829801</v>
      </c>
      <c r="RH58">
        <v>-22.581651000000001</v>
      </c>
      <c r="RI58">
        <v>-22.395537999999998</v>
      </c>
      <c r="RJ58">
        <v>-22.209426000000001</v>
      </c>
      <c r="RK58">
        <v>-21.899238</v>
      </c>
      <c r="RL58">
        <v>-21.651088000000001</v>
      </c>
      <c r="RM58">
        <v>-21.464976</v>
      </c>
      <c r="RN58">
        <v>-21.278863000000001</v>
      </c>
      <c r="RO58">
        <v>-21.030712999999999</v>
      </c>
      <c r="RP58">
        <v>-20.906638000000001</v>
      </c>
      <c r="RQ58">
        <v>-20.596450000000001</v>
      </c>
      <c r="RR58">
        <v>-20.472375</v>
      </c>
      <c r="RS58">
        <v>-20.286263000000002</v>
      </c>
      <c r="RT58">
        <v>-19.976075000000002</v>
      </c>
      <c r="RU58">
        <v>-19.852</v>
      </c>
      <c r="RV58">
        <v>-19.603850000000001</v>
      </c>
      <c r="RW58">
        <v>-19.417738</v>
      </c>
      <c r="RX58">
        <v>-19.293662999999999</v>
      </c>
      <c r="RY58">
        <v>-19.10755</v>
      </c>
      <c r="RZ58">
        <v>-18.859400000000001</v>
      </c>
      <c r="SA58">
        <v>-18.735325</v>
      </c>
      <c r="SB58">
        <v>-18.487175000000001</v>
      </c>
      <c r="SC58">
        <v>-18.425138</v>
      </c>
      <c r="SD58">
        <v>-18.176988000000001</v>
      </c>
      <c r="SE58">
        <v>-18.052913</v>
      </c>
      <c r="SF58">
        <v>-17.866800000000001</v>
      </c>
      <c r="SG58">
        <v>-17.680688</v>
      </c>
      <c r="SH58">
        <v>-17.556612999999999</v>
      </c>
      <c r="SI58">
        <v>-17.3705</v>
      </c>
      <c r="SJ58">
        <v>-17.184387999999998</v>
      </c>
      <c r="SK58">
        <v>4.2185499999999996</v>
      </c>
      <c r="SL58">
        <v>4.5287379999999997</v>
      </c>
      <c r="SM58">
        <v>4.5287379999999997</v>
      </c>
      <c r="SN58">
        <v>4.5287379999999997</v>
      </c>
      <c r="SO58">
        <v>4.4667000000000003</v>
      </c>
      <c r="SP58">
        <v>4.4667000000000003</v>
      </c>
      <c r="SQ58">
        <v>4.4667000000000003</v>
      </c>
      <c r="SR58">
        <v>4.4046630000000002</v>
      </c>
      <c r="SS58">
        <v>4.4667000000000003</v>
      </c>
      <c r="ST58">
        <v>4.4046630000000002</v>
      </c>
      <c r="SU58">
        <v>4.4667000000000003</v>
      </c>
      <c r="SV58">
        <v>4.342625</v>
      </c>
      <c r="SW58">
        <v>4.4046630000000002</v>
      </c>
      <c r="SX58">
        <v>4.4046630000000002</v>
      </c>
      <c r="SY58">
        <v>4.4046630000000002</v>
      </c>
      <c r="SZ58">
        <v>4.4046630000000002</v>
      </c>
      <c r="TA58">
        <v>4.4046630000000002</v>
      </c>
      <c r="TB58">
        <v>4.4046630000000002</v>
      </c>
      <c r="TC58">
        <v>4.342625</v>
      </c>
      <c r="TD58">
        <v>4.342625</v>
      </c>
      <c r="TE58">
        <v>4.342625</v>
      </c>
      <c r="TF58">
        <v>4.4046630000000002</v>
      </c>
      <c r="TG58">
        <v>4.4046630000000002</v>
      </c>
      <c r="TH58">
        <v>4.4046630000000002</v>
      </c>
      <c r="TI58">
        <v>4.342625</v>
      </c>
      <c r="TJ58">
        <v>4.342625</v>
      </c>
      <c r="TK58">
        <v>4.4046630000000002</v>
      </c>
      <c r="TL58">
        <v>4.4046630000000002</v>
      </c>
      <c r="TM58">
        <v>4.4046630000000002</v>
      </c>
      <c r="TN58">
        <v>4.4667000000000003</v>
      </c>
      <c r="TO58">
        <v>4.4667000000000003</v>
      </c>
      <c r="TP58">
        <v>4.4667000000000003</v>
      </c>
      <c r="TQ58">
        <v>4.5287379999999997</v>
      </c>
      <c r="TR58">
        <v>4.5907749999999998</v>
      </c>
      <c r="TS58">
        <v>4.6528130000000001</v>
      </c>
      <c r="TT58">
        <v>4.7768879999999996</v>
      </c>
      <c r="TU58">
        <v>4.900963</v>
      </c>
      <c r="TV58">
        <v>4.9630000000000001</v>
      </c>
      <c r="TW58">
        <v>5.2111499999999999</v>
      </c>
      <c r="TX58">
        <v>5.4592999999999998</v>
      </c>
      <c r="TY58">
        <v>5.6454129999999996</v>
      </c>
      <c r="TZ58">
        <v>6.0176379999999998</v>
      </c>
      <c r="UA58">
        <v>6.4519000000000002</v>
      </c>
      <c r="UB58">
        <v>7.0102380000000002</v>
      </c>
      <c r="UC58">
        <v>7.7546879999999998</v>
      </c>
      <c r="UD58">
        <v>8.5611750000000004</v>
      </c>
      <c r="UE58">
        <v>9.5537749999999999</v>
      </c>
      <c r="UF58">
        <v>10.608413000000001</v>
      </c>
      <c r="UG58">
        <v>11.849163000000001</v>
      </c>
      <c r="UH58">
        <v>13.151949999999999</v>
      </c>
      <c r="UI58">
        <v>14.454738000000001</v>
      </c>
      <c r="UJ58">
        <v>15.757524999999999</v>
      </c>
      <c r="UK58">
        <v>16.998275</v>
      </c>
      <c r="UL58">
        <v>18.11495</v>
      </c>
      <c r="UM58">
        <v>19.169588000000001</v>
      </c>
      <c r="UN58">
        <v>19.976075000000002</v>
      </c>
      <c r="UO58">
        <v>20.596450000000001</v>
      </c>
      <c r="UP58">
        <v>21.092751</v>
      </c>
      <c r="UQ58">
        <v>21.278863000000001</v>
      </c>
      <c r="UR58">
        <v>20.596450000000001</v>
      </c>
      <c r="US58">
        <v>18.239025000000002</v>
      </c>
      <c r="UT58">
        <v>14.951038</v>
      </c>
      <c r="UU58">
        <v>11.973238</v>
      </c>
      <c r="UV58">
        <v>9.7398880000000005</v>
      </c>
      <c r="UW58">
        <v>8.4370999999999992</v>
      </c>
      <c r="UX58">
        <v>7.5685750000000001</v>
      </c>
      <c r="UY58">
        <v>6.9481999999999999</v>
      </c>
      <c r="UZ58">
        <v>6.5759749999999997</v>
      </c>
      <c r="VA58">
        <v>6.2657879999999997</v>
      </c>
      <c r="VB58">
        <v>6.0796749999999999</v>
      </c>
      <c r="VC58">
        <v>5.8315250000000001</v>
      </c>
      <c r="VD58">
        <v>5.6454129999999996</v>
      </c>
      <c r="VE58">
        <v>5.5213380000000001</v>
      </c>
      <c r="VF58">
        <v>5.3972629999999997</v>
      </c>
      <c r="VG58">
        <v>5.2731880000000002</v>
      </c>
      <c r="VH58">
        <v>5.2731880000000002</v>
      </c>
      <c r="VI58">
        <v>5.1491129999999998</v>
      </c>
      <c r="VJ58">
        <v>5.0870749999999996</v>
      </c>
      <c r="VK58">
        <v>5.0250380000000003</v>
      </c>
      <c r="VL58">
        <v>5.0250380000000003</v>
      </c>
      <c r="VM58">
        <v>4.9630000000000001</v>
      </c>
      <c r="VN58">
        <v>5.0250380000000003</v>
      </c>
      <c r="VO58">
        <v>4.9630000000000001</v>
      </c>
      <c r="VP58">
        <v>4.900963</v>
      </c>
      <c r="VQ58">
        <v>5.0250380000000003</v>
      </c>
      <c r="VR58">
        <v>5.0250380000000003</v>
      </c>
      <c r="VS58">
        <v>5.0250380000000003</v>
      </c>
      <c r="VT58">
        <v>5.0870749999999996</v>
      </c>
      <c r="VU58">
        <v>5.0870749999999996</v>
      </c>
      <c r="VV58">
        <v>5.1491129999999998</v>
      </c>
      <c r="VW58">
        <v>5.2111499999999999</v>
      </c>
      <c r="VX58">
        <v>5.3352250000000003</v>
      </c>
      <c r="VY58">
        <v>5.3972629999999997</v>
      </c>
      <c r="VZ58">
        <v>5.5833750000000002</v>
      </c>
      <c r="WA58">
        <v>5.7074499999999997</v>
      </c>
      <c r="WB58">
        <v>5.9555999999999996</v>
      </c>
      <c r="WC58">
        <v>6.1417130000000002</v>
      </c>
      <c r="WD58">
        <v>6.3278249999999998</v>
      </c>
      <c r="WE58">
        <v>6.5759749999999997</v>
      </c>
      <c r="WF58">
        <v>6.7000500000000001</v>
      </c>
      <c r="WG58">
        <v>6.8861629999999998</v>
      </c>
      <c r="WH58">
        <v>7.0102380000000002</v>
      </c>
      <c r="WI58">
        <v>7.1343129999999997</v>
      </c>
      <c r="WJ58">
        <v>7.0722750000000003</v>
      </c>
      <c r="WK58">
        <v>6.8861629999999998</v>
      </c>
      <c r="WL58">
        <v>6.5139379999999996</v>
      </c>
      <c r="WM58">
        <v>5.9555999999999996</v>
      </c>
      <c r="WN58">
        <v>5.5213380000000001</v>
      </c>
      <c r="WO58">
        <v>5.2111499999999999</v>
      </c>
      <c r="WP58">
        <v>5.0250380000000003</v>
      </c>
      <c r="WQ58">
        <v>4.900963</v>
      </c>
      <c r="WR58">
        <v>4.8389249999999997</v>
      </c>
      <c r="WS58">
        <v>4.8389249999999997</v>
      </c>
      <c r="WT58">
        <v>4.7768879999999996</v>
      </c>
      <c r="WU58">
        <v>4.8389249999999997</v>
      </c>
      <c r="WV58">
        <v>4.7768879999999996</v>
      </c>
      <c r="WW58">
        <v>4.7768879999999996</v>
      </c>
      <c r="WX58">
        <v>4.7768879999999996</v>
      </c>
      <c r="WY58">
        <v>4.7768879999999996</v>
      </c>
      <c r="WZ58">
        <v>4.7768879999999996</v>
      </c>
      <c r="XA58">
        <v>4.7768879999999996</v>
      </c>
      <c r="XB58">
        <v>4.7768879999999996</v>
      </c>
      <c r="XC58">
        <v>4.7768879999999996</v>
      </c>
      <c r="XD58">
        <v>4.7768879999999996</v>
      </c>
      <c r="XE58">
        <v>4.7768879999999996</v>
      </c>
      <c r="XF58">
        <v>4.7768879999999996</v>
      </c>
      <c r="XG58">
        <v>4.8389249999999997</v>
      </c>
      <c r="XH58">
        <v>4.7768879999999996</v>
      </c>
      <c r="XI58">
        <v>4.8389249999999997</v>
      </c>
      <c r="XJ58">
        <v>4.7768879999999996</v>
      </c>
      <c r="XK58">
        <v>4.7148500000000002</v>
      </c>
      <c r="XL58">
        <v>4.8389249999999997</v>
      </c>
      <c r="XM58">
        <v>4.8389249999999997</v>
      </c>
      <c r="XN58">
        <v>4.8389249999999997</v>
      </c>
      <c r="XO58">
        <v>4.7768879999999996</v>
      </c>
      <c r="XP58">
        <v>4.8389249999999997</v>
      </c>
      <c r="XQ58">
        <v>4.8389249999999997</v>
      </c>
      <c r="XR58">
        <v>4.8389249999999997</v>
      </c>
      <c r="XS58">
        <v>4.8389249999999997</v>
      </c>
      <c r="XT58">
        <v>4.7768879999999996</v>
      </c>
      <c r="XU58">
        <v>4.900963</v>
      </c>
      <c r="XV58">
        <v>4.8389249999999997</v>
      </c>
      <c r="XW58">
        <v>4.7768879999999996</v>
      </c>
      <c r="XX58">
        <v>4.8389249999999997</v>
      </c>
      <c r="XY58">
        <v>4.8389249999999997</v>
      </c>
      <c r="XZ58">
        <v>4.8389249999999997</v>
      </c>
      <c r="YA58">
        <v>4.8389249999999997</v>
      </c>
      <c r="YB58">
        <v>4.8389249999999997</v>
      </c>
      <c r="YC58">
        <v>4.8389249999999997</v>
      </c>
      <c r="YD58">
        <v>4.8389249999999997</v>
      </c>
      <c r="YE58">
        <v>4.8389249999999997</v>
      </c>
      <c r="YF58">
        <v>4.7768879999999996</v>
      </c>
      <c r="YG58">
        <v>4.8389249999999997</v>
      </c>
      <c r="YH58">
        <v>4.8389249999999997</v>
      </c>
      <c r="YI58">
        <v>4.900963</v>
      </c>
      <c r="YJ58">
        <v>4.8389249999999997</v>
      </c>
      <c r="YK58">
        <v>4.8389249999999997</v>
      </c>
      <c r="YL58">
        <v>4.7768879999999996</v>
      </c>
      <c r="YM58">
        <v>4.8389249999999997</v>
      </c>
      <c r="YN58">
        <v>4.8389249999999997</v>
      </c>
      <c r="YO58">
        <v>4.900963</v>
      </c>
      <c r="YP58">
        <v>4.8389249999999997</v>
      </c>
      <c r="YQ58">
        <v>4.900963</v>
      </c>
      <c r="YR58">
        <v>4.900963</v>
      </c>
      <c r="YS58">
        <v>4.8389249999999997</v>
      </c>
      <c r="YT58">
        <v>4.8389249999999997</v>
      </c>
      <c r="YU58">
        <v>4.7768879999999996</v>
      </c>
      <c r="YV58">
        <v>4.8389249999999997</v>
      </c>
      <c r="YW58">
        <v>4.900963</v>
      </c>
      <c r="YX58">
        <v>4.900963</v>
      </c>
      <c r="YY58">
        <v>4.900963</v>
      </c>
      <c r="YZ58">
        <v>4.900963</v>
      </c>
      <c r="ZA58">
        <v>4.900963</v>
      </c>
      <c r="ZB58">
        <v>4.900963</v>
      </c>
      <c r="ZC58">
        <v>4.900963</v>
      </c>
      <c r="ZD58">
        <v>4.900963</v>
      </c>
      <c r="ZE58">
        <v>4.900963</v>
      </c>
      <c r="ZF58">
        <v>4.900963</v>
      </c>
      <c r="ZG58">
        <v>4.900963</v>
      </c>
      <c r="ZH58">
        <v>4.9630000000000001</v>
      </c>
      <c r="ZI58">
        <v>4.900963</v>
      </c>
      <c r="ZJ58">
        <v>4.9630000000000001</v>
      </c>
      <c r="ZK58">
        <v>4.9630000000000001</v>
      </c>
      <c r="ZL58">
        <v>5.0250380000000003</v>
      </c>
      <c r="ZM58">
        <v>4.9630000000000001</v>
      </c>
      <c r="ZN58">
        <v>4.900963</v>
      </c>
      <c r="ZO58">
        <v>5.0250380000000003</v>
      </c>
      <c r="ZP58">
        <v>4.9630000000000001</v>
      </c>
      <c r="ZQ58">
        <v>4.9630000000000001</v>
      </c>
      <c r="ZR58">
        <v>4.9630000000000001</v>
      </c>
      <c r="ZS58">
        <v>4.9630000000000001</v>
      </c>
      <c r="ZT58">
        <v>5.0250380000000003</v>
      </c>
      <c r="ZU58">
        <v>5.0250380000000003</v>
      </c>
      <c r="ZV58">
        <v>5.0250380000000003</v>
      </c>
      <c r="ZW58">
        <v>5.0870749999999996</v>
      </c>
      <c r="ZX58">
        <v>5.0250380000000003</v>
      </c>
      <c r="ZY58">
        <v>5.0250380000000003</v>
      </c>
      <c r="ZZ58">
        <v>5.0250380000000003</v>
      </c>
      <c r="AAA58">
        <v>5.0250380000000003</v>
      </c>
      <c r="AAB58">
        <v>5.0870749999999996</v>
      </c>
      <c r="AAC58">
        <v>5.0870749999999996</v>
      </c>
      <c r="AAD58">
        <v>5.0870749999999996</v>
      </c>
      <c r="AAE58">
        <v>5.0870749999999996</v>
      </c>
      <c r="AAF58">
        <v>5.0870749999999996</v>
      </c>
      <c r="AAG58">
        <v>5.0870749999999996</v>
      </c>
      <c r="AAH58">
        <v>5.0870749999999996</v>
      </c>
      <c r="AAI58">
        <v>5.0870749999999996</v>
      </c>
      <c r="AAJ58">
        <v>5.0870749999999996</v>
      </c>
      <c r="AAK58">
        <v>5.0870749999999996</v>
      </c>
      <c r="AAL58">
        <v>5.0250380000000003</v>
      </c>
      <c r="AAM58">
        <v>5.1491129999999998</v>
      </c>
      <c r="AAN58">
        <v>5.0870749999999996</v>
      </c>
      <c r="AAO58">
        <v>5.0870749999999996</v>
      </c>
      <c r="AAP58">
        <v>5.0870749999999996</v>
      </c>
      <c r="AAQ58">
        <v>5.0250380000000003</v>
      </c>
      <c r="AAR58">
        <v>5.0870749999999996</v>
      </c>
      <c r="AAS58">
        <v>5.0250380000000003</v>
      </c>
      <c r="AAT58">
        <v>5.0870749999999996</v>
      </c>
      <c r="AAU58">
        <v>4.9630000000000001</v>
      </c>
      <c r="AAV58">
        <v>5.0250380000000003</v>
      </c>
      <c r="AAW58">
        <v>5.0250380000000003</v>
      </c>
      <c r="AAX58">
        <v>5.0250380000000003</v>
      </c>
      <c r="AAY58">
        <v>4.9630000000000001</v>
      </c>
      <c r="AAZ58">
        <v>4.9630000000000001</v>
      </c>
      <c r="ABA58">
        <v>4.9630000000000001</v>
      </c>
      <c r="ABB58">
        <v>4.9630000000000001</v>
      </c>
      <c r="ABC58">
        <v>4.900963</v>
      </c>
      <c r="ABD58">
        <v>4.9630000000000001</v>
      </c>
      <c r="ABE58">
        <v>4.900963</v>
      </c>
      <c r="ABF58">
        <v>4.9630000000000001</v>
      </c>
      <c r="ABG58">
        <v>4.900963</v>
      </c>
      <c r="ABH58">
        <v>4.900963</v>
      </c>
      <c r="ABI58">
        <v>4.9630000000000001</v>
      </c>
      <c r="ABJ58">
        <v>4.900963</v>
      </c>
      <c r="ABK58">
        <v>4.900963</v>
      </c>
      <c r="ABL58">
        <v>4.900963</v>
      </c>
      <c r="ABM58">
        <v>4.900963</v>
      </c>
      <c r="ABN58">
        <v>4.8389249999999997</v>
      </c>
      <c r="ABO58">
        <v>4.8389249999999997</v>
      </c>
      <c r="ABP58">
        <v>4.8389249999999997</v>
      </c>
      <c r="ABQ58">
        <v>4.900963</v>
      </c>
      <c r="ABR58">
        <v>4.8389249999999997</v>
      </c>
      <c r="ABS58">
        <v>4.8389249999999997</v>
      </c>
      <c r="ABT58">
        <v>4.8389249999999997</v>
      </c>
      <c r="ABU58">
        <v>4.8389249999999997</v>
      </c>
      <c r="ABV58">
        <v>4.8389249999999997</v>
      </c>
      <c r="ABW58">
        <v>4.900963</v>
      </c>
      <c r="ABX58">
        <v>4.8389249999999997</v>
      </c>
      <c r="ABY58">
        <v>4.9630000000000001</v>
      </c>
      <c r="ABZ58">
        <v>4.9630000000000001</v>
      </c>
      <c r="ACA58">
        <v>5.0870749999999996</v>
      </c>
      <c r="ACB58">
        <v>5.2731880000000002</v>
      </c>
      <c r="ACC58">
        <v>5.3972629999999997</v>
      </c>
      <c r="ACD58">
        <v>5.6454129999999996</v>
      </c>
      <c r="ACE58">
        <v>5.9555999999999996</v>
      </c>
      <c r="ACF58">
        <v>6.4519000000000002</v>
      </c>
      <c r="ACG58">
        <v>7.0722750000000003</v>
      </c>
      <c r="ACH58">
        <v>7.8167249999999999</v>
      </c>
      <c r="ACI58">
        <v>8.8093249999999994</v>
      </c>
      <c r="ACJ58">
        <v>10.050075</v>
      </c>
      <c r="ACK58">
        <v>11.538975000000001</v>
      </c>
      <c r="ACL58">
        <v>13.151949999999999</v>
      </c>
      <c r="ACM58">
        <v>14.702888</v>
      </c>
      <c r="ACN58">
        <v>16.067713000000001</v>
      </c>
      <c r="ACO58">
        <v>16.688088</v>
      </c>
      <c r="ACP58">
        <v>16.253824999999999</v>
      </c>
      <c r="ACQ58">
        <v>14.888999999999999</v>
      </c>
      <c r="ACR58">
        <v>12.965838</v>
      </c>
      <c r="ACS58">
        <v>10.9186</v>
      </c>
      <c r="ACT58">
        <v>9.4917379999999998</v>
      </c>
      <c r="ACU58">
        <v>8.3130249999999997</v>
      </c>
      <c r="ACV58">
        <v>7.5065379999999999</v>
      </c>
      <c r="ACW58">
        <v>6.9481999999999999</v>
      </c>
      <c r="ACX58">
        <v>6.5759749999999997</v>
      </c>
      <c r="ACY58">
        <v>6.2037500000000003</v>
      </c>
      <c r="ACZ58">
        <v>5.8935630000000003</v>
      </c>
      <c r="ADA58">
        <v>5.6454129999999996</v>
      </c>
      <c r="ADB58">
        <v>5.2731880000000002</v>
      </c>
      <c r="ADC58">
        <v>4.9630000000000001</v>
      </c>
      <c r="ADD58">
        <v>4.8389249999999997</v>
      </c>
      <c r="ADE58">
        <v>4.5907749999999998</v>
      </c>
      <c r="ADF58">
        <v>4.4046630000000002</v>
      </c>
      <c r="ADG58">
        <v>4.342625</v>
      </c>
      <c r="ADH58">
        <v>4.2185499999999996</v>
      </c>
      <c r="ADI58">
        <v>4.1565130000000003</v>
      </c>
      <c r="ADJ58">
        <v>4.032438</v>
      </c>
      <c r="ADK58">
        <v>4.032438</v>
      </c>
      <c r="ADL58">
        <v>3.9704000000000002</v>
      </c>
      <c r="ADM58">
        <v>3.9704000000000002</v>
      </c>
      <c r="ADN58">
        <v>3.908363</v>
      </c>
      <c r="ADO58">
        <v>3.908363</v>
      </c>
      <c r="ADP58">
        <v>3.908363</v>
      </c>
      <c r="ADQ58">
        <v>3.908363</v>
      </c>
      <c r="ADR58">
        <v>3.8463250000000002</v>
      </c>
      <c r="ADS58">
        <v>3.8463250000000002</v>
      </c>
      <c r="ADT58">
        <v>3.8463250000000002</v>
      </c>
      <c r="ADU58">
        <v>3.7842880000000001</v>
      </c>
      <c r="ADV58">
        <v>3.7842880000000001</v>
      </c>
      <c r="ADW58">
        <v>3.7842880000000001</v>
      </c>
      <c r="ADX58">
        <v>3.7842880000000001</v>
      </c>
      <c r="ADY58">
        <v>3.7842880000000001</v>
      </c>
      <c r="ADZ58">
        <v>3.8463250000000002</v>
      </c>
      <c r="AEA58">
        <v>3.7842880000000001</v>
      </c>
      <c r="AEB58">
        <v>3.7842880000000001</v>
      </c>
      <c r="AEC58">
        <v>3.7842880000000001</v>
      </c>
      <c r="AED58">
        <v>3.7842880000000001</v>
      </c>
      <c r="AEE58">
        <v>3.7842880000000001</v>
      </c>
      <c r="AEF58">
        <v>3.7842880000000001</v>
      </c>
      <c r="AEG58">
        <v>3.7842880000000001</v>
      </c>
      <c r="AEH58">
        <v>3.6602130000000002</v>
      </c>
      <c r="AEI58">
        <v>3.7842880000000001</v>
      </c>
      <c r="AEJ58">
        <v>3.7842880000000001</v>
      </c>
      <c r="AEK58">
        <v>3.7222499999999998</v>
      </c>
      <c r="AEL58">
        <v>3.7222499999999998</v>
      </c>
      <c r="AEM58">
        <v>3.6602130000000002</v>
      </c>
      <c r="AEN58">
        <v>3.7222499999999998</v>
      </c>
      <c r="AEO58">
        <v>3.7222499999999998</v>
      </c>
      <c r="AEP58">
        <v>3.7222499999999998</v>
      </c>
      <c r="AEQ58">
        <v>3.7222499999999998</v>
      </c>
      <c r="AER58">
        <v>3.6602130000000002</v>
      </c>
      <c r="AES58">
        <v>3.7222499999999998</v>
      </c>
      <c r="AET58">
        <v>3.6602130000000002</v>
      </c>
      <c r="AEU58">
        <v>3.6602130000000002</v>
      </c>
      <c r="AEV58">
        <v>3.6602130000000002</v>
      </c>
      <c r="AEW58">
        <v>3.6602130000000002</v>
      </c>
      <c r="AEX58">
        <v>3.6602130000000002</v>
      </c>
      <c r="AEY58">
        <v>3.6602130000000002</v>
      </c>
      <c r="AEZ58">
        <v>3.5981749999999999</v>
      </c>
      <c r="AFA58">
        <v>3.6602130000000002</v>
      </c>
      <c r="AFB58">
        <v>3.6602130000000002</v>
      </c>
      <c r="AFC58">
        <v>3.6602130000000002</v>
      </c>
      <c r="AFD58">
        <v>3.6602130000000002</v>
      </c>
      <c r="AFE58">
        <v>3.6602130000000002</v>
      </c>
      <c r="AFF58">
        <v>3.6602130000000002</v>
      </c>
      <c r="AFG58">
        <v>3.5981749999999999</v>
      </c>
      <c r="AFH58">
        <v>3.6602130000000002</v>
      </c>
      <c r="AFI58">
        <v>3.6602130000000002</v>
      </c>
      <c r="AFJ58">
        <v>3.5981749999999999</v>
      </c>
      <c r="AFK58">
        <v>3.6602130000000002</v>
      </c>
      <c r="AFL58">
        <v>3.7222499999999998</v>
      </c>
      <c r="AFM58">
        <v>3.6602130000000002</v>
      </c>
      <c r="AFN58">
        <v>3.6602130000000002</v>
      </c>
      <c r="AFO58">
        <v>3.7222499999999998</v>
      </c>
      <c r="AFP58">
        <v>3.7222499999999998</v>
      </c>
      <c r="AFQ58">
        <v>3.7222499999999998</v>
      </c>
      <c r="AFR58">
        <v>3.6602130000000002</v>
      </c>
      <c r="AFS58">
        <v>3.6602130000000002</v>
      </c>
      <c r="AFT58">
        <v>3.7222499999999998</v>
      </c>
      <c r="AFU58">
        <v>3.7222499999999998</v>
      </c>
      <c r="AFV58">
        <v>3.7222499999999998</v>
      </c>
      <c r="AFW58">
        <v>3.6602130000000002</v>
      </c>
      <c r="AFX58">
        <v>3.6602130000000002</v>
      </c>
      <c r="AFY58">
        <v>3.7222499999999998</v>
      </c>
      <c r="AFZ58">
        <v>3.7222499999999998</v>
      </c>
      <c r="AGA58">
        <v>3.7222499999999998</v>
      </c>
      <c r="AGB58">
        <v>3.6602130000000002</v>
      </c>
      <c r="AGC58">
        <v>3.7222499999999998</v>
      </c>
      <c r="AGD58">
        <v>3.7842880000000001</v>
      </c>
      <c r="AGE58">
        <v>3.7222499999999998</v>
      </c>
      <c r="AGF58">
        <v>3.7842880000000001</v>
      </c>
      <c r="AGG58">
        <v>3.7842880000000001</v>
      </c>
      <c r="AGH58">
        <v>3.7842880000000001</v>
      </c>
      <c r="AGI58">
        <v>3.8463250000000002</v>
      </c>
      <c r="AGJ58">
        <v>3.7842880000000001</v>
      </c>
      <c r="AGK58">
        <v>3.7842880000000001</v>
      </c>
      <c r="AGL58">
        <v>3.7842880000000001</v>
      </c>
      <c r="AGM58">
        <v>3.8463250000000002</v>
      </c>
      <c r="AGN58">
        <v>3.8463250000000002</v>
      </c>
      <c r="AGO58">
        <v>3.8463250000000002</v>
      </c>
      <c r="AGP58">
        <v>3.908363</v>
      </c>
      <c r="AGQ58">
        <v>3.908363</v>
      </c>
      <c r="AGR58">
        <v>3.908363</v>
      </c>
      <c r="AGS58">
        <v>3.908363</v>
      </c>
      <c r="AGT58">
        <v>3.9704000000000002</v>
      </c>
      <c r="AGU58">
        <v>3.908363</v>
      </c>
      <c r="AGV58">
        <v>3.9704000000000002</v>
      </c>
      <c r="AGW58">
        <v>3.9704000000000002</v>
      </c>
      <c r="AGX58">
        <v>3.9704000000000002</v>
      </c>
      <c r="AGY58">
        <v>3.9704000000000002</v>
      </c>
      <c r="AGZ58">
        <v>4.032438</v>
      </c>
      <c r="AHA58">
        <v>4.032438</v>
      </c>
      <c r="AHB58">
        <v>4.0944750000000001</v>
      </c>
      <c r="AHC58">
        <v>4.0944750000000001</v>
      </c>
      <c r="AHD58">
        <v>4.032438</v>
      </c>
      <c r="AHE58">
        <v>4.0944750000000001</v>
      </c>
      <c r="AHF58">
        <v>4.0944750000000001</v>
      </c>
      <c r="AHG58">
        <v>4.1565130000000003</v>
      </c>
      <c r="AHH58">
        <v>4.0944750000000001</v>
      </c>
      <c r="AHI58">
        <v>4.0944750000000001</v>
      </c>
      <c r="AHJ58">
        <v>4.1565130000000003</v>
      </c>
      <c r="AHK58">
        <v>4.1565130000000003</v>
      </c>
      <c r="AHL58">
        <v>4.2185499999999996</v>
      </c>
      <c r="AHM58">
        <v>4.1565130000000003</v>
      </c>
      <c r="AHN58">
        <v>4.1565130000000003</v>
      </c>
      <c r="AHO58">
        <v>4.2185499999999996</v>
      </c>
      <c r="AHP58">
        <v>4.2185499999999996</v>
      </c>
      <c r="AHQ58">
        <v>4.2185499999999996</v>
      </c>
      <c r="AHR58">
        <v>4.2185499999999996</v>
      </c>
      <c r="AHS58">
        <v>4.2805879999999998</v>
      </c>
      <c r="AHT58">
        <v>4.2805879999999998</v>
      </c>
      <c r="AHU58">
        <v>4.342625</v>
      </c>
      <c r="AHV58">
        <v>4.2805879999999998</v>
      </c>
      <c r="AHW58">
        <v>4.2805879999999998</v>
      </c>
      <c r="AHX58">
        <v>4.342625</v>
      </c>
      <c r="AHY58">
        <v>4.4046630000000002</v>
      </c>
      <c r="AHZ58">
        <v>4.4046630000000002</v>
      </c>
      <c r="AIA58">
        <v>4.342625</v>
      </c>
      <c r="AIB58">
        <v>4.4046630000000002</v>
      </c>
      <c r="AIC58">
        <v>4.4046630000000002</v>
      </c>
      <c r="AID58">
        <v>4.4046630000000002</v>
      </c>
      <c r="AIE58">
        <v>4.4667000000000003</v>
      </c>
      <c r="AIF58">
        <v>4.4667000000000003</v>
      </c>
      <c r="AIG58">
        <v>4.4667000000000003</v>
      </c>
      <c r="AIH58">
        <v>4.5287379999999997</v>
      </c>
      <c r="AII58">
        <v>4.4667000000000003</v>
      </c>
      <c r="AIJ58">
        <v>4.5287379999999997</v>
      </c>
      <c r="AIK58">
        <v>4.5907749999999998</v>
      </c>
      <c r="AIL58">
        <v>4.6528130000000001</v>
      </c>
      <c r="AIM58">
        <v>4.6528130000000001</v>
      </c>
      <c r="AIN58">
        <v>4.6528130000000001</v>
      </c>
      <c r="AIO58">
        <v>4.7148500000000002</v>
      </c>
      <c r="AIP58">
        <v>4.7148500000000002</v>
      </c>
      <c r="AIQ58">
        <v>4.7148500000000002</v>
      </c>
      <c r="AIR58">
        <v>4.7148500000000002</v>
      </c>
      <c r="AIS58">
        <v>4.7768879999999996</v>
      </c>
      <c r="AIT58">
        <v>4.8389249999999997</v>
      </c>
      <c r="AIU58">
        <v>4.8389249999999997</v>
      </c>
      <c r="AIV58">
        <v>4.900963</v>
      </c>
      <c r="AIW58">
        <v>4.9630000000000001</v>
      </c>
      <c r="AIX58">
        <v>4.9630000000000001</v>
      </c>
      <c r="AIY58">
        <v>4.9630000000000001</v>
      </c>
      <c r="AIZ58">
        <v>5.0250380000000003</v>
      </c>
      <c r="AJA58">
        <v>5.0870749999999996</v>
      </c>
      <c r="AJB58">
        <v>5.0250380000000003</v>
      </c>
      <c r="AJC58">
        <v>5.0870749999999996</v>
      </c>
      <c r="AJD58">
        <v>5.1491129999999998</v>
      </c>
      <c r="AJE58">
        <v>5.1491129999999998</v>
      </c>
      <c r="AJF58">
        <v>5.2111499999999999</v>
      </c>
      <c r="AJG58">
        <v>5.2111499999999999</v>
      </c>
      <c r="AJH58">
        <v>5.2731880000000002</v>
      </c>
      <c r="AJI58">
        <v>5.2731880000000002</v>
      </c>
      <c r="AJJ58">
        <v>5.3352250000000003</v>
      </c>
      <c r="AJK58">
        <v>5.3352250000000003</v>
      </c>
      <c r="AJL58">
        <v>5.3352250000000003</v>
      </c>
      <c r="AJM58">
        <v>5.3972629999999997</v>
      </c>
      <c r="AJN58">
        <v>5.3972629999999997</v>
      </c>
      <c r="AJO58">
        <v>5.5213380000000001</v>
      </c>
      <c r="AJP58">
        <v>5.5213380000000001</v>
      </c>
      <c r="AJQ58">
        <v>5.5833750000000002</v>
      </c>
      <c r="AJR58">
        <v>5.6454129999999996</v>
      </c>
      <c r="AJS58">
        <v>5.6454129999999996</v>
      </c>
      <c r="AJT58">
        <v>5.6454129999999996</v>
      </c>
      <c r="AJU58">
        <v>5.7694879999999999</v>
      </c>
      <c r="AJV58">
        <v>5.7694879999999999</v>
      </c>
      <c r="AJW58">
        <v>5.8315250000000001</v>
      </c>
      <c r="AJX58">
        <v>5.8315250000000001</v>
      </c>
      <c r="AJY58">
        <v>5.9555999999999996</v>
      </c>
      <c r="AJZ58">
        <v>5.9555999999999996</v>
      </c>
      <c r="AKA58">
        <v>6.0176379999999998</v>
      </c>
      <c r="AKB58">
        <v>6.0796749999999999</v>
      </c>
      <c r="AKC58">
        <v>6.2037500000000003</v>
      </c>
      <c r="AKD58">
        <v>6.2657879999999997</v>
      </c>
      <c r="AKE58">
        <v>6.2657879999999997</v>
      </c>
      <c r="AKF58">
        <v>6.3278249999999998</v>
      </c>
      <c r="AKG58">
        <v>6.3898630000000001</v>
      </c>
      <c r="AKH58">
        <v>6.5759749999999997</v>
      </c>
      <c r="AKI58">
        <v>6.5759749999999997</v>
      </c>
      <c r="AKJ58">
        <v>6.7000500000000001</v>
      </c>
      <c r="AKK58">
        <v>6.7620880000000003</v>
      </c>
      <c r="AKL58">
        <v>6.8241250000000004</v>
      </c>
      <c r="AKM58">
        <v>6.8861629999999998</v>
      </c>
      <c r="AKN58">
        <v>7.0102380000000002</v>
      </c>
      <c r="AKO58">
        <v>7.1343129999999997</v>
      </c>
      <c r="AKP58">
        <v>7.1963499999999998</v>
      </c>
      <c r="AKQ58">
        <v>7.2583880000000001</v>
      </c>
      <c r="AKR58">
        <v>7.3824630000000004</v>
      </c>
      <c r="AKS58">
        <v>7.5065379999999999</v>
      </c>
      <c r="AKT58">
        <v>7.6306130000000003</v>
      </c>
      <c r="AKU58">
        <v>7.7546879999999998</v>
      </c>
      <c r="AKV58">
        <v>7.8167249999999999</v>
      </c>
      <c r="AKW58">
        <v>8.0028380000000006</v>
      </c>
      <c r="AKX58">
        <v>8.1269130000000001</v>
      </c>
      <c r="AKY58">
        <v>8.2509879999999995</v>
      </c>
      <c r="AKZ58">
        <v>8.3750630000000008</v>
      </c>
      <c r="ALA58">
        <v>8.4991380000000003</v>
      </c>
      <c r="ALB58">
        <v>8.6232129999999998</v>
      </c>
      <c r="ALC58">
        <v>8.7472879999999993</v>
      </c>
      <c r="ALD58">
        <v>8.8713630000000006</v>
      </c>
      <c r="ALE58">
        <v>9.0574750000000002</v>
      </c>
      <c r="ALF58">
        <v>9.2435880000000008</v>
      </c>
      <c r="ALG58">
        <v>9.3676630000000003</v>
      </c>
      <c r="ALH58">
        <v>9.5537749999999999</v>
      </c>
      <c r="ALI58">
        <v>9.7398880000000005</v>
      </c>
      <c r="ALJ58">
        <v>9.9260000000000002</v>
      </c>
      <c r="ALK58">
        <v>10.050075</v>
      </c>
      <c r="ALL58">
        <v>10.298225</v>
      </c>
      <c r="ALM58">
        <v>10.4223</v>
      </c>
      <c r="ALN58">
        <v>10.608413000000001</v>
      </c>
      <c r="ALO58">
        <v>10.732488</v>
      </c>
      <c r="ALP58">
        <v>10.980638000000001</v>
      </c>
      <c r="ALQ58">
        <v>11.228788</v>
      </c>
    </row>
    <row r="59" spans="1:1005" x14ac:dyDescent="0.2">
      <c r="A59" t="s">
        <v>36</v>
      </c>
      <c r="B59" t="s">
        <v>11</v>
      </c>
      <c r="C59" t="s">
        <v>88</v>
      </c>
      <c r="D59">
        <v>-0.46856199999999998</v>
      </c>
      <c r="E59">
        <v>-0.52478999999999998</v>
      </c>
      <c r="F59">
        <v>-0.44982</v>
      </c>
      <c r="G59">
        <v>-0.53103699999999998</v>
      </c>
      <c r="H59">
        <v>-0.43107699999999999</v>
      </c>
      <c r="I59">
        <v>-0.49980000000000002</v>
      </c>
      <c r="J59">
        <v>-0.42482999999999999</v>
      </c>
      <c r="K59">
        <v>-0.47481000000000001</v>
      </c>
      <c r="L59">
        <v>-0.39983999999999997</v>
      </c>
      <c r="M59">
        <v>-0.48105700000000001</v>
      </c>
      <c r="N59">
        <v>-0.41858200000000001</v>
      </c>
      <c r="O59">
        <v>-0.456067</v>
      </c>
      <c r="P59">
        <v>-0.41233500000000001</v>
      </c>
      <c r="Q59">
        <v>-0.456067</v>
      </c>
      <c r="R59">
        <v>-0.44357200000000002</v>
      </c>
      <c r="S59">
        <v>-0.44357200000000002</v>
      </c>
      <c r="T59">
        <v>-0.43107699999999999</v>
      </c>
      <c r="U59">
        <v>-0.46231499999999998</v>
      </c>
      <c r="V59">
        <v>-0.44357200000000002</v>
      </c>
      <c r="W59">
        <v>-0.44982</v>
      </c>
      <c r="X59">
        <v>-0.44982</v>
      </c>
      <c r="Y59">
        <v>-0.44982</v>
      </c>
      <c r="Z59">
        <v>-0.44357200000000002</v>
      </c>
      <c r="AA59">
        <v>-0.43732500000000002</v>
      </c>
      <c r="AB59">
        <v>-0.46856199999999998</v>
      </c>
      <c r="AC59">
        <v>-0.43107699999999999</v>
      </c>
      <c r="AD59">
        <v>-0.48105700000000001</v>
      </c>
      <c r="AE59">
        <v>-0.44357200000000002</v>
      </c>
      <c r="AF59">
        <v>-0.49980000000000002</v>
      </c>
      <c r="AG59">
        <v>-0.43732500000000002</v>
      </c>
      <c r="AH59">
        <v>-0.55602700000000005</v>
      </c>
      <c r="AI59">
        <v>-0.43732500000000002</v>
      </c>
      <c r="AJ59">
        <v>-0.48105700000000001</v>
      </c>
      <c r="AK59">
        <v>-0.456067</v>
      </c>
      <c r="AL59">
        <v>-0.50604700000000002</v>
      </c>
      <c r="AM59">
        <v>-0.43107699999999999</v>
      </c>
      <c r="AN59">
        <v>-0.49980000000000002</v>
      </c>
      <c r="AO59">
        <v>-0.47481000000000001</v>
      </c>
      <c r="AP59">
        <v>-0.52478999999999998</v>
      </c>
      <c r="AQ59">
        <v>-0.47481000000000001</v>
      </c>
      <c r="AR59">
        <v>-0.52478999999999998</v>
      </c>
      <c r="AS59">
        <v>-0.43732500000000002</v>
      </c>
      <c r="AT59">
        <v>-0.54353200000000002</v>
      </c>
      <c r="AU59">
        <v>-0.46856199999999998</v>
      </c>
      <c r="AV59">
        <v>-0.52478999999999998</v>
      </c>
      <c r="AW59">
        <v>-0.44982</v>
      </c>
      <c r="AX59">
        <v>-0.51854199999999995</v>
      </c>
      <c r="AY59">
        <v>-0.50604700000000002</v>
      </c>
      <c r="AZ59">
        <v>-0.53103699999999998</v>
      </c>
      <c r="BA59">
        <v>-0.49980000000000002</v>
      </c>
      <c r="BB59">
        <v>-0.59351200000000004</v>
      </c>
      <c r="BC59">
        <v>-0.51854199999999995</v>
      </c>
      <c r="BD59">
        <v>-0.59975999999999996</v>
      </c>
      <c r="BE59">
        <v>-0.53103699999999998</v>
      </c>
      <c r="BF59">
        <v>-0.53103699999999998</v>
      </c>
      <c r="BG59">
        <v>-0.54978000000000005</v>
      </c>
      <c r="BH59">
        <v>-0.55602700000000005</v>
      </c>
      <c r="BI59">
        <v>-0.56852199999999997</v>
      </c>
      <c r="BJ59">
        <v>-0.59351200000000004</v>
      </c>
      <c r="BK59">
        <v>-0.58726500000000004</v>
      </c>
      <c r="BL59">
        <v>-0.58101700000000001</v>
      </c>
      <c r="BM59">
        <v>-0.59351200000000004</v>
      </c>
      <c r="BN59">
        <v>-0.59351200000000004</v>
      </c>
      <c r="BO59">
        <v>-0.59351200000000004</v>
      </c>
      <c r="BP59">
        <v>-0.58726500000000004</v>
      </c>
      <c r="BQ59">
        <v>-0.60600699999999996</v>
      </c>
      <c r="BR59">
        <v>-0.59975999999999996</v>
      </c>
      <c r="BS59">
        <v>-0.65598699999999999</v>
      </c>
      <c r="BT59">
        <v>-0.63099700000000003</v>
      </c>
      <c r="BU59">
        <v>-0.64349199999999995</v>
      </c>
      <c r="BV59">
        <v>-0.62475000000000003</v>
      </c>
      <c r="BW59">
        <v>-0.67473000000000005</v>
      </c>
      <c r="BX59">
        <v>-0.59975999999999996</v>
      </c>
      <c r="BY59">
        <v>-0.65598699999999999</v>
      </c>
      <c r="BZ59">
        <v>-0.62475000000000003</v>
      </c>
      <c r="CA59">
        <v>-0.68722499999999997</v>
      </c>
      <c r="CB59">
        <v>-0.63099700000000003</v>
      </c>
      <c r="CC59">
        <v>-0.71221500000000004</v>
      </c>
      <c r="CD59">
        <v>-0.64973999999999998</v>
      </c>
      <c r="CE59">
        <v>-0.72470999999999997</v>
      </c>
      <c r="CF59">
        <v>-0.66223500000000002</v>
      </c>
      <c r="CG59">
        <v>-0.743452</v>
      </c>
      <c r="CH59">
        <v>-0.66848200000000002</v>
      </c>
      <c r="CI59">
        <v>-0.76219499999999996</v>
      </c>
      <c r="CJ59">
        <v>-0.68722499999999997</v>
      </c>
      <c r="CK59">
        <v>-0.76844199999999996</v>
      </c>
      <c r="CL59">
        <v>-0.70596700000000001</v>
      </c>
      <c r="CM59">
        <v>-0.77468999999999999</v>
      </c>
      <c r="CN59">
        <v>-0.72470999999999997</v>
      </c>
      <c r="CO59">
        <v>-0.79343200000000003</v>
      </c>
      <c r="CP59">
        <v>-0.743452</v>
      </c>
      <c r="CQ59">
        <v>-0.76219499999999996</v>
      </c>
      <c r="CR59">
        <v>-0.77468999999999999</v>
      </c>
      <c r="CS59">
        <v>-0.81217499999999998</v>
      </c>
      <c r="CT59">
        <v>-0.79967999999999995</v>
      </c>
      <c r="CU59">
        <v>-0.78718500000000002</v>
      </c>
      <c r="CV59">
        <v>-0.76844199999999996</v>
      </c>
      <c r="CW59">
        <v>-0.82467000000000001</v>
      </c>
      <c r="CX59">
        <v>-0.82467000000000001</v>
      </c>
      <c r="CY59">
        <v>-0.79967999999999995</v>
      </c>
      <c r="CZ59">
        <v>-0.84341200000000005</v>
      </c>
      <c r="DA59">
        <v>-0.81217499999999998</v>
      </c>
      <c r="DB59">
        <v>-0.83716500000000005</v>
      </c>
      <c r="DC59">
        <v>-0.80592699999999995</v>
      </c>
      <c r="DD59">
        <v>-0.83716500000000005</v>
      </c>
      <c r="DE59">
        <v>-0.81842199999999998</v>
      </c>
      <c r="DF59">
        <v>-0.84965999999999997</v>
      </c>
      <c r="DG59">
        <v>-0.81217499999999998</v>
      </c>
      <c r="DH59">
        <v>-0.88714499999999996</v>
      </c>
      <c r="DI59">
        <v>-0.82467000000000001</v>
      </c>
      <c r="DJ59">
        <v>-0.88089700000000004</v>
      </c>
      <c r="DK59">
        <v>-0.83716500000000005</v>
      </c>
      <c r="DL59">
        <v>-0.88089700000000004</v>
      </c>
      <c r="DM59">
        <v>-0.84965999999999997</v>
      </c>
      <c r="DN59">
        <v>-0.905887</v>
      </c>
      <c r="DO59">
        <v>-0.82467000000000001</v>
      </c>
      <c r="DP59">
        <v>-0.93087699999999995</v>
      </c>
      <c r="DQ59">
        <v>-0.862155</v>
      </c>
      <c r="DR59">
        <v>-0.94962000000000002</v>
      </c>
      <c r="DS59">
        <v>-0.84341200000000005</v>
      </c>
      <c r="DT59">
        <v>-0.89339199999999996</v>
      </c>
      <c r="DU59">
        <v>-0.84341200000000005</v>
      </c>
      <c r="DV59">
        <v>-0.91213500000000003</v>
      </c>
      <c r="DW59">
        <v>-0.83716500000000005</v>
      </c>
      <c r="DX59">
        <v>-0.89339199999999996</v>
      </c>
      <c r="DY59">
        <v>-0.85590699999999997</v>
      </c>
      <c r="DZ59">
        <v>-0.905887</v>
      </c>
      <c r="EA59">
        <v>-0.86840200000000001</v>
      </c>
      <c r="EB59">
        <v>-0.905887</v>
      </c>
      <c r="EC59">
        <v>-0.862155</v>
      </c>
      <c r="ED59">
        <v>-0.89964</v>
      </c>
      <c r="EE59">
        <v>-0.86840200000000001</v>
      </c>
      <c r="EF59">
        <v>-0.89964</v>
      </c>
      <c r="EG59">
        <v>-0.862155</v>
      </c>
      <c r="EH59">
        <v>-0.862155</v>
      </c>
      <c r="EI59">
        <v>-0.86840200000000001</v>
      </c>
      <c r="EJ59">
        <v>-0.86840200000000001</v>
      </c>
      <c r="EK59">
        <v>-0.862155</v>
      </c>
      <c r="EL59">
        <v>-0.84965999999999997</v>
      </c>
      <c r="EM59">
        <v>-0.83091700000000002</v>
      </c>
      <c r="EN59">
        <v>-0.83091700000000002</v>
      </c>
      <c r="EO59">
        <v>-0.83716500000000005</v>
      </c>
      <c r="EP59">
        <v>-0.81217499999999998</v>
      </c>
      <c r="EQ59">
        <v>-0.83716500000000005</v>
      </c>
      <c r="ER59">
        <v>-0.79343200000000003</v>
      </c>
      <c r="ES59">
        <v>-0.83091700000000002</v>
      </c>
      <c r="ET59">
        <v>-0.75594700000000004</v>
      </c>
      <c r="EU59">
        <v>-0.81217499999999998</v>
      </c>
      <c r="EV59">
        <v>-0.74970000000000003</v>
      </c>
      <c r="EW59">
        <v>-0.81842199999999998</v>
      </c>
      <c r="EX59">
        <v>-0.75594700000000004</v>
      </c>
      <c r="EY59">
        <v>-0.79967999999999995</v>
      </c>
      <c r="EZ59">
        <v>-0.737205</v>
      </c>
      <c r="FA59">
        <v>-0.79343200000000003</v>
      </c>
      <c r="FB59">
        <v>-0.743452</v>
      </c>
      <c r="FC59">
        <v>-0.78718500000000002</v>
      </c>
      <c r="FD59">
        <v>-0.737205</v>
      </c>
      <c r="FE59">
        <v>-0.79343200000000003</v>
      </c>
      <c r="FF59">
        <v>-0.73095699999999997</v>
      </c>
      <c r="FG59">
        <v>-0.79343200000000003</v>
      </c>
      <c r="FH59">
        <v>-0.71846200000000005</v>
      </c>
      <c r="FI59">
        <v>-0.78093699999999999</v>
      </c>
      <c r="FJ59">
        <v>-0.737205</v>
      </c>
      <c r="FK59">
        <v>-0.77468999999999999</v>
      </c>
      <c r="FL59">
        <v>-0.737205</v>
      </c>
      <c r="FM59">
        <v>-0.77468999999999999</v>
      </c>
      <c r="FN59">
        <v>-0.73095699999999997</v>
      </c>
      <c r="FO59">
        <v>-0.76219499999999996</v>
      </c>
      <c r="FP59">
        <v>-0.74970000000000003</v>
      </c>
      <c r="FQ59">
        <v>-0.77468999999999999</v>
      </c>
      <c r="FR59">
        <v>-0.743452</v>
      </c>
      <c r="FS59">
        <v>-0.78718500000000002</v>
      </c>
      <c r="FT59">
        <v>-0.74970000000000003</v>
      </c>
      <c r="FU59">
        <v>-0.74970000000000003</v>
      </c>
      <c r="FV59">
        <v>-0.743452</v>
      </c>
      <c r="FW59">
        <v>-0.74970000000000003</v>
      </c>
      <c r="FX59">
        <v>-0.76219499999999996</v>
      </c>
      <c r="FY59">
        <v>-0.75594700000000004</v>
      </c>
      <c r="FZ59">
        <v>-0.76219499999999996</v>
      </c>
      <c r="GA59">
        <v>-0.76219499999999996</v>
      </c>
      <c r="GB59">
        <v>-0.79343200000000003</v>
      </c>
      <c r="GC59">
        <v>-0.737205</v>
      </c>
      <c r="GD59">
        <v>-0.76844199999999996</v>
      </c>
      <c r="GE59">
        <v>-0.737205</v>
      </c>
      <c r="GF59">
        <v>-0.78093699999999999</v>
      </c>
      <c r="GG59">
        <v>-0.743452</v>
      </c>
      <c r="GH59">
        <v>-0.78718500000000002</v>
      </c>
      <c r="GI59">
        <v>-0.73095699999999997</v>
      </c>
      <c r="GJ59">
        <v>-0.79343200000000003</v>
      </c>
      <c r="GK59">
        <v>-0.73095699999999997</v>
      </c>
      <c r="GL59">
        <v>-0.77468999999999999</v>
      </c>
      <c r="GM59">
        <v>-0.743452</v>
      </c>
      <c r="GN59">
        <v>-0.81842199999999998</v>
      </c>
      <c r="GO59">
        <v>-0.74970000000000003</v>
      </c>
      <c r="GP59">
        <v>-0.78718500000000002</v>
      </c>
      <c r="GQ59">
        <v>-0.737205</v>
      </c>
      <c r="GR59">
        <v>-0.81217499999999998</v>
      </c>
      <c r="GS59">
        <v>-0.77468999999999999</v>
      </c>
      <c r="GT59">
        <v>-0.81842199999999998</v>
      </c>
      <c r="GU59">
        <v>-0.76844199999999996</v>
      </c>
      <c r="GV59">
        <v>-0.81217499999999998</v>
      </c>
      <c r="GW59">
        <v>-0.76844199999999996</v>
      </c>
      <c r="GX59">
        <v>-0.83716500000000005</v>
      </c>
      <c r="GY59">
        <v>-0.78718500000000002</v>
      </c>
      <c r="GZ59">
        <v>-0.82467000000000001</v>
      </c>
      <c r="HA59">
        <v>-0.78718500000000002</v>
      </c>
      <c r="HB59">
        <v>-0.83091700000000002</v>
      </c>
      <c r="HC59">
        <v>-0.79967999999999995</v>
      </c>
      <c r="HD59">
        <v>-0.81217499999999998</v>
      </c>
      <c r="HE59">
        <v>-0.81842199999999998</v>
      </c>
      <c r="HF59">
        <v>-0.81842199999999998</v>
      </c>
      <c r="HG59">
        <v>-0.81217499999999998</v>
      </c>
      <c r="HH59">
        <v>-0.82467000000000001</v>
      </c>
      <c r="HI59">
        <v>-0.83091700000000002</v>
      </c>
      <c r="HJ59">
        <v>-0.82467000000000001</v>
      </c>
      <c r="HK59">
        <v>-0.84965999999999997</v>
      </c>
      <c r="HL59">
        <v>-0.83716500000000005</v>
      </c>
      <c r="HM59">
        <v>-0.84965999999999997</v>
      </c>
      <c r="HN59">
        <v>-0.84341200000000005</v>
      </c>
      <c r="HO59">
        <v>-0.85590699999999997</v>
      </c>
      <c r="HP59">
        <v>-0.82467000000000001</v>
      </c>
      <c r="HQ59">
        <v>-0.88089700000000004</v>
      </c>
      <c r="HR59">
        <v>-0.84341200000000005</v>
      </c>
      <c r="HS59">
        <v>-0.88714499999999996</v>
      </c>
      <c r="HT59">
        <v>-0.862155</v>
      </c>
      <c r="HU59">
        <v>-0.89964</v>
      </c>
      <c r="HV59">
        <v>-0.84965999999999997</v>
      </c>
      <c r="HW59">
        <v>-0.89339199999999996</v>
      </c>
      <c r="HX59">
        <v>-0.862155</v>
      </c>
      <c r="HY59">
        <v>-0.91838200000000003</v>
      </c>
      <c r="HZ59">
        <v>-0.862155</v>
      </c>
      <c r="IA59">
        <v>-0.91838200000000003</v>
      </c>
      <c r="IB59">
        <v>-0.862155</v>
      </c>
      <c r="IC59">
        <v>-0.93087699999999995</v>
      </c>
      <c r="ID59">
        <v>-0.89964</v>
      </c>
      <c r="IE59">
        <v>-0.94962000000000002</v>
      </c>
      <c r="IF59">
        <v>-0.89964</v>
      </c>
      <c r="IG59">
        <v>-0.98085699999999998</v>
      </c>
      <c r="IH59">
        <v>-0.91838200000000003</v>
      </c>
      <c r="II59">
        <v>-0.97460999999999998</v>
      </c>
      <c r="IJ59">
        <v>-0.93087699999999995</v>
      </c>
      <c r="IK59">
        <v>-0.99335200000000001</v>
      </c>
      <c r="IL59">
        <v>-0.93712499999999999</v>
      </c>
      <c r="IM59">
        <v>-1.0058469999999999</v>
      </c>
      <c r="IN59">
        <v>-0.94337199999999999</v>
      </c>
      <c r="IO59">
        <v>-0.95586700000000002</v>
      </c>
      <c r="IP59">
        <v>-1.0058469999999999</v>
      </c>
      <c r="IQ59">
        <v>-1.012095</v>
      </c>
      <c r="IR59">
        <v>-0.99335200000000001</v>
      </c>
      <c r="IS59">
        <v>-1.04958</v>
      </c>
      <c r="IT59">
        <v>-1.0433319999999999</v>
      </c>
      <c r="IU59">
        <v>-1.037085</v>
      </c>
      <c r="IV59">
        <v>-1.0245899999999999</v>
      </c>
      <c r="IW59">
        <v>-1.037085</v>
      </c>
      <c r="IX59">
        <v>-1.0808169999999999</v>
      </c>
      <c r="IY59">
        <v>-1.0183420000000001</v>
      </c>
      <c r="IZ59">
        <v>-1.0870649999999999</v>
      </c>
      <c r="JA59">
        <v>-1.04958</v>
      </c>
      <c r="JB59">
        <v>-1.0870649999999999</v>
      </c>
      <c r="JC59">
        <v>-1.04958</v>
      </c>
      <c r="JD59">
        <v>-1.068322</v>
      </c>
      <c r="JE59">
        <v>-1.0620750000000001</v>
      </c>
      <c r="JF59">
        <v>-1.112055</v>
      </c>
      <c r="JG59">
        <v>-1.068322</v>
      </c>
      <c r="JH59">
        <v>-1.0995600000000001</v>
      </c>
      <c r="JI59">
        <v>-1.0808169999999999</v>
      </c>
      <c r="JJ59">
        <v>-1.1370450000000001</v>
      </c>
      <c r="JK59">
        <v>-1.0870649999999999</v>
      </c>
      <c r="JL59">
        <v>-1.168282</v>
      </c>
      <c r="JM59">
        <v>-1.0933120000000001</v>
      </c>
      <c r="JN59">
        <v>-1.105807</v>
      </c>
      <c r="JO59">
        <v>-1.068322</v>
      </c>
      <c r="JP59">
        <v>-1.0995600000000001</v>
      </c>
      <c r="JQ59">
        <v>-1.07457</v>
      </c>
      <c r="JR59">
        <v>-1.187025</v>
      </c>
      <c r="JS59">
        <v>-1.0995600000000001</v>
      </c>
      <c r="JT59">
        <v>-1.1620349999999999</v>
      </c>
      <c r="JU59">
        <v>-1.112055</v>
      </c>
      <c r="JV59">
        <v>-1.1995199999999999</v>
      </c>
      <c r="JW59">
        <v>-1.1245499999999999</v>
      </c>
      <c r="JX59">
        <v>-1.1557869999999999</v>
      </c>
      <c r="JY59">
        <v>-1.1245499999999999</v>
      </c>
      <c r="JZ59">
        <v>-1.180777</v>
      </c>
      <c r="KA59">
        <v>-1.1245499999999999</v>
      </c>
      <c r="KB59">
        <v>-1.187025</v>
      </c>
      <c r="KC59">
        <v>-1.168282</v>
      </c>
      <c r="KD59">
        <v>-1.1995199999999999</v>
      </c>
      <c r="KE59">
        <v>-1.2120150000000001</v>
      </c>
      <c r="KF59">
        <v>-1.143292</v>
      </c>
      <c r="KG59">
        <v>-1.1995199999999999</v>
      </c>
      <c r="KH59">
        <v>-1.1745300000000001</v>
      </c>
      <c r="KI59">
        <v>-1.187025</v>
      </c>
      <c r="KJ59">
        <v>-1.168282</v>
      </c>
      <c r="KK59">
        <v>-1.205767</v>
      </c>
      <c r="KL59">
        <v>-1.1932720000000001</v>
      </c>
      <c r="KM59">
        <v>-1.2370049999999999</v>
      </c>
      <c r="KN59">
        <v>-1.205767</v>
      </c>
      <c r="KO59">
        <v>-1.243252</v>
      </c>
      <c r="KP59">
        <v>-1.205767</v>
      </c>
      <c r="KQ59">
        <v>-1.243252</v>
      </c>
      <c r="KR59">
        <v>-1.1995199999999999</v>
      </c>
      <c r="KS59">
        <v>-1.243252</v>
      </c>
      <c r="KT59">
        <v>-1.1995199999999999</v>
      </c>
      <c r="KU59">
        <v>-1.243252</v>
      </c>
      <c r="KV59">
        <v>-1.180777</v>
      </c>
      <c r="KW59">
        <v>-1.318222</v>
      </c>
      <c r="KX59">
        <v>-1.1995199999999999</v>
      </c>
      <c r="KY59">
        <v>-1.280737</v>
      </c>
      <c r="KZ59">
        <v>-1.2120150000000001</v>
      </c>
      <c r="LA59">
        <v>-1.2932319999999999</v>
      </c>
      <c r="LB59">
        <v>-1.218262</v>
      </c>
      <c r="LC59">
        <v>-1.29948</v>
      </c>
      <c r="LD59">
        <v>-1.2495000000000001</v>
      </c>
      <c r="LE59">
        <v>-1.3057270000000001</v>
      </c>
      <c r="LF59">
        <v>-1.2744899999999999</v>
      </c>
      <c r="LG59">
        <v>-1.336965</v>
      </c>
      <c r="LH59">
        <v>-1.29948</v>
      </c>
      <c r="LI59">
        <v>-1.3307169999999999</v>
      </c>
      <c r="LJ59">
        <v>-1.286985</v>
      </c>
      <c r="LK59">
        <v>-1.3682019999999999</v>
      </c>
      <c r="LL59">
        <v>-1.3744499999999999</v>
      </c>
      <c r="LM59">
        <v>-1.393192</v>
      </c>
      <c r="LN59">
        <v>-1.3494600000000001</v>
      </c>
      <c r="LO59">
        <v>-1.4119349999999999</v>
      </c>
      <c r="LP59">
        <v>-1.3744499999999999</v>
      </c>
      <c r="LQ59">
        <v>-1.436925</v>
      </c>
      <c r="LR59">
        <v>-1.436925</v>
      </c>
      <c r="LS59">
        <v>-1.4181820000000001</v>
      </c>
      <c r="LT59">
        <v>-1.47441</v>
      </c>
      <c r="LU59">
        <v>-1.468162</v>
      </c>
      <c r="LV59">
        <v>-1.5181420000000001</v>
      </c>
      <c r="LW59">
        <v>-1.4994000000000001</v>
      </c>
      <c r="LX59">
        <v>-1.6305970000000001</v>
      </c>
      <c r="LY59">
        <v>-1.530637</v>
      </c>
      <c r="LZ59">
        <v>-1.5618749999999999</v>
      </c>
      <c r="MA59">
        <v>-1.586865</v>
      </c>
      <c r="MB59">
        <v>-1.7118150000000001</v>
      </c>
      <c r="MC59">
        <v>-1.6368450000000001</v>
      </c>
      <c r="MD59">
        <v>-1.755547</v>
      </c>
      <c r="ME59">
        <v>-1.6680820000000001</v>
      </c>
      <c r="MF59">
        <v>-1.755547</v>
      </c>
      <c r="MG59">
        <v>-1.7118150000000001</v>
      </c>
      <c r="MH59">
        <v>-1.836765</v>
      </c>
      <c r="MI59">
        <v>-1.8680019999999999</v>
      </c>
      <c r="MJ59">
        <v>-1.94922</v>
      </c>
      <c r="MK59">
        <v>-1.8804970000000001</v>
      </c>
      <c r="ML59">
        <v>-1.967962</v>
      </c>
      <c r="MM59">
        <v>-1.967962</v>
      </c>
      <c r="MN59">
        <v>-2.105407</v>
      </c>
      <c r="MO59">
        <v>-2.0366849999999999</v>
      </c>
      <c r="MP59">
        <v>-2.161635</v>
      </c>
      <c r="MQ59">
        <v>-2.1366450000000001</v>
      </c>
      <c r="MR59">
        <v>-2.255347</v>
      </c>
      <c r="MS59">
        <v>-2.236605</v>
      </c>
      <c r="MT59">
        <v>-2.3053270000000001</v>
      </c>
      <c r="MU59">
        <v>-2.3678020000000002</v>
      </c>
      <c r="MV59">
        <v>-2.44902</v>
      </c>
      <c r="MW59">
        <v>-2.44902</v>
      </c>
      <c r="MX59">
        <v>-2.5052469999999998</v>
      </c>
      <c r="MY59">
        <v>-2.6364450000000001</v>
      </c>
      <c r="MZ59">
        <v>-2.680177</v>
      </c>
      <c r="NA59">
        <v>-2.736405</v>
      </c>
      <c r="NB59">
        <v>-2.7926319999999998</v>
      </c>
      <c r="NC59">
        <v>-2.8800970000000001</v>
      </c>
      <c r="ND59">
        <v>-2.905087</v>
      </c>
      <c r="NE59">
        <v>-2.980057</v>
      </c>
      <c r="NF59">
        <v>-2.9988000000000001</v>
      </c>
      <c r="NG59">
        <v>-3.1674820000000001</v>
      </c>
      <c r="NH59">
        <v>-3.1987199999999998</v>
      </c>
      <c r="NI59">
        <v>-3.267442</v>
      </c>
      <c r="NJ59">
        <v>-3.3424119999999999</v>
      </c>
      <c r="NK59">
        <v>-3.4673620000000001</v>
      </c>
      <c r="NL59">
        <v>-3.4736099999999999</v>
      </c>
      <c r="NM59">
        <v>-3.6297969999999999</v>
      </c>
      <c r="NN59">
        <v>-3.6672820000000002</v>
      </c>
      <c r="NO59">
        <v>-3.7984800000000001</v>
      </c>
      <c r="NP59">
        <v>-3.8359649999999998</v>
      </c>
      <c r="NQ59">
        <v>-3.9921519999999999</v>
      </c>
      <c r="NR59">
        <v>-4.054627</v>
      </c>
      <c r="NS59">
        <v>-4.1983199999999998</v>
      </c>
      <c r="NT59">
        <v>-4.2982800000000001</v>
      </c>
      <c r="NU59">
        <v>-4.4482200000000001</v>
      </c>
      <c r="NV59">
        <v>-4.5231899999999996</v>
      </c>
      <c r="NW59">
        <v>-4.6856249999999999</v>
      </c>
      <c r="NX59">
        <v>-4.7481</v>
      </c>
      <c r="NY59">
        <v>-4.9542669999999998</v>
      </c>
      <c r="NZ59">
        <v>-5.0292370000000002</v>
      </c>
      <c r="OA59">
        <v>-5.2354050000000001</v>
      </c>
      <c r="OB59">
        <v>-5.3291170000000001</v>
      </c>
      <c r="OC59">
        <v>-5.5227899999999996</v>
      </c>
      <c r="OD59">
        <v>-5.6602350000000001</v>
      </c>
      <c r="OE59">
        <v>-5.8851449999999996</v>
      </c>
      <c r="OF59">
        <v>-5.9726100000000004</v>
      </c>
      <c r="OG59">
        <v>-6.1287969999999996</v>
      </c>
      <c r="OH59">
        <v>-6.2849849999999998</v>
      </c>
      <c r="OI59">
        <v>-6.5911119999999999</v>
      </c>
      <c r="OJ59">
        <v>-6.684825</v>
      </c>
      <c r="OK59">
        <v>-6.8847449999999997</v>
      </c>
      <c r="OL59">
        <v>-7.0971599999999997</v>
      </c>
      <c r="OM59">
        <v>-7.3033270000000003</v>
      </c>
      <c r="ON59">
        <v>-7.4845050000000004</v>
      </c>
      <c r="OO59">
        <v>-7.6906720000000002</v>
      </c>
      <c r="OP59">
        <v>-7.8905919999999998</v>
      </c>
      <c r="OQ59">
        <v>-8.1279970000000006</v>
      </c>
      <c r="OR59">
        <v>-8.3654019999999996</v>
      </c>
      <c r="OS59">
        <v>-8.5653220000000001</v>
      </c>
      <c r="OT59">
        <v>-8.8277169999999998</v>
      </c>
      <c r="OU59">
        <v>-8.9901520000000001</v>
      </c>
      <c r="OV59">
        <v>-9.2587949999999992</v>
      </c>
      <c r="OW59">
        <v>-9.4962</v>
      </c>
      <c r="OX59">
        <v>-9.7461000000000002</v>
      </c>
      <c r="OY59">
        <v>-9.9585150000000002</v>
      </c>
      <c r="OZ59">
        <v>-10.283385000000001</v>
      </c>
      <c r="PA59">
        <v>-10.508295</v>
      </c>
      <c r="PB59">
        <v>-10.776937</v>
      </c>
      <c r="PC59">
        <v>-11.02059</v>
      </c>
      <c r="PD59">
        <v>-11.345459999999999</v>
      </c>
      <c r="PE59">
        <v>-11.526636999999999</v>
      </c>
      <c r="PF59">
        <v>-11.901486999999999</v>
      </c>
      <c r="PG59">
        <v>-12.151387</v>
      </c>
      <c r="PH59">
        <v>-12.538732</v>
      </c>
      <c r="PI59">
        <v>-12.76989</v>
      </c>
      <c r="PJ59">
        <v>-13.144740000000001</v>
      </c>
      <c r="PK59">
        <v>-13.407135</v>
      </c>
      <c r="PL59">
        <v>-13.775736999999999</v>
      </c>
      <c r="PM59">
        <v>-13.963162000000001</v>
      </c>
      <c r="PN59">
        <v>-14.412982</v>
      </c>
      <c r="PO59">
        <v>-14.775337</v>
      </c>
      <c r="PP59">
        <v>-15.143940000000001</v>
      </c>
      <c r="PQ59">
        <v>-15.487552000000001</v>
      </c>
      <c r="PR59">
        <v>-15.862401999999999</v>
      </c>
      <c r="PS59">
        <v>-16.187272</v>
      </c>
      <c r="PT59">
        <v>-16.587112000000001</v>
      </c>
      <c r="PU59">
        <v>-16.880745000000001</v>
      </c>
      <c r="PV59">
        <v>-17.280584999999999</v>
      </c>
      <c r="PW59">
        <v>-17.605454999999999</v>
      </c>
      <c r="PX59">
        <v>-18.036532000000001</v>
      </c>
      <c r="PY59">
        <v>-18.342659999999999</v>
      </c>
      <c r="PZ59">
        <v>-18.723756999999999</v>
      </c>
      <c r="QA59">
        <v>-19.061122000000001</v>
      </c>
      <c r="QB59">
        <v>-19.442219999999999</v>
      </c>
      <c r="QC59">
        <v>-19.829564999999999</v>
      </c>
      <c r="QD59">
        <v>-20.09196</v>
      </c>
      <c r="QE59">
        <v>-20.460561999999999</v>
      </c>
      <c r="QF59">
        <v>-20.797927000000001</v>
      </c>
      <c r="QG59">
        <v>-21.135292</v>
      </c>
      <c r="QH59">
        <v>-21.460162</v>
      </c>
      <c r="QI59">
        <v>-21.841259999999998</v>
      </c>
      <c r="QJ59">
        <v>-22.072417000000002</v>
      </c>
      <c r="QK59">
        <v>-22.459762000000001</v>
      </c>
      <c r="QL59">
        <v>-22.690919999999998</v>
      </c>
      <c r="QM59">
        <v>-23.028285</v>
      </c>
      <c r="QN59">
        <v>-23.253195000000002</v>
      </c>
      <c r="QO59">
        <v>-23.609302</v>
      </c>
      <c r="QP59">
        <v>-23.76549</v>
      </c>
      <c r="QQ59">
        <v>-24.027885000000001</v>
      </c>
      <c r="QR59">
        <v>-24.165330000000001</v>
      </c>
      <c r="QS59">
        <v>-24.44022</v>
      </c>
      <c r="QT59">
        <v>-24.527685000000002</v>
      </c>
      <c r="QU59">
        <v>-24.840060000000001</v>
      </c>
      <c r="QV59">
        <v>-24.783832</v>
      </c>
      <c r="QW59">
        <v>-24.971257000000001</v>
      </c>
      <c r="QX59">
        <v>-25.058721999999999</v>
      </c>
      <c r="QY59">
        <v>-25.221157000000002</v>
      </c>
      <c r="QZ59">
        <v>-25.196166999999999</v>
      </c>
      <c r="RA59">
        <v>-25.352354999999999</v>
      </c>
      <c r="RB59">
        <v>-25.321117000000001</v>
      </c>
      <c r="RC59">
        <v>-25.414829999999998</v>
      </c>
      <c r="RD59">
        <v>-25.333611999999999</v>
      </c>
      <c r="RE59">
        <v>-25.296126999999998</v>
      </c>
      <c r="RF59">
        <v>-25.252395</v>
      </c>
      <c r="RG59">
        <v>-25.252395</v>
      </c>
      <c r="RH59">
        <v>-25.089960000000001</v>
      </c>
      <c r="RI59">
        <v>-25.096207</v>
      </c>
      <c r="RJ59">
        <v>-24.883792</v>
      </c>
      <c r="RK59">
        <v>-24.858802000000001</v>
      </c>
      <c r="RL59">
        <v>-24.646387000000001</v>
      </c>
      <c r="RM59">
        <v>-24.527685000000002</v>
      </c>
      <c r="RN59">
        <v>-24.296527000000001</v>
      </c>
      <c r="RO59">
        <v>-24.084112000000001</v>
      </c>
      <c r="RP59">
        <v>-23.896687</v>
      </c>
      <c r="RQ59">
        <v>-23.728005</v>
      </c>
      <c r="RR59">
        <v>-23.478104999999999</v>
      </c>
      <c r="RS59">
        <v>-23.221957</v>
      </c>
      <c r="RT59">
        <v>-22.9908</v>
      </c>
      <c r="RU59">
        <v>-22.628444999999999</v>
      </c>
      <c r="RV59">
        <v>-22.441020000000002</v>
      </c>
      <c r="RW59">
        <v>-22.003695</v>
      </c>
      <c r="RX59">
        <v>-21.760041999999999</v>
      </c>
      <c r="RY59">
        <v>-21.422677</v>
      </c>
      <c r="RZ59">
        <v>-21.129045000000001</v>
      </c>
      <c r="SA59">
        <v>-20.716709999999999</v>
      </c>
      <c r="SB59">
        <v>-20.44182</v>
      </c>
      <c r="SC59">
        <v>-19.998246999999999</v>
      </c>
      <c r="SD59">
        <v>-19.729604999999999</v>
      </c>
      <c r="SE59">
        <v>-19.248546999999999</v>
      </c>
      <c r="SF59">
        <v>-19.042380000000001</v>
      </c>
      <c r="SG59">
        <v>-18.461362000000001</v>
      </c>
      <c r="SH59">
        <v>-18.14274</v>
      </c>
      <c r="SI59">
        <v>-17.736651999999999</v>
      </c>
      <c r="SJ59">
        <v>-17.499247</v>
      </c>
      <c r="SK59">
        <v>1.54938</v>
      </c>
      <c r="SL59">
        <v>1.5556270000000001</v>
      </c>
      <c r="SM59">
        <v>1.611855</v>
      </c>
      <c r="SN59">
        <v>1.5181420000000001</v>
      </c>
      <c r="SO59">
        <v>1.6181019999999999</v>
      </c>
      <c r="SP59">
        <v>1.5431319999999999</v>
      </c>
      <c r="SQ59">
        <v>1.586865</v>
      </c>
      <c r="SR59">
        <v>1.47441</v>
      </c>
      <c r="SS59">
        <v>1.57437</v>
      </c>
      <c r="ST59">
        <v>1.511895</v>
      </c>
      <c r="SU59">
        <v>1.5431319999999999</v>
      </c>
      <c r="SV59">
        <v>1.4869049999999999</v>
      </c>
      <c r="SW59">
        <v>1.5368850000000001</v>
      </c>
      <c r="SX59">
        <v>1.47441</v>
      </c>
      <c r="SY59">
        <v>1.5243899999999999</v>
      </c>
      <c r="SZ59">
        <v>1.505647</v>
      </c>
      <c r="TA59">
        <v>1.4994000000000001</v>
      </c>
      <c r="TB59">
        <v>1.4494199999999999</v>
      </c>
      <c r="TC59">
        <v>1.4994000000000001</v>
      </c>
      <c r="TD59">
        <v>1.4494199999999999</v>
      </c>
      <c r="TE59">
        <v>1.4869049999999999</v>
      </c>
      <c r="TF59">
        <v>1.455667</v>
      </c>
      <c r="TG59">
        <v>1.4244300000000001</v>
      </c>
      <c r="TH59">
        <v>1.455667</v>
      </c>
      <c r="TI59">
        <v>1.436925</v>
      </c>
      <c r="TJ59">
        <v>1.4494199999999999</v>
      </c>
      <c r="TK59">
        <v>1.4119349999999999</v>
      </c>
      <c r="TL59">
        <v>1.4494199999999999</v>
      </c>
      <c r="TM59">
        <v>1.436925</v>
      </c>
      <c r="TN59">
        <v>1.493152</v>
      </c>
      <c r="TO59">
        <v>1.3869450000000001</v>
      </c>
      <c r="TP59">
        <v>1.530637</v>
      </c>
      <c r="TQ59">
        <v>1.47441</v>
      </c>
      <c r="TR59">
        <v>1.5368850000000001</v>
      </c>
      <c r="TS59">
        <v>1.4994000000000001</v>
      </c>
      <c r="TT59">
        <v>1.605607</v>
      </c>
      <c r="TU59">
        <v>1.643092</v>
      </c>
      <c r="TV59">
        <v>1.6993199999999999</v>
      </c>
      <c r="TW59">
        <v>1.7118150000000001</v>
      </c>
      <c r="TX59">
        <v>1.911735</v>
      </c>
      <c r="TY59">
        <v>1.9242300000000001</v>
      </c>
      <c r="TZ59">
        <v>2.117902</v>
      </c>
      <c r="UA59">
        <v>2.2303570000000001</v>
      </c>
      <c r="UB59">
        <v>2.4615149999999999</v>
      </c>
      <c r="UC59">
        <v>2.5927120000000001</v>
      </c>
      <c r="UD59">
        <v>2.8613550000000001</v>
      </c>
      <c r="UE59">
        <v>3.0800169999999998</v>
      </c>
      <c r="UF59">
        <v>3.3798970000000002</v>
      </c>
      <c r="UG59">
        <v>3.5798169999999998</v>
      </c>
      <c r="UH59">
        <v>3.8234699999999999</v>
      </c>
      <c r="UI59">
        <v>3.8921920000000001</v>
      </c>
      <c r="UJ59">
        <v>4.0171419999999998</v>
      </c>
      <c r="UK59">
        <v>3.9671620000000001</v>
      </c>
      <c r="UL59">
        <v>4.0671220000000003</v>
      </c>
      <c r="UM59">
        <v>3.9859049999999998</v>
      </c>
      <c r="UN59">
        <v>3.94842</v>
      </c>
      <c r="UO59">
        <v>3.8047270000000002</v>
      </c>
      <c r="UP59">
        <v>3.2986800000000001</v>
      </c>
      <c r="UQ59">
        <v>2.5677219999999998</v>
      </c>
      <c r="UR59">
        <v>1.9804569999999999</v>
      </c>
      <c r="US59">
        <v>1.7867850000000001</v>
      </c>
      <c r="UT59">
        <v>1.6743300000000001</v>
      </c>
      <c r="UU59">
        <v>1.6555869999999999</v>
      </c>
      <c r="UV59">
        <v>1.568122</v>
      </c>
      <c r="UW59">
        <v>1.54938</v>
      </c>
      <c r="UX59">
        <v>1.4994000000000001</v>
      </c>
      <c r="UY59">
        <v>1.5243899999999999</v>
      </c>
      <c r="UZ59">
        <v>1.4181820000000001</v>
      </c>
      <c r="VA59">
        <v>1.5243899999999999</v>
      </c>
      <c r="VB59">
        <v>1.4244300000000001</v>
      </c>
      <c r="VC59">
        <v>1.511895</v>
      </c>
      <c r="VD59">
        <v>1.3806970000000001</v>
      </c>
      <c r="VE59">
        <v>1.455667</v>
      </c>
      <c r="VF59">
        <v>1.3682019999999999</v>
      </c>
      <c r="VG59">
        <v>1.4494199999999999</v>
      </c>
      <c r="VH59">
        <v>1.355707</v>
      </c>
      <c r="VI59">
        <v>1.4181820000000001</v>
      </c>
      <c r="VJ59">
        <v>1.3494600000000001</v>
      </c>
      <c r="VK59">
        <v>1.436925</v>
      </c>
      <c r="VL59">
        <v>1.3744499999999999</v>
      </c>
      <c r="VM59">
        <v>1.318222</v>
      </c>
      <c r="VN59">
        <v>1.3307169999999999</v>
      </c>
      <c r="VO59">
        <v>1.4056869999999999</v>
      </c>
      <c r="VP59">
        <v>1.3494600000000001</v>
      </c>
      <c r="VQ59">
        <v>1.4181820000000001</v>
      </c>
      <c r="VR59">
        <v>1.3744499999999999</v>
      </c>
      <c r="VS59">
        <v>1.430677</v>
      </c>
      <c r="VT59">
        <v>1.3806970000000001</v>
      </c>
      <c r="VU59">
        <v>1.39944</v>
      </c>
      <c r="VV59">
        <v>1.393192</v>
      </c>
      <c r="VW59">
        <v>1.4494199999999999</v>
      </c>
      <c r="VX59">
        <v>1.4056869999999999</v>
      </c>
      <c r="VY59">
        <v>1.468162</v>
      </c>
      <c r="VZ59">
        <v>1.493152</v>
      </c>
      <c r="WA59">
        <v>1.5618749999999999</v>
      </c>
      <c r="WB59">
        <v>1.586865</v>
      </c>
      <c r="WC59">
        <v>1.6743300000000001</v>
      </c>
      <c r="WD59">
        <v>1.7368049999999999</v>
      </c>
      <c r="WE59">
        <v>1.855507</v>
      </c>
      <c r="WF59">
        <v>1.94922</v>
      </c>
      <c r="WG59">
        <v>2.0054470000000002</v>
      </c>
      <c r="WH59">
        <v>2.1241500000000002</v>
      </c>
      <c r="WI59">
        <v>2.2116150000000001</v>
      </c>
      <c r="WJ59">
        <v>2.3365649999999998</v>
      </c>
      <c r="WK59">
        <v>2.3865449999999999</v>
      </c>
      <c r="WL59">
        <v>2.4802569999999999</v>
      </c>
      <c r="WM59">
        <v>2.4302769999999998</v>
      </c>
      <c r="WN59">
        <v>2.4552670000000001</v>
      </c>
      <c r="WO59">
        <v>2.317822</v>
      </c>
      <c r="WP59">
        <v>2.2116150000000001</v>
      </c>
      <c r="WQ59">
        <v>1.9617150000000001</v>
      </c>
      <c r="WR59">
        <v>1.7680419999999999</v>
      </c>
      <c r="WS59">
        <v>1.5243899999999999</v>
      </c>
      <c r="WT59">
        <v>1.468162</v>
      </c>
      <c r="WU59">
        <v>1.280737</v>
      </c>
      <c r="WV59">
        <v>1.3494600000000001</v>
      </c>
      <c r="WW59">
        <v>1.261995</v>
      </c>
      <c r="WX59">
        <v>1.286985</v>
      </c>
      <c r="WY59">
        <v>1.2557469999999999</v>
      </c>
      <c r="WZ59">
        <v>1.29948</v>
      </c>
      <c r="XA59">
        <v>1.2495000000000001</v>
      </c>
      <c r="XB59">
        <v>1.29948</v>
      </c>
      <c r="XC59">
        <v>1.2495000000000001</v>
      </c>
      <c r="XD59">
        <v>1.29948</v>
      </c>
      <c r="XE59">
        <v>1.261995</v>
      </c>
      <c r="XF59">
        <v>1.261995</v>
      </c>
      <c r="XG59">
        <v>1.2307570000000001</v>
      </c>
      <c r="XH59">
        <v>1.286985</v>
      </c>
      <c r="XI59">
        <v>1.22451</v>
      </c>
      <c r="XJ59">
        <v>1.3119749999999999</v>
      </c>
      <c r="XK59">
        <v>1.2495000000000001</v>
      </c>
      <c r="XL59">
        <v>1.2744899999999999</v>
      </c>
      <c r="XM59">
        <v>1.261995</v>
      </c>
      <c r="XN59">
        <v>1.261995</v>
      </c>
      <c r="XO59">
        <v>1.2744899999999999</v>
      </c>
      <c r="XP59">
        <v>1.29948</v>
      </c>
      <c r="XQ59">
        <v>1.2744899999999999</v>
      </c>
      <c r="XR59">
        <v>1.261995</v>
      </c>
      <c r="XS59">
        <v>1.2495000000000001</v>
      </c>
      <c r="XT59">
        <v>1.29948</v>
      </c>
      <c r="XU59">
        <v>1.2495000000000001</v>
      </c>
      <c r="XV59">
        <v>1.2682420000000001</v>
      </c>
      <c r="XW59">
        <v>1.2932319999999999</v>
      </c>
      <c r="XX59">
        <v>1.280737</v>
      </c>
      <c r="XY59">
        <v>1.29948</v>
      </c>
      <c r="XZ59">
        <v>1.2557469999999999</v>
      </c>
      <c r="YA59">
        <v>1.318222</v>
      </c>
      <c r="YB59">
        <v>1.243252</v>
      </c>
      <c r="YC59">
        <v>1.29948</v>
      </c>
      <c r="YD59">
        <v>1.243252</v>
      </c>
      <c r="YE59">
        <v>1.3057270000000001</v>
      </c>
      <c r="YF59">
        <v>1.261995</v>
      </c>
      <c r="YG59">
        <v>1.286985</v>
      </c>
      <c r="YH59">
        <v>1.2682420000000001</v>
      </c>
      <c r="YI59">
        <v>1.2932319999999999</v>
      </c>
      <c r="YJ59">
        <v>1.2495000000000001</v>
      </c>
      <c r="YK59">
        <v>1.3682019999999999</v>
      </c>
      <c r="YL59">
        <v>1.2932319999999999</v>
      </c>
      <c r="YM59">
        <v>1.3119749999999999</v>
      </c>
      <c r="YN59">
        <v>1.2495000000000001</v>
      </c>
      <c r="YO59">
        <v>1.3307169999999999</v>
      </c>
      <c r="YP59">
        <v>1.2744899999999999</v>
      </c>
      <c r="YQ59">
        <v>1.3432120000000001</v>
      </c>
      <c r="YR59">
        <v>1.243252</v>
      </c>
      <c r="YS59">
        <v>1.336965</v>
      </c>
      <c r="YT59">
        <v>1.261995</v>
      </c>
      <c r="YU59">
        <v>1.32447</v>
      </c>
      <c r="YV59">
        <v>1.29948</v>
      </c>
      <c r="YW59">
        <v>1.318222</v>
      </c>
      <c r="YX59">
        <v>1.261995</v>
      </c>
      <c r="YY59">
        <v>1.2932319999999999</v>
      </c>
      <c r="YZ59">
        <v>1.2682420000000001</v>
      </c>
      <c r="ZA59">
        <v>1.29948</v>
      </c>
      <c r="ZB59">
        <v>1.3057270000000001</v>
      </c>
      <c r="ZC59">
        <v>1.3057270000000001</v>
      </c>
      <c r="ZD59">
        <v>1.3057270000000001</v>
      </c>
      <c r="ZE59">
        <v>1.29948</v>
      </c>
      <c r="ZF59">
        <v>1.2932319999999999</v>
      </c>
      <c r="ZG59">
        <v>1.3057270000000001</v>
      </c>
      <c r="ZH59">
        <v>1.32447</v>
      </c>
      <c r="ZI59">
        <v>1.286985</v>
      </c>
      <c r="ZJ59">
        <v>1.318222</v>
      </c>
      <c r="ZK59">
        <v>1.2932319999999999</v>
      </c>
      <c r="ZL59">
        <v>1.336965</v>
      </c>
      <c r="ZM59">
        <v>1.2932319999999999</v>
      </c>
      <c r="ZN59">
        <v>1.355707</v>
      </c>
      <c r="ZO59">
        <v>1.280737</v>
      </c>
      <c r="ZP59">
        <v>1.3494600000000001</v>
      </c>
      <c r="ZQ59">
        <v>1.2744899999999999</v>
      </c>
      <c r="ZR59">
        <v>1.3744499999999999</v>
      </c>
      <c r="ZS59">
        <v>1.3057270000000001</v>
      </c>
      <c r="ZT59">
        <v>1.3806970000000001</v>
      </c>
      <c r="ZU59">
        <v>1.286985</v>
      </c>
      <c r="ZV59">
        <v>1.393192</v>
      </c>
      <c r="ZW59">
        <v>1.280737</v>
      </c>
      <c r="ZX59">
        <v>1.4244300000000001</v>
      </c>
      <c r="ZY59">
        <v>1.3057270000000001</v>
      </c>
      <c r="ZZ59">
        <v>1.4181820000000001</v>
      </c>
      <c r="AAA59">
        <v>1.3432120000000001</v>
      </c>
      <c r="AAB59">
        <v>1.355707</v>
      </c>
      <c r="AAC59">
        <v>1.3057270000000001</v>
      </c>
      <c r="AAD59">
        <v>1.3744499999999999</v>
      </c>
      <c r="AAE59">
        <v>1.3119749999999999</v>
      </c>
      <c r="AAF59">
        <v>1.39944</v>
      </c>
      <c r="AAG59">
        <v>1.336965</v>
      </c>
      <c r="AAH59">
        <v>1.4056869999999999</v>
      </c>
      <c r="AAI59">
        <v>1.355707</v>
      </c>
      <c r="AAJ59">
        <v>1.361955</v>
      </c>
      <c r="AAK59">
        <v>1.355707</v>
      </c>
      <c r="AAL59">
        <v>1.361955</v>
      </c>
      <c r="AAM59">
        <v>1.361955</v>
      </c>
      <c r="AAN59">
        <v>1.4056869999999999</v>
      </c>
      <c r="AAO59">
        <v>1.3806970000000001</v>
      </c>
      <c r="AAP59">
        <v>1.39944</v>
      </c>
      <c r="AAQ59">
        <v>1.39944</v>
      </c>
      <c r="AAR59">
        <v>1.32447</v>
      </c>
      <c r="AAS59">
        <v>1.511895</v>
      </c>
      <c r="AAT59">
        <v>1.3806970000000001</v>
      </c>
      <c r="AAU59">
        <v>1.3494600000000001</v>
      </c>
      <c r="AAV59">
        <v>1.3869450000000001</v>
      </c>
      <c r="AAW59">
        <v>1.3432120000000001</v>
      </c>
      <c r="AAX59">
        <v>1.3682019999999999</v>
      </c>
      <c r="AAY59">
        <v>1.3744499999999999</v>
      </c>
      <c r="AAZ59">
        <v>1.3806970000000001</v>
      </c>
      <c r="ABA59">
        <v>1.393192</v>
      </c>
      <c r="ABB59">
        <v>1.39944</v>
      </c>
      <c r="ABC59">
        <v>1.393192</v>
      </c>
      <c r="ABD59">
        <v>1.3494600000000001</v>
      </c>
      <c r="ABE59">
        <v>1.3806970000000001</v>
      </c>
      <c r="ABF59">
        <v>1.3119749999999999</v>
      </c>
      <c r="ABG59">
        <v>1.39944</v>
      </c>
      <c r="ABH59">
        <v>1.355707</v>
      </c>
      <c r="ABI59">
        <v>1.436925</v>
      </c>
      <c r="ABJ59">
        <v>1.39944</v>
      </c>
      <c r="ABK59">
        <v>1.4181820000000001</v>
      </c>
      <c r="ABL59">
        <v>1.3432120000000001</v>
      </c>
      <c r="ABM59">
        <v>1.4494199999999999</v>
      </c>
      <c r="ABN59">
        <v>1.336965</v>
      </c>
      <c r="ABO59">
        <v>1.39944</v>
      </c>
      <c r="ABP59">
        <v>1.355707</v>
      </c>
      <c r="ABQ59">
        <v>1.4119349999999999</v>
      </c>
      <c r="ABR59">
        <v>1.455667</v>
      </c>
      <c r="ABS59">
        <v>1.468162</v>
      </c>
      <c r="ABT59">
        <v>1.336965</v>
      </c>
      <c r="ABU59">
        <v>1.3744499999999999</v>
      </c>
      <c r="ABV59">
        <v>1.336965</v>
      </c>
      <c r="ABW59">
        <v>1.393192</v>
      </c>
      <c r="ABX59">
        <v>1.3806970000000001</v>
      </c>
      <c r="ABY59">
        <v>1.39944</v>
      </c>
      <c r="ABZ59">
        <v>1.3494600000000001</v>
      </c>
      <c r="ACA59">
        <v>1.430677</v>
      </c>
      <c r="ACB59">
        <v>1.455667</v>
      </c>
      <c r="ACC59">
        <v>1.5368850000000001</v>
      </c>
      <c r="ACD59">
        <v>1.5243899999999999</v>
      </c>
      <c r="ACE59">
        <v>1.57437</v>
      </c>
      <c r="ACF59">
        <v>1.6680820000000001</v>
      </c>
      <c r="ACG59">
        <v>1.72431</v>
      </c>
      <c r="ACH59">
        <v>1.836765</v>
      </c>
      <c r="ACI59">
        <v>1.936725</v>
      </c>
      <c r="ACJ59">
        <v>1.9242300000000001</v>
      </c>
      <c r="ACK59">
        <v>2.1303969999999999</v>
      </c>
      <c r="ACL59">
        <v>2.0929120000000001</v>
      </c>
      <c r="ACM59">
        <v>2.0054470000000002</v>
      </c>
      <c r="ACN59">
        <v>1.97421</v>
      </c>
      <c r="ACO59">
        <v>1.780537</v>
      </c>
      <c r="ACP59">
        <v>1.818022</v>
      </c>
      <c r="ACQ59">
        <v>1.6305970000000001</v>
      </c>
      <c r="ACR59">
        <v>1.5931120000000001</v>
      </c>
      <c r="ACS59">
        <v>1.5431319999999999</v>
      </c>
      <c r="ACT59">
        <v>1.5181420000000001</v>
      </c>
      <c r="ACU59">
        <v>1.3869450000000001</v>
      </c>
      <c r="ACV59">
        <v>1.4494199999999999</v>
      </c>
      <c r="ACW59">
        <v>1.3494600000000001</v>
      </c>
      <c r="ACX59">
        <v>1.4056869999999999</v>
      </c>
      <c r="ACY59">
        <v>1.318222</v>
      </c>
      <c r="ACZ59">
        <v>1.4119349999999999</v>
      </c>
      <c r="ADA59">
        <v>1.2744899999999999</v>
      </c>
      <c r="ADB59">
        <v>1.3432120000000001</v>
      </c>
      <c r="ADC59">
        <v>1.2557469999999999</v>
      </c>
      <c r="ADD59">
        <v>1.318222</v>
      </c>
      <c r="ADE59">
        <v>1.180777</v>
      </c>
      <c r="ADF59">
        <v>1.2120150000000001</v>
      </c>
      <c r="ADG59">
        <v>1.1370450000000001</v>
      </c>
      <c r="ADH59">
        <v>1.180777</v>
      </c>
      <c r="ADI59">
        <v>1.0995600000000001</v>
      </c>
      <c r="ADJ59">
        <v>1.205767</v>
      </c>
      <c r="ADK59">
        <v>1.068322</v>
      </c>
      <c r="ADL59">
        <v>1.180777</v>
      </c>
      <c r="ADM59">
        <v>1.105807</v>
      </c>
      <c r="ADN59">
        <v>1.14954</v>
      </c>
      <c r="ADO59">
        <v>1.0870649999999999</v>
      </c>
      <c r="ADP59">
        <v>1.1183019999999999</v>
      </c>
      <c r="ADQ59">
        <v>1.068322</v>
      </c>
      <c r="ADR59">
        <v>1.1307970000000001</v>
      </c>
      <c r="ADS59">
        <v>1.0558270000000001</v>
      </c>
      <c r="ADT59">
        <v>1.1183019999999999</v>
      </c>
      <c r="ADU59">
        <v>1.0558270000000001</v>
      </c>
      <c r="ADV59">
        <v>1.068322</v>
      </c>
      <c r="ADW59">
        <v>1.0870649999999999</v>
      </c>
      <c r="ADX59">
        <v>1.068322</v>
      </c>
      <c r="ADY59">
        <v>1.0433319999999999</v>
      </c>
      <c r="ADZ59">
        <v>1.0558270000000001</v>
      </c>
      <c r="AEA59">
        <v>1.0808169999999999</v>
      </c>
      <c r="AEB59">
        <v>1.068322</v>
      </c>
      <c r="AEC59">
        <v>1.07457</v>
      </c>
      <c r="AED59">
        <v>1.04958</v>
      </c>
      <c r="AEE59">
        <v>1.0558270000000001</v>
      </c>
      <c r="AEF59">
        <v>0.99960000000000004</v>
      </c>
      <c r="AEG59">
        <v>1.068322</v>
      </c>
      <c r="AEH59">
        <v>0.99960000000000004</v>
      </c>
      <c r="AEI59">
        <v>1.04958</v>
      </c>
      <c r="AEJ59">
        <v>1.0183420000000001</v>
      </c>
      <c r="AEK59">
        <v>1.105807</v>
      </c>
      <c r="AEL59">
        <v>0.99960000000000004</v>
      </c>
      <c r="AEM59">
        <v>1.07457</v>
      </c>
      <c r="AEN59">
        <v>0.98085699999999998</v>
      </c>
      <c r="AEO59">
        <v>1.0558270000000001</v>
      </c>
      <c r="AEP59">
        <v>0.98710500000000001</v>
      </c>
      <c r="AEQ59">
        <v>1.068322</v>
      </c>
      <c r="AER59">
        <v>0.99960000000000004</v>
      </c>
      <c r="AES59">
        <v>1.0808169999999999</v>
      </c>
      <c r="AET59">
        <v>1.012095</v>
      </c>
      <c r="AEU59">
        <v>1.0808169999999999</v>
      </c>
      <c r="AEV59">
        <v>1.012095</v>
      </c>
      <c r="AEW59">
        <v>1.0933120000000001</v>
      </c>
      <c r="AEX59">
        <v>1.0183420000000001</v>
      </c>
      <c r="AEY59">
        <v>1.0558270000000001</v>
      </c>
      <c r="AEZ59">
        <v>0.99960000000000004</v>
      </c>
      <c r="AFA59">
        <v>1.0870649999999999</v>
      </c>
      <c r="AFB59">
        <v>0.97460999999999998</v>
      </c>
      <c r="AFC59">
        <v>1.04958</v>
      </c>
      <c r="AFD59">
        <v>0.99960000000000004</v>
      </c>
      <c r="AFE59">
        <v>1.0245899999999999</v>
      </c>
      <c r="AFF59">
        <v>1.0058469999999999</v>
      </c>
      <c r="AFG59">
        <v>1.0245899999999999</v>
      </c>
      <c r="AFH59">
        <v>0.98710500000000001</v>
      </c>
      <c r="AFI59">
        <v>1.0245899999999999</v>
      </c>
      <c r="AFJ59">
        <v>1.0183420000000001</v>
      </c>
      <c r="AFK59">
        <v>1.0433319999999999</v>
      </c>
      <c r="AFL59">
        <v>1.012095</v>
      </c>
      <c r="AFM59">
        <v>1.0183420000000001</v>
      </c>
      <c r="AFN59">
        <v>1.030837</v>
      </c>
      <c r="AFO59">
        <v>1.0058469999999999</v>
      </c>
      <c r="AFP59">
        <v>1.0245899999999999</v>
      </c>
      <c r="AFQ59">
        <v>1.012095</v>
      </c>
      <c r="AFR59">
        <v>1.0245899999999999</v>
      </c>
      <c r="AFS59">
        <v>0.98085699999999998</v>
      </c>
      <c r="AFT59">
        <v>1.0433319999999999</v>
      </c>
      <c r="AFU59">
        <v>0.98710500000000001</v>
      </c>
      <c r="AFV59">
        <v>1.0183420000000001</v>
      </c>
      <c r="AFW59">
        <v>1.0058469999999999</v>
      </c>
      <c r="AFX59">
        <v>1.07457</v>
      </c>
      <c r="AFY59">
        <v>0.98710500000000001</v>
      </c>
      <c r="AFZ59">
        <v>1.0558270000000001</v>
      </c>
      <c r="AGA59">
        <v>0.97460999999999998</v>
      </c>
      <c r="AGB59">
        <v>1.068322</v>
      </c>
      <c r="AGC59">
        <v>0.98710500000000001</v>
      </c>
      <c r="AGD59">
        <v>1.030837</v>
      </c>
      <c r="AGE59">
        <v>0.98710500000000001</v>
      </c>
      <c r="AGF59">
        <v>1.0558270000000001</v>
      </c>
      <c r="AGG59">
        <v>1.0245899999999999</v>
      </c>
      <c r="AGH59">
        <v>1.0870649999999999</v>
      </c>
      <c r="AGI59">
        <v>1.0183420000000001</v>
      </c>
      <c r="AGJ59">
        <v>1.0808169999999999</v>
      </c>
      <c r="AGK59">
        <v>1.0183420000000001</v>
      </c>
      <c r="AGL59">
        <v>1.07457</v>
      </c>
      <c r="AGM59">
        <v>1.030837</v>
      </c>
      <c r="AGN59">
        <v>1.0870649999999999</v>
      </c>
      <c r="AGO59">
        <v>1.012095</v>
      </c>
      <c r="AGP59">
        <v>1.0558270000000001</v>
      </c>
      <c r="AGQ59">
        <v>1.0558270000000001</v>
      </c>
      <c r="AGR59">
        <v>1.0808169999999999</v>
      </c>
      <c r="AGS59">
        <v>1.0058469999999999</v>
      </c>
      <c r="AGT59">
        <v>1.04958</v>
      </c>
      <c r="AGU59">
        <v>1.0808169999999999</v>
      </c>
      <c r="AGV59">
        <v>1.068322</v>
      </c>
      <c r="AGW59">
        <v>1.0620750000000001</v>
      </c>
      <c r="AGX59">
        <v>1.0433319999999999</v>
      </c>
      <c r="AGY59">
        <v>1.068322</v>
      </c>
      <c r="AGZ59">
        <v>1.0558270000000001</v>
      </c>
      <c r="AHA59">
        <v>1.0808169999999999</v>
      </c>
      <c r="AHB59">
        <v>1.07457</v>
      </c>
      <c r="AHC59">
        <v>1.1245499999999999</v>
      </c>
      <c r="AHD59">
        <v>1.0433319999999999</v>
      </c>
      <c r="AHE59">
        <v>1.1245499999999999</v>
      </c>
      <c r="AHF59">
        <v>1.030837</v>
      </c>
      <c r="AHG59">
        <v>1.0995600000000001</v>
      </c>
      <c r="AHH59">
        <v>1.0620750000000001</v>
      </c>
      <c r="AHI59">
        <v>1.112055</v>
      </c>
      <c r="AHJ59">
        <v>1.0870649999999999</v>
      </c>
      <c r="AHK59">
        <v>1.1183019999999999</v>
      </c>
      <c r="AHL59">
        <v>1.07457</v>
      </c>
      <c r="AHM59">
        <v>1.1557869999999999</v>
      </c>
      <c r="AHN59">
        <v>1.0933120000000001</v>
      </c>
      <c r="AHO59">
        <v>1.1932720000000001</v>
      </c>
      <c r="AHP59">
        <v>1.1183019999999999</v>
      </c>
      <c r="AHQ59">
        <v>1.168282</v>
      </c>
      <c r="AHR59">
        <v>1.0808169999999999</v>
      </c>
      <c r="AHS59">
        <v>1.1557869999999999</v>
      </c>
      <c r="AHT59">
        <v>1.112055</v>
      </c>
      <c r="AHU59">
        <v>1.2120150000000001</v>
      </c>
      <c r="AHV59">
        <v>1.1245499999999999</v>
      </c>
      <c r="AHW59">
        <v>1.22451</v>
      </c>
      <c r="AHX59">
        <v>1.1370450000000001</v>
      </c>
      <c r="AHY59">
        <v>1.2495000000000001</v>
      </c>
      <c r="AHZ59">
        <v>1.1557869999999999</v>
      </c>
      <c r="AIA59">
        <v>1.2307570000000001</v>
      </c>
      <c r="AIB59">
        <v>1.180777</v>
      </c>
      <c r="AIC59">
        <v>1.205767</v>
      </c>
      <c r="AID59">
        <v>1.180777</v>
      </c>
      <c r="AIE59">
        <v>1.2370049999999999</v>
      </c>
      <c r="AIF59">
        <v>1.22451</v>
      </c>
      <c r="AIG59">
        <v>1.2557469999999999</v>
      </c>
      <c r="AIH59">
        <v>1.261995</v>
      </c>
      <c r="AII59">
        <v>1.2495000000000001</v>
      </c>
      <c r="AIJ59">
        <v>1.2370049999999999</v>
      </c>
      <c r="AIK59">
        <v>1.2370049999999999</v>
      </c>
      <c r="AIL59">
        <v>1.2744899999999999</v>
      </c>
      <c r="AIM59">
        <v>1.2682420000000001</v>
      </c>
      <c r="AIN59">
        <v>1.2682420000000001</v>
      </c>
      <c r="AIO59">
        <v>1.280737</v>
      </c>
      <c r="AIP59">
        <v>1.3307169999999999</v>
      </c>
      <c r="AIQ59">
        <v>1.261995</v>
      </c>
      <c r="AIR59">
        <v>1.3057270000000001</v>
      </c>
      <c r="AIS59">
        <v>1.3119749999999999</v>
      </c>
      <c r="AIT59">
        <v>1.361955</v>
      </c>
      <c r="AIU59">
        <v>1.261995</v>
      </c>
      <c r="AIV59">
        <v>1.39944</v>
      </c>
      <c r="AIW59">
        <v>1.32447</v>
      </c>
      <c r="AIX59">
        <v>1.3869450000000001</v>
      </c>
      <c r="AIY59">
        <v>1.355707</v>
      </c>
      <c r="AIZ59">
        <v>1.4119349999999999</v>
      </c>
      <c r="AJA59">
        <v>1.3432120000000001</v>
      </c>
      <c r="AJB59">
        <v>1.4494199999999999</v>
      </c>
      <c r="AJC59">
        <v>1.39944</v>
      </c>
      <c r="AJD59">
        <v>1.493152</v>
      </c>
      <c r="AJE59">
        <v>1.436925</v>
      </c>
      <c r="AJF59">
        <v>1.4806569999999999</v>
      </c>
      <c r="AJG59">
        <v>1.436925</v>
      </c>
      <c r="AJH59">
        <v>1.5243899999999999</v>
      </c>
      <c r="AJI59">
        <v>1.4619150000000001</v>
      </c>
      <c r="AJJ59">
        <v>1.5931120000000001</v>
      </c>
      <c r="AJK59">
        <v>1.47441</v>
      </c>
      <c r="AJL59">
        <v>1.605607</v>
      </c>
      <c r="AJM59">
        <v>1.505647</v>
      </c>
      <c r="AJN59">
        <v>1.62435</v>
      </c>
      <c r="AJO59">
        <v>1.5931120000000001</v>
      </c>
      <c r="AJP59">
        <v>1.64934</v>
      </c>
      <c r="AJQ59">
        <v>1.611855</v>
      </c>
      <c r="AJR59">
        <v>1.6930719999999999</v>
      </c>
      <c r="AJS59">
        <v>1.6181019999999999</v>
      </c>
      <c r="AJT59">
        <v>1.6993199999999999</v>
      </c>
      <c r="AJU59">
        <v>1.7368049999999999</v>
      </c>
      <c r="AJV59">
        <v>1.7055670000000001</v>
      </c>
      <c r="AJW59">
        <v>1.743052</v>
      </c>
      <c r="AJX59">
        <v>1.7493000000000001</v>
      </c>
      <c r="AJY59">
        <v>1.7742899999999999</v>
      </c>
      <c r="AJZ59">
        <v>1.79928</v>
      </c>
      <c r="AKA59">
        <v>1.8242700000000001</v>
      </c>
      <c r="AKB59">
        <v>1.8305169999999999</v>
      </c>
      <c r="AKC59">
        <v>1.8804970000000001</v>
      </c>
      <c r="AKD59">
        <v>1.892992</v>
      </c>
      <c r="AKE59">
        <v>1.94922</v>
      </c>
      <c r="AKF59">
        <v>1.9179820000000001</v>
      </c>
      <c r="AKG59">
        <v>1.9929520000000001</v>
      </c>
      <c r="AKH59">
        <v>1.9929520000000001</v>
      </c>
      <c r="AKI59">
        <v>2.0554269999999999</v>
      </c>
      <c r="AKJ59">
        <v>2.0616750000000001</v>
      </c>
      <c r="AKK59">
        <v>2.1366450000000001</v>
      </c>
      <c r="AKL59">
        <v>2.1116549999999998</v>
      </c>
      <c r="AKM59">
        <v>2.2053669999999999</v>
      </c>
      <c r="AKN59">
        <v>2.2053669999999999</v>
      </c>
      <c r="AKO59">
        <v>2.29908</v>
      </c>
      <c r="AKP59">
        <v>2.255347</v>
      </c>
      <c r="AKQ59">
        <v>2.3615550000000001</v>
      </c>
      <c r="AKR59">
        <v>2.3553069999999998</v>
      </c>
      <c r="AKS59">
        <v>2.4427720000000002</v>
      </c>
      <c r="AKT59">
        <v>2.4302769999999998</v>
      </c>
      <c r="AKU59">
        <v>2.5739700000000001</v>
      </c>
      <c r="AKV59">
        <v>2.5739700000000001</v>
      </c>
      <c r="AKW59">
        <v>2.661435</v>
      </c>
      <c r="AKX59">
        <v>2.6301969999999999</v>
      </c>
      <c r="AKY59">
        <v>2.7613949999999998</v>
      </c>
      <c r="AKZ59">
        <v>2.755147</v>
      </c>
      <c r="ALA59">
        <v>2.9175819999999999</v>
      </c>
      <c r="ALB59">
        <v>2.9175819999999999</v>
      </c>
      <c r="ALC59">
        <v>3.0300370000000001</v>
      </c>
      <c r="ALD59">
        <v>3.086265</v>
      </c>
      <c r="ALE59">
        <v>3.1987199999999998</v>
      </c>
      <c r="ALF59">
        <v>3.2611949999999998</v>
      </c>
      <c r="ALG59">
        <v>3.3424119999999999</v>
      </c>
      <c r="ALH59">
        <v>3.4298769999999998</v>
      </c>
      <c r="ALI59">
        <v>3.542332</v>
      </c>
      <c r="ALJ59">
        <v>3.5923120000000002</v>
      </c>
      <c r="ALK59">
        <v>3.7172619999999998</v>
      </c>
      <c r="ALL59">
        <v>3.8172220000000001</v>
      </c>
      <c r="ALM59">
        <v>3.9234300000000002</v>
      </c>
      <c r="ALN59">
        <v>4.0608750000000002</v>
      </c>
      <c r="ALO59">
        <v>4.1483400000000001</v>
      </c>
      <c r="ALP59">
        <v>4.267042</v>
      </c>
      <c r="ALQ59">
        <v>4.3607550000000002</v>
      </c>
    </row>
    <row r="60" spans="1:1005" x14ac:dyDescent="0.2">
      <c r="A60" t="s">
        <v>36</v>
      </c>
      <c r="B60" t="s">
        <v>11</v>
      </c>
      <c r="C60" t="s">
        <v>88</v>
      </c>
      <c r="D60">
        <v>-0.76219499999999996</v>
      </c>
      <c r="E60">
        <v>-0.76844199999999996</v>
      </c>
      <c r="F60">
        <v>-0.78718500000000002</v>
      </c>
      <c r="G60">
        <v>-0.743452</v>
      </c>
      <c r="H60">
        <v>-0.74970000000000003</v>
      </c>
      <c r="I60">
        <v>-0.67473000000000005</v>
      </c>
      <c r="J60">
        <v>-0.70596700000000001</v>
      </c>
      <c r="K60">
        <v>-0.65598699999999999</v>
      </c>
      <c r="L60">
        <v>-0.65598699999999999</v>
      </c>
      <c r="M60">
        <v>-0.63099700000000003</v>
      </c>
      <c r="N60">
        <v>-0.66223500000000002</v>
      </c>
      <c r="O60">
        <v>-0.61225499999999999</v>
      </c>
      <c r="P60">
        <v>-0.63099700000000003</v>
      </c>
      <c r="Q60">
        <v>-0.618502</v>
      </c>
      <c r="R60">
        <v>-0.60600699999999996</v>
      </c>
      <c r="S60">
        <v>-0.62475000000000003</v>
      </c>
      <c r="T60">
        <v>-0.61225499999999999</v>
      </c>
      <c r="U60">
        <v>-0.618502</v>
      </c>
      <c r="V60">
        <v>-0.59975999999999996</v>
      </c>
      <c r="W60">
        <v>-0.63099700000000003</v>
      </c>
      <c r="X60">
        <v>-0.60600699999999996</v>
      </c>
      <c r="Y60">
        <v>-0.60600699999999996</v>
      </c>
      <c r="Z60">
        <v>-0.56852199999999997</v>
      </c>
      <c r="AA60">
        <v>-0.63724499999999995</v>
      </c>
      <c r="AB60">
        <v>-0.54978000000000005</v>
      </c>
      <c r="AC60">
        <v>-0.62475000000000003</v>
      </c>
      <c r="AD60">
        <v>-0.56227499999999997</v>
      </c>
      <c r="AE60">
        <v>-0.64349199999999995</v>
      </c>
      <c r="AF60">
        <v>-0.56227499999999997</v>
      </c>
      <c r="AG60">
        <v>-0.63099700000000003</v>
      </c>
      <c r="AH60">
        <v>-0.57477</v>
      </c>
      <c r="AI60">
        <v>-0.63099700000000003</v>
      </c>
      <c r="AJ60">
        <v>-0.54978000000000005</v>
      </c>
      <c r="AK60">
        <v>-0.63724499999999995</v>
      </c>
      <c r="AL60">
        <v>-0.57477</v>
      </c>
      <c r="AM60">
        <v>-0.59351200000000004</v>
      </c>
      <c r="AN60">
        <v>-0.56227499999999997</v>
      </c>
      <c r="AO60">
        <v>-0.59975999999999996</v>
      </c>
      <c r="AP60">
        <v>-0.59351200000000004</v>
      </c>
      <c r="AQ60">
        <v>-0.62475000000000003</v>
      </c>
      <c r="AR60">
        <v>-0.59975999999999996</v>
      </c>
      <c r="AS60">
        <v>-0.61225499999999999</v>
      </c>
      <c r="AT60">
        <v>-0.55602700000000005</v>
      </c>
      <c r="AU60">
        <v>-0.58101700000000001</v>
      </c>
      <c r="AV60">
        <v>-0.618502</v>
      </c>
      <c r="AW60">
        <v>-0.64973999999999998</v>
      </c>
      <c r="AX60">
        <v>-0.62475000000000003</v>
      </c>
      <c r="AY60">
        <v>-0.62475000000000003</v>
      </c>
      <c r="AZ60">
        <v>-0.61225499999999999</v>
      </c>
      <c r="BA60">
        <v>-0.61225499999999999</v>
      </c>
      <c r="BB60">
        <v>-0.61225499999999999</v>
      </c>
      <c r="BC60">
        <v>-0.63724499999999995</v>
      </c>
      <c r="BD60">
        <v>-0.66848200000000002</v>
      </c>
      <c r="BE60">
        <v>-0.65598699999999999</v>
      </c>
      <c r="BF60">
        <v>-0.65598699999999999</v>
      </c>
      <c r="BG60">
        <v>-0.618502</v>
      </c>
      <c r="BH60">
        <v>-0.63099700000000003</v>
      </c>
      <c r="BI60">
        <v>-0.61225499999999999</v>
      </c>
      <c r="BJ60">
        <v>-0.69347199999999998</v>
      </c>
      <c r="BK60">
        <v>-0.64349199999999995</v>
      </c>
      <c r="BL60">
        <v>-0.69347199999999998</v>
      </c>
      <c r="BM60">
        <v>-0.64349199999999995</v>
      </c>
      <c r="BN60">
        <v>-0.69972000000000001</v>
      </c>
      <c r="BO60">
        <v>-0.64349199999999995</v>
      </c>
      <c r="BP60">
        <v>-0.69347199999999998</v>
      </c>
      <c r="BQ60">
        <v>-0.68097700000000005</v>
      </c>
      <c r="BR60">
        <v>-0.69972000000000001</v>
      </c>
      <c r="BS60">
        <v>-0.65598699999999999</v>
      </c>
      <c r="BT60">
        <v>-0.71846200000000005</v>
      </c>
      <c r="BU60">
        <v>-0.66223500000000002</v>
      </c>
      <c r="BV60">
        <v>-0.71846200000000005</v>
      </c>
      <c r="BW60">
        <v>-0.68097700000000005</v>
      </c>
      <c r="BX60">
        <v>-0.75594700000000004</v>
      </c>
      <c r="BY60">
        <v>-0.69347199999999998</v>
      </c>
      <c r="BZ60">
        <v>-0.71221500000000004</v>
      </c>
      <c r="CA60">
        <v>-0.69347199999999998</v>
      </c>
      <c r="CB60">
        <v>-0.79967999999999995</v>
      </c>
      <c r="CC60">
        <v>-0.72470999999999997</v>
      </c>
      <c r="CD60">
        <v>-0.743452</v>
      </c>
      <c r="CE60">
        <v>-0.71846200000000005</v>
      </c>
      <c r="CF60">
        <v>-0.78093699999999999</v>
      </c>
      <c r="CG60">
        <v>-0.73095699999999997</v>
      </c>
      <c r="CH60">
        <v>-0.77468999999999999</v>
      </c>
      <c r="CI60">
        <v>-0.76219499999999996</v>
      </c>
      <c r="CJ60">
        <v>-0.78718500000000002</v>
      </c>
      <c r="CK60">
        <v>-0.78093699999999999</v>
      </c>
      <c r="CL60">
        <v>-0.81842199999999998</v>
      </c>
      <c r="CM60">
        <v>-0.78718500000000002</v>
      </c>
      <c r="CN60">
        <v>-0.77468999999999999</v>
      </c>
      <c r="CO60">
        <v>-0.80592699999999995</v>
      </c>
      <c r="CP60">
        <v>-0.82467000000000001</v>
      </c>
      <c r="CQ60">
        <v>-0.80592699999999995</v>
      </c>
      <c r="CR60">
        <v>-0.83716500000000005</v>
      </c>
      <c r="CS60">
        <v>-0.84965999999999997</v>
      </c>
      <c r="CT60">
        <v>-0.83716500000000005</v>
      </c>
      <c r="CU60">
        <v>-0.88714499999999996</v>
      </c>
      <c r="CV60">
        <v>-0.84965999999999997</v>
      </c>
      <c r="CW60">
        <v>-0.92462999999999995</v>
      </c>
      <c r="CX60">
        <v>-0.86840200000000001</v>
      </c>
      <c r="CY60">
        <v>-0.91213500000000003</v>
      </c>
      <c r="CZ60">
        <v>-0.85590699999999997</v>
      </c>
      <c r="DA60">
        <v>-0.93712499999999999</v>
      </c>
      <c r="DB60">
        <v>-0.86840200000000001</v>
      </c>
      <c r="DC60">
        <v>-0.89964</v>
      </c>
      <c r="DD60">
        <v>-0.85590699999999997</v>
      </c>
      <c r="DE60">
        <v>-0.96211500000000005</v>
      </c>
      <c r="DF60">
        <v>-0.93087699999999995</v>
      </c>
      <c r="DG60">
        <v>-0.96211500000000005</v>
      </c>
      <c r="DH60">
        <v>-0.93712499999999999</v>
      </c>
      <c r="DI60">
        <v>-0.94962000000000002</v>
      </c>
      <c r="DJ60">
        <v>-0.87465000000000004</v>
      </c>
      <c r="DK60">
        <v>-0.96836199999999995</v>
      </c>
      <c r="DL60">
        <v>-0.91213500000000003</v>
      </c>
      <c r="DM60">
        <v>-1.012095</v>
      </c>
      <c r="DN60">
        <v>-0.95586700000000002</v>
      </c>
      <c r="DO60">
        <v>-0.99335200000000001</v>
      </c>
      <c r="DP60">
        <v>-0.91838200000000003</v>
      </c>
      <c r="DQ60">
        <v>-0.98085699999999998</v>
      </c>
      <c r="DR60">
        <v>-0.96211500000000005</v>
      </c>
      <c r="DS60">
        <v>-1.012095</v>
      </c>
      <c r="DT60">
        <v>-0.96211500000000005</v>
      </c>
      <c r="DU60">
        <v>-0.99335200000000001</v>
      </c>
      <c r="DV60">
        <v>-0.96211500000000005</v>
      </c>
      <c r="DW60">
        <v>-1.012095</v>
      </c>
      <c r="DX60">
        <v>-0.95586700000000002</v>
      </c>
      <c r="DY60">
        <v>-1.0183420000000001</v>
      </c>
      <c r="DZ60">
        <v>-0.96836199999999995</v>
      </c>
      <c r="EA60">
        <v>-1.037085</v>
      </c>
      <c r="EB60">
        <v>-1.012095</v>
      </c>
      <c r="EC60">
        <v>-1.012095</v>
      </c>
      <c r="ED60">
        <v>-0.98710500000000001</v>
      </c>
      <c r="EE60">
        <v>-1.012095</v>
      </c>
      <c r="EF60">
        <v>-0.99960000000000004</v>
      </c>
      <c r="EG60">
        <v>-1.012095</v>
      </c>
      <c r="EH60">
        <v>-1.0058469999999999</v>
      </c>
      <c r="EI60">
        <v>-1.0245899999999999</v>
      </c>
      <c r="EJ60">
        <v>-0.99960000000000004</v>
      </c>
      <c r="EK60">
        <v>-0.98710500000000001</v>
      </c>
      <c r="EL60">
        <v>-0.99960000000000004</v>
      </c>
      <c r="EM60">
        <v>-0.99960000000000004</v>
      </c>
      <c r="EN60">
        <v>-1.0183420000000001</v>
      </c>
      <c r="EO60">
        <v>-0.96211500000000005</v>
      </c>
      <c r="EP60">
        <v>-1.012095</v>
      </c>
      <c r="EQ60">
        <v>-0.97460999999999998</v>
      </c>
      <c r="ER60">
        <v>-0.97460999999999998</v>
      </c>
      <c r="ES60">
        <v>-0.93087699999999995</v>
      </c>
      <c r="ET60">
        <v>-0.97460999999999998</v>
      </c>
      <c r="EU60">
        <v>-0.91213500000000003</v>
      </c>
      <c r="EV60">
        <v>-0.98085699999999998</v>
      </c>
      <c r="EW60">
        <v>-0.91838200000000003</v>
      </c>
      <c r="EX60">
        <v>-0.94337199999999999</v>
      </c>
      <c r="EY60">
        <v>-0.905887</v>
      </c>
      <c r="EZ60">
        <v>-0.91838200000000003</v>
      </c>
      <c r="FA60">
        <v>-0.81842199999999998</v>
      </c>
      <c r="FB60">
        <v>-0.91838200000000003</v>
      </c>
      <c r="FC60">
        <v>-0.85590699999999997</v>
      </c>
      <c r="FD60">
        <v>-0.89339199999999996</v>
      </c>
      <c r="FE60">
        <v>-0.82467000000000001</v>
      </c>
      <c r="FF60">
        <v>-0.87465000000000004</v>
      </c>
      <c r="FG60">
        <v>-0.83716500000000005</v>
      </c>
      <c r="FH60">
        <v>-0.86840200000000001</v>
      </c>
      <c r="FI60">
        <v>-0.84341200000000005</v>
      </c>
      <c r="FJ60">
        <v>-0.84965999999999997</v>
      </c>
      <c r="FK60">
        <v>-0.83091700000000002</v>
      </c>
      <c r="FL60">
        <v>-0.84965999999999997</v>
      </c>
      <c r="FM60">
        <v>-0.83716500000000005</v>
      </c>
      <c r="FN60">
        <v>-0.86840200000000001</v>
      </c>
      <c r="FO60">
        <v>-0.84341200000000005</v>
      </c>
      <c r="FP60">
        <v>-0.862155</v>
      </c>
      <c r="FQ60">
        <v>-0.84341200000000005</v>
      </c>
      <c r="FR60">
        <v>-0.84341200000000005</v>
      </c>
      <c r="FS60">
        <v>-0.85590699999999997</v>
      </c>
      <c r="FT60">
        <v>-0.88714499999999996</v>
      </c>
      <c r="FU60">
        <v>-0.86840200000000001</v>
      </c>
      <c r="FV60">
        <v>-0.81842199999999998</v>
      </c>
      <c r="FW60">
        <v>-0.905887</v>
      </c>
      <c r="FX60">
        <v>-0.84341200000000005</v>
      </c>
      <c r="FY60">
        <v>-0.86840200000000001</v>
      </c>
      <c r="FZ60">
        <v>-0.84341200000000005</v>
      </c>
      <c r="GA60">
        <v>-0.86840200000000001</v>
      </c>
      <c r="GB60">
        <v>-0.84341200000000005</v>
      </c>
      <c r="GC60">
        <v>-0.87465000000000004</v>
      </c>
      <c r="GD60">
        <v>-0.83091700000000002</v>
      </c>
      <c r="GE60">
        <v>-0.88714499999999996</v>
      </c>
      <c r="GF60">
        <v>-0.84965999999999997</v>
      </c>
      <c r="GG60">
        <v>-0.88089700000000004</v>
      </c>
      <c r="GH60">
        <v>-0.88714499999999996</v>
      </c>
      <c r="GI60">
        <v>-0.88714499999999996</v>
      </c>
      <c r="GJ60">
        <v>-0.80592699999999995</v>
      </c>
      <c r="GK60">
        <v>-0.92462999999999995</v>
      </c>
      <c r="GL60">
        <v>-0.89964</v>
      </c>
      <c r="GM60">
        <v>-0.91213500000000003</v>
      </c>
      <c r="GN60">
        <v>-0.81217499999999998</v>
      </c>
      <c r="GO60">
        <v>-0.84965999999999997</v>
      </c>
      <c r="GP60">
        <v>-0.89339199999999996</v>
      </c>
      <c r="GQ60">
        <v>-0.88089700000000004</v>
      </c>
      <c r="GR60">
        <v>-0.862155</v>
      </c>
      <c r="GS60">
        <v>-0.89339199999999996</v>
      </c>
      <c r="GT60">
        <v>-0.88714499999999996</v>
      </c>
      <c r="GU60">
        <v>-0.94962000000000002</v>
      </c>
      <c r="GV60">
        <v>-0.83716500000000005</v>
      </c>
      <c r="GW60">
        <v>-0.92462999999999995</v>
      </c>
      <c r="GX60">
        <v>-0.88714499999999996</v>
      </c>
      <c r="GY60">
        <v>-0.89339199999999996</v>
      </c>
      <c r="GZ60">
        <v>-0.89339199999999996</v>
      </c>
      <c r="HA60">
        <v>-0.92462999999999995</v>
      </c>
      <c r="HB60">
        <v>-0.91838200000000003</v>
      </c>
      <c r="HC60">
        <v>-0.92462999999999995</v>
      </c>
      <c r="HD60">
        <v>-0.91838200000000003</v>
      </c>
      <c r="HE60">
        <v>-0.94337199999999999</v>
      </c>
      <c r="HF60">
        <v>-0.92462999999999995</v>
      </c>
      <c r="HG60">
        <v>-0.91213500000000003</v>
      </c>
      <c r="HH60">
        <v>-0.93087699999999995</v>
      </c>
      <c r="HI60">
        <v>-0.92462999999999995</v>
      </c>
      <c r="HJ60">
        <v>-0.93712499999999999</v>
      </c>
      <c r="HK60">
        <v>-0.96211500000000005</v>
      </c>
      <c r="HL60">
        <v>-0.94962000000000002</v>
      </c>
      <c r="HM60">
        <v>-0.96836199999999995</v>
      </c>
      <c r="HN60">
        <v>-0.97460999999999998</v>
      </c>
      <c r="HO60">
        <v>-0.94962000000000002</v>
      </c>
      <c r="HP60">
        <v>-0.99335200000000001</v>
      </c>
      <c r="HQ60">
        <v>-0.96211500000000005</v>
      </c>
      <c r="HR60">
        <v>-1.0058469999999999</v>
      </c>
      <c r="HS60">
        <v>-0.98710500000000001</v>
      </c>
      <c r="HT60">
        <v>-1.0245899999999999</v>
      </c>
      <c r="HU60">
        <v>-0.97460999999999998</v>
      </c>
      <c r="HV60">
        <v>-1.030837</v>
      </c>
      <c r="HW60">
        <v>-0.99335200000000001</v>
      </c>
      <c r="HX60">
        <v>-1.037085</v>
      </c>
      <c r="HY60">
        <v>-0.98710500000000001</v>
      </c>
      <c r="HZ60">
        <v>-1.04958</v>
      </c>
      <c r="IA60">
        <v>-0.96836199999999995</v>
      </c>
      <c r="IB60">
        <v>-1.0558270000000001</v>
      </c>
      <c r="IC60">
        <v>-0.96836199999999995</v>
      </c>
      <c r="ID60">
        <v>-1.068322</v>
      </c>
      <c r="IE60">
        <v>-1.0433319999999999</v>
      </c>
      <c r="IF60">
        <v>-1.030837</v>
      </c>
      <c r="IG60">
        <v>-0.94962000000000002</v>
      </c>
      <c r="IH60">
        <v>-1.0808169999999999</v>
      </c>
      <c r="II60">
        <v>-1.037085</v>
      </c>
      <c r="IJ60">
        <v>-1.1245499999999999</v>
      </c>
      <c r="IK60">
        <v>-1.068322</v>
      </c>
      <c r="IL60">
        <v>-1.0995600000000001</v>
      </c>
      <c r="IM60">
        <v>-1.0620750000000001</v>
      </c>
      <c r="IN60">
        <v>-1.105807</v>
      </c>
      <c r="IO60">
        <v>-1.105807</v>
      </c>
      <c r="IP60">
        <v>-1.0808169999999999</v>
      </c>
      <c r="IQ60">
        <v>-1.0620750000000001</v>
      </c>
      <c r="IR60">
        <v>-1.1307970000000001</v>
      </c>
      <c r="IS60">
        <v>-1.168282</v>
      </c>
      <c r="IT60">
        <v>-1.1620349999999999</v>
      </c>
      <c r="IU60">
        <v>-1.1557869999999999</v>
      </c>
      <c r="IV60">
        <v>-1.1245499999999999</v>
      </c>
      <c r="IW60">
        <v>-1.1557869999999999</v>
      </c>
      <c r="IX60">
        <v>-1.1745300000000001</v>
      </c>
      <c r="IY60">
        <v>-1.2120150000000001</v>
      </c>
      <c r="IZ60">
        <v>-1.205767</v>
      </c>
      <c r="JA60">
        <v>-1.243252</v>
      </c>
      <c r="JB60">
        <v>-1.187025</v>
      </c>
      <c r="JC60">
        <v>-1.218262</v>
      </c>
      <c r="JD60">
        <v>-1.218262</v>
      </c>
      <c r="JE60">
        <v>-1.243252</v>
      </c>
      <c r="JF60">
        <v>-1.2370049999999999</v>
      </c>
      <c r="JG60">
        <v>-1.2307570000000001</v>
      </c>
      <c r="JH60">
        <v>-1.261995</v>
      </c>
      <c r="JI60">
        <v>-1.280737</v>
      </c>
      <c r="JJ60">
        <v>-1.2682420000000001</v>
      </c>
      <c r="JK60">
        <v>-1.286985</v>
      </c>
      <c r="JL60">
        <v>-1.2370049999999999</v>
      </c>
      <c r="JM60">
        <v>-1.3307169999999999</v>
      </c>
      <c r="JN60">
        <v>-1.2557469999999999</v>
      </c>
      <c r="JO60">
        <v>-1.32447</v>
      </c>
      <c r="JP60">
        <v>-1.2495000000000001</v>
      </c>
      <c r="JQ60">
        <v>-1.3432120000000001</v>
      </c>
      <c r="JR60">
        <v>-1.286985</v>
      </c>
      <c r="JS60">
        <v>-1.361955</v>
      </c>
      <c r="JT60">
        <v>-1.318222</v>
      </c>
      <c r="JU60">
        <v>-1.336965</v>
      </c>
      <c r="JV60">
        <v>-1.29948</v>
      </c>
      <c r="JW60">
        <v>-1.3494600000000001</v>
      </c>
      <c r="JX60">
        <v>-1.318222</v>
      </c>
      <c r="JY60">
        <v>-1.3494600000000001</v>
      </c>
      <c r="JZ60">
        <v>-1.29948</v>
      </c>
      <c r="KA60">
        <v>-1.3682019999999999</v>
      </c>
      <c r="KB60">
        <v>-1.336965</v>
      </c>
      <c r="KC60">
        <v>-1.355707</v>
      </c>
      <c r="KD60">
        <v>-1.3494600000000001</v>
      </c>
      <c r="KE60">
        <v>-1.3494600000000001</v>
      </c>
      <c r="KF60">
        <v>-1.3869450000000001</v>
      </c>
      <c r="KG60">
        <v>-1.3869450000000001</v>
      </c>
      <c r="KH60">
        <v>-1.355707</v>
      </c>
      <c r="KI60">
        <v>-1.4181820000000001</v>
      </c>
      <c r="KJ60">
        <v>-1.355707</v>
      </c>
      <c r="KK60">
        <v>-1.3869450000000001</v>
      </c>
      <c r="KL60">
        <v>-1.39944</v>
      </c>
      <c r="KM60">
        <v>-1.3869450000000001</v>
      </c>
      <c r="KN60">
        <v>-1.393192</v>
      </c>
      <c r="KO60">
        <v>-1.39944</v>
      </c>
      <c r="KP60">
        <v>-1.455667</v>
      </c>
      <c r="KQ60">
        <v>-1.430677</v>
      </c>
      <c r="KR60">
        <v>-1.455667</v>
      </c>
      <c r="KS60">
        <v>-1.47441</v>
      </c>
      <c r="KT60">
        <v>-1.4619150000000001</v>
      </c>
      <c r="KU60">
        <v>-1.4244300000000001</v>
      </c>
      <c r="KV60">
        <v>-1.4806569999999999</v>
      </c>
      <c r="KW60">
        <v>-1.4244300000000001</v>
      </c>
      <c r="KX60">
        <v>-1.4869049999999999</v>
      </c>
      <c r="KY60">
        <v>-1.4244300000000001</v>
      </c>
      <c r="KZ60">
        <v>-1.4869049999999999</v>
      </c>
      <c r="LA60">
        <v>-1.436925</v>
      </c>
      <c r="LB60">
        <v>-1.505647</v>
      </c>
      <c r="LC60">
        <v>-1.4431719999999999</v>
      </c>
      <c r="LD60">
        <v>-1.4994000000000001</v>
      </c>
      <c r="LE60">
        <v>-1.455667</v>
      </c>
      <c r="LF60">
        <v>-1.5181420000000001</v>
      </c>
      <c r="LG60">
        <v>-1.4619150000000001</v>
      </c>
      <c r="LH60">
        <v>-1.5243899999999999</v>
      </c>
      <c r="LI60">
        <v>-1.4806569999999999</v>
      </c>
      <c r="LJ60">
        <v>-1.54938</v>
      </c>
      <c r="LK60">
        <v>-1.4869049999999999</v>
      </c>
      <c r="LL60">
        <v>-1.5556270000000001</v>
      </c>
      <c r="LM60">
        <v>-1.505647</v>
      </c>
      <c r="LN60">
        <v>-1.568122</v>
      </c>
      <c r="LO60">
        <v>-1.5431319999999999</v>
      </c>
      <c r="LP60">
        <v>-1.586865</v>
      </c>
      <c r="LQ60">
        <v>-1.5431319999999999</v>
      </c>
      <c r="LR60">
        <v>-1.5931120000000001</v>
      </c>
      <c r="LS60">
        <v>-1.605607</v>
      </c>
      <c r="LT60">
        <v>-1.6305970000000001</v>
      </c>
      <c r="LU60">
        <v>-1.62435</v>
      </c>
      <c r="LV60">
        <v>-1.64934</v>
      </c>
      <c r="LW60">
        <v>-1.680577</v>
      </c>
      <c r="LX60">
        <v>-1.7055670000000001</v>
      </c>
      <c r="LY60">
        <v>-1.7118150000000001</v>
      </c>
      <c r="LZ60">
        <v>-1.7305569999999999</v>
      </c>
      <c r="MA60">
        <v>-1.743052</v>
      </c>
      <c r="MB60">
        <v>-1.7305569999999999</v>
      </c>
      <c r="MC60">
        <v>-1.7493000000000001</v>
      </c>
      <c r="MD60">
        <v>-1.8305169999999999</v>
      </c>
      <c r="ME60">
        <v>-1.836765</v>
      </c>
      <c r="MF60">
        <v>-1.855507</v>
      </c>
      <c r="MG60">
        <v>-1.9054869999999999</v>
      </c>
      <c r="MH60">
        <v>-1.87425</v>
      </c>
      <c r="MI60">
        <v>-1.9554670000000001</v>
      </c>
      <c r="MJ60">
        <v>-1.936725</v>
      </c>
      <c r="MK60">
        <v>-2.011695</v>
      </c>
      <c r="ML60">
        <v>-2.011695</v>
      </c>
      <c r="MM60">
        <v>-2.0804170000000002</v>
      </c>
      <c r="MN60">
        <v>-2.0616750000000001</v>
      </c>
      <c r="MO60">
        <v>-2.1553870000000002</v>
      </c>
      <c r="MP60">
        <v>-2.117902</v>
      </c>
      <c r="MQ60">
        <v>-2.22411</v>
      </c>
      <c r="MR60">
        <v>-2.1991200000000002</v>
      </c>
      <c r="MS60">
        <v>-2.2803369999999998</v>
      </c>
      <c r="MT60">
        <v>-2.2678419999999999</v>
      </c>
      <c r="MU60">
        <v>-2.3802970000000001</v>
      </c>
      <c r="MV60">
        <v>-2.3678020000000002</v>
      </c>
      <c r="MW60">
        <v>-2.4552670000000001</v>
      </c>
      <c r="MX60">
        <v>-2.4427720000000002</v>
      </c>
      <c r="MY60">
        <v>-2.542732</v>
      </c>
      <c r="MZ60">
        <v>-2.5177420000000001</v>
      </c>
      <c r="NA60">
        <v>-2.6301969999999999</v>
      </c>
      <c r="NB60">
        <v>-2.6239499999999998</v>
      </c>
      <c r="NC60">
        <v>-2.7426520000000001</v>
      </c>
      <c r="ND60">
        <v>-2.7301570000000002</v>
      </c>
      <c r="NE60">
        <v>-2.8488600000000002</v>
      </c>
      <c r="NF60">
        <v>-2.8613550000000001</v>
      </c>
      <c r="NG60">
        <v>-2.9425720000000002</v>
      </c>
      <c r="NH60">
        <v>-2.9738099999999998</v>
      </c>
      <c r="NI60">
        <v>-3.0612750000000002</v>
      </c>
      <c r="NJ60">
        <v>-3.09876</v>
      </c>
      <c r="NK60">
        <v>-3.1799770000000001</v>
      </c>
      <c r="NL60">
        <v>-3.2299570000000002</v>
      </c>
      <c r="NM60">
        <v>-3.311175</v>
      </c>
      <c r="NN60">
        <v>-3.3674019999999998</v>
      </c>
      <c r="NO60">
        <v>-3.4736099999999999</v>
      </c>
      <c r="NP60">
        <v>-3.52359</v>
      </c>
      <c r="NQ60">
        <v>-3.6110549999999999</v>
      </c>
      <c r="NR60">
        <v>-3.7047669999999999</v>
      </c>
      <c r="NS60">
        <v>-3.7734899999999998</v>
      </c>
      <c r="NT60">
        <v>-3.8609550000000001</v>
      </c>
      <c r="NU60">
        <v>-3.9671620000000001</v>
      </c>
      <c r="NV60">
        <v>-4.0733699999999997</v>
      </c>
      <c r="NW60">
        <v>-4.1295970000000004</v>
      </c>
      <c r="NX60">
        <v>-4.2795370000000004</v>
      </c>
      <c r="NY60">
        <v>-4.3420120000000004</v>
      </c>
      <c r="NZ60">
        <v>-4.4857050000000003</v>
      </c>
      <c r="OA60">
        <v>-4.5606749999999998</v>
      </c>
      <c r="OB60">
        <v>-4.7231100000000001</v>
      </c>
      <c r="OC60">
        <v>-4.7605950000000004</v>
      </c>
      <c r="OD60">
        <v>-4.991752</v>
      </c>
      <c r="OE60">
        <v>-5.0729699999999998</v>
      </c>
      <c r="OF60">
        <v>-5.2229099999999997</v>
      </c>
      <c r="OG60">
        <v>-5.3103749999999996</v>
      </c>
      <c r="OH60">
        <v>-5.4915520000000004</v>
      </c>
      <c r="OI60">
        <v>-5.566522</v>
      </c>
      <c r="OJ60">
        <v>-5.7914320000000004</v>
      </c>
      <c r="OK60">
        <v>-5.9101350000000004</v>
      </c>
      <c r="OL60">
        <v>-6.1038069999999998</v>
      </c>
      <c r="OM60">
        <v>-6.2287569999999999</v>
      </c>
      <c r="ON60">
        <v>-6.4349249999999998</v>
      </c>
      <c r="OO60">
        <v>-6.5473800000000004</v>
      </c>
      <c r="OP60">
        <v>-6.7722899999999999</v>
      </c>
      <c r="OQ60">
        <v>-6.9034870000000002</v>
      </c>
      <c r="OR60">
        <v>-7.1283969999999997</v>
      </c>
      <c r="OS60">
        <v>-7.2783369999999996</v>
      </c>
      <c r="OT60">
        <v>-7.4845050000000004</v>
      </c>
      <c r="OU60">
        <v>-7.6281970000000001</v>
      </c>
      <c r="OV60">
        <v>-7.8593549999999999</v>
      </c>
      <c r="OW60">
        <v>-8.0030470000000005</v>
      </c>
      <c r="OX60">
        <v>-8.2529470000000007</v>
      </c>
      <c r="OY60">
        <v>-8.4216300000000004</v>
      </c>
      <c r="OZ60">
        <v>-8.6402920000000005</v>
      </c>
      <c r="PA60">
        <v>-8.8464600000000004</v>
      </c>
      <c r="PB60">
        <v>-9.0526269999999993</v>
      </c>
      <c r="PC60">
        <v>-9.2213100000000008</v>
      </c>
      <c r="PD60">
        <v>-9.4712099999999992</v>
      </c>
      <c r="PE60">
        <v>-9.7023670000000006</v>
      </c>
      <c r="PF60">
        <v>-9.9335249999999995</v>
      </c>
      <c r="PG60">
        <v>-10.108454999999999</v>
      </c>
      <c r="PH60">
        <v>-10.370850000000001</v>
      </c>
      <c r="PI60">
        <v>-10.614502</v>
      </c>
      <c r="PJ60">
        <v>-10.826917</v>
      </c>
      <c r="PK60">
        <v>-11.076817</v>
      </c>
      <c r="PL60">
        <v>-11.301727</v>
      </c>
      <c r="PM60">
        <v>-11.576617000000001</v>
      </c>
      <c r="PN60">
        <v>-11.770289999999999</v>
      </c>
      <c r="PO60">
        <v>-12.076416999999999</v>
      </c>
      <c r="PP60">
        <v>-12.245100000000001</v>
      </c>
      <c r="PQ60">
        <v>-12.563722</v>
      </c>
      <c r="PR60">
        <v>-12.757395000000001</v>
      </c>
      <c r="PS60">
        <v>-13.044779999999999</v>
      </c>
      <c r="PT60">
        <v>-13.2447</v>
      </c>
      <c r="PU60">
        <v>-13.538332</v>
      </c>
      <c r="PV60">
        <v>-13.725757</v>
      </c>
      <c r="PW60">
        <v>-14.01939</v>
      </c>
      <c r="PX60">
        <v>-14.213062000000001</v>
      </c>
      <c r="PY60">
        <v>-14.506695000000001</v>
      </c>
      <c r="PZ60">
        <v>-14.662882</v>
      </c>
      <c r="QA60">
        <v>-14.969010000000001</v>
      </c>
      <c r="QB60">
        <v>-15.11895</v>
      </c>
      <c r="QC60">
        <v>-15.400086999999999</v>
      </c>
      <c r="QD60">
        <v>-15.568770000000001</v>
      </c>
      <c r="QE60">
        <v>-15.824916999999999</v>
      </c>
      <c r="QF60">
        <v>-15.974857</v>
      </c>
      <c r="QG60">
        <v>-16.212261999999999</v>
      </c>
      <c r="QH60">
        <v>-16.349706999999999</v>
      </c>
      <c r="QI60">
        <v>-16.574617</v>
      </c>
      <c r="QJ60">
        <v>-16.718309999999999</v>
      </c>
      <c r="QK60">
        <v>-16.918230000000001</v>
      </c>
      <c r="QL60">
        <v>-17.04318</v>
      </c>
      <c r="QM60">
        <v>-17.186872000000001</v>
      </c>
      <c r="QN60">
        <v>-17.324317000000001</v>
      </c>
      <c r="QO60">
        <v>-17.411781999999999</v>
      </c>
      <c r="QP60">
        <v>-17.486751999999999</v>
      </c>
      <c r="QQ60">
        <v>-17.624196999999999</v>
      </c>
      <c r="QR60">
        <v>-17.680425</v>
      </c>
      <c r="QS60">
        <v>-17.805375000000002</v>
      </c>
      <c r="QT60">
        <v>-17.774137</v>
      </c>
      <c r="QU60">
        <v>-17.836611999999999</v>
      </c>
      <c r="QV60">
        <v>-17.874096999999999</v>
      </c>
      <c r="QW60">
        <v>-17.886592</v>
      </c>
      <c r="QX60">
        <v>-17.886592</v>
      </c>
      <c r="QY60">
        <v>-17.830365</v>
      </c>
      <c r="QZ60">
        <v>-17.836611999999999</v>
      </c>
      <c r="RA60">
        <v>-17.749147000000001</v>
      </c>
      <c r="RB60">
        <v>-17.736651999999999</v>
      </c>
      <c r="RC60">
        <v>-17.61795</v>
      </c>
      <c r="RD60">
        <v>-17.599207</v>
      </c>
      <c r="RE60">
        <v>-17.436772000000001</v>
      </c>
      <c r="RF60">
        <v>-17.411781999999999</v>
      </c>
      <c r="RG60">
        <v>-17.236851999999999</v>
      </c>
      <c r="RH60">
        <v>-17.186872000000001</v>
      </c>
      <c r="RI60">
        <v>-17.011942000000001</v>
      </c>
      <c r="RJ60">
        <v>-16.911981999999998</v>
      </c>
      <c r="RK60">
        <v>-16.699566999999998</v>
      </c>
      <c r="RL60">
        <v>-16.637091999999999</v>
      </c>
      <c r="RM60">
        <v>-16.405934999999999</v>
      </c>
      <c r="RN60">
        <v>-16.355955000000002</v>
      </c>
      <c r="RO60">
        <v>-16.09356</v>
      </c>
      <c r="RP60">
        <v>-15.999847000000001</v>
      </c>
      <c r="RQ60">
        <v>-15.706215</v>
      </c>
      <c r="RR60">
        <v>-15.612501999999999</v>
      </c>
      <c r="RS60">
        <v>-15.306374999999999</v>
      </c>
      <c r="RT60">
        <v>-15.187671999999999</v>
      </c>
      <c r="RU60">
        <v>-14.86905</v>
      </c>
      <c r="RV60">
        <v>-14.725357000000001</v>
      </c>
      <c r="RW60">
        <v>-14.487952</v>
      </c>
      <c r="RX60">
        <v>-14.313022</v>
      </c>
      <c r="RY60">
        <v>-14.04438</v>
      </c>
      <c r="RZ60">
        <v>-13.850707</v>
      </c>
      <c r="SA60">
        <v>-13.607055000000001</v>
      </c>
      <c r="SB60">
        <v>-13.36965</v>
      </c>
      <c r="SC60">
        <v>-13.188472000000001</v>
      </c>
      <c r="SD60">
        <v>-12.963562</v>
      </c>
      <c r="SE60">
        <v>-12.701167</v>
      </c>
      <c r="SF60">
        <v>-12.526237</v>
      </c>
      <c r="SG60">
        <v>-12.251347000000001</v>
      </c>
      <c r="SH60">
        <v>-12.038932000000001</v>
      </c>
      <c r="SI60">
        <v>-11.782785000000001</v>
      </c>
      <c r="SJ60">
        <v>-11.54538</v>
      </c>
      <c r="SK60">
        <v>1.5368850000000001</v>
      </c>
      <c r="SL60">
        <v>1.57437</v>
      </c>
      <c r="SM60">
        <v>1.643092</v>
      </c>
      <c r="SN60">
        <v>1.57437</v>
      </c>
      <c r="SO60">
        <v>1.643092</v>
      </c>
      <c r="SP60">
        <v>1.54938</v>
      </c>
      <c r="SQ60">
        <v>1.6181019999999999</v>
      </c>
      <c r="SR60">
        <v>1.54938</v>
      </c>
      <c r="SS60">
        <v>1.6555869999999999</v>
      </c>
      <c r="ST60">
        <v>1.5431319999999999</v>
      </c>
      <c r="SU60">
        <v>1.605607</v>
      </c>
      <c r="SV60">
        <v>1.5431319999999999</v>
      </c>
      <c r="SW60">
        <v>1.5806169999999999</v>
      </c>
      <c r="SX60">
        <v>1.505647</v>
      </c>
      <c r="SY60">
        <v>1.57437</v>
      </c>
      <c r="SZ60">
        <v>1.493152</v>
      </c>
      <c r="TA60">
        <v>1.5618749999999999</v>
      </c>
      <c r="TB60">
        <v>1.5243899999999999</v>
      </c>
      <c r="TC60">
        <v>1.505647</v>
      </c>
      <c r="TD60">
        <v>1.505647</v>
      </c>
      <c r="TE60">
        <v>1.530637</v>
      </c>
      <c r="TF60">
        <v>1.530637</v>
      </c>
      <c r="TG60">
        <v>1.5181420000000001</v>
      </c>
      <c r="TH60">
        <v>1.493152</v>
      </c>
      <c r="TI60">
        <v>1.505647</v>
      </c>
      <c r="TJ60">
        <v>1.511895</v>
      </c>
      <c r="TK60">
        <v>1.511895</v>
      </c>
      <c r="TL60">
        <v>1.5243899999999999</v>
      </c>
      <c r="TM60">
        <v>1.530637</v>
      </c>
      <c r="TN60">
        <v>1.5368850000000001</v>
      </c>
      <c r="TO60">
        <v>1.5181420000000001</v>
      </c>
      <c r="TP60">
        <v>1.586865</v>
      </c>
      <c r="TQ60">
        <v>1.5368850000000001</v>
      </c>
      <c r="TR60">
        <v>1.5993599999999999</v>
      </c>
      <c r="TS60">
        <v>1.5806169999999999</v>
      </c>
      <c r="TT60">
        <v>1.6930719999999999</v>
      </c>
      <c r="TU60">
        <v>1.6680820000000001</v>
      </c>
      <c r="TV60">
        <v>1.7742899999999999</v>
      </c>
      <c r="TW60">
        <v>1.7680419999999999</v>
      </c>
      <c r="TX60">
        <v>1.89924</v>
      </c>
      <c r="TY60">
        <v>1.967962</v>
      </c>
      <c r="TZ60">
        <v>2.1491400000000001</v>
      </c>
      <c r="UA60">
        <v>2.2116150000000001</v>
      </c>
      <c r="UB60">
        <v>2.4615149999999999</v>
      </c>
      <c r="UC60">
        <v>2.5677219999999998</v>
      </c>
      <c r="UD60">
        <v>2.8988399999999999</v>
      </c>
      <c r="UE60">
        <v>3.0612750000000002</v>
      </c>
      <c r="UF60">
        <v>3.4298769999999998</v>
      </c>
      <c r="UG60">
        <v>3.542332</v>
      </c>
      <c r="UH60">
        <v>3.8984399999999999</v>
      </c>
      <c r="UI60">
        <v>4.0296370000000001</v>
      </c>
      <c r="UJ60">
        <v>4.2857849999999997</v>
      </c>
      <c r="UK60">
        <v>4.3295170000000001</v>
      </c>
      <c r="UL60">
        <v>4.4294770000000003</v>
      </c>
      <c r="UM60">
        <v>4.4044869999999996</v>
      </c>
      <c r="UN60">
        <v>4.5169420000000002</v>
      </c>
      <c r="UO60">
        <v>4.4107349999999999</v>
      </c>
      <c r="UP60">
        <v>4.0421319999999996</v>
      </c>
      <c r="UQ60">
        <v>3.1299969999999999</v>
      </c>
      <c r="UR60">
        <v>2.405287</v>
      </c>
      <c r="US60">
        <v>2.030437</v>
      </c>
      <c r="UT60">
        <v>1.911735</v>
      </c>
      <c r="UU60">
        <v>1.780537</v>
      </c>
      <c r="UV60">
        <v>1.7867850000000001</v>
      </c>
      <c r="UW60">
        <v>1.6993199999999999</v>
      </c>
      <c r="UX60">
        <v>1.718062</v>
      </c>
      <c r="UY60">
        <v>1.6743300000000001</v>
      </c>
      <c r="UZ60">
        <v>1.64934</v>
      </c>
      <c r="VA60">
        <v>1.6305970000000001</v>
      </c>
      <c r="VB60">
        <v>1.6305970000000001</v>
      </c>
      <c r="VC60">
        <v>1.586865</v>
      </c>
      <c r="VD60">
        <v>1.586865</v>
      </c>
      <c r="VE60">
        <v>1.568122</v>
      </c>
      <c r="VF60">
        <v>1.5618749999999999</v>
      </c>
      <c r="VG60">
        <v>1.57437</v>
      </c>
      <c r="VH60">
        <v>1.5243899999999999</v>
      </c>
      <c r="VI60">
        <v>1.54938</v>
      </c>
      <c r="VJ60">
        <v>1.4869049999999999</v>
      </c>
      <c r="VK60">
        <v>1.54938</v>
      </c>
      <c r="VL60">
        <v>1.511895</v>
      </c>
      <c r="VM60">
        <v>1.5431319999999999</v>
      </c>
      <c r="VN60">
        <v>1.493152</v>
      </c>
      <c r="VO60">
        <v>1.5368850000000001</v>
      </c>
      <c r="VP60">
        <v>1.4806569999999999</v>
      </c>
      <c r="VQ60">
        <v>1.5431319999999999</v>
      </c>
      <c r="VR60">
        <v>1.47441</v>
      </c>
      <c r="VS60">
        <v>1.57437</v>
      </c>
      <c r="VT60">
        <v>1.4869049999999999</v>
      </c>
      <c r="VU60">
        <v>1.5931120000000001</v>
      </c>
      <c r="VV60">
        <v>1.505647</v>
      </c>
      <c r="VW60">
        <v>1.6181019999999999</v>
      </c>
      <c r="VX60">
        <v>1.5806169999999999</v>
      </c>
      <c r="VY60">
        <v>1.643092</v>
      </c>
      <c r="VZ60">
        <v>1.680577</v>
      </c>
      <c r="WA60">
        <v>1.718062</v>
      </c>
      <c r="WB60">
        <v>1.761795</v>
      </c>
      <c r="WC60">
        <v>1.861755</v>
      </c>
      <c r="WD60">
        <v>1.9179820000000001</v>
      </c>
      <c r="WE60">
        <v>2.105407</v>
      </c>
      <c r="WF60">
        <v>2.1428919999999998</v>
      </c>
      <c r="WG60">
        <v>2.3365649999999998</v>
      </c>
      <c r="WH60">
        <v>2.3990399999999998</v>
      </c>
      <c r="WI60">
        <v>2.586465</v>
      </c>
      <c r="WJ60">
        <v>2.6301969999999999</v>
      </c>
      <c r="WK60">
        <v>2.8676020000000002</v>
      </c>
      <c r="WL60">
        <v>2.905087</v>
      </c>
      <c r="WM60">
        <v>3.0175420000000002</v>
      </c>
      <c r="WN60">
        <v>2.980057</v>
      </c>
      <c r="WO60">
        <v>2.9613149999999999</v>
      </c>
      <c r="WP60">
        <v>2.8238699999999999</v>
      </c>
      <c r="WQ60">
        <v>2.617702</v>
      </c>
      <c r="WR60">
        <v>2.3490600000000001</v>
      </c>
      <c r="WS60">
        <v>2.0554269999999999</v>
      </c>
      <c r="WT60">
        <v>1.793032</v>
      </c>
      <c r="WU60">
        <v>1.586865</v>
      </c>
      <c r="WV60">
        <v>1.5618749999999999</v>
      </c>
      <c r="WW60">
        <v>1.430677</v>
      </c>
      <c r="WX60">
        <v>1.468162</v>
      </c>
      <c r="WY60">
        <v>1.4431719999999999</v>
      </c>
      <c r="WZ60">
        <v>1.4431719999999999</v>
      </c>
      <c r="XA60">
        <v>1.4494199999999999</v>
      </c>
      <c r="XB60">
        <v>1.4619150000000001</v>
      </c>
      <c r="XC60">
        <v>1.39944</v>
      </c>
      <c r="XD60">
        <v>1.4806569999999999</v>
      </c>
      <c r="XE60">
        <v>1.3806970000000001</v>
      </c>
      <c r="XF60">
        <v>1.455667</v>
      </c>
      <c r="XG60">
        <v>1.4244300000000001</v>
      </c>
      <c r="XH60">
        <v>1.436925</v>
      </c>
      <c r="XI60">
        <v>1.430677</v>
      </c>
      <c r="XJ60">
        <v>1.455667</v>
      </c>
      <c r="XK60">
        <v>1.4056869999999999</v>
      </c>
      <c r="XL60">
        <v>1.4619150000000001</v>
      </c>
      <c r="XM60">
        <v>1.4119349999999999</v>
      </c>
      <c r="XN60">
        <v>1.468162</v>
      </c>
      <c r="XO60">
        <v>1.39944</v>
      </c>
      <c r="XP60">
        <v>1.4619150000000001</v>
      </c>
      <c r="XQ60">
        <v>1.393192</v>
      </c>
      <c r="XR60">
        <v>1.436925</v>
      </c>
      <c r="XS60">
        <v>1.3869450000000001</v>
      </c>
      <c r="XT60">
        <v>1.4806569999999999</v>
      </c>
      <c r="XU60">
        <v>1.39944</v>
      </c>
      <c r="XV60">
        <v>1.468162</v>
      </c>
      <c r="XW60">
        <v>1.4244300000000001</v>
      </c>
      <c r="XX60">
        <v>1.4994000000000001</v>
      </c>
      <c r="XY60">
        <v>1.436925</v>
      </c>
      <c r="XZ60">
        <v>1.4994000000000001</v>
      </c>
      <c r="YA60">
        <v>1.4056869999999999</v>
      </c>
      <c r="YB60">
        <v>1.47441</v>
      </c>
      <c r="YC60">
        <v>1.39944</v>
      </c>
      <c r="YD60">
        <v>1.468162</v>
      </c>
      <c r="YE60">
        <v>1.468162</v>
      </c>
      <c r="YF60">
        <v>1.4494199999999999</v>
      </c>
      <c r="YG60">
        <v>1.436925</v>
      </c>
      <c r="YH60">
        <v>1.4431719999999999</v>
      </c>
      <c r="YI60">
        <v>1.4181820000000001</v>
      </c>
      <c r="YJ60">
        <v>1.47441</v>
      </c>
      <c r="YK60">
        <v>1.4244300000000001</v>
      </c>
      <c r="YL60">
        <v>1.455667</v>
      </c>
      <c r="YM60">
        <v>1.4244300000000001</v>
      </c>
      <c r="YN60">
        <v>1.455667</v>
      </c>
      <c r="YO60">
        <v>1.4494199999999999</v>
      </c>
      <c r="YP60">
        <v>1.436925</v>
      </c>
      <c r="YQ60">
        <v>1.468162</v>
      </c>
      <c r="YR60">
        <v>1.4494199999999999</v>
      </c>
      <c r="YS60">
        <v>1.4869049999999999</v>
      </c>
      <c r="YT60">
        <v>1.455667</v>
      </c>
      <c r="YU60">
        <v>1.4806569999999999</v>
      </c>
      <c r="YV60">
        <v>1.4244300000000001</v>
      </c>
      <c r="YW60">
        <v>1.4806569999999999</v>
      </c>
      <c r="YX60">
        <v>1.4244300000000001</v>
      </c>
      <c r="YY60">
        <v>1.4806569999999999</v>
      </c>
      <c r="YZ60">
        <v>1.430677</v>
      </c>
      <c r="ZA60">
        <v>1.468162</v>
      </c>
      <c r="ZB60">
        <v>1.436925</v>
      </c>
      <c r="ZC60">
        <v>1.468162</v>
      </c>
      <c r="ZD60">
        <v>1.4619150000000001</v>
      </c>
      <c r="ZE60">
        <v>1.5181420000000001</v>
      </c>
      <c r="ZF60">
        <v>1.436925</v>
      </c>
      <c r="ZG60">
        <v>1.505647</v>
      </c>
      <c r="ZH60">
        <v>1.436925</v>
      </c>
      <c r="ZI60">
        <v>1.511895</v>
      </c>
      <c r="ZJ60">
        <v>1.4431719999999999</v>
      </c>
      <c r="ZK60">
        <v>1.511895</v>
      </c>
      <c r="ZL60">
        <v>1.4619150000000001</v>
      </c>
      <c r="ZM60">
        <v>1.511895</v>
      </c>
      <c r="ZN60">
        <v>1.468162</v>
      </c>
      <c r="ZO60">
        <v>1.5368850000000001</v>
      </c>
      <c r="ZP60">
        <v>1.468162</v>
      </c>
      <c r="ZQ60">
        <v>1.5431319999999999</v>
      </c>
      <c r="ZR60">
        <v>1.4619150000000001</v>
      </c>
      <c r="ZS60">
        <v>1.511895</v>
      </c>
      <c r="ZT60">
        <v>1.493152</v>
      </c>
      <c r="ZU60">
        <v>1.511895</v>
      </c>
      <c r="ZV60">
        <v>1.468162</v>
      </c>
      <c r="ZW60">
        <v>1.5368850000000001</v>
      </c>
      <c r="ZX60">
        <v>1.468162</v>
      </c>
      <c r="ZY60">
        <v>1.493152</v>
      </c>
      <c r="ZZ60">
        <v>1.4869049999999999</v>
      </c>
      <c r="AAA60">
        <v>1.493152</v>
      </c>
      <c r="AAB60">
        <v>1.468162</v>
      </c>
      <c r="AAC60">
        <v>1.4869049999999999</v>
      </c>
      <c r="AAD60">
        <v>1.493152</v>
      </c>
      <c r="AAE60">
        <v>1.4994000000000001</v>
      </c>
      <c r="AAF60">
        <v>1.530637</v>
      </c>
      <c r="AAG60">
        <v>1.468162</v>
      </c>
      <c r="AAH60">
        <v>1.511895</v>
      </c>
      <c r="AAI60">
        <v>1.493152</v>
      </c>
      <c r="AAJ60">
        <v>1.511895</v>
      </c>
      <c r="AAK60">
        <v>1.47441</v>
      </c>
      <c r="AAL60">
        <v>1.530637</v>
      </c>
      <c r="AAM60">
        <v>1.4619150000000001</v>
      </c>
      <c r="AAN60">
        <v>1.5431319999999999</v>
      </c>
      <c r="AAO60">
        <v>1.4806569999999999</v>
      </c>
      <c r="AAP60">
        <v>1.5431319999999999</v>
      </c>
      <c r="AAQ60">
        <v>1.4806569999999999</v>
      </c>
      <c r="AAR60">
        <v>1.54938</v>
      </c>
      <c r="AAS60">
        <v>1.468162</v>
      </c>
      <c r="AAT60">
        <v>1.5181420000000001</v>
      </c>
      <c r="AAU60">
        <v>1.4869049999999999</v>
      </c>
      <c r="AAV60">
        <v>1.57437</v>
      </c>
      <c r="AAW60">
        <v>1.4994000000000001</v>
      </c>
      <c r="AAX60">
        <v>1.57437</v>
      </c>
      <c r="AAY60">
        <v>1.47441</v>
      </c>
      <c r="AAZ60">
        <v>1.5931120000000001</v>
      </c>
      <c r="ABA60">
        <v>1.511895</v>
      </c>
      <c r="ABB60">
        <v>1.5618749999999999</v>
      </c>
      <c r="ABC60">
        <v>1.493152</v>
      </c>
      <c r="ABD60">
        <v>1.5993599999999999</v>
      </c>
      <c r="ABE60">
        <v>1.5368850000000001</v>
      </c>
      <c r="ABF60">
        <v>1.5806169999999999</v>
      </c>
      <c r="ABG60">
        <v>1.493152</v>
      </c>
      <c r="ABH60">
        <v>1.5431319999999999</v>
      </c>
      <c r="ABI60">
        <v>1.54938</v>
      </c>
      <c r="ABJ60">
        <v>1.4869049999999999</v>
      </c>
      <c r="ABK60">
        <v>1.4994000000000001</v>
      </c>
      <c r="ABL60">
        <v>1.511895</v>
      </c>
      <c r="ABM60">
        <v>1.5243899999999999</v>
      </c>
      <c r="ABN60">
        <v>1.511895</v>
      </c>
      <c r="ABO60">
        <v>1.5181420000000001</v>
      </c>
      <c r="ABP60">
        <v>1.5556270000000001</v>
      </c>
      <c r="ABQ60">
        <v>1.511895</v>
      </c>
      <c r="ABR60">
        <v>1.505647</v>
      </c>
      <c r="ABS60">
        <v>1.5431319999999999</v>
      </c>
      <c r="ABT60">
        <v>1.511895</v>
      </c>
      <c r="ABU60">
        <v>1.5243899999999999</v>
      </c>
      <c r="ABV60">
        <v>1.4869049999999999</v>
      </c>
      <c r="ABW60">
        <v>1.5181420000000001</v>
      </c>
      <c r="ABX60">
        <v>1.4869049999999999</v>
      </c>
      <c r="ABY60">
        <v>1.5368850000000001</v>
      </c>
      <c r="ABZ60">
        <v>1.5181420000000001</v>
      </c>
      <c r="ACA60">
        <v>1.5806169999999999</v>
      </c>
      <c r="ACB60">
        <v>1.5618749999999999</v>
      </c>
      <c r="ACC60">
        <v>1.6680820000000001</v>
      </c>
      <c r="ACD60">
        <v>1.680577</v>
      </c>
      <c r="ACE60">
        <v>1.793032</v>
      </c>
      <c r="ACF60">
        <v>1.8305169999999999</v>
      </c>
      <c r="ACG60">
        <v>1.9992000000000001</v>
      </c>
      <c r="ACH60">
        <v>2.0741700000000001</v>
      </c>
      <c r="ACI60">
        <v>2.2615949999999998</v>
      </c>
      <c r="ACJ60">
        <v>2.330317</v>
      </c>
      <c r="ACK60">
        <v>2.52399</v>
      </c>
      <c r="ACL60">
        <v>2.5364849999999999</v>
      </c>
      <c r="ACM60">
        <v>2.542732</v>
      </c>
      <c r="ACN60">
        <v>2.3865449999999999</v>
      </c>
      <c r="ACO60">
        <v>2.317822</v>
      </c>
      <c r="ACP60">
        <v>2.0991599999999999</v>
      </c>
      <c r="ACQ60">
        <v>2.0616750000000001</v>
      </c>
      <c r="ACR60">
        <v>1.8867449999999999</v>
      </c>
      <c r="ACS60">
        <v>1.8492599999999999</v>
      </c>
      <c r="ACT60">
        <v>1.7055670000000001</v>
      </c>
      <c r="ACU60">
        <v>1.72431</v>
      </c>
      <c r="ACV60">
        <v>1.6181019999999999</v>
      </c>
      <c r="ACW60">
        <v>1.5931120000000001</v>
      </c>
      <c r="ACX60">
        <v>1.5368850000000001</v>
      </c>
      <c r="ACY60">
        <v>1.5431319999999999</v>
      </c>
      <c r="ACZ60">
        <v>1.505647</v>
      </c>
      <c r="ADA60">
        <v>1.4869049999999999</v>
      </c>
      <c r="ADB60">
        <v>1.455667</v>
      </c>
      <c r="ADC60">
        <v>1.4244300000000001</v>
      </c>
      <c r="ADD60">
        <v>1.355707</v>
      </c>
      <c r="ADE60">
        <v>1.355707</v>
      </c>
      <c r="ADF60">
        <v>1.3057270000000001</v>
      </c>
      <c r="ADG60">
        <v>1.2932319999999999</v>
      </c>
      <c r="ADH60">
        <v>1.280737</v>
      </c>
      <c r="ADI60">
        <v>1.2744899999999999</v>
      </c>
      <c r="ADJ60">
        <v>1.280737</v>
      </c>
      <c r="ADK60">
        <v>1.2307570000000001</v>
      </c>
      <c r="ADL60">
        <v>1.261995</v>
      </c>
      <c r="ADM60">
        <v>1.1932720000000001</v>
      </c>
      <c r="ADN60">
        <v>1.2557469999999999</v>
      </c>
      <c r="ADO60">
        <v>1.1932720000000001</v>
      </c>
      <c r="ADP60">
        <v>1.2370049999999999</v>
      </c>
      <c r="ADQ60">
        <v>1.1932720000000001</v>
      </c>
      <c r="ADR60">
        <v>1.2495000000000001</v>
      </c>
      <c r="ADS60">
        <v>1.1557869999999999</v>
      </c>
      <c r="ADT60">
        <v>1.2370049999999999</v>
      </c>
      <c r="ADU60">
        <v>1.14954</v>
      </c>
      <c r="ADV60">
        <v>1.243252</v>
      </c>
      <c r="ADW60">
        <v>1.168282</v>
      </c>
      <c r="ADX60">
        <v>1.2495000000000001</v>
      </c>
      <c r="ADY60">
        <v>1.1620349999999999</v>
      </c>
      <c r="ADZ60">
        <v>1.218262</v>
      </c>
      <c r="AEA60">
        <v>1.1370450000000001</v>
      </c>
      <c r="AEB60">
        <v>1.1995199999999999</v>
      </c>
      <c r="AEC60">
        <v>1.1245499999999999</v>
      </c>
      <c r="AED60">
        <v>1.22451</v>
      </c>
      <c r="AEE60">
        <v>1.168282</v>
      </c>
      <c r="AEF60">
        <v>1.2307570000000001</v>
      </c>
      <c r="AEG60">
        <v>1.1620349999999999</v>
      </c>
      <c r="AEH60">
        <v>1.187025</v>
      </c>
      <c r="AEI60">
        <v>1.143292</v>
      </c>
      <c r="AEJ60">
        <v>1.180777</v>
      </c>
      <c r="AEK60">
        <v>1.1245499999999999</v>
      </c>
      <c r="AEL60">
        <v>1.1620349999999999</v>
      </c>
      <c r="AEM60">
        <v>1.1620349999999999</v>
      </c>
      <c r="AEN60">
        <v>1.1745300000000001</v>
      </c>
      <c r="AEO60">
        <v>1.112055</v>
      </c>
      <c r="AEP60">
        <v>1.143292</v>
      </c>
      <c r="AEQ60">
        <v>1.1245499999999999</v>
      </c>
      <c r="AER60">
        <v>1.205767</v>
      </c>
      <c r="AES60">
        <v>1.1557869999999999</v>
      </c>
      <c r="AET60">
        <v>1.1620349999999999</v>
      </c>
      <c r="AEU60">
        <v>1.1620349999999999</v>
      </c>
      <c r="AEV60">
        <v>1.1557869999999999</v>
      </c>
      <c r="AEW60">
        <v>1.112055</v>
      </c>
      <c r="AEX60">
        <v>1.1307970000000001</v>
      </c>
      <c r="AEY60">
        <v>1.1620349999999999</v>
      </c>
      <c r="AEZ60">
        <v>1.1370450000000001</v>
      </c>
      <c r="AFA60">
        <v>1.1370450000000001</v>
      </c>
      <c r="AFB60">
        <v>1.1183019999999999</v>
      </c>
      <c r="AFC60">
        <v>1.143292</v>
      </c>
      <c r="AFD60">
        <v>1.07457</v>
      </c>
      <c r="AFE60">
        <v>1.1932720000000001</v>
      </c>
      <c r="AFF60">
        <v>1.0933120000000001</v>
      </c>
      <c r="AFG60">
        <v>1.1557869999999999</v>
      </c>
      <c r="AFH60">
        <v>1.07457</v>
      </c>
      <c r="AFI60">
        <v>1.143292</v>
      </c>
      <c r="AFJ60">
        <v>1.0995600000000001</v>
      </c>
      <c r="AFK60">
        <v>1.143292</v>
      </c>
      <c r="AFL60">
        <v>1.068322</v>
      </c>
      <c r="AFM60">
        <v>1.1557869999999999</v>
      </c>
      <c r="AFN60">
        <v>1.068322</v>
      </c>
      <c r="AFO60">
        <v>1.1245499999999999</v>
      </c>
      <c r="AFP60">
        <v>1.068322</v>
      </c>
      <c r="AFQ60">
        <v>1.1557869999999999</v>
      </c>
      <c r="AFR60">
        <v>1.04958</v>
      </c>
      <c r="AFS60">
        <v>1.1307970000000001</v>
      </c>
      <c r="AFT60">
        <v>1.07457</v>
      </c>
      <c r="AFU60">
        <v>1.1370450000000001</v>
      </c>
      <c r="AFV60">
        <v>1.1245499999999999</v>
      </c>
      <c r="AFW60">
        <v>1.1932720000000001</v>
      </c>
      <c r="AFX60">
        <v>1.0995600000000001</v>
      </c>
      <c r="AFY60">
        <v>1.1245499999999999</v>
      </c>
      <c r="AFZ60">
        <v>1.068322</v>
      </c>
      <c r="AGA60">
        <v>1.1307970000000001</v>
      </c>
      <c r="AGB60">
        <v>1.112055</v>
      </c>
      <c r="AGC60">
        <v>1.105807</v>
      </c>
      <c r="AGD60">
        <v>1.1183019999999999</v>
      </c>
      <c r="AGE60">
        <v>1.0995600000000001</v>
      </c>
      <c r="AGF60">
        <v>1.0808169999999999</v>
      </c>
      <c r="AGG60">
        <v>1.14954</v>
      </c>
      <c r="AGH60">
        <v>1.1245499999999999</v>
      </c>
      <c r="AGI60">
        <v>1.0620750000000001</v>
      </c>
      <c r="AGJ60">
        <v>1.218262</v>
      </c>
      <c r="AGK60">
        <v>1.1370450000000001</v>
      </c>
      <c r="AGL60">
        <v>1.105807</v>
      </c>
      <c r="AGM60">
        <v>1.1745300000000001</v>
      </c>
      <c r="AGN60">
        <v>1.1557869999999999</v>
      </c>
      <c r="AGO60">
        <v>1.1245499999999999</v>
      </c>
      <c r="AGP60">
        <v>1.1620349999999999</v>
      </c>
      <c r="AGQ60">
        <v>1.143292</v>
      </c>
      <c r="AGR60">
        <v>1.1370450000000001</v>
      </c>
      <c r="AGS60">
        <v>1.07457</v>
      </c>
      <c r="AGT60">
        <v>1.143292</v>
      </c>
      <c r="AGU60">
        <v>1.1370450000000001</v>
      </c>
      <c r="AGV60">
        <v>1.187025</v>
      </c>
      <c r="AGW60">
        <v>1.1245499999999999</v>
      </c>
      <c r="AGX60">
        <v>1.2120150000000001</v>
      </c>
      <c r="AGY60">
        <v>1.1745300000000001</v>
      </c>
      <c r="AGZ60">
        <v>1.218262</v>
      </c>
      <c r="AHA60">
        <v>1.1745300000000001</v>
      </c>
      <c r="AHB60">
        <v>1.205767</v>
      </c>
      <c r="AHC60">
        <v>1.1307970000000001</v>
      </c>
      <c r="AHD60">
        <v>1.205767</v>
      </c>
      <c r="AHE60">
        <v>1.14954</v>
      </c>
      <c r="AHF60">
        <v>1.2495000000000001</v>
      </c>
      <c r="AHG60">
        <v>1.1370450000000001</v>
      </c>
      <c r="AHH60">
        <v>1.261995</v>
      </c>
      <c r="AHI60">
        <v>1.1745300000000001</v>
      </c>
      <c r="AHJ60">
        <v>1.2557469999999999</v>
      </c>
      <c r="AHK60">
        <v>1.180777</v>
      </c>
      <c r="AHL60">
        <v>1.2495000000000001</v>
      </c>
      <c r="AHM60">
        <v>1.1995199999999999</v>
      </c>
      <c r="AHN60">
        <v>1.2557469999999999</v>
      </c>
      <c r="AHO60">
        <v>1.2120150000000001</v>
      </c>
      <c r="AHP60">
        <v>1.286985</v>
      </c>
      <c r="AHQ60">
        <v>1.22451</v>
      </c>
      <c r="AHR60">
        <v>1.2370049999999999</v>
      </c>
      <c r="AHS60">
        <v>1.2744899999999999</v>
      </c>
      <c r="AHT60">
        <v>1.2744899999999999</v>
      </c>
      <c r="AHU60">
        <v>1.243252</v>
      </c>
      <c r="AHV60">
        <v>1.2744899999999999</v>
      </c>
      <c r="AHW60">
        <v>1.2682420000000001</v>
      </c>
      <c r="AHX60">
        <v>1.286985</v>
      </c>
      <c r="AHY60">
        <v>1.29948</v>
      </c>
      <c r="AHZ60">
        <v>1.29948</v>
      </c>
      <c r="AIA60">
        <v>1.318222</v>
      </c>
      <c r="AIB60">
        <v>1.2370049999999999</v>
      </c>
      <c r="AIC60">
        <v>1.261995</v>
      </c>
      <c r="AID60">
        <v>1.29948</v>
      </c>
      <c r="AIE60">
        <v>1.355707</v>
      </c>
      <c r="AIF60">
        <v>1.2744899999999999</v>
      </c>
      <c r="AIG60">
        <v>1.3494600000000001</v>
      </c>
      <c r="AIH60">
        <v>1.3119749999999999</v>
      </c>
      <c r="AII60">
        <v>1.3744499999999999</v>
      </c>
      <c r="AIJ60">
        <v>1.3119749999999999</v>
      </c>
      <c r="AIK60">
        <v>1.39944</v>
      </c>
      <c r="AIL60">
        <v>1.29948</v>
      </c>
      <c r="AIM60">
        <v>1.3806970000000001</v>
      </c>
      <c r="AIN60">
        <v>1.3494600000000001</v>
      </c>
      <c r="AIO60">
        <v>1.39944</v>
      </c>
      <c r="AIP60">
        <v>1.355707</v>
      </c>
      <c r="AIQ60">
        <v>1.4431719999999999</v>
      </c>
      <c r="AIR60">
        <v>1.4181820000000001</v>
      </c>
      <c r="AIS60">
        <v>1.511895</v>
      </c>
      <c r="AIT60">
        <v>1.4431719999999999</v>
      </c>
      <c r="AIU60">
        <v>1.5181420000000001</v>
      </c>
      <c r="AIV60">
        <v>1.4056869999999999</v>
      </c>
      <c r="AIW60">
        <v>1.57437</v>
      </c>
      <c r="AIX60">
        <v>1.430677</v>
      </c>
      <c r="AIY60">
        <v>1.505647</v>
      </c>
      <c r="AIZ60">
        <v>1.493152</v>
      </c>
      <c r="AJA60">
        <v>1.5931120000000001</v>
      </c>
      <c r="AJB60">
        <v>1.5181420000000001</v>
      </c>
      <c r="AJC60">
        <v>1.5181420000000001</v>
      </c>
      <c r="AJD60">
        <v>1.455667</v>
      </c>
      <c r="AJE60">
        <v>1.5993599999999999</v>
      </c>
      <c r="AJF60">
        <v>1.5806169999999999</v>
      </c>
      <c r="AJG60">
        <v>1.568122</v>
      </c>
      <c r="AJH60">
        <v>1.6305970000000001</v>
      </c>
      <c r="AJI60">
        <v>1.5931120000000001</v>
      </c>
      <c r="AJJ60">
        <v>1.57437</v>
      </c>
      <c r="AJK60">
        <v>1.6993199999999999</v>
      </c>
      <c r="AJL60">
        <v>1.6181019999999999</v>
      </c>
      <c r="AJM60">
        <v>1.7055670000000001</v>
      </c>
      <c r="AJN60">
        <v>1.7368049999999999</v>
      </c>
      <c r="AJO60">
        <v>1.6930719999999999</v>
      </c>
      <c r="AJP60">
        <v>1.72431</v>
      </c>
      <c r="AJQ60">
        <v>1.6993199999999999</v>
      </c>
      <c r="AJR60">
        <v>1.72431</v>
      </c>
      <c r="AJS60">
        <v>1.743052</v>
      </c>
      <c r="AJT60">
        <v>1.8305169999999999</v>
      </c>
      <c r="AJU60">
        <v>1.7680419999999999</v>
      </c>
      <c r="AJV60">
        <v>1.89924</v>
      </c>
      <c r="AJW60">
        <v>1.8055270000000001</v>
      </c>
      <c r="AJX60">
        <v>1.8867449999999999</v>
      </c>
      <c r="AJY60">
        <v>1.855507</v>
      </c>
      <c r="AJZ60">
        <v>1.930477</v>
      </c>
      <c r="AKA60">
        <v>1.89924</v>
      </c>
      <c r="AKB60">
        <v>1.9867049999999999</v>
      </c>
      <c r="AKC60">
        <v>2.011695</v>
      </c>
      <c r="AKD60">
        <v>2.011695</v>
      </c>
      <c r="AKE60">
        <v>2.042932</v>
      </c>
      <c r="AKF60">
        <v>2.1116549999999998</v>
      </c>
      <c r="AKG60">
        <v>2.0804170000000002</v>
      </c>
      <c r="AKH60">
        <v>2.1741299999999999</v>
      </c>
      <c r="AKI60">
        <v>2.1553870000000002</v>
      </c>
      <c r="AKJ60">
        <v>2.22411</v>
      </c>
      <c r="AKK60">
        <v>2.2053669999999999</v>
      </c>
      <c r="AKL60">
        <v>2.3053270000000001</v>
      </c>
      <c r="AKM60">
        <v>2.2678419999999999</v>
      </c>
      <c r="AKN60">
        <v>2.3615550000000001</v>
      </c>
      <c r="AKO60">
        <v>2.3615550000000001</v>
      </c>
      <c r="AKP60">
        <v>2.4927519999999999</v>
      </c>
      <c r="AKQ60">
        <v>2.4802569999999999</v>
      </c>
      <c r="AKR60">
        <v>2.5364849999999999</v>
      </c>
      <c r="AKS60">
        <v>2.5614750000000002</v>
      </c>
      <c r="AKT60">
        <v>2.6301969999999999</v>
      </c>
      <c r="AKU60">
        <v>2.6489400000000001</v>
      </c>
      <c r="AKV60">
        <v>2.7301570000000002</v>
      </c>
      <c r="AKW60">
        <v>2.7114150000000001</v>
      </c>
      <c r="AKX60">
        <v>2.8363649999999998</v>
      </c>
      <c r="AKY60">
        <v>2.8925920000000001</v>
      </c>
      <c r="AKZ60">
        <v>2.9863050000000002</v>
      </c>
      <c r="ALA60">
        <v>3.0487799999999998</v>
      </c>
      <c r="ALB60">
        <v>3.1112549999999999</v>
      </c>
      <c r="ALC60">
        <v>3.2049669999999999</v>
      </c>
      <c r="ALD60">
        <v>3.2424520000000001</v>
      </c>
      <c r="ALE60">
        <v>3.329917</v>
      </c>
      <c r="ALF60">
        <v>3.4111349999999998</v>
      </c>
      <c r="ALG60">
        <v>3.5110950000000001</v>
      </c>
      <c r="ALH60">
        <v>3.5923120000000002</v>
      </c>
      <c r="ALI60">
        <v>3.7235100000000001</v>
      </c>
      <c r="ALJ60">
        <v>3.7110150000000002</v>
      </c>
      <c r="ALK60">
        <v>3.9109349999999998</v>
      </c>
      <c r="ALL60">
        <v>3.9734099999999999</v>
      </c>
      <c r="ALM60">
        <v>4.1295970000000004</v>
      </c>
      <c r="ALN60">
        <v>4.1858250000000004</v>
      </c>
      <c r="ALO60">
        <v>4.3545069999999999</v>
      </c>
      <c r="ALP60">
        <v>4.416982</v>
      </c>
      <c r="ALQ60">
        <v>4.5794170000000003</v>
      </c>
    </row>
    <row r="61" spans="1:1005" x14ac:dyDescent="0.2">
      <c r="A61" t="s">
        <v>37</v>
      </c>
      <c r="B61" t="s">
        <v>11</v>
      </c>
      <c r="C61" t="s">
        <v>88</v>
      </c>
      <c r="D61">
        <v>-0.67473000000000005</v>
      </c>
      <c r="E61">
        <v>-0.73095699999999997</v>
      </c>
      <c r="F61">
        <v>-0.71221500000000004</v>
      </c>
      <c r="G61">
        <v>-0.63724499999999995</v>
      </c>
      <c r="H61">
        <v>-0.67473000000000005</v>
      </c>
      <c r="I61">
        <v>-0.66848200000000002</v>
      </c>
      <c r="J61">
        <v>-0.65598699999999999</v>
      </c>
      <c r="K61">
        <v>-0.61225499999999999</v>
      </c>
      <c r="L61">
        <v>-0.64973999999999998</v>
      </c>
      <c r="M61">
        <v>-0.59975999999999996</v>
      </c>
      <c r="N61">
        <v>-0.64973999999999998</v>
      </c>
      <c r="O61">
        <v>-0.60600699999999996</v>
      </c>
      <c r="P61">
        <v>-0.66848200000000002</v>
      </c>
      <c r="Q61">
        <v>-0.57477</v>
      </c>
      <c r="R61">
        <v>-0.63099700000000003</v>
      </c>
      <c r="S61">
        <v>-0.58726500000000004</v>
      </c>
      <c r="T61">
        <v>-0.65598699999999999</v>
      </c>
      <c r="U61">
        <v>-0.60600699999999996</v>
      </c>
      <c r="V61">
        <v>-0.63099700000000003</v>
      </c>
      <c r="W61">
        <v>-0.59351200000000004</v>
      </c>
      <c r="X61">
        <v>-0.64973999999999998</v>
      </c>
      <c r="Y61">
        <v>-0.59975999999999996</v>
      </c>
      <c r="Z61">
        <v>-0.65598699999999999</v>
      </c>
      <c r="AA61">
        <v>-0.59975999999999996</v>
      </c>
      <c r="AB61">
        <v>-0.67473000000000005</v>
      </c>
      <c r="AC61">
        <v>-0.61225499999999999</v>
      </c>
      <c r="AD61">
        <v>-0.71221500000000004</v>
      </c>
      <c r="AE61">
        <v>-0.66848200000000002</v>
      </c>
      <c r="AF61">
        <v>-0.67473000000000005</v>
      </c>
      <c r="AG61">
        <v>-0.62475000000000003</v>
      </c>
      <c r="AH61">
        <v>-0.68097700000000005</v>
      </c>
      <c r="AI61">
        <v>-0.64349199999999995</v>
      </c>
      <c r="AJ61">
        <v>-0.69347199999999998</v>
      </c>
      <c r="AK61">
        <v>-0.63724499999999995</v>
      </c>
      <c r="AL61">
        <v>-0.66848200000000002</v>
      </c>
      <c r="AM61">
        <v>-0.66848200000000002</v>
      </c>
      <c r="AN61">
        <v>-0.68722499999999997</v>
      </c>
      <c r="AO61">
        <v>-0.66848200000000002</v>
      </c>
      <c r="AP61">
        <v>-0.67473000000000005</v>
      </c>
      <c r="AQ61">
        <v>-0.69972000000000001</v>
      </c>
      <c r="AR61">
        <v>-0.68722499999999997</v>
      </c>
      <c r="AS61">
        <v>-0.70596700000000001</v>
      </c>
      <c r="AT61">
        <v>-0.71221500000000004</v>
      </c>
      <c r="AU61">
        <v>-0.71846200000000005</v>
      </c>
      <c r="AV61">
        <v>-0.71846200000000005</v>
      </c>
      <c r="AW61">
        <v>-0.71846200000000005</v>
      </c>
      <c r="AX61">
        <v>-0.70596700000000001</v>
      </c>
      <c r="AY61">
        <v>-0.743452</v>
      </c>
      <c r="AZ61">
        <v>-0.71221500000000004</v>
      </c>
      <c r="BA61">
        <v>-0.75594700000000004</v>
      </c>
      <c r="BB61">
        <v>-0.71221500000000004</v>
      </c>
      <c r="BC61">
        <v>-0.75594700000000004</v>
      </c>
      <c r="BD61">
        <v>-0.72470999999999997</v>
      </c>
      <c r="BE61">
        <v>-0.76844199999999996</v>
      </c>
      <c r="BF61">
        <v>-0.74970000000000003</v>
      </c>
      <c r="BG61">
        <v>-0.77468999999999999</v>
      </c>
      <c r="BH61">
        <v>-0.75594700000000004</v>
      </c>
      <c r="BI61">
        <v>-0.79343200000000003</v>
      </c>
      <c r="BJ61">
        <v>-0.743452</v>
      </c>
      <c r="BK61">
        <v>-0.76844199999999996</v>
      </c>
      <c r="BL61">
        <v>-0.79967999999999995</v>
      </c>
      <c r="BM61">
        <v>-0.84965999999999997</v>
      </c>
      <c r="BN61">
        <v>-0.76219499999999996</v>
      </c>
      <c r="BO61">
        <v>-0.86840200000000001</v>
      </c>
      <c r="BP61">
        <v>-0.74970000000000003</v>
      </c>
      <c r="BQ61">
        <v>-0.84965999999999997</v>
      </c>
      <c r="BR61">
        <v>-0.85590699999999997</v>
      </c>
      <c r="BS61">
        <v>-0.87465000000000004</v>
      </c>
      <c r="BT61">
        <v>-0.78093699999999999</v>
      </c>
      <c r="BU61">
        <v>-0.82467000000000001</v>
      </c>
      <c r="BV61">
        <v>-0.81217499999999998</v>
      </c>
      <c r="BW61">
        <v>-0.87465000000000004</v>
      </c>
      <c r="BX61">
        <v>-0.87465000000000004</v>
      </c>
      <c r="BY61">
        <v>-0.87465000000000004</v>
      </c>
      <c r="BZ61">
        <v>-0.88089700000000004</v>
      </c>
      <c r="CA61">
        <v>-0.87465000000000004</v>
      </c>
      <c r="CB61">
        <v>-0.93712499999999999</v>
      </c>
      <c r="CC61">
        <v>-0.905887</v>
      </c>
      <c r="CD61">
        <v>-0.91838200000000003</v>
      </c>
      <c r="CE61">
        <v>-0.93712499999999999</v>
      </c>
      <c r="CF61">
        <v>-0.96211500000000005</v>
      </c>
      <c r="CG61">
        <v>-0.93087699999999995</v>
      </c>
      <c r="CH61">
        <v>-0.96211500000000005</v>
      </c>
      <c r="CI61">
        <v>-0.95586700000000002</v>
      </c>
      <c r="CJ61">
        <v>-0.96836199999999995</v>
      </c>
      <c r="CK61">
        <v>-0.95586700000000002</v>
      </c>
      <c r="CL61">
        <v>-0.98710500000000001</v>
      </c>
      <c r="CM61">
        <v>-0.98710500000000001</v>
      </c>
      <c r="CN61">
        <v>-0.99335200000000001</v>
      </c>
      <c r="CO61">
        <v>-0.99335200000000001</v>
      </c>
      <c r="CP61">
        <v>-1.0058469999999999</v>
      </c>
      <c r="CQ61">
        <v>-0.98085699999999998</v>
      </c>
      <c r="CR61">
        <v>-1.0245899999999999</v>
      </c>
      <c r="CS61">
        <v>-0.99335200000000001</v>
      </c>
      <c r="CT61">
        <v>-1.0558270000000001</v>
      </c>
      <c r="CU61">
        <v>-0.98085699999999998</v>
      </c>
      <c r="CV61">
        <v>-1.04958</v>
      </c>
      <c r="CW61">
        <v>-1.012095</v>
      </c>
      <c r="CX61">
        <v>-1.0870649999999999</v>
      </c>
      <c r="CY61">
        <v>-1.012095</v>
      </c>
      <c r="CZ61">
        <v>-1.0995600000000001</v>
      </c>
      <c r="DA61">
        <v>-1.0433319999999999</v>
      </c>
      <c r="DB61">
        <v>-1.1245499999999999</v>
      </c>
      <c r="DC61">
        <v>-1.0245899999999999</v>
      </c>
      <c r="DD61">
        <v>-1.1183019999999999</v>
      </c>
      <c r="DE61">
        <v>-1.04958</v>
      </c>
      <c r="DF61">
        <v>-1.112055</v>
      </c>
      <c r="DG61">
        <v>-1.0933120000000001</v>
      </c>
      <c r="DH61">
        <v>-1.105807</v>
      </c>
      <c r="DI61">
        <v>-1.0870649999999999</v>
      </c>
      <c r="DJ61">
        <v>-1.1995199999999999</v>
      </c>
      <c r="DK61">
        <v>-1.1557869999999999</v>
      </c>
      <c r="DL61">
        <v>-1.168282</v>
      </c>
      <c r="DM61">
        <v>-1.1307970000000001</v>
      </c>
      <c r="DN61">
        <v>-1.1245499999999999</v>
      </c>
      <c r="DO61">
        <v>-1.1307970000000001</v>
      </c>
      <c r="DP61">
        <v>-1.1307970000000001</v>
      </c>
      <c r="DQ61">
        <v>-1.1370450000000001</v>
      </c>
      <c r="DR61">
        <v>-1.1557869999999999</v>
      </c>
      <c r="DS61">
        <v>-1.1307970000000001</v>
      </c>
      <c r="DT61">
        <v>-1.1620349999999999</v>
      </c>
      <c r="DU61">
        <v>-1.14954</v>
      </c>
      <c r="DV61">
        <v>-1.14954</v>
      </c>
      <c r="DW61">
        <v>-1.1557869999999999</v>
      </c>
      <c r="DX61">
        <v>-1.143292</v>
      </c>
      <c r="DY61">
        <v>-1.168282</v>
      </c>
      <c r="DZ61">
        <v>-1.14954</v>
      </c>
      <c r="EA61">
        <v>-1.168282</v>
      </c>
      <c r="EB61">
        <v>-1.1370450000000001</v>
      </c>
      <c r="EC61">
        <v>-1.1620349999999999</v>
      </c>
      <c r="ED61">
        <v>-1.0870649999999999</v>
      </c>
      <c r="EE61">
        <v>-1.1245499999999999</v>
      </c>
      <c r="EF61">
        <v>-1.112055</v>
      </c>
      <c r="EG61">
        <v>-1.1557869999999999</v>
      </c>
      <c r="EH61">
        <v>-1.0933120000000001</v>
      </c>
      <c r="EI61">
        <v>-1.14954</v>
      </c>
      <c r="EJ61">
        <v>-1.0558270000000001</v>
      </c>
      <c r="EK61">
        <v>-1.1557869999999999</v>
      </c>
      <c r="EL61">
        <v>-1.0808169999999999</v>
      </c>
      <c r="EM61">
        <v>-1.1307970000000001</v>
      </c>
      <c r="EN61">
        <v>-1.0620750000000001</v>
      </c>
      <c r="EO61">
        <v>-1.0870649999999999</v>
      </c>
      <c r="EP61">
        <v>-1.0558270000000001</v>
      </c>
      <c r="EQ61">
        <v>-1.0870649999999999</v>
      </c>
      <c r="ER61">
        <v>-1.0433319999999999</v>
      </c>
      <c r="ES61">
        <v>-1.07457</v>
      </c>
      <c r="ET61">
        <v>-1.0558270000000001</v>
      </c>
      <c r="EU61">
        <v>-1.07457</v>
      </c>
      <c r="EV61">
        <v>-1.0433319999999999</v>
      </c>
      <c r="EW61">
        <v>-1.068322</v>
      </c>
      <c r="EX61">
        <v>-1.0433319999999999</v>
      </c>
      <c r="EY61">
        <v>-1.0245899999999999</v>
      </c>
      <c r="EZ61">
        <v>-0.99960000000000004</v>
      </c>
      <c r="FA61">
        <v>-1.04958</v>
      </c>
      <c r="FB61">
        <v>-1.04958</v>
      </c>
      <c r="FC61">
        <v>-1.030837</v>
      </c>
      <c r="FD61">
        <v>-0.98085699999999998</v>
      </c>
      <c r="FE61">
        <v>-1.030837</v>
      </c>
      <c r="FF61">
        <v>-0.99960000000000004</v>
      </c>
      <c r="FG61">
        <v>-1.0183420000000001</v>
      </c>
      <c r="FH61">
        <v>-1.037085</v>
      </c>
      <c r="FI61">
        <v>-1.0620750000000001</v>
      </c>
      <c r="FJ61">
        <v>-1.012095</v>
      </c>
      <c r="FK61">
        <v>-0.99960000000000004</v>
      </c>
      <c r="FL61">
        <v>-1.0183420000000001</v>
      </c>
      <c r="FM61">
        <v>-0.95586700000000002</v>
      </c>
      <c r="FN61">
        <v>-1.0183420000000001</v>
      </c>
      <c r="FO61">
        <v>-0.99335200000000001</v>
      </c>
      <c r="FP61">
        <v>-1.0620750000000001</v>
      </c>
      <c r="FQ61">
        <v>-0.98710500000000001</v>
      </c>
      <c r="FR61">
        <v>-1.0808169999999999</v>
      </c>
      <c r="FS61">
        <v>-0.99335200000000001</v>
      </c>
      <c r="FT61">
        <v>-1.0870649999999999</v>
      </c>
      <c r="FU61">
        <v>-0.99335200000000001</v>
      </c>
      <c r="FV61">
        <v>-1.068322</v>
      </c>
      <c r="FW61">
        <v>-0.97460999999999998</v>
      </c>
      <c r="FX61">
        <v>-1.0933120000000001</v>
      </c>
      <c r="FY61">
        <v>-0.98085699999999998</v>
      </c>
      <c r="FZ61">
        <v>-1.04958</v>
      </c>
      <c r="GA61">
        <v>-0.97460999999999998</v>
      </c>
      <c r="GB61">
        <v>-1.04958</v>
      </c>
      <c r="GC61">
        <v>-1.012095</v>
      </c>
      <c r="GD61">
        <v>-1.037085</v>
      </c>
      <c r="GE61">
        <v>-0.99960000000000004</v>
      </c>
      <c r="GF61">
        <v>-0.98710500000000001</v>
      </c>
      <c r="GG61">
        <v>-1.0058469999999999</v>
      </c>
      <c r="GH61">
        <v>-1.1183019999999999</v>
      </c>
      <c r="GI61">
        <v>-1.0183420000000001</v>
      </c>
      <c r="GJ61">
        <v>-1.068322</v>
      </c>
      <c r="GK61">
        <v>-1.0433319999999999</v>
      </c>
      <c r="GL61">
        <v>-1.04958</v>
      </c>
      <c r="GM61">
        <v>-1.0620750000000001</v>
      </c>
      <c r="GN61">
        <v>-1.07457</v>
      </c>
      <c r="GO61">
        <v>-1.0433319999999999</v>
      </c>
      <c r="GP61">
        <v>-1.105807</v>
      </c>
      <c r="GQ61">
        <v>-1.0183420000000001</v>
      </c>
      <c r="GR61">
        <v>-1.0620750000000001</v>
      </c>
      <c r="GS61">
        <v>-1.0183420000000001</v>
      </c>
      <c r="GT61">
        <v>-1.0058469999999999</v>
      </c>
      <c r="GU61">
        <v>-1.068322</v>
      </c>
      <c r="GV61">
        <v>-1.105807</v>
      </c>
      <c r="GW61">
        <v>-1.105807</v>
      </c>
      <c r="GX61">
        <v>-1.068322</v>
      </c>
      <c r="GY61">
        <v>-1.0808169999999999</v>
      </c>
      <c r="GZ61">
        <v>-1.0995600000000001</v>
      </c>
      <c r="HA61">
        <v>-1.2120150000000001</v>
      </c>
      <c r="HB61">
        <v>-1.1245499999999999</v>
      </c>
      <c r="HC61">
        <v>-1.168282</v>
      </c>
      <c r="HD61">
        <v>-1.0933120000000001</v>
      </c>
      <c r="HE61">
        <v>-1.168282</v>
      </c>
      <c r="HF61">
        <v>-1.04958</v>
      </c>
      <c r="HG61">
        <v>-1.14954</v>
      </c>
      <c r="HH61">
        <v>-1.068322</v>
      </c>
      <c r="HI61">
        <v>-1.1932720000000001</v>
      </c>
      <c r="HJ61">
        <v>-1.1307970000000001</v>
      </c>
      <c r="HK61">
        <v>-1.1307970000000001</v>
      </c>
      <c r="HL61">
        <v>-1.1307970000000001</v>
      </c>
      <c r="HM61">
        <v>-1.1620349999999999</v>
      </c>
      <c r="HN61">
        <v>-1.1620349999999999</v>
      </c>
      <c r="HO61">
        <v>-1.180777</v>
      </c>
      <c r="HP61">
        <v>-1.0870649999999999</v>
      </c>
      <c r="HQ61">
        <v>-1.1995199999999999</v>
      </c>
      <c r="HR61">
        <v>-1.0808169999999999</v>
      </c>
      <c r="HS61">
        <v>-1.2307570000000001</v>
      </c>
      <c r="HT61">
        <v>-1.1183019999999999</v>
      </c>
      <c r="HU61">
        <v>-1.2307570000000001</v>
      </c>
      <c r="HV61">
        <v>-1.1370450000000001</v>
      </c>
      <c r="HW61">
        <v>-1.1995199999999999</v>
      </c>
      <c r="HX61">
        <v>-1.2495000000000001</v>
      </c>
      <c r="HY61">
        <v>-1.22451</v>
      </c>
      <c r="HZ61">
        <v>-1.218262</v>
      </c>
      <c r="IA61">
        <v>-1.2370049999999999</v>
      </c>
      <c r="IB61">
        <v>-1.243252</v>
      </c>
      <c r="IC61">
        <v>-1.280737</v>
      </c>
      <c r="ID61">
        <v>-1.2744899999999999</v>
      </c>
      <c r="IE61">
        <v>-1.2370049999999999</v>
      </c>
      <c r="IF61">
        <v>-1.286985</v>
      </c>
      <c r="IG61">
        <v>-1.261995</v>
      </c>
      <c r="IH61">
        <v>-1.3494600000000001</v>
      </c>
      <c r="II61">
        <v>-1.22451</v>
      </c>
      <c r="IJ61">
        <v>-1.32447</v>
      </c>
      <c r="IK61">
        <v>-1.280737</v>
      </c>
      <c r="IL61">
        <v>-1.3432120000000001</v>
      </c>
      <c r="IM61">
        <v>-1.32447</v>
      </c>
      <c r="IN61">
        <v>-1.3806970000000001</v>
      </c>
      <c r="IO61">
        <v>-1.32447</v>
      </c>
      <c r="IP61">
        <v>-1.393192</v>
      </c>
      <c r="IQ61">
        <v>-1.3307169999999999</v>
      </c>
      <c r="IR61">
        <v>-1.4119349999999999</v>
      </c>
      <c r="IS61">
        <v>-1.355707</v>
      </c>
      <c r="IT61">
        <v>-1.430677</v>
      </c>
      <c r="IU61">
        <v>-1.436925</v>
      </c>
      <c r="IV61">
        <v>-1.4431719999999999</v>
      </c>
      <c r="IW61">
        <v>-1.3744499999999999</v>
      </c>
      <c r="IX61">
        <v>-1.4494199999999999</v>
      </c>
      <c r="IY61">
        <v>-1.3869450000000001</v>
      </c>
      <c r="IZ61">
        <v>-1.455667</v>
      </c>
      <c r="JA61">
        <v>-1.4056869999999999</v>
      </c>
      <c r="JB61">
        <v>-1.4806569999999999</v>
      </c>
      <c r="JC61">
        <v>-1.4244300000000001</v>
      </c>
      <c r="JD61">
        <v>-1.5243899999999999</v>
      </c>
      <c r="JE61">
        <v>-1.436925</v>
      </c>
      <c r="JF61">
        <v>-1.4994000000000001</v>
      </c>
      <c r="JG61">
        <v>-1.4869049999999999</v>
      </c>
      <c r="JH61">
        <v>-1.47441</v>
      </c>
      <c r="JI61">
        <v>-1.47441</v>
      </c>
      <c r="JJ61">
        <v>-1.5181420000000001</v>
      </c>
      <c r="JK61">
        <v>-1.4869049999999999</v>
      </c>
      <c r="JL61">
        <v>-1.5243899999999999</v>
      </c>
      <c r="JM61">
        <v>-1.5556270000000001</v>
      </c>
      <c r="JN61">
        <v>-1.5618749999999999</v>
      </c>
      <c r="JO61">
        <v>-1.5243899999999999</v>
      </c>
      <c r="JP61">
        <v>-1.5431319999999999</v>
      </c>
      <c r="JQ61">
        <v>-1.530637</v>
      </c>
      <c r="JR61">
        <v>-1.568122</v>
      </c>
      <c r="JS61">
        <v>-1.568122</v>
      </c>
      <c r="JT61">
        <v>-1.5806169999999999</v>
      </c>
      <c r="JU61">
        <v>-1.611855</v>
      </c>
      <c r="JV61">
        <v>-1.5931120000000001</v>
      </c>
      <c r="JW61">
        <v>-1.605607</v>
      </c>
      <c r="JX61">
        <v>-1.5931120000000001</v>
      </c>
      <c r="JY61">
        <v>-1.611855</v>
      </c>
      <c r="JZ61">
        <v>-1.62435</v>
      </c>
      <c r="KA61">
        <v>-1.64934</v>
      </c>
      <c r="KB61">
        <v>-1.5806169999999999</v>
      </c>
      <c r="KC61">
        <v>-1.6368450000000001</v>
      </c>
      <c r="KD61">
        <v>-1.5931120000000001</v>
      </c>
      <c r="KE61">
        <v>-1.643092</v>
      </c>
      <c r="KF61">
        <v>-1.62435</v>
      </c>
      <c r="KG61">
        <v>-1.680577</v>
      </c>
      <c r="KH61">
        <v>-1.605607</v>
      </c>
      <c r="KI61">
        <v>-1.686825</v>
      </c>
      <c r="KJ61">
        <v>-1.5993599999999999</v>
      </c>
      <c r="KK61">
        <v>-1.6993199999999999</v>
      </c>
      <c r="KL61">
        <v>-1.6555869999999999</v>
      </c>
      <c r="KM61">
        <v>-1.6993199999999999</v>
      </c>
      <c r="KN61">
        <v>-1.62435</v>
      </c>
      <c r="KO61">
        <v>-1.6993199999999999</v>
      </c>
      <c r="KP61">
        <v>-1.643092</v>
      </c>
      <c r="KQ61">
        <v>-1.7055670000000001</v>
      </c>
      <c r="KR61">
        <v>-1.5993599999999999</v>
      </c>
      <c r="KS61">
        <v>-1.7118150000000001</v>
      </c>
      <c r="KT61">
        <v>-1.686825</v>
      </c>
      <c r="KU61">
        <v>-1.6743300000000001</v>
      </c>
      <c r="KV61">
        <v>-1.6743300000000001</v>
      </c>
      <c r="KW61">
        <v>-1.6993199999999999</v>
      </c>
      <c r="KX61">
        <v>-1.686825</v>
      </c>
      <c r="KY61">
        <v>-1.72431</v>
      </c>
      <c r="KZ61">
        <v>-1.686825</v>
      </c>
      <c r="LA61">
        <v>-1.7493000000000001</v>
      </c>
      <c r="LB61">
        <v>-1.7118150000000001</v>
      </c>
      <c r="LC61">
        <v>-1.743052</v>
      </c>
      <c r="LD61">
        <v>-1.7867850000000001</v>
      </c>
      <c r="LE61">
        <v>-1.7305569999999999</v>
      </c>
      <c r="LF61">
        <v>-1.818022</v>
      </c>
      <c r="LG61">
        <v>-1.793032</v>
      </c>
      <c r="LH61">
        <v>-1.8430120000000001</v>
      </c>
      <c r="LI61">
        <v>-1.8117749999999999</v>
      </c>
      <c r="LJ61">
        <v>-1.8305169999999999</v>
      </c>
      <c r="LK61">
        <v>-1.818022</v>
      </c>
      <c r="LL61">
        <v>-1.861755</v>
      </c>
      <c r="LM61">
        <v>-1.9179820000000001</v>
      </c>
      <c r="LN61">
        <v>-1.89924</v>
      </c>
      <c r="LO61">
        <v>-1.8492599999999999</v>
      </c>
      <c r="LP61">
        <v>-1.9617150000000001</v>
      </c>
      <c r="LQ61">
        <v>-1.9242300000000001</v>
      </c>
      <c r="LR61">
        <v>-1.97421</v>
      </c>
      <c r="LS61">
        <v>-1.9804569999999999</v>
      </c>
      <c r="LT61">
        <v>-2.0366849999999999</v>
      </c>
      <c r="LU61">
        <v>-1.9804569999999999</v>
      </c>
      <c r="LV61">
        <v>-2.0616750000000001</v>
      </c>
      <c r="LW61">
        <v>-1.9929520000000001</v>
      </c>
      <c r="LX61">
        <v>-2.1303969999999999</v>
      </c>
      <c r="LY61">
        <v>-2.0616750000000001</v>
      </c>
      <c r="LZ61">
        <v>-2.2116150000000001</v>
      </c>
      <c r="MA61">
        <v>-2.1366450000000001</v>
      </c>
      <c r="MB61">
        <v>-2.2303570000000001</v>
      </c>
      <c r="MC61">
        <v>-2.1866249999999998</v>
      </c>
      <c r="MD61">
        <v>-2.3115749999999999</v>
      </c>
      <c r="ME61">
        <v>-2.2865850000000001</v>
      </c>
      <c r="MF61">
        <v>-2.3490600000000001</v>
      </c>
      <c r="MG61">
        <v>-2.3615550000000001</v>
      </c>
      <c r="MH61">
        <v>-2.44902</v>
      </c>
      <c r="MI61">
        <v>-2.44902</v>
      </c>
      <c r="MJ61">
        <v>-2.5052469999999998</v>
      </c>
      <c r="MK61">
        <v>-2.6114549999999999</v>
      </c>
      <c r="ML61">
        <v>-2.5802170000000002</v>
      </c>
      <c r="MM61">
        <v>-2.6426919999999998</v>
      </c>
      <c r="MN61">
        <v>-2.680177</v>
      </c>
      <c r="MO61">
        <v>-2.755147</v>
      </c>
      <c r="MP61">
        <v>-2.811375</v>
      </c>
      <c r="MQ61">
        <v>-2.8863449999999999</v>
      </c>
      <c r="MR61">
        <v>-2.9738099999999998</v>
      </c>
      <c r="MS61">
        <v>-2.94882</v>
      </c>
      <c r="MT61">
        <v>-3.0362849999999999</v>
      </c>
      <c r="MU61">
        <v>-3.0550269999999999</v>
      </c>
      <c r="MV61">
        <v>-3.2112150000000002</v>
      </c>
      <c r="MW61">
        <v>-3.1737299999999999</v>
      </c>
      <c r="MX61">
        <v>-3.3486600000000002</v>
      </c>
      <c r="MY61">
        <v>-3.4173819999999999</v>
      </c>
      <c r="MZ61">
        <v>-3.4298769999999998</v>
      </c>
      <c r="NA61">
        <v>-3.5173420000000002</v>
      </c>
      <c r="NB61">
        <v>-3.5735700000000001</v>
      </c>
      <c r="NC61">
        <v>-3.617302</v>
      </c>
      <c r="ND61">
        <v>-3.7734899999999998</v>
      </c>
      <c r="NE61">
        <v>-3.8734500000000001</v>
      </c>
      <c r="NF61">
        <v>-3.94842</v>
      </c>
      <c r="NG61">
        <v>-4.0296370000000001</v>
      </c>
      <c r="NH61">
        <v>-4.0733699999999997</v>
      </c>
      <c r="NI61">
        <v>-4.2483000000000004</v>
      </c>
      <c r="NJ61">
        <v>-4.2295569999999998</v>
      </c>
      <c r="NK61">
        <v>-4.4732099999999999</v>
      </c>
      <c r="NL61">
        <v>-4.4919520000000004</v>
      </c>
      <c r="NM61">
        <v>-4.629397</v>
      </c>
      <c r="NN61">
        <v>-4.7481</v>
      </c>
      <c r="NO61">
        <v>-4.8792970000000002</v>
      </c>
      <c r="NP61">
        <v>-4.960515</v>
      </c>
      <c r="NQ61">
        <v>-5.1541870000000003</v>
      </c>
      <c r="NR61">
        <v>-5.2791370000000004</v>
      </c>
      <c r="NS61">
        <v>-5.4228300000000003</v>
      </c>
      <c r="NT61">
        <v>-5.4915520000000004</v>
      </c>
      <c r="NU61">
        <v>-5.7477</v>
      </c>
      <c r="NV61">
        <v>-5.7976799999999997</v>
      </c>
      <c r="NW61">
        <v>-6.0038470000000004</v>
      </c>
      <c r="NX61">
        <v>-6.1225500000000004</v>
      </c>
      <c r="NY61">
        <v>-6.3349650000000004</v>
      </c>
      <c r="NZ61">
        <v>-6.4973999999999998</v>
      </c>
      <c r="OA61">
        <v>-6.7410519999999998</v>
      </c>
      <c r="OB61">
        <v>-6.8909919999999998</v>
      </c>
      <c r="OC61">
        <v>-7.0409319999999997</v>
      </c>
      <c r="OD61">
        <v>-7.3033270000000003</v>
      </c>
      <c r="OE61">
        <v>-7.5469799999999996</v>
      </c>
      <c r="OF61">
        <v>-7.7406519999999999</v>
      </c>
      <c r="OG61">
        <v>-7.9968000000000004</v>
      </c>
      <c r="OH61">
        <v>-8.2029669999999992</v>
      </c>
      <c r="OI61">
        <v>-8.4091349999999991</v>
      </c>
      <c r="OJ61">
        <v>-8.7027669999999997</v>
      </c>
      <c r="OK61">
        <v>-8.9089349999999996</v>
      </c>
      <c r="OL61">
        <v>-9.1900720000000007</v>
      </c>
      <c r="OM61">
        <v>-9.3400119999999998</v>
      </c>
      <c r="ON61">
        <v>-9.7960799999999999</v>
      </c>
      <c r="OO61">
        <v>-10.002247000000001</v>
      </c>
      <c r="OP61">
        <v>-10.283385000000001</v>
      </c>
      <c r="OQ61">
        <v>-10.533284999999999</v>
      </c>
      <c r="OR61">
        <v>-10.864402</v>
      </c>
      <c r="OS61">
        <v>-11.076817</v>
      </c>
      <c r="OT61">
        <v>-11.439171999999999</v>
      </c>
      <c r="OU61">
        <v>-11.664082000000001</v>
      </c>
      <c r="OV61">
        <v>-12.038932000000001</v>
      </c>
      <c r="OW61">
        <v>-12.257595</v>
      </c>
      <c r="OX61">
        <v>-12.688672</v>
      </c>
      <c r="OY61">
        <v>-12.89484</v>
      </c>
      <c r="OZ61">
        <v>-13.282185</v>
      </c>
      <c r="PA61">
        <v>-13.54458</v>
      </c>
      <c r="PB61">
        <v>-13.925677</v>
      </c>
      <c r="PC61">
        <v>-14.238052</v>
      </c>
      <c r="PD61">
        <v>-14.59416</v>
      </c>
      <c r="PE61">
        <v>-14.875297</v>
      </c>
      <c r="PF61">
        <v>-15.29388</v>
      </c>
      <c r="PG61">
        <v>-15.568770000000001</v>
      </c>
      <c r="PH61">
        <v>-15.937372</v>
      </c>
      <c r="PI61">
        <v>-16.287231999999999</v>
      </c>
      <c r="PJ61">
        <v>-16.643339999999998</v>
      </c>
      <c r="PK61">
        <v>-16.993200000000002</v>
      </c>
      <c r="PL61">
        <v>-17.374296999999999</v>
      </c>
      <c r="PM61">
        <v>-17.655435000000001</v>
      </c>
      <c r="PN61">
        <v>-18.011541999999999</v>
      </c>
      <c r="PO61">
        <v>-18.367650000000001</v>
      </c>
      <c r="PP61">
        <v>-18.705015</v>
      </c>
      <c r="PQ61">
        <v>-19.073616999999999</v>
      </c>
      <c r="PR61">
        <v>-19.404734999999999</v>
      </c>
      <c r="PS61">
        <v>-19.76709</v>
      </c>
      <c r="PT61">
        <v>-19.992000000000001</v>
      </c>
      <c r="PU61">
        <v>-20.360602</v>
      </c>
      <c r="PV61">
        <v>-20.654235</v>
      </c>
      <c r="PW61">
        <v>-21.022836999999999</v>
      </c>
      <c r="PX61">
        <v>-21.247747</v>
      </c>
      <c r="PY61">
        <v>-21.610102000000001</v>
      </c>
      <c r="PZ61">
        <v>-21.860002000000001</v>
      </c>
      <c r="QA61">
        <v>-22.209862000000001</v>
      </c>
      <c r="QB61">
        <v>-22.397286999999999</v>
      </c>
      <c r="QC61">
        <v>-22.709662000000002</v>
      </c>
      <c r="QD61">
        <v>-22.890840000000001</v>
      </c>
      <c r="QE61">
        <v>-23.190719999999999</v>
      </c>
      <c r="QF61">
        <v>-23.303175</v>
      </c>
      <c r="QG61">
        <v>-23.565570000000001</v>
      </c>
      <c r="QH61">
        <v>-23.671776999999999</v>
      </c>
      <c r="QI61">
        <v>-23.959161999999999</v>
      </c>
      <c r="QJ61">
        <v>-23.946667000000001</v>
      </c>
      <c r="QK61">
        <v>-24.171576999999999</v>
      </c>
      <c r="QL61">
        <v>-24.196567000000002</v>
      </c>
      <c r="QM61">
        <v>-24.465209999999999</v>
      </c>
      <c r="QN61">
        <v>-24.433972000000001</v>
      </c>
      <c r="QO61">
        <v>-24.502694999999999</v>
      </c>
      <c r="QP61">
        <v>-24.533932</v>
      </c>
      <c r="QQ61">
        <v>-24.658881999999998</v>
      </c>
      <c r="QR61">
        <v>-24.608902</v>
      </c>
      <c r="QS61">
        <v>-24.627645000000001</v>
      </c>
      <c r="QT61">
        <v>-24.583912000000002</v>
      </c>
      <c r="QU61">
        <v>-24.596406999999999</v>
      </c>
      <c r="QV61">
        <v>-24.458962</v>
      </c>
      <c r="QW61">
        <v>-24.446466999999998</v>
      </c>
      <c r="QX61">
        <v>-24.296527000000001</v>
      </c>
      <c r="QY61">
        <v>-24.19032</v>
      </c>
      <c r="QZ61">
        <v>-24.109102</v>
      </c>
      <c r="RA61">
        <v>-23.977905</v>
      </c>
      <c r="RB61">
        <v>-23.771737000000002</v>
      </c>
      <c r="RC61">
        <v>-23.51559</v>
      </c>
      <c r="RD61">
        <v>-23.428125000000001</v>
      </c>
      <c r="RE61">
        <v>-23.190719999999999</v>
      </c>
      <c r="RF61">
        <v>-23.047027</v>
      </c>
      <c r="RG61">
        <v>-22.765889999999999</v>
      </c>
      <c r="RH61">
        <v>-22.753395000000001</v>
      </c>
      <c r="RI61">
        <v>-22.328565000000001</v>
      </c>
      <c r="RJ61">
        <v>-22.078665000000001</v>
      </c>
      <c r="RK61">
        <v>-21.853755</v>
      </c>
      <c r="RL61">
        <v>-21.785032000000001</v>
      </c>
      <c r="RM61">
        <v>-21.397687000000001</v>
      </c>
      <c r="RN61">
        <v>-20.997847</v>
      </c>
      <c r="RO61">
        <v>-20.710462</v>
      </c>
      <c r="RP61">
        <v>-20.591760000000001</v>
      </c>
      <c r="RQ61">
        <v>-20.223157</v>
      </c>
      <c r="RR61">
        <v>-19.885791999999999</v>
      </c>
      <c r="RS61">
        <v>-19.510942</v>
      </c>
      <c r="RT61">
        <v>-19.367249999999999</v>
      </c>
      <c r="RU61">
        <v>-18.936171999999999</v>
      </c>
      <c r="RV61">
        <v>-18.711262000000001</v>
      </c>
      <c r="RW61">
        <v>-18.261441999999999</v>
      </c>
      <c r="RX61">
        <v>-18.117750000000001</v>
      </c>
      <c r="RY61">
        <v>-17.767890000000001</v>
      </c>
      <c r="RZ61">
        <v>-17.54298</v>
      </c>
      <c r="SA61">
        <v>-17.068169999999999</v>
      </c>
      <c r="SB61">
        <v>-16.855754999999998</v>
      </c>
      <c r="SC61">
        <v>-16.499647</v>
      </c>
      <c r="SD61">
        <v>-16.255994999999999</v>
      </c>
      <c r="SE61">
        <v>-15.89364</v>
      </c>
      <c r="SF61">
        <v>-15.631245</v>
      </c>
      <c r="SG61">
        <v>-15.300127</v>
      </c>
      <c r="SH61">
        <v>-15.031485</v>
      </c>
      <c r="SI61">
        <v>-14.725357000000001</v>
      </c>
      <c r="SJ61">
        <v>-14.44422</v>
      </c>
      <c r="SK61">
        <v>1.79928</v>
      </c>
      <c r="SL61">
        <v>1.9242300000000001</v>
      </c>
      <c r="SM61">
        <v>1.911735</v>
      </c>
      <c r="SN61">
        <v>1.936725</v>
      </c>
      <c r="SO61">
        <v>1.9242300000000001</v>
      </c>
      <c r="SP61">
        <v>1.9054869999999999</v>
      </c>
      <c r="SQ61">
        <v>1.911735</v>
      </c>
      <c r="SR61">
        <v>1.89924</v>
      </c>
      <c r="SS61">
        <v>1.9242300000000001</v>
      </c>
      <c r="ST61">
        <v>1.8680019999999999</v>
      </c>
      <c r="SU61">
        <v>1.892992</v>
      </c>
      <c r="SV61">
        <v>1.87425</v>
      </c>
      <c r="SW61">
        <v>1.9242300000000001</v>
      </c>
      <c r="SX61">
        <v>1.79928</v>
      </c>
      <c r="SY61">
        <v>1.9179820000000001</v>
      </c>
      <c r="SZ61">
        <v>1.818022</v>
      </c>
      <c r="TA61">
        <v>1.89924</v>
      </c>
      <c r="TB61">
        <v>1.7867850000000001</v>
      </c>
      <c r="TC61">
        <v>1.892992</v>
      </c>
      <c r="TD61">
        <v>1.743052</v>
      </c>
      <c r="TE61">
        <v>1.911735</v>
      </c>
      <c r="TF61">
        <v>1.743052</v>
      </c>
      <c r="TG61">
        <v>1.892992</v>
      </c>
      <c r="TH61">
        <v>1.7305569999999999</v>
      </c>
      <c r="TI61">
        <v>1.892992</v>
      </c>
      <c r="TJ61">
        <v>1.7493000000000001</v>
      </c>
      <c r="TK61">
        <v>1.8804970000000001</v>
      </c>
      <c r="TL61">
        <v>1.7742899999999999</v>
      </c>
      <c r="TM61">
        <v>1.8305169999999999</v>
      </c>
      <c r="TN61">
        <v>1.855507</v>
      </c>
      <c r="TO61">
        <v>1.8680019999999999</v>
      </c>
      <c r="TP61">
        <v>1.836765</v>
      </c>
      <c r="TQ61">
        <v>1.936725</v>
      </c>
      <c r="TR61">
        <v>1.8430120000000001</v>
      </c>
      <c r="TS61">
        <v>1.9554670000000001</v>
      </c>
      <c r="TT61">
        <v>1.9554670000000001</v>
      </c>
      <c r="TU61">
        <v>1.9867049999999999</v>
      </c>
      <c r="TV61">
        <v>1.9929520000000001</v>
      </c>
      <c r="TW61">
        <v>2.117902</v>
      </c>
      <c r="TX61">
        <v>2.1678820000000001</v>
      </c>
      <c r="TY61">
        <v>2.330317</v>
      </c>
      <c r="TZ61">
        <v>2.3802970000000001</v>
      </c>
      <c r="UA61">
        <v>2.5677219999999998</v>
      </c>
      <c r="UB61">
        <v>2.7613949999999998</v>
      </c>
      <c r="UC61">
        <v>2.8863449999999999</v>
      </c>
      <c r="UD61">
        <v>3.1299969999999999</v>
      </c>
      <c r="UE61">
        <v>3.37365</v>
      </c>
      <c r="UF61">
        <v>3.5798169999999998</v>
      </c>
      <c r="UG61">
        <v>3.7922319999999998</v>
      </c>
      <c r="UH61">
        <v>4.054627</v>
      </c>
      <c r="UI61">
        <v>4.1483400000000001</v>
      </c>
      <c r="UJ61">
        <v>4.3170219999999997</v>
      </c>
      <c r="UK61">
        <v>4.3607550000000002</v>
      </c>
      <c r="UL61">
        <v>4.4607150000000004</v>
      </c>
      <c r="UM61">
        <v>4.3482599999999998</v>
      </c>
      <c r="UN61">
        <v>4.4294770000000003</v>
      </c>
      <c r="UO61">
        <v>4.3170219999999997</v>
      </c>
      <c r="UP61">
        <v>4.0108949999999997</v>
      </c>
      <c r="UQ61">
        <v>3.2924319999999998</v>
      </c>
      <c r="UR61">
        <v>2.6426919999999998</v>
      </c>
      <c r="US61">
        <v>2.2053669999999999</v>
      </c>
      <c r="UT61">
        <v>2.1553870000000002</v>
      </c>
      <c r="UU61">
        <v>1.9929520000000001</v>
      </c>
      <c r="UV61">
        <v>2.030437</v>
      </c>
      <c r="UW61">
        <v>1.9179820000000001</v>
      </c>
      <c r="UX61">
        <v>1.9617150000000001</v>
      </c>
      <c r="UY61">
        <v>1.892992</v>
      </c>
      <c r="UZ61">
        <v>1.9054869999999999</v>
      </c>
      <c r="VA61">
        <v>1.8242700000000001</v>
      </c>
      <c r="VB61">
        <v>1.9242300000000001</v>
      </c>
      <c r="VC61">
        <v>1.8055270000000001</v>
      </c>
      <c r="VD61">
        <v>1.8680019999999999</v>
      </c>
      <c r="VE61">
        <v>1.8055270000000001</v>
      </c>
      <c r="VF61">
        <v>1.793032</v>
      </c>
      <c r="VG61">
        <v>1.793032</v>
      </c>
      <c r="VH61">
        <v>1.818022</v>
      </c>
      <c r="VI61">
        <v>1.7742899999999999</v>
      </c>
      <c r="VJ61">
        <v>1.793032</v>
      </c>
      <c r="VK61">
        <v>1.755547</v>
      </c>
      <c r="VL61">
        <v>1.793032</v>
      </c>
      <c r="VM61">
        <v>1.7742899999999999</v>
      </c>
      <c r="VN61">
        <v>1.7742899999999999</v>
      </c>
      <c r="VO61">
        <v>1.7493000000000001</v>
      </c>
      <c r="VP61">
        <v>1.7867850000000001</v>
      </c>
      <c r="VQ61">
        <v>1.755547</v>
      </c>
      <c r="VR61">
        <v>1.7680419999999999</v>
      </c>
      <c r="VS61">
        <v>1.780537</v>
      </c>
      <c r="VT61">
        <v>1.7493000000000001</v>
      </c>
      <c r="VU61">
        <v>1.79928</v>
      </c>
      <c r="VV61">
        <v>1.7680419999999999</v>
      </c>
      <c r="VW61">
        <v>1.8055270000000001</v>
      </c>
      <c r="VX61">
        <v>1.7867850000000001</v>
      </c>
      <c r="VY61">
        <v>1.8492599999999999</v>
      </c>
      <c r="VZ61">
        <v>1.836765</v>
      </c>
      <c r="WA61">
        <v>1.911735</v>
      </c>
      <c r="WB61">
        <v>1.94922</v>
      </c>
      <c r="WC61">
        <v>2.0554269999999999</v>
      </c>
      <c r="WD61">
        <v>2.0741700000000001</v>
      </c>
      <c r="WE61">
        <v>2.2428520000000001</v>
      </c>
      <c r="WF61">
        <v>2.2490999999999999</v>
      </c>
      <c r="WG61">
        <v>2.4365250000000001</v>
      </c>
      <c r="WH61">
        <v>2.4802569999999999</v>
      </c>
      <c r="WI61">
        <v>2.6489400000000001</v>
      </c>
      <c r="WJ61">
        <v>2.7426520000000001</v>
      </c>
      <c r="WK61">
        <v>2.9363250000000001</v>
      </c>
      <c r="WL61">
        <v>2.9238300000000002</v>
      </c>
      <c r="WM61">
        <v>3.1112549999999999</v>
      </c>
      <c r="WN61">
        <v>3.0050469999999998</v>
      </c>
      <c r="WO61">
        <v>2.9863050000000002</v>
      </c>
      <c r="WP61">
        <v>2.7801369999999999</v>
      </c>
      <c r="WQ61">
        <v>2.5489799999999998</v>
      </c>
      <c r="WR61">
        <v>2.3053270000000001</v>
      </c>
      <c r="WS61">
        <v>2.0679219999999998</v>
      </c>
      <c r="WT61">
        <v>1.755547</v>
      </c>
      <c r="WU61">
        <v>1.7742899999999999</v>
      </c>
      <c r="WV61">
        <v>1.661835</v>
      </c>
      <c r="WW61">
        <v>1.6930719999999999</v>
      </c>
      <c r="WX61">
        <v>1.6181019999999999</v>
      </c>
      <c r="WY61">
        <v>1.6680820000000001</v>
      </c>
      <c r="WZ61">
        <v>1.62435</v>
      </c>
      <c r="XA61">
        <v>1.6930719999999999</v>
      </c>
      <c r="XB61">
        <v>1.62435</v>
      </c>
      <c r="XC61">
        <v>1.6305970000000001</v>
      </c>
      <c r="XD61">
        <v>1.6305970000000001</v>
      </c>
      <c r="XE61">
        <v>1.6305970000000001</v>
      </c>
      <c r="XF61">
        <v>1.611855</v>
      </c>
      <c r="XG61">
        <v>1.643092</v>
      </c>
      <c r="XH61">
        <v>1.6555869999999999</v>
      </c>
      <c r="XI61">
        <v>1.64934</v>
      </c>
      <c r="XJ61">
        <v>1.6368450000000001</v>
      </c>
      <c r="XK61">
        <v>1.6181019999999999</v>
      </c>
      <c r="XL61">
        <v>1.661835</v>
      </c>
      <c r="XM61">
        <v>1.64934</v>
      </c>
      <c r="XN61">
        <v>1.64934</v>
      </c>
      <c r="XO61">
        <v>1.6368450000000001</v>
      </c>
      <c r="XP61">
        <v>1.680577</v>
      </c>
      <c r="XQ61">
        <v>1.64934</v>
      </c>
      <c r="XR61">
        <v>1.686825</v>
      </c>
      <c r="XS61">
        <v>1.5618749999999999</v>
      </c>
      <c r="XT61">
        <v>1.72431</v>
      </c>
      <c r="XU61">
        <v>1.586865</v>
      </c>
      <c r="XV61">
        <v>1.6930719999999999</v>
      </c>
      <c r="XW61">
        <v>1.6181019999999999</v>
      </c>
      <c r="XX61">
        <v>1.6930719999999999</v>
      </c>
      <c r="XY61">
        <v>1.6680820000000001</v>
      </c>
      <c r="XZ61">
        <v>1.5993599999999999</v>
      </c>
      <c r="YA61">
        <v>1.680577</v>
      </c>
      <c r="YB61">
        <v>1.661835</v>
      </c>
      <c r="YC61">
        <v>1.643092</v>
      </c>
      <c r="YD61">
        <v>1.743052</v>
      </c>
      <c r="YE61">
        <v>1.661835</v>
      </c>
      <c r="YF61">
        <v>1.7305569999999999</v>
      </c>
      <c r="YG61">
        <v>1.62435</v>
      </c>
      <c r="YH61">
        <v>1.680577</v>
      </c>
      <c r="YI61">
        <v>1.686825</v>
      </c>
      <c r="YJ61">
        <v>1.6555869999999999</v>
      </c>
      <c r="YK61">
        <v>1.686825</v>
      </c>
      <c r="YL61">
        <v>1.6680820000000001</v>
      </c>
      <c r="YM61">
        <v>1.64934</v>
      </c>
      <c r="YN61">
        <v>1.686825</v>
      </c>
      <c r="YO61">
        <v>1.6680820000000001</v>
      </c>
      <c r="YP61">
        <v>1.686825</v>
      </c>
      <c r="YQ61">
        <v>1.6305970000000001</v>
      </c>
      <c r="YR61">
        <v>1.6930719999999999</v>
      </c>
      <c r="YS61">
        <v>1.64934</v>
      </c>
      <c r="YT61">
        <v>1.680577</v>
      </c>
      <c r="YU61">
        <v>1.6743300000000001</v>
      </c>
      <c r="YV61">
        <v>1.680577</v>
      </c>
      <c r="YW61">
        <v>1.6555869999999999</v>
      </c>
      <c r="YX61">
        <v>1.686825</v>
      </c>
      <c r="YY61">
        <v>1.680577</v>
      </c>
      <c r="YZ61">
        <v>1.680577</v>
      </c>
      <c r="ZA61">
        <v>1.7055670000000001</v>
      </c>
      <c r="ZB61">
        <v>1.6930719999999999</v>
      </c>
      <c r="ZC61">
        <v>1.6993199999999999</v>
      </c>
      <c r="ZD61">
        <v>1.6680820000000001</v>
      </c>
      <c r="ZE61">
        <v>1.6993199999999999</v>
      </c>
      <c r="ZF61">
        <v>1.64934</v>
      </c>
      <c r="ZG61">
        <v>1.718062</v>
      </c>
      <c r="ZH61">
        <v>1.6743300000000001</v>
      </c>
      <c r="ZI61">
        <v>1.7305569999999999</v>
      </c>
      <c r="ZJ61">
        <v>1.680577</v>
      </c>
      <c r="ZK61">
        <v>1.743052</v>
      </c>
      <c r="ZL61">
        <v>1.7055670000000001</v>
      </c>
      <c r="ZM61">
        <v>1.743052</v>
      </c>
      <c r="ZN61">
        <v>1.6555869999999999</v>
      </c>
      <c r="ZO61">
        <v>1.755547</v>
      </c>
      <c r="ZP61">
        <v>1.755547</v>
      </c>
      <c r="ZQ61">
        <v>1.7742899999999999</v>
      </c>
      <c r="ZR61">
        <v>1.7118150000000001</v>
      </c>
      <c r="ZS61">
        <v>1.79928</v>
      </c>
      <c r="ZT61">
        <v>1.7055670000000001</v>
      </c>
      <c r="ZU61">
        <v>1.6993199999999999</v>
      </c>
      <c r="ZV61">
        <v>1.661835</v>
      </c>
      <c r="ZW61">
        <v>1.8242700000000001</v>
      </c>
      <c r="ZX61">
        <v>1.743052</v>
      </c>
      <c r="ZY61">
        <v>1.793032</v>
      </c>
      <c r="ZZ61">
        <v>1.64934</v>
      </c>
      <c r="AAA61">
        <v>1.755547</v>
      </c>
      <c r="AAB61">
        <v>1.761795</v>
      </c>
      <c r="AAC61">
        <v>1.7742899999999999</v>
      </c>
      <c r="AAD61">
        <v>1.7055670000000001</v>
      </c>
      <c r="AAE61">
        <v>1.7055670000000001</v>
      </c>
      <c r="AAF61">
        <v>1.761795</v>
      </c>
      <c r="AAG61">
        <v>1.79928</v>
      </c>
      <c r="AAH61">
        <v>1.7368049999999999</v>
      </c>
      <c r="AAI61">
        <v>1.743052</v>
      </c>
      <c r="AAJ61">
        <v>1.718062</v>
      </c>
      <c r="AAK61">
        <v>1.761795</v>
      </c>
      <c r="AAL61">
        <v>1.7680419999999999</v>
      </c>
      <c r="AAM61">
        <v>1.7680419999999999</v>
      </c>
      <c r="AAN61">
        <v>1.761795</v>
      </c>
      <c r="AAO61">
        <v>1.718062</v>
      </c>
      <c r="AAP61">
        <v>1.780537</v>
      </c>
      <c r="AAQ61">
        <v>1.761795</v>
      </c>
      <c r="AAR61">
        <v>1.7867850000000001</v>
      </c>
      <c r="AAS61">
        <v>1.7118150000000001</v>
      </c>
      <c r="AAT61">
        <v>1.7493000000000001</v>
      </c>
      <c r="AAU61">
        <v>1.743052</v>
      </c>
      <c r="AAV61">
        <v>1.780537</v>
      </c>
      <c r="AAW61">
        <v>1.7305569999999999</v>
      </c>
      <c r="AAX61">
        <v>1.8305169999999999</v>
      </c>
      <c r="AAY61">
        <v>1.64934</v>
      </c>
      <c r="AAZ61">
        <v>1.855507</v>
      </c>
      <c r="ABA61">
        <v>1.686825</v>
      </c>
      <c r="ABB61">
        <v>1.8492599999999999</v>
      </c>
      <c r="ABC61">
        <v>1.718062</v>
      </c>
      <c r="ABD61">
        <v>1.8117749999999999</v>
      </c>
      <c r="ABE61">
        <v>1.7368049999999999</v>
      </c>
      <c r="ABF61">
        <v>1.818022</v>
      </c>
      <c r="ABG61">
        <v>1.72431</v>
      </c>
      <c r="ABH61">
        <v>1.7867850000000001</v>
      </c>
      <c r="ABI61">
        <v>1.7368049999999999</v>
      </c>
      <c r="ABJ61">
        <v>1.8117749999999999</v>
      </c>
      <c r="ABK61">
        <v>1.718062</v>
      </c>
      <c r="ABL61">
        <v>1.7680419999999999</v>
      </c>
      <c r="ABM61">
        <v>1.7305569999999999</v>
      </c>
      <c r="ABN61">
        <v>1.7867850000000001</v>
      </c>
      <c r="ABO61">
        <v>1.718062</v>
      </c>
      <c r="ABP61">
        <v>1.7742899999999999</v>
      </c>
      <c r="ABQ61">
        <v>1.6993199999999999</v>
      </c>
      <c r="ABR61">
        <v>1.7493000000000001</v>
      </c>
      <c r="ABS61">
        <v>1.743052</v>
      </c>
      <c r="ABT61">
        <v>1.7305569999999999</v>
      </c>
      <c r="ABU61">
        <v>1.686825</v>
      </c>
      <c r="ABV61">
        <v>1.7305569999999999</v>
      </c>
      <c r="ABW61">
        <v>1.686825</v>
      </c>
      <c r="ABX61">
        <v>1.743052</v>
      </c>
      <c r="ABY61">
        <v>1.686825</v>
      </c>
      <c r="ABZ61">
        <v>1.7368049999999999</v>
      </c>
      <c r="ACA61">
        <v>1.7368049999999999</v>
      </c>
      <c r="ACB61">
        <v>1.7867850000000001</v>
      </c>
      <c r="ACC61">
        <v>1.79928</v>
      </c>
      <c r="ACD61">
        <v>1.836765</v>
      </c>
      <c r="ACE61">
        <v>1.936725</v>
      </c>
      <c r="ACF61">
        <v>1.9929520000000001</v>
      </c>
      <c r="ACG61">
        <v>2.117902</v>
      </c>
      <c r="ACH61">
        <v>2.2178620000000002</v>
      </c>
      <c r="ACI61">
        <v>2.3678020000000002</v>
      </c>
      <c r="ACJ61">
        <v>2.4552670000000001</v>
      </c>
      <c r="ACK61">
        <v>2.5989599999999999</v>
      </c>
      <c r="ACL61">
        <v>2.5614750000000002</v>
      </c>
      <c r="ACM61">
        <v>2.5989599999999999</v>
      </c>
      <c r="ACN61">
        <v>2.4302769999999998</v>
      </c>
      <c r="ACO61">
        <v>2.3428119999999999</v>
      </c>
      <c r="ACP61">
        <v>2.1491400000000001</v>
      </c>
      <c r="ACQ61">
        <v>2.1553870000000002</v>
      </c>
      <c r="ACR61">
        <v>1.9242300000000001</v>
      </c>
      <c r="ACS61">
        <v>1.8804970000000001</v>
      </c>
      <c r="ACT61">
        <v>1.8680019999999999</v>
      </c>
      <c r="ACU61">
        <v>1.8804970000000001</v>
      </c>
      <c r="ACV61">
        <v>1.6930719999999999</v>
      </c>
      <c r="ACW61">
        <v>1.6993199999999999</v>
      </c>
      <c r="ACX61">
        <v>1.64934</v>
      </c>
      <c r="ACY61">
        <v>1.780537</v>
      </c>
      <c r="ACZ61">
        <v>1.661835</v>
      </c>
      <c r="ADA61">
        <v>1.6555869999999999</v>
      </c>
      <c r="ADB61">
        <v>1.5243899999999999</v>
      </c>
      <c r="ADC61">
        <v>1.62435</v>
      </c>
      <c r="ADD61">
        <v>1.5806169999999999</v>
      </c>
      <c r="ADE61">
        <v>1.57437</v>
      </c>
      <c r="ADF61">
        <v>1.4494199999999999</v>
      </c>
      <c r="ADG61">
        <v>1.4619150000000001</v>
      </c>
      <c r="ADH61">
        <v>1.4431719999999999</v>
      </c>
      <c r="ADI61">
        <v>1.505647</v>
      </c>
      <c r="ADJ61">
        <v>1.4244300000000001</v>
      </c>
      <c r="ADK61">
        <v>1.3806970000000001</v>
      </c>
      <c r="ADL61">
        <v>1.39944</v>
      </c>
      <c r="ADM61">
        <v>1.4056869999999999</v>
      </c>
      <c r="ADN61">
        <v>1.3744499999999999</v>
      </c>
      <c r="ADO61">
        <v>1.39944</v>
      </c>
      <c r="ADP61">
        <v>1.3494600000000001</v>
      </c>
      <c r="ADQ61">
        <v>1.455667</v>
      </c>
      <c r="ADR61">
        <v>1.4431719999999999</v>
      </c>
      <c r="ADS61">
        <v>1.3682019999999999</v>
      </c>
      <c r="ADT61">
        <v>1.261995</v>
      </c>
      <c r="ADU61">
        <v>1.4056869999999999</v>
      </c>
      <c r="ADV61">
        <v>1.336965</v>
      </c>
      <c r="ADW61">
        <v>1.3869450000000001</v>
      </c>
      <c r="ADX61">
        <v>1.3869450000000001</v>
      </c>
      <c r="ADY61">
        <v>1.3494600000000001</v>
      </c>
      <c r="ADZ61">
        <v>1.3057270000000001</v>
      </c>
      <c r="AEA61">
        <v>1.355707</v>
      </c>
      <c r="AEB61">
        <v>1.318222</v>
      </c>
      <c r="AEC61">
        <v>1.3432120000000001</v>
      </c>
      <c r="AED61">
        <v>1.4181820000000001</v>
      </c>
      <c r="AEE61">
        <v>1.261995</v>
      </c>
      <c r="AEF61">
        <v>1.4056869999999999</v>
      </c>
      <c r="AEG61">
        <v>1.3119749999999999</v>
      </c>
      <c r="AEH61">
        <v>1.3432120000000001</v>
      </c>
      <c r="AEI61">
        <v>1.29948</v>
      </c>
      <c r="AEJ61">
        <v>1.32447</v>
      </c>
      <c r="AEK61">
        <v>1.29948</v>
      </c>
      <c r="AEL61">
        <v>1.29948</v>
      </c>
      <c r="AEM61">
        <v>1.286985</v>
      </c>
      <c r="AEN61">
        <v>1.355707</v>
      </c>
      <c r="AEO61">
        <v>1.2495000000000001</v>
      </c>
      <c r="AEP61">
        <v>1.355707</v>
      </c>
      <c r="AEQ61">
        <v>1.2495000000000001</v>
      </c>
      <c r="AER61">
        <v>1.355707</v>
      </c>
      <c r="AES61">
        <v>1.2557469999999999</v>
      </c>
      <c r="AET61">
        <v>1.3432120000000001</v>
      </c>
      <c r="AEU61">
        <v>1.2557469999999999</v>
      </c>
      <c r="AEV61">
        <v>1.336965</v>
      </c>
      <c r="AEW61">
        <v>1.2932319999999999</v>
      </c>
      <c r="AEX61">
        <v>1.318222</v>
      </c>
      <c r="AEY61">
        <v>1.286985</v>
      </c>
      <c r="AEZ61">
        <v>1.336965</v>
      </c>
      <c r="AFA61">
        <v>1.280737</v>
      </c>
      <c r="AFB61">
        <v>1.3307169999999999</v>
      </c>
      <c r="AFC61">
        <v>1.261995</v>
      </c>
      <c r="AFD61">
        <v>1.3119749999999999</v>
      </c>
      <c r="AFE61">
        <v>1.2744899999999999</v>
      </c>
      <c r="AFF61">
        <v>1.3432120000000001</v>
      </c>
      <c r="AFG61">
        <v>1.2682420000000001</v>
      </c>
      <c r="AFH61">
        <v>1.2932319999999999</v>
      </c>
      <c r="AFI61">
        <v>1.2495000000000001</v>
      </c>
      <c r="AFJ61">
        <v>1.243252</v>
      </c>
      <c r="AFK61">
        <v>1.2370049999999999</v>
      </c>
      <c r="AFL61">
        <v>1.2682420000000001</v>
      </c>
      <c r="AFM61">
        <v>1.2370049999999999</v>
      </c>
      <c r="AFN61">
        <v>1.32447</v>
      </c>
      <c r="AFO61">
        <v>1.243252</v>
      </c>
      <c r="AFP61">
        <v>1.2682420000000001</v>
      </c>
      <c r="AFQ61">
        <v>1.3057270000000001</v>
      </c>
      <c r="AFR61">
        <v>1.2307570000000001</v>
      </c>
      <c r="AFS61">
        <v>1.286985</v>
      </c>
      <c r="AFT61">
        <v>1.286985</v>
      </c>
      <c r="AFU61">
        <v>1.32447</v>
      </c>
      <c r="AFV61">
        <v>1.2307570000000001</v>
      </c>
      <c r="AFW61">
        <v>1.187025</v>
      </c>
      <c r="AFX61">
        <v>1.2557469999999999</v>
      </c>
      <c r="AFY61">
        <v>1.3432120000000001</v>
      </c>
      <c r="AFZ61">
        <v>1.261995</v>
      </c>
      <c r="AGA61">
        <v>1.2120150000000001</v>
      </c>
      <c r="AGB61">
        <v>1.187025</v>
      </c>
      <c r="AGC61">
        <v>1.3307169999999999</v>
      </c>
      <c r="AGD61">
        <v>1.3057270000000001</v>
      </c>
      <c r="AGE61">
        <v>1.280737</v>
      </c>
      <c r="AGF61">
        <v>1.1745300000000001</v>
      </c>
      <c r="AGG61">
        <v>1.2932319999999999</v>
      </c>
      <c r="AGH61">
        <v>1.280737</v>
      </c>
      <c r="AGI61">
        <v>1.336965</v>
      </c>
      <c r="AGJ61">
        <v>1.2744899999999999</v>
      </c>
      <c r="AGK61">
        <v>1.3494600000000001</v>
      </c>
      <c r="AGL61">
        <v>1.243252</v>
      </c>
      <c r="AGM61">
        <v>1.3494600000000001</v>
      </c>
      <c r="AGN61">
        <v>1.280737</v>
      </c>
      <c r="AGO61">
        <v>1.361955</v>
      </c>
      <c r="AGP61">
        <v>1.29948</v>
      </c>
      <c r="AGQ61">
        <v>1.3494600000000001</v>
      </c>
      <c r="AGR61">
        <v>1.2557469999999999</v>
      </c>
      <c r="AGS61">
        <v>1.3494600000000001</v>
      </c>
      <c r="AGT61">
        <v>1.3057270000000001</v>
      </c>
      <c r="AGU61">
        <v>1.318222</v>
      </c>
      <c r="AGV61">
        <v>1.361955</v>
      </c>
      <c r="AGW61">
        <v>1.3432120000000001</v>
      </c>
      <c r="AGX61">
        <v>1.29948</v>
      </c>
      <c r="AGY61">
        <v>1.318222</v>
      </c>
      <c r="AGZ61">
        <v>1.2120150000000001</v>
      </c>
      <c r="AHA61">
        <v>1.32447</v>
      </c>
      <c r="AHB61">
        <v>1.3494600000000001</v>
      </c>
      <c r="AHC61">
        <v>1.32447</v>
      </c>
      <c r="AHD61">
        <v>1.3744499999999999</v>
      </c>
      <c r="AHE61">
        <v>1.3307169999999999</v>
      </c>
      <c r="AHF61">
        <v>1.3494600000000001</v>
      </c>
      <c r="AHG61">
        <v>1.3494600000000001</v>
      </c>
      <c r="AHH61">
        <v>1.39944</v>
      </c>
      <c r="AHI61">
        <v>1.3119749999999999</v>
      </c>
      <c r="AHJ61">
        <v>1.3744499999999999</v>
      </c>
      <c r="AHK61">
        <v>1.361955</v>
      </c>
      <c r="AHL61">
        <v>1.4119349999999999</v>
      </c>
      <c r="AHM61">
        <v>1.4119349999999999</v>
      </c>
      <c r="AHN61">
        <v>1.4056869999999999</v>
      </c>
      <c r="AHO61">
        <v>1.4181820000000001</v>
      </c>
      <c r="AHP61">
        <v>1.4244300000000001</v>
      </c>
      <c r="AHQ61">
        <v>1.436925</v>
      </c>
      <c r="AHR61">
        <v>1.4431719999999999</v>
      </c>
      <c r="AHS61">
        <v>1.430677</v>
      </c>
      <c r="AHT61">
        <v>1.4181820000000001</v>
      </c>
      <c r="AHU61">
        <v>1.355707</v>
      </c>
      <c r="AHV61">
        <v>1.505647</v>
      </c>
      <c r="AHW61">
        <v>1.4119349999999999</v>
      </c>
      <c r="AHX61">
        <v>1.5181420000000001</v>
      </c>
      <c r="AHY61">
        <v>1.4244300000000001</v>
      </c>
      <c r="AHZ61">
        <v>1.5368850000000001</v>
      </c>
      <c r="AIA61">
        <v>1.4431719999999999</v>
      </c>
      <c r="AIB61">
        <v>1.5556270000000001</v>
      </c>
      <c r="AIC61">
        <v>1.47441</v>
      </c>
      <c r="AID61">
        <v>1.54938</v>
      </c>
      <c r="AIE61">
        <v>1.511895</v>
      </c>
      <c r="AIF61">
        <v>1.54938</v>
      </c>
      <c r="AIG61">
        <v>1.4806569999999999</v>
      </c>
      <c r="AIH61">
        <v>1.568122</v>
      </c>
      <c r="AII61">
        <v>1.5243899999999999</v>
      </c>
      <c r="AIJ61">
        <v>1.568122</v>
      </c>
      <c r="AIK61">
        <v>1.54938</v>
      </c>
      <c r="AIL61">
        <v>1.586865</v>
      </c>
      <c r="AIM61">
        <v>1.54938</v>
      </c>
      <c r="AIN61">
        <v>1.586865</v>
      </c>
      <c r="AIO61">
        <v>1.5556270000000001</v>
      </c>
      <c r="AIP61">
        <v>1.62435</v>
      </c>
      <c r="AIQ61">
        <v>1.5993599999999999</v>
      </c>
      <c r="AIR61">
        <v>1.57437</v>
      </c>
      <c r="AIS61">
        <v>1.5806169999999999</v>
      </c>
      <c r="AIT61">
        <v>1.64934</v>
      </c>
      <c r="AIU61">
        <v>1.6555869999999999</v>
      </c>
      <c r="AIV61">
        <v>1.6743300000000001</v>
      </c>
      <c r="AIW61">
        <v>1.661835</v>
      </c>
      <c r="AIX61">
        <v>1.7055670000000001</v>
      </c>
      <c r="AIY61">
        <v>1.686825</v>
      </c>
      <c r="AIZ61">
        <v>1.6743300000000001</v>
      </c>
      <c r="AJA61">
        <v>1.6930719999999999</v>
      </c>
      <c r="AJB61">
        <v>1.7305569999999999</v>
      </c>
      <c r="AJC61">
        <v>1.780537</v>
      </c>
      <c r="AJD61">
        <v>1.718062</v>
      </c>
      <c r="AJE61">
        <v>1.8055270000000001</v>
      </c>
      <c r="AJF61">
        <v>1.743052</v>
      </c>
      <c r="AJG61">
        <v>1.8242700000000001</v>
      </c>
      <c r="AJH61">
        <v>1.7680419999999999</v>
      </c>
      <c r="AJI61">
        <v>1.861755</v>
      </c>
      <c r="AJJ61">
        <v>1.8305169999999999</v>
      </c>
      <c r="AJK61">
        <v>1.930477</v>
      </c>
      <c r="AJL61">
        <v>1.8680019999999999</v>
      </c>
      <c r="AJM61">
        <v>1.930477</v>
      </c>
      <c r="AJN61">
        <v>1.855507</v>
      </c>
      <c r="AJO61">
        <v>1.9617150000000001</v>
      </c>
      <c r="AJP61">
        <v>1.9554670000000001</v>
      </c>
      <c r="AJQ61">
        <v>2.0616750000000001</v>
      </c>
      <c r="AJR61">
        <v>1.9804569999999999</v>
      </c>
      <c r="AJS61">
        <v>2.0491799999999998</v>
      </c>
      <c r="AJT61">
        <v>2.0241899999999999</v>
      </c>
      <c r="AJU61">
        <v>2.0804170000000002</v>
      </c>
      <c r="AJV61">
        <v>2.0616750000000001</v>
      </c>
      <c r="AJW61">
        <v>2.1366450000000001</v>
      </c>
      <c r="AJX61">
        <v>2.1303969999999999</v>
      </c>
      <c r="AJY61">
        <v>2.1928719999999999</v>
      </c>
      <c r="AJZ61">
        <v>2.1491400000000001</v>
      </c>
      <c r="AKA61">
        <v>2.2303570000000001</v>
      </c>
      <c r="AKB61">
        <v>2.2303570000000001</v>
      </c>
      <c r="AKC61">
        <v>2.2490999999999999</v>
      </c>
      <c r="AKD61">
        <v>2.2490999999999999</v>
      </c>
      <c r="AKE61">
        <v>2.3115749999999999</v>
      </c>
      <c r="AKF61">
        <v>2.2865850000000001</v>
      </c>
      <c r="AKG61">
        <v>2.392792</v>
      </c>
      <c r="AKH61">
        <v>2.4365250000000001</v>
      </c>
      <c r="AKI61">
        <v>2.4427720000000002</v>
      </c>
      <c r="AKJ61">
        <v>2.467762</v>
      </c>
      <c r="AKK61">
        <v>2.4615149999999999</v>
      </c>
      <c r="AKL61">
        <v>2.5302370000000001</v>
      </c>
      <c r="AKM61">
        <v>2.5739700000000001</v>
      </c>
      <c r="AKN61">
        <v>2.6052070000000001</v>
      </c>
      <c r="AKO61">
        <v>2.6364450000000001</v>
      </c>
      <c r="AKP61">
        <v>2.736405</v>
      </c>
      <c r="AKQ61">
        <v>2.7613949999999998</v>
      </c>
      <c r="AKR61">
        <v>2.811375</v>
      </c>
      <c r="AKS61">
        <v>2.8426119999999999</v>
      </c>
      <c r="AKT61">
        <v>2.9550670000000001</v>
      </c>
      <c r="AKU61">
        <v>2.9613149999999999</v>
      </c>
      <c r="AKV61">
        <v>3.0737700000000001</v>
      </c>
      <c r="AKW61">
        <v>3.0487799999999998</v>
      </c>
      <c r="AKX61">
        <v>3.117502</v>
      </c>
      <c r="AKY61">
        <v>3.2049669999999999</v>
      </c>
      <c r="AKZ61">
        <v>3.3174220000000001</v>
      </c>
      <c r="ALA61">
        <v>3.3549069999999999</v>
      </c>
      <c r="ALB61">
        <v>3.4611149999999999</v>
      </c>
      <c r="ALC61">
        <v>3.4736099999999999</v>
      </c>
      <c r="ALD61">
        <v>3.6235499999999998</v>
      </c>
      <c r="ALE61">
        <v>3.6110549999999999</v>
      </c>
      <c r="ALF61">
        <v>3.7984800000000001</v>
      </c>
      <c r="ALG61">
        <v>3.8047270000000002</v>
      </c>
      <c r="ALH61">
        <v>3.9984000000000002</v>
      </c>
      <c r="ALI61">
        <v>4.0046470000000003</v>
      </c>
      <c r="ALJ61">
        <v>4.1608349999999996</v>
      </c>
      <c r="ALK61">
        <v>4.2045669999999999</v>
      </c>
      <c r="ALL61">
        <v>4.416982</v>
      </c>
      <c r="ALM61">
        <v>4.416982</v>
      </c>
      <c r="ALN61">
        <v>4.6106550000000004</v>
      </c>
      <c r="ALO61">
        <v>4.629397</v>
      </c>
      <c r="ALP61">
        <v>4.8730500000000001</v>
      </c>
      <c r="ALQ61">
        <v>4.8917919999999997</v>
      </c>
    </row>
    <row r="62" spans="1:1005" x14ac:dyDescent="0.2">
      <c r="A62" t="s">
        <v>37</v>
      </c>
      <c r="B62" t="s">
        <v>11</v>
      </c>
      <c r="C62" t="s">
        <v>88</v>
      </c>
      <c r="D62">
        <v>-0.79343200000000003</v>
      </c>
      <c r="E62">
        <v>-0.89339199999999996</v>
      </c>
      <c r="F62">
        <v>-0.83716500000000005</v>
      </c>
      <c r="G62">
        <v>-0.85590699999999997</v>
      </c>
      <c r="H62">
        <v>-0.77468999999999999</v>
      </c>
      <c r="I62">
        <v>-0.83091700000000002</v>
      </c>
      <c r="J62">
        <v>-0.77468999999999999</v>
      </c>
      <c r="K62">
        <v>-0.82467000000000001</v>
      </c>
      <c r="L62">
        <v>-0.77468999999999999</v>
      </c>
      <c r="M62">
        <v>-0.80592699999999995</v>
      </c>
      <c r="N62">
        <v>-0.737205</v>
      </c>
      <c r="O62">
        <v>-0.743452</v>
      </c>
      <c r="P62">
        <v>-0.72470999999999997</v>
      </c>
      <c r="Q62">
        <v>-0.74970000000000003</v>
      </c>
      <c r="R62">
        <v>-0.72470999999999997</v>
      </c>
      <c r="S62">
        <v>-0.743452</v>
      </c>
      <c r="T62">
        <v>-0.76219499999999996</v>
      </c>
      <c r="U62">
        <v>-0.743452</v>
      </c>
      <c r="V62">
        <v>-0.743452</v>
      </c>
      <c r="W62">
        <v>-0.743452</v>
      </c>
      <c r="X62">
        <v>-0.73095699999999997</v>
      </c>
      <c r="Y62">
        <v>-0.78718500000000002</v>
      </c>
      <c r="Z62">
        <v>-0.743452</v>
      </c>
      <c r="AA62">
        <v>-0.74970000000000003</v>
      </c>
      <c r="AB62">
        <v>-0.78718500000000002</v>
      </c>
      <c r="AC62">
        <v>-0.74970000000000003</v>
      </c>
      <c r="AD62">
        <v>-0.76219499999999996</v>
      </c>
      <c r="AE62">
        <v>-0.76219499999999996</v>
      </c>
      <c r="AF62">
        <v>-0.79343200000000003</v>
      </c>
      <c r="AG62">
        <v>-0.77468999999999999</v>
      </c>
      <c r="AH62">
        <v>-0.77468999999999999</v>
      </c>
      <c r="AI62">
        <v>-0.74970000000000003</v>
      </c>
      <c r="AJ62">
        <v>-0.81217499999999998</v>
      </c>
      <c r="AK62">
        <v>-0.77468999999999999</v>
      </c>
      <c r="AL62">
        <v>-0.76844199999999996</v>
      </c>
      <c r="AM62">
        <v>-0.743452</v>
      </c>
      <c r="AN62">
        <v>-0.81217499999999998</v>
      </c>
      <c r="AO62">
        <v>-0.75594700000000004</v>
      </c>
      <c r="AP62">
        <v>-0.80592699999999995</v>
      </c>
      <c r="AQ62">
        <v>-0.76844199999999996</v>
      </c>
      <c r="AR62">
        <v>-0.81217499999999998</v>
      </c>
      <c r="AS62">
        <v>-0.77468999999999999</v>
      </c>
      <c r="AT62">
        <v>-0.84341200000000005</v>
      </c>
      <c r="AU62">
        <v>-0.79967999999999995</v>
      </c>
      <c r="AV62">
        <v>-0.84965999999999997</v>
      </c>
      <c r="AW62">
        <v>-0.80592699999999995</v>
      </c>
      <c r="AX62">
        <v>-0.84341200000000005</v>
      </c>
      <c r="AY62">
        <v>-0.83091700000000002</v>
      </c>
      <c r="AZ62">
        <v>-0.79967999999999995</v>
      </c>
      <c r="BA62">
        <v>-0.83091700000000002</v>
      </c>
      <c r="BB62">
        <v>-0.86840200000000001</v>
      </c>
      <c r="BC62">
        <v>-0.83091700000000002</v>
      </c>
      <c r="BD62">
        <v>-0.85590699999999997</v>
      </c>
      <c r="BE62">
        <v>-0.84341200000000005</v>
      </c>
      <c r="BF62">
        <v>-0.86840200000000001</v>
      </c>
      <c r="BG62">
        <v>-0.84341200000000005</v>
      </c>
      <c r="BH62">
        <v>-0.862155</v>
      </c>
      <c r="BI62">
        <v>-0.84965999999999997</v>
      </c>
      <c r="BJ62">
        <v>-0.86840200000000001</v>
      </c>
      <c r="BK62">
        <v>-0.87465000000000004</v>
      </c>
      <c r="BL62">
        <v>-0.91213500000000003</v>
      </c>
      <c r="BM62">
        <v>-0.89339199999999996</v>
      </c>
      <c r="BN62">
        <v>-0.92462999999999995</v>
      </c>
      <c r="BO62">
        <v>-0.89964</v>
      </c>
      <c r="BP62">
        <v>-0.88714499999999996</v>
      </c>
      <c r="BQ62">
        <v>-0.92462999999999995</v>
      </c>
      <c r="BR62">
        <v>-0.88714499999999996</v>
      </c>
      <c r="BS62">
        <v>-0.93712499999999999</v>
      </c>
      <c r="BT62">
        <v>-0.91838200000000003</v>
      </c>
      <c r="BU62">
        <v>-0.95586700000000002</v>
      </c>
      <c r="BV62">
        <v>-0.92462999999999995</v>
      </c>
      <c r="BW62">
        <v>-0.98710500000000001</v>
      </c>
      <c r="BX62">
        <v>-0.94962000000000002</v>
      </c>
      <c r="BY62">
        <v>-0.99335200000000001</v>
      </c>
      <c r="BZ62">
        <v>-0.95586700000000002</v>
      </c>
      <c r="CA62">
        <v>-0.99960000000000004</v>
      </c>
      <c r="CB62">
        <v>-0.96211500000000005</v>
      </c>
      <c r="CC62">
        <v>-1.0183420000000001</v>
      </c>
      <c r="CD62">
        <v>-0.96836199999999995</v>
      </c>
      <c r="CE62">
        <v>-1.037085</v>
      </c>
      <c r="CF62">
        <v>-0.99960000000000004</v>
      </c>
      <c r="CG62">
        <v>-1.0433319999999999</v>
      </c>
      <c r="CH62">
        <v>-0.98710500000000001</v>
      </c>
      <c r="CI62">
        <v>-1.0558270000000001</v>
      </c>
      <c r="CJ62">
        <v>-1.012095</v>
      </c>
      <c r="CK62">
        <v>-1.07457</v>
      </c>
      <c r="CL62">
        <v>-1.030837</v>
      </c>
      <c r="CM62">
        <v>-1.0870649999999999</v>
      </c>
      <c r="CN62">
        <v>-1.037085</v>
      </c>
      <c r="CO62">
        <v>-1.105807</v>
      </c>
      <c r="CP62">
        <v>-1.0808169999999999</v>
      </c>
      <c r="CQ62">
        <v>-1.1370450000000001</v>
      </c>
      <c r="CR62">
        <v>-1.0870649999999999</v>
      </c>
      <c r="CS62">
        <v>-1.143292</v>
      </c>
      <c r="CT62">
        <v>-1.1245499999999999</v>
      </c>
      <c r="CU62">
        <v>-1.143292</v>
      </c>
      <c r="CV62">
        <v>-1.1370450000000001</v>
      </c>
      <c r="CW62">
        <v>-1.1557869999999999</v>
      </c>
      <c r="CX62">
        <v>-1.168282</v>
      </c>
      <c r="CY62">
        <v>-1.1932720000000001</v>
      </c>
      <c r="CZ62">
        <v>-1.187025</v>
      </c>
      <c r="DA62">
        <v>-1.187025</v>
      </c>
      <c r="DB62">
        <v>-1.205767</v>
      </c>
      <c r="DC62">
        <v>-1.180777</v>
      </c>
      <c r="DD62">
        <v>-1.1995199999999999</v>
      </c>
      <c r="DE62">
        <v>-1.1995199999999999</v>
      </c>
      <c r="DF62">
        <v>-1.2307570000000001</v>
      </c>
      <c r="DG62">
        <v>-1.2120150000000001</v>
      </c>
      <c r="DH62">
        <v>-1.2744899999999999</v>
      </c>
      <c r="DI62">
        <v>-1.218262</v>
      </c>
      <c r="DJ62">
        <v>-1.2682420000000001</v>
      </c>
      <c r="DK62">
        <v>-1.2495000000000001</v>
      </c>
      <c r="DL62">
        <v>-1.2744899999999999</v>
      </c>
      <c r="DM62">
        <v>-1.22451</v>
      </c>
      <c r="DN62">
        <v>-1.2932319999999999</v>
      </c>
      <c r="DO62">
        <v>-1.2370049999999999</v>
      </c>
      <c r="DP62">
        <v>-1.29948</v>
      </c>
      <c r="DQ62">
        <v>-1.2370049999999999</v>
      </c>
      <c r="DR62">
        <v>-1.286985</v>
      </c>
      <c r="DS62">
        <v>-1.261995</v>
      </c>
      <c r="DT62">
        <v>-1.3057270000000001</v>
      </c>
      <c r="DU62">
        <v>-1.243252</v>
      </c>
      <c r="DV62">
        <v>-1.2744899999999999</v>
      </c>
      <c r="DW62">
        <v>-1.2682420000000001</v>
      </c>
      <c r="DX62">
        <v>-1.3432120000000001</v>
      </c>
      <c r="DY62">
        <v>-1.243252</v>
      </c>
      <c r="DZ62">
        <v>-1.286985</v>
      </c>
      <c r="EA62">
        <v>-1.243252</v>
      </c>
      <c r="EB62">
        <v>-1.3119749999999999</v>
      </c>
      <c r="EC62">
        <v>-1.2495000000000001</v>
      </c>
      <c r="ED62">
        <v>-1.3057270000000001</v>
      </c>
      <c r="EE62">
        <v>-1.2495000000000001</v>
      </c>
      <c r="EF62">
        <v>-1.3432120000000001</v>
      </c>
      <c r="EG62">
        <v>-1.286985</v>
      </c>
      <c r="EH62">
        <v>-1.286985</v>
      </c>
      <c r="EI62">
        <v>-1.280737</v>
      </c>
      <c r="EJ62">
        <v>-1.2682420000000001</v>
      </c>
      <c r="EK62">
        <v>-1.243252</v>
      </c>
      <c r="EL62">
        <v>-1.2744899999999999</v>
      </c>
      <c r="EM62">
        <v>-1.2370049999999999</v>
      </c>
      <c r="EN62">
        <v>-1.218262</v>
      </c>
      <c r="EO62">
        <v>-1.243252</v>
      </c>
      <c r="EP62">
        <v>-1.2120150000000001</v>
      </c>
      <c r="EQ62">
        <v>-1.2370049999999999</v>
      </c>
      <c r="ER62">
        <v>-1.205767</v>
      </c>
      <c r="ES62">
        <v>-1.22451</v>
      </c>
      <c r="ET62">
        <v>-1.180777</v>
      </c>
      <c r="EU62">
        <v>-1.22451</v>
      </c>
      <c r="EV62">
        <v>-1.1370450000000001</v>
      </c>
      <c r="EW62">
        <v>-1.1932720000000001</v>
      </c>
      <c r="EX62">
        <v>-1.1307970000000001</v>
      </c>
      <c r="EY62">
        <v>-1.180777</v>
      </c>
      <c r="EZ62">
        <v>-1.112055</v>
      </c>
      <c r="FA62">
        <v>-1.205767</v>
      </c>
      <c r="FB62">
        <v>-1.105807</v>
      </c>
      <c r="FC62">
        <v>-1.2370049999999999</v>
      </c>
      <c r="FD62">
        <v>-1.105807</v>
      </c>
      <c r="FE62">
        <v>-1.168282</v>
      </c>
      <c r="FF62">
        <v>-1.0995600000000001</v>
      </c>
      <c r="FG62">
        <v>-1.180777</v>
      </c>
      <c r="FH62">
        <v>-1.0995600000000001</v>
      </c>
      <c r="FI62">
        <v>-1.1745300000000001</v>
      </c>
      <c r="FJ62">
        <v>-1.105807</v>
      </c>
      <c r="FK62">
        <v>-1.1370450000000001</v>
      </c>
      <c r="FL62">
        <v>-1.105807</v>
      </c>
      <c r="FM62">
        <v>-1.1557869999999999</v>
      </c>
      <c r="FN62">
        <v>-1.0870649999999999</v>
      </c>
      <c r="FO62">
        <v>-1.1620349999999999</v>
      </c>
      <c r="FP62">
        <v>-1.112055</v>
      </c>
      <c r="FQ62">
        <v>-1.143292</v>
      </c>
      <c r="FR62">
        <v>-1.1370450000000001</v>
      </c>
      <c r="FS62">
        <v>-1.1557869999999999</v>
      </c>
      <c r="FT62">
        <v>-1.1370450000000001</v>
      </c>
      <c r="FU62">
        <v>-1.1932720000000001</v>
      </c>
      <c r="FV62">
        <v>-1.143292</v>
      </c>
      <c r="FW62">
        <v>-1.1370450000000001</v>
      </c>
      <c r="FX62">
        <v>-1.2120150000000001</v>
      </c>
      <c r="FY62">
        <v>-1.143292</v>
      </c>
      <c r="FZ62">
        <v>-1.14954</v>
      </c>
      <c r="GA62">
        <v>-1.1557869999999999</v>
      </c>
      <c r="GB62">
        <v>-1.14954</v>
      </c>
      <c r="GC62">
        <v>-1.168282</v>
      </c>
      <c r="GD62">
        <v>-1.1745300000000001</v>
      </c>
      <c r="GE62">
        <v>-1.168282</v>
      </c>
      <c r="GF62">
        <v>-1.218262</v>
      </c>
      <c r="GG62">
        <v>-1.1620349999999999</v>
      </c>
      <c r="GH62">
        <v>-1.180777</v>
      </c>
      <c r="GI62">
        <v>-1.168282</v>
      </c>
      <c r="GJ62">
        <v>-1.205767</v>
      </c>
      <c r="GK62">
        <v>-1.168282</v>
      </c>
      <c r="GL62">
        <v>-1.1995199999999999</v>
      </c>
      <c r="GM62">
        <v>-1.1995199999999999</v>
      </c>
      <c r="GN62">
        <v>-1.2557469999999999</v>
      </c>
      <c r="GO62">
        <v>-1.180777</v>
      </c>
      <c r="GP62">
        <v>-1.187025</v>
      </c>
      <c r="GQ62">
        <v>-1.180777</v>
      </c>
      <c r="GR62">
        <v>-1.2120150000000001</v>
      </c>
      <c r="GS62">
        <v>-1.1745300000000001</v>
      </c>
      <c r="GT62">
        <v>-1.2370049999999999</v>
      </c>
      <c r="GU62">
        <v>-1.1745300000000001</v>
      </c>
      <c r="GV62">
        <v>-1.2495000000000001</v>
      </c>
      <c r="GW62">
        <v>-1.1745300000000001</v>
      </c>
      <c r="GX62">
        <v>-1.205767</v>
      </c>
      <c r="GY62">
        <v>-1.187025</v>
      </c>
      <c r="GZ62">
        <v>-1.2120150000000001</v>
      </c>
      <c r="HA62">
        <v>-1.1932720000000001</v>
      </c>
      <c r="HB62">
        <v>-1.2557469999999999</v>
      </c>
      <c r="HC62">
        <v>-1.2307570000000001</v>
      </c>
      <c r="HD62">
        <v>-1.280737</v>
      </c>
      <c r="HE62">
        <v>-1.2682420000000001</v>
      </c>
      <c r="HF62">
        <v>-1.2682420000000001</v>
      </c>
      <c r="HG62">
        <v>-1.205767</v>
      </c>
      <c r="HH62">
        <v>-1.2495000000000001</v>
      </c>
      <c r="HI62">
        <v>-1.2557469999999999</v>
      </c>
      <c r="HJ62">
        <v>-1.280737</v>
      </c>
      <c r="HK62">
        <v>-1.2744899999999999</v>
      </c>
      <c r="HL62">
        <v>-1.2744899999999999</v>
      </c>
      <c r="HM62">
        <v>-1.286985</v>
      </c>
      <c r="HN62">
        <v>-1.3119749999999999</v>
      </c>
      <c r="HO62">
        <v>-1.286985</v>
      </c>
      <c r="HP62">
        <v>-1.286985</v>
      </c>
      <c r="HQ62">
        <v>-1.318222</v>
      </c>
      <c r="HR62">
        <v>-1.318222</v>
      </c>
      <c r="HS62">
        <v>-1.336965</v>
      </c>
      <c r="HT62">
        <v>-1.3307169999999999</v>
      </c>
      <c r="HU62">
        <v>-1.361955</v>
      </c>
      <c r="HV62">
        <v>-1.318222</v>
      </c>
      <c r="HW62">
        <v>-1.3806970000000001</v>
      </c>
      <c r="HX62">
        <v>-1.361955</v>
      </c>
      <c r="HY62">
        <v>-1.3806970000000001</v>
      </c>
      <c r="HZ62">
        <v>-1.355707</v>
      </c>
      <c r="IA62">
        <v>-1.393192</v>
      </c>
      <c r="IB62">
        <v>-1.39944</v>
      </c>
      <c r="IC62">
        <v>-1.4244300000000001</v>
      </c>
      <c r="ID62">
        <v>-1.3869450000000001</v>
      </c>
      <c r="IE62">
        <v>-1.4431719999999999</v>
      </c>
      <c r="IF62">
        <v>-1.4119349999999999</v>
      </c>
      <c r="IG62">
        <v>-1.4494199999999999</v>
      </c>
      <c r="IH62">
        <v>-1.3744499999999999</v>
      </c>
      <c r="II62">
        <v>-1.47441</v>
      </c>
      <c r="IJ62">
        <v>-1.4181820000000001</v>
      </c>
      <c r="IK62">
        <v>-1.4806569999999999</v>
      </c>
      <c r="IL62">
        <v>-1.4619150000000001</v>
      </c>
      <c r="IM62">
        <v>-1.5181420000000001</v>
      </c>
      <c r="IN62">
        <v>-1.455667</v>
      </c>
      <c r="IO62">
        <v>-1.5181420000000001</v>
      </c>
      <c r="IP62">
        <v>-1.493152</v>
      </c>
      <c r="IQ62">
        <v>-1.5431319999999999</v>
      </c>
      <c r="IR62">
        <v>-1.493152</v>
      </c>
      <c r="IS62">
        <v>-1.568122</v>
      </c>
      <c r="IT62">
        <v>-1.5431319999999999</v>
      </c>
      <c r="IU62">
        <v>-1.5931120000000001</v>
      </c>
      <c r="IV62">
        <v>-1.5618749999999999</v>
      </c>
      <c r="IW62">
        <v>-1.5993599999999999</v>
      </c>
      <c r="IX62">
        <v>-1.586865</v>
      </c>
      <c r="IY62">
        <v>-1.6181019999999999</v>
      </c>
      <c r="IZ62">
        <v>-1.5993599999999999</v>
      </c>
      <c r="JA62">
        <v>-1.686825</v>
      </c>
      <c r="JB62">
        <v>-1.643092</v>
      </c>
      <c r="JC62">
        <v>-1.6680820000000001</v>
      </c>
      <c r="JD62">
        <v>-1.6680820000000001</v>
      </c>
      <c r="JE62">
        <v>-1.686825</v>
      </c>
      <c r="JF62">
        <v>-1.680577</v>
      </c>
      <c r="JG62">
        <v>-1.6743300000000001</v>
      </c>
      <c r="JH62">
        <v>-1.7055670000000001</v>
      </c>
      <c r="JI62">
        <v>-1.7055670000000001</v>
      </c>
      <c r="JJ62">
        <v>-1.755547</v>
      </c>
      <c r="JK62">
        <v>-1.72431</v>
      </c>
      <c r="JL62">
        <v>-1.7493000000000001</v>
      </c>
      <c r="JM62">
        <v>-1.7867850000000001</v>
      </c>
      <c r="JN62">
        <v>-1.7680419999999999</v>
      </c>
      <c r="JO62">
        <v>-1.7305569999999999</v>
      </c>
      <c r="JP62">
        <v>-1.8117749999999999</v>
      </c>
      <c r="JQ62">
        <v>-1.755547</v>
      </c>
      <c r="JR62">
        <v>-1.7680419999999999</v>
      </c>
      <c r="JS62">
        <v>-1.761795</v>
      </c>
      <c r="JT62">
        <v>-1.8680019999999999</v>
      </c>
      <c r="JU62">
        <v>-1.7867850000000001</v>
      </c>
      <c r="JV62">
        <v>-1.818022</v>
      </c>
      <c r="JW62">
        <v>-1.818022</v>
      </c>
      <c r="JX62">
        <v>-1.8430120000000001</v>
      </c>
      <c r="JY62">
        <v>-1.761795</v>
      </c>
      <c r="JZ62">
        <v>-1.8430120000000001</v>
      </c>
      <c r="KA62">
        <v>-1.79928</v>
      </c>
      <c r="KB62">
        <v>-1.8492599999999999</v>
      </c>
      <c r="KC62">
        <v>-1.818022</v>
      </c>
      <c r="KD62">
        <v>-1.87425</v>
      </c>
      <c r="KE62">
        <v>-1.861755</v>
      </c>
      <c r="KF62">
        <v>-1.8804970000000001</v>
      </c>
      <c r="KG62">
        <v>-1.8492599999999999</v>
      </c>
      <c r="KH62">
        <v>-1.911735</v>
      </c>
      <c r="KI62">
        <v>-1.87425</v>
      </c>
      <c r="KJ62">
        <v>-1.9242300000000001</v>
      </c>
      <c r="KK62">
        <v>-1.79928</v>
      </c>
      <c r="KL62">
        <v>-1.8867449999999999</v>
      </c>
      <c r="KM62">
        <v>-1.8804970000000001</v>
      </c>
      <c r="KN62">
        <v>-1.89924</v>
      </c>
      <c r="KO62">
        <v>-1.9179820000000001</v>
      </c>
      <c r="KP62">
        <v>-1.9554670000000001</v>
      </c>
      <c r="KQ62">
        <v>-1.9054869999999999</v>
      </c>
      <c r="KR62">
        <v>-1.9179820000000001</v>
      </c>
      <c r="KS62">
        <v>-1.936725</v>
      </c>
      <c r="KT62">
        <v>-1.930477</v>
      </c>
      <c r="KU62">
        <v>-1.936725</v>
      </c>
      <c r="KV62">
        <v>-1.9242300000000001</v>
      </c>
      <c r="KW62">
        <v>-1.94922</v>
      </c>
      <c r="KX62">
        <v>-1.9054869999999999</v>
      </c>
      <c r="KY62">
        <v>-1.967962</v>
      </c>
      <c r="KZ62">
        <v>-1.9554670000000001</v>
      </c>
      <c r="LA62">
        <v>-1.9617150000000001</v>
      </c>
      <c r="LB62">
        <v>-1.94922</v>
      </c>
      <c r="LC62">
        <v>-1.9929520000000001</v>
      </c>
      <c r="LD62">
        <v>-1.967962</v>
      </c>
      <c r="LE62">
        <v>-2.0241899999999999</v>
      </c>
      <c r="LF62">
        <v>-1.967962</v>
      </c>
      <c r="LG62">
        <v>-2.030437</v>
      </c>
      <c r="LH62">
        <v>-1.9992000000000001</v>
      </c>
      <c r="LI62">
        <v>-2.0366849999999999</v>
      </c>
      <c r="LJ62">
        <v>-1.9804569999999999</v>
      </c>
      <c r="LK62">
        <v>-2.0804170000000002</v>
      </c>
      <c r="LL62">
        <v>-2.011695</v>
      </c>
      <c r="LM62">
        <v>-2.0929120000000001</v>
      </c>
      <c r="LN62">
        <v>-2.0491799999999998</v>
      </c>
      <c r="LO62">
        <v>-2.105407</v>
      </c>
      <c r="LP62">
        <v>-2.0554269999999999</v>
      </c>
      <c r="LQ62">
        <v>-2.1678820000000001</v>
      </c>
      <c r="LR62">
        <v>-2.086665</v>
      </c>
      <c r="LS62">
        <v>-2.1741299999999999</v>
      </c>
      <c r="LT62">
        <v>-2.1491400000000001</v>
      </c>
      <c r="LU62">
        <v>-2.2053669999999999</v>
      </c>
      <c r="LV62">
        <v>-2.2178620000000002</v>
      </c>
      <c r="LW62">
        <v>-2.2615949999999998</v>
      </c>
      <c r="LX62">
        <v>-2.2116150000000001</v>
      </c>
      <c r="LY62">
        <v>-2.29908</v>
      </c>
      <c r="LZ62">
        <v>-2.317822</v>
      </c>
      <c r="MA62">
        <v>-2.3553069999999998</v>
      </c>
      <c r="MB62">
        <v>-2.3678020000000002</v>
      </c>
      <c r="MC62">
        <v>-2.4115350000000002</v>
      </c>
      <c r="MD62">
        <v>-2.4302769999999998</v>
      </c>
      <c r="ME62">
        <v>-2.4740099999999998</v>
      </c>
      <c r="MF62">
        <v>-2.4927519999999999</v>
      </c>
      <c r="MG62">
        <v>-2.5552269999999999</v>
      </c>
      <c r="MH62">
        <v>-2.5614750000000002</v>
      </c>
      <c r="MI62">
        <v>-2.6239499999999998</v>
      </c>
      <c r="MJ62">
        <v>-2.661435</v>
      </c>
      <c r="MK62">
        <v>-2.6989200000000002</v>
      </c>
      <c r="ML62">
        <v>-2.755147</v>
      </c>
      <c r="MM62">
        <v>-2.7863850000000001</v>
      </c>
      <c r="MN62">
        <v>-2.8613550000000001</v>
      </c>
      <c r="MO62">
        <v>-2.8676020000000002</v>
      </c>
      <c r="MP62">
        <v>-2.9738099999999998</v>
      </c>
      <c r="MQ62">
        <v>-2.980057</v>
      </c>
      <c r="MR62">
        <v>-3.0612750000000002</v>
      </c>
      <c r="MS62">
        <v>-3.0925120000000001</v>
      </c>
      <c r="MT62">
        <v>-3.1299969999999999</v>
      </c>
      <c r="MU62">
        <v>-3.192472</v>
      </c>
      <c r="MV62">
        <v>-3.2799369999999999</v>
      </c>
      <c r="MW62">
        <v>-3.267442</v>
      </c>
      <c r="MX62">
        <v>-3.3674019999999998</v>
      </c>
      <c r="MY62">
        <v>-3.404887</v>
      </c>
      <c r="MZ62">
        <v>-3.5173420000000002</v>
      </c>
      <c r="NA62">
        <v>-3.5360849999999999</v>
      </c>
      <c r="NB62">
        <v>-3.6485400000000001</v>
      </c>
      <c r="NC62">
        <v>-3.6048070000000001</v>
      </c>
      <c r="ND62">
        <v>-3.8172220000000001</v>
      </c>
      <c r="NE62">
        <v>-3.7859850000000002</v>
      </c>
      <c r="NF62">
        <v>-3.9234300000000002</v>
      </c>
      <c r="NG62">
        <v>-3.9234300000000002</v>
      </c>
      <c r="NH62">
        <v>-4.0796169999999998</v>
      </c>
      <c r="NI62">
        <v>-4.0983599999999996</v>
      </c>
      <c r="NJ62">
        <v>-4.2233099999999997</v>
      </c>
      <c r="NK62">
        <v>-4.2607949999999999</v>
      </c>
      <c r="NL62">
        <v>-4.416982</v>
      </c>
      <c r="NM62">
        <v>-4.4857050000000003</v>
      </c>
      <c r="NN62">
        <v>-4.5794170000000003</v>
      </c>
      <c r="NO62">
        <v>-4.6543869999999998</v>
      </c>
      <c r="NP62">
        <v>-4.8293169999999996</v>
      </c>
      <c r="NQ62">
        <v>-4.8543070000000004</v>
      </c>
      <c r="NR62">
        <v>-5.0479799999999999</v>
      </c>
      <c r="NS62">
        <v>-5.1604349999999997</v>
      </c>
      <c r="NT62">
        <v>-5.266642</v>
      </c>
      <c r="NU62">
        <v>-5.4228300000000003</v>
      </c>
      <c r="NV62">
        <v>-5.535285</v>
      </c>
      <c r="NW62">
        <v>-5.685225</v>
      </c>
      <c r="NX62">
        <v>-5.7851850000000002</v>
      </c>
      <c r="NY62">
        <v>-5.9788569999999996</v>
      </c>
      <c r="NZ62">
        <v>-6.1475400000000002</v>
      </c>
      <c r="OA62">
        <v>-6.3037270000000003</v>
      </c>
      <c r="OB62">
        <v>-6.4599149999999996</v>
      </c>
      <c r="OC62">
        <v>-6.7098149999999999</v>
      </c>
      <c r="OD62">
        <v>-6.8160220000000002</v>
      </c>
      <c r="OE62">
        <v>-7.0346849999999996</v>
      </c>
      <c r="OF62">
        <v>-7.1846249999999996</v>
      </c>
      <c r="OG62">
        <v>-7.4345249999999998</v>
      </c>
      <c r="OH62">
        <v>-7.5594749999999999</v>
      </c>
      <c r="OI62">
        <v>-7.834365</v>
      </c>
      <c r="OJ62">
        <v>-8.0030470000000005</v>
      </c>
      <c r="OK62">
        <v>-8.2342049999999993</v>
      </c>
      <c r="OL62">
        <v>-8.440372</v>
      </c>
      <c r="OM62">
        <v>-8.5965600000000002</v>
      </c>
      <c r="ON62">
        <v>-8.8776969999999995</v>
      </c>
      <c r="OO62">
        <v>-9.1400919999999992</v>
      </c>
      <c r="OP62">
        <v>-9.3712499999999999</v>
      </c>
      <c r="OQ62">
        <v>-9.6836249999999993</v>
      </c>
      <c r="OR62">
        <v>-9.7898320000000005</v>
      </c>
      <c r="OS62">
        <v>-10.183425</v>
      </c>
      <c r="OT62">
        <v>-10.377096999999999</v>
      </c>
      <c r="OU62">
        <v>-10.64574</v>
      </c>
      <c r="OV62">
        <v>-10.845660000000001</v>
      </c>
      <c r="OW62">
        <v>-11.14554</v>
      </c>
      <c r="OX62">
        <v>-11.364202000000001</v>
      </c>
      <c r="OY62">
        <v>-11.682824999999999</v>
      </c>
      <c r="OZ62">
        <v>-11.888992</v>
      </c>
      <c r="PA62">
        <v>-12.288831999999999</v>
      </c>
      <c r="PB62">
        <v>-12.44502</v>
      </c>
      <c r="PC62">
        <v>-12.744899999999999</v>
      </c>
      <c r="PD62">
        <v>-12.9948</v>
      </c>
      <c r="PE62">
        <v>-13.338412</v>
      </c>
      <c r="PF62">
        <v>-13.588312</v>
      </c>
      <c r="PG62">
        <v>-13.84446</v>
      </c>
      <c r="PH62">
        <v>-14.069369999999999</v>
      </c>
      <c r="PI62">
        <v>-14.412982</v>
      </c>
      <c r="PJ62">
        <v>-14.719110000000001</v>
      </c>
      <c r="PK62">
        <v>-14.969010000000001</v>
      </c>
      <c r="PL62">
        <v>-15.218909999999999</v>
      </c>
      <c r="PM62">
        <v>-15.506295</v>
      </c>
      <c r="PN62">
        <v>-15.762442</v>
      </c>
      <c r="PO62">
        <v>-16.068570000000001</v>
      </c>
      <c r="PP62">
        <v>-16.299727000000001</v>
      </c>
      <c r="PQ62">
        <v>-16.568370000000002</v>
      </c>
      <c r="PR62">
        <v>-16.837012000000001</v>
      </c>
      <c r="PS62">
        <v>-17.030684999999998</v>
      </c>
      <c r="PT62">
        <v>-17.274336999999999</v>
      </c>
      <c r="PU62">
        <v>-17.486751999999999</v>
      </c>
      <c r="PV62">
        <v>-17.661681999999999</v>
      </c>
      <c r="PW62">
        <v>-17.79288</v>
      </c>
      <c r="PX62">
        <v>-18.155235000000001</v>
      </c>
      <c r="PY62">
        <v>-18.273937</v>
      </c>
      <c r="PZ62">
        <v>-18.486352</v>
      </c>
      <c r="QA62">
        <v>-18.586312</v>
      </c>
      <c r="QB62">
        <v>-18.848707000000001</v>
      </c>
      <c r="QC62">
        <v>-18.911182</v>
      </c>
      <c r="QD62">
        <v>-19.048627</v>
      </c>
      <c r="QE62">
        <v>-19.161082</v>
      </c>
      <c r="QF62">
        <v>-19.34226</v>
      </c>
      <c r="QG62">
        <v>-19.398486999999999</v>
      </c>
      <c r="QH62">
        <v>-19.473457</v>
      </c>
      <c r="QI62">
        <v>-19.479704999999999</v>
      </c>
      <c r="QJ62">
        <v>-19.635891999999998</v>
      </c>
      <c r="QK62">
        <v>-19.610901999999999</v>
      </c>
      <c r="QL62">
        <v>-19.717110000000002</v>
      </c>
      <c r="QM62">
        <v>-19.635891999999998</v>
      </c>
      <c r="QN62">
        <v>-19.710861999999999</v>
      </c>
      <c r="QO62">
        <v>-19.673376999999999</v>
      </c>
      <c r="QP62">
        <v>-19.660882000000001</v>
      </c>
      <c r="QQ62">
        <v>-19.604655000000001</v>
      </c>
      <c r="QR62">
        <v>-19.560922000000001</v>
      </c>
      <c r="QS62">
        <v>-19.467210000000001</v>
      </c>
      <c r="QT62">
        <v>-19.435972</v>
      </c>
      <c r="QU62">
        <v>-19.317270000000001</v>
      </c>
      <c r="QV62">
        <v>-19.267289999999999</v>
      </c>
      <c r="QW62">
        <v>-19.098607000000001</v>
      </c>
      <c r="QX62">
        <v>-18.998646999999998</v>
      </c>
      <c r="QY62">
        <v>-18.836212</v>
      </c>
      <c r="QZ62">
        <v>-18.736252</v>
      </c>
      <c r="RA62">
        <v>-18.530085</v>
      </c>
      <c r="RB62">
        <v>-18.342659999999999</v>
      </c>
      <c r="RC62">
        <v>-18.261441999999999</v>
      </c>
      <c r="RD62">
        <v>-18.049026999999999</v>
      </c>
      <c r="RE62">
        <v>-17.911581999999999</v>
      </c>
      <c r="RF62">
        <v>-17.71791</v>
      </c>
      <c r="RG62">
        <v>-17.511742000000002</v>
      </c>
      <c r="RH62">
        <v>-17.318069999999999</v>
      </c>
      <c r="RI62">
        <v>-17.155635</v>
      </c>
      <c r="RJ62">
        <v>-16.905735</v>
      </c>
      <c r="RK62">
        <v>-16.705815000000001</v>
      </c>
      <c r="RL62">
        <v>-16.487151999999998</v>
      </c>
      <c r="RM62">
        <v>-16.305975</v>
      </c>
      <c r="RN62">
        <v>-16.012342</v>
      </c>
      <c r="RO62">
        <v>-15.849907</v>
      </c>
      <c r="RP62">
        <v>-15.606255000000001</v>
      </c>
      <c r="RQ62">
        <v>-15.443820000000001</v>
      </c>
      <c r="RR62">
        <v>-15.143940000000001</v>
      </c>
      <c r="RS62">
        <v>-14.956515</v>
      </c>
      <c r="RT62">
        <v>-14.600407000000001</v>
      </c>
      <c r="RU62">
        <v>-14.46921</v>
      </c>
      <c r="RV62">
        <v>-14.281784999999999</v>
      </c>
      <c r="RW62">
        <v>-14.04438</v>
      </c>
      <c r="RX62">
        <v>-13.769489999999999</v>
      </c>
      <c r="RY62">
        <v>-13.600807</v>
      </c>
      <c r="RZ62">
        <v>-13.388392</v>
      </c>
      <c r="SA62">
        <v>-13.207215</v>
      </c>
      <c r="SB62">
        <v>-12.89484</v>
      </c>
      <c r="SC62">
        <v>-12.757395000000001</v>
      </c>
      <c r="SD62">
        <v>-12.513742000000001</v>
      </c>
      <c r="SE62">
        <v>-12.426277000000001</v>
      </c>
      <c r="SF62">
        <v>-12.070169999999999</v>
      </c>
      <c r="SG62">
        <v>-11.945220000000001</v>
      </c>
      <c r="SH62">
        <v>-11.701567000000001</v>
      </c>
      <c r="SI62">
        <v>-11.507895</v>
      </c>
      <c r="SJ62">
        <v>-11.332965</v>
      </c>
      <c r="SK62">
        <v>1.9867049999999999</v>
      </c>
      <c r="SL62">
        <v>2.0741700000000001</v>
      </c>
      <c r="SM62">
        <v>2.0679219999999998</v>
      </c>
      <c r="SN62">
        <v>2.0804170000000002</v>
      </c>
      <c r="SO62">
        <v>1.9804569999999999</v>
      </c>
      <c r="SP62">
        <v>1.9929520000000001</v>
      </c>
      <c r="SQ62">
        <v>1.9929520000000001</v>
      </c>
      <c r="SR62">
        <v>2.042932</v>
      </c>
      <c r="SS62">
        <v>1.9992000000000001</v>
      </c>
      <c r="ST62">
        <v>1.892992</v>
      </c>
      <c r="SU62">
        <v>1.930477</v>
      </c>
      <c r="SV62">
        <v>2.0616750000000001</v>
      </c>
      <c r="SW62">
        <v>1.9617150000000001</v>
      </c>
      <c r="SX62">
        <v>2.0366849999999999</v>
      </c>
      <c r="SY62">
        <v>1.9617150000000001</v>
      </c>
      <c r="SZ62">
        <v>2.011695</v>
      </c>
      <c r="TA62">
        <v>1.9429719999999999</v>
      </c>
      <c r="TB62">
        <v>2.0179420000000001</v>
      </c>
      <c r="TC62">
        <v>1.930477</v>
      </c>
      <c r="TD62">
        <v>2.011695</v>
      </c>
      <c r="TE62">
        <v>1.9179820000000001</v>
      </c>
      <c r="TF62">
        <v>1.9992000000000001</v>
      </c>
      <c r="TG62">
        <v>1.9242300000000001</v>
      </c>
      <c r="TH62">
        <v>1.911735</v>
      </c>
      <c r="TI62">
        <v>1.936725</v>
      </c>
      <c r="TJ62">
        <v>2.0179420000000001</v>
      </c>
      <c r="TK62">
        <v>1.9617150000000001</v>
      </c>
      <c r="TL62">
        <v>1.9929520000000001</v>
      </c>
      <c r="TM62">
        <v>1.9617150000000001</v>
      </c>
      <c r="TN62">
        <v>1.9867049999999999</v>
      </c>
      <c r="TO62">
        <v>2.011695</v>
      </c>
      <c r="TP62">
        <v>2.086665</v>
      </c>
      <c r="TQ62">
        <v>2.0054470000000002</v>
      </c>
      <c r="TR62">
        <v>2.0616750000000001</v>
      </c>
      <c r="TS62">
        <v>2.0366849999999999</v>
      </c>
      <c r="TT62">
        <v>2.0554269999999999</v>
      </c>
      <c r="TU62">
        <v>2.0679219999999998</v>
      </c>
      <c r="TV62">
        <v>2.1678820000000001</v>
      </c>
      <c r="TW62">
        <v>2.2428520000000001</v>
      </c>
      <c r="TX62">
        <v>2.2740900000000002</v>
      </c>
      <c r="TY62">
        <v>2.4552670000000001</v>
      </c>
      <c r="TZ62">
        <v>2.542732</v>
      </c>
      <c r="UA62">
        <v>2.692672</v>
      </c>
      <c r="UB62">
        <v>2.811375</v>
      </c>
      <c r="UC62">
        <v>3.09876</v>
      </c>
      <c r="UD62">
        <v>3.2861850000000001</v>
      </c>
      <c r="UE62">
        <v>3.5735700000000001</v>
      </c>
      <c r="UF62">
        <v>3.7922319999999998</v>
      </c>
      <c r="UG62">
        <v>4.0983599999999996</v>
      </c>
      <c r="UH62">
        <v>4.2982800000000001</v>
      </c>
      <c r="UI62">
        <v>4.6044070000000001</v>
      </c>
      <c r="UJ62">
        <v>4.7418519999999997</v>
      </c>
      <c r="UK62">
        <v>4.8917919999999997</v>
      </c>
      <c r="UL62">
        <v>4.8980399999999999</v>
      </c>
      <c r="UM62">
        <v>4.9230299999999998</v>
      </c>
      <c r="UN62">
        <v>4.991752</v>
      </c>
      <c r="UO62">
        <v>5.0354850000000004</v>
      </c>
      <c r="UP62">
        <v>4.6731299999999996</v>
      </c>
      <c r="UQ62">
        <v>3.8609550000000001</v>
      </c>
      <c r="UR62">
        <v>2.9863050000000002</v>
      </c>
      <c r="US62">
        <v>2.5552269999999999</v>
      </c>
      <c r="UT62">
        <v>2.3115749999999999</v>
      </c>
      <c r="UU62">
        <v>2.2678419999999999</v>
      </c>
      <c r="UV62">
        <v>2.1491400000000001</v>
      </c>
      <c r="UW62">
        <v>2.1741299999999999</v>
      </c>
      <c r="UX62">
        <v>2.105407</v>
      </c>
      <c r="UY62">
        <v>2.117902</v>
      </c>
      <c r="UZ62">
        <v>2.0554269999999999</v>
      </c>
      <c r="VA62">
        <v>2.0804170000000002</v>
      </c>
      <c r="VB62">
        <v>2.042932</v>
      </c>
      <c r="VC62">
        <v>1.9179820000000001</v>
      </c>
      <c r="VD62">
        <v>1.967962</v>
      </c>
      <c r="VE62">
        <v>2.0054470000000002</v>
      </c>
      <c r="VF62">
        <v>1.9179820000000001</v>
      </c>
      <c r="VG62">
        <v>1.9867049999999999</v>
      </c>
      <c r="VH62">
        <v>1.8867449999999999</v>
      </c>
      <c r="VI62">
        <v>1.8804970000000001</v>
      </c>
      <c r="VJ62">
        <v>1.930477</v>
      </c>
      <c r="VK62">
        <v>1.97421</v>
      </c>
      <c r="VL62">
        <v>1.892992</v>
      </c>
      <c r="VM62">
        <v>1.930477</v>
      </c>
      <c r="VN62">
        <v>1.967962</v>
      </c>
      <c r="VO62">
        <v>1.8867449999999999</v>
      </c>
      <c r="VP62">
        <v>1.9554670000000001</v>
      </c>
      <c r="VQ62">
        <v>1.9054869999999999</v>
      </c>
      <c r="VR62">
        <v>1.9429719999999999</v>
      </c>
      <c r="VS62">
        <v>1.89924</v>
      </c>
      <c r="VT62">
        <v>1.9554670000000001</v>
      </c>
      <c r="VU62">
        <v>1.9179820000000001</v>
      </c>
      <c r="VV62">
        <v>1.9429719999999999</v>
      </c>
      <c r="VW62">
        <v>1.94922</v>
      </c>
      <c r="VX62">
        <v>2.042932</v>
      </c>
      <c r="VY62">
        <v>1.97421</v>
      </c>
      <c r="VZ62">
        <v>2.1303969999999999</v>
      </c>
      <c r="WA62">
        <v>2.0804170000000002</v>
      </c>
      <c r="WB62">
        <v>2.255347</v>
      </c>
      <c r="WC62">
        <v>2.2303570000000001</v>
      </c>
      <c r="WD62">
        <v>2.3553069999999998</v>
      </c>
      <c r="WE62">
        <v>2.4115350000000002</v>
      </c>
      <c r="WF62">
        <v>2.6301969999999999</v>
      </c>
      <c r="WG62">
        <v>2.7051669999999999</v>
      </c>
      <c r="WH62">
        <v>2.87385</v>
      </c>
      <c r="WI62">
        <v>3.0050469999999998</v>
      </c>
      <c r="WJ62">
        <v>3.1987199999999998</v>
      </c>
      <c r="WK62">
        <v>3.329917</v>
      </c>
      <c r="WL62">
        <v>3.479857</v>
      </c>
      <c r="WM62">
        <v>3.5673219999999999</v>
      </c>
      <c r="WN62">
        <v>3.661035</v>
      </c>
      <c r="WO62">
        <v>3.617302</v>
      </c>
      <c r="WP62">
        <v>3.4986000000000002</v>
      </c>
      <c r="WQ62">
        <v>3.2299570000000002</v>
      </c>
      <c r="WR62">
        <v>2.905087</v>
      </c>
      <c r="WS62">
        <v>2.5177420000000001</v>
      </c>
      <c r="WT62">
        <v>2.2116150000000001</v>
      </c>
      <c r="WU62">
        <v>1.9867049999999999</v>
      </c>
      <c r="WV62">
        <v>1.8305169999999999</v>
      </c>
      <c r="WW62">
        <v>1.861755</v>
      </c>
      <c r="WX62">
        <v>1.8055270000000001</v>
      </c>
      <c r="WY62">
        <v>1.8117749999999999</v>
      </c>
      <c r="WZ62">
        <v>1.793032</v>
      </c>
      <c r="XA62">
        <v>1.836765</v>
      </c>
      <c r="XB62">
        <v>1.780537</v>
      </c>
      <c r="XC62">
        <v>1.87425</v>
      </c>
      <c r="XD62">
        <v>1.7867850000000001</v>
      </c>
      <c r="XE62">
        <v>1.8055270000000001</v>
      </c>
      <c r="XF62">
        <v>1.780537</v>
      </c>
      <c r="XG62">
        <v>1.8305169999999999</v>
      </c>
      <c r="XH62">
        <v>1.8055270000000001</v>
      </c>
      <c r="XI62">
        <v>1.8305169999999999</v>
      </c>
      <c r="XJ62">
        <v>1.793032</v>
      </c>
      <c r="XK62">
        <v>1.8430120000000001</v>
      </c>
      <c r="XL62">
        <v>1.8305169999999999</v>
      </c>
      <c r="XM62">
        <v>1.8680019999999999</v>
      </c>
      <c r="XN62">
        <v>1.8055270000000001</v>
      </c>
      <c r="XO62">
        <v>1.87425</v>
      </c>
      <c r="XP62">
        <v>1.79928</v>
      </c>
      <c r="XQ62">
        <v>1.892992</v>
      </c>
      <c r="XR62">
        <v>1.8242700000000001</v>
      </c>
      <c r="XS62">
        <v>1.89924</v>
      </c>
      <c r="XT62">
        <v>1.836765</v>
      </c>
      <c r="XU62">
        <v>1.9179820000000001</v>
      </c>
      <c r="XV62">
        <v>1.8242700000000001</v>
      </c>
      <c r="XW62">
        <v>1.89924</v>
      </c>
      <c r="XX62">
        <v>1.8430120000000001</v>
      </c>
      <c r="XY62">
        <v>1.8680019999999999</v>
      </c>
      <c r="XZ62">
        <v>1.8305169999999999</v>
      </c>
      <c r="YA62">
        <v>1.892992</v>
      </c>
      <c r="YB62">
        <v>1.836765</v>
      </c>
      <c r="YC62">
        <v>1.8680019999999999</v>
      </c>
      <c r="YD62">
        <v>1.861755</v>
      </c>
      <c r="YE62">
        <v>1.8680019999999999</v>
      </c>
      <c r="YF62">
        <v>1.8117749999999999</v>
      </c>
      <c r="YG62">
        <v>1.89924</v>
      </c>
      <c r="YH62">
        <v>1.892992</v>
      </c>
      <c r="YI62">
        <v>1.8430120000000001</v>
      </c>
      <c r="YJ62">
        <v>1.861755</v>
      </c>
      <c r="YK62">
        <v>1.836765</v>
      </c>
      <c r="YL62">
        <v>1.8430120000000001</v>
      </c>
      <c r="YM62">
        <v>1.8242700000000001</v>
      </c>
      <c r="YN62">
        <v>1.87425</v>
      </c>
      <c r="YO62">
        <v>1.818022</v>
      </c>
      <c r="YP62">
        <v>1.8680019999999999</v>
      </c>
      <c r="YQ62">
        <v>1.8242700000000001</v>
      </c>
      <c r="YR62">
        <v>1.8492599999999999</v>
      </c>
      <c r="YS62">
        <v>1.8242700000000001</v>
      </c>
      <c r="YT62">
        <v>1.8867449999999999</v>
      </c>
      <c r="YU62">
        <v>1.836765</v>
      </c>
      <c r="YV62">
        <v>1.9054869999999999</v>
      </c>
      <c r="YW62">
        <v>1.855507</v>
      </c>
      <c r="YX62">
        <v>1.9429719999999999</v>
      </c>
      <c r="YY62">
        <v>1.87425</v>
      </c>
      <c r="YZ62">
        <v>1.9242300000000001</v>
      </c>
      <c r="ZA62">
        <v>1.861755</v>
      </c>
      <c r="ZB62">
        <v>1.9242300000000001</v>
      </c>
      <c r="ZC62">
        <v>1.8867449999999999</v>
      </c>
      <c r="ZD62">
        <v>1.9429719999999999</v>
      </c>
      <c r="ZE62">
        <v>1.8680019999999999</v>
      </c>
      <c r="ZF62">
        <v>1.94922</v>
      </c>
      <c r="ZG62">
        <v>1.892992</v>
      </c>
      <c r="ZH62">
        <v>1.94922</v>
      </c>
      <c r="ZI62">
        <v>1.892992</v>
      </c>
      <c r="ZJ62">
        <v>1.930477</v>
      </c>
      <c r="ZK62">
        <v>1.9179820000000001</v>
      </c>
      <c r="ZL62">
        <v>1.94922</v>
      </c>
      <c r="ZM62">
        <v>1.9179820000000001</v>
      </c>
      <c r="ZN62">
        <v>1.9242300000000001</v>
      </c>
      <c r="ZO62">
        <v>1.9429719999999999</v>
      </c>
      <c r="ZP62">
        <v>1.9179820000000001</v>
      </c>
      <c r="ZQ62">
        <v>1.9179820000000001</v>
      </c>
      <c r="ZR62">
        <v>1.9429719999999999</v>
      </c>
      <c r="ZS62">
        <v>1.9054869999999999</v>
      </c>
      <c r="ZT62">
        <v>1.9179820000000001</v>
      </c>
      <c r="ZU62">
        <v>1.94922</v>
      </c>
      <c r="ZV62">
        <v>1.89924</v>
      </c>
      <c r="ZW62">
        <v>1.911735</v>
      </c>
      <c r="ZX62">
        <v>1.930477</v>
      </c>
      <c r="ZY62">
        <v>1.9429719999999999</v>
      </c>
      <c r="ZZ62">
        <v>1.892992</v>
      </c>
      <c r="AAA62">
        <v>1.936725</v>
      </c>
      <c r="AAB62">
        <v>1.9054869999999999</v>
      </c>
      <c r="AAC62">
        <v>1.9554670000000001</v>
      </c>
      <c r="AAD62">
        <v>1.9242300000000001</v>
      </c>
      <c r="AAE62">
        <v>1.9804569999999999</v>
      </c>
      <c r="AAF62">
        <v>1.936725</v>
      </c>
      <c r="AAG62">
        <v>1.97421</v>
      </c>
      <c r="AAH62">
        <v>1.936725</v>
      </c>
      <c r="AAI62">
        <v>1.9992000000000001</v>
      </c>
      <c r="AAJ62">
        <v>1.930477</v>
      </c>
      <c r="AAK62">
        <v>1.967962</v>
      </c>
      <c r="AAL62">
        <v>1.936725</v>
      </c>
      <c r="AAM62">
        <v>2.0179420000000001</v>
      </c>
      <c r="AAN62">
        <v>1.936725</v>
      </c>
      <c r="AAO62">
        <v>1.9867049999999999</v>
      </c>
      <c r="AAP62">
        <v>1.930477</v>
      </c>
      <c r="AAQ62">
        <v>1.9929520000000001</v>
      </c>
      <c r="AAR62">
        <v>1.936725</v>
      </c>
      <c r="AAS62">
        <v>2.0241899999999999</v>
      </c>
      <c r="AAT62">
        <v>1.9429719999999999</v>
      </c>
      <c r="AAU62">
        <v>2.030437</v>
      </c>
      <c r="AAV62">
        <v>1.9429719999999999</v>
      </c>
      <c r="AAW62">
        <v>1.9804569999999999</v>
      </c>
      <c r="AAX62">
        <v>1.9179820000000001</v>
      </c>
      <c r="AAY62">
        <v>2.0054470000000002</v>
      </c>
      <c r="AAZ62">
        <v>1.9617150000000001</v>
      </c>
      <c r="ABA62">
        <v>1.9867049999999999</v>
      </c>
      <c r="ABB62">
        <v>1.9617150000000001</v>
      </c>
      <c r="ABC62">
        <v>1.967962</v>
      </c>
      <c r="ABD62">
        <v>1.9429719999999999</v>
      </c>
      <c r="ABE62">
        <v>1.97421</v>
      </c>
      <c r="ABF62">
        <v>1.936725</v>
      </c>
      <c r="ABG62">
        <v>1.9617150000000001</v>
      </c>
      <c r="ABH62">
        <v>1.94922</v>
      </c>
      <c r="ABI62">
        <v>1.9429719999999999</v>
      </c>
      <c r="ABJ62">
        <v>1.9554670000000001</v>
      </c>
      <c r="ABK62">
        <v>1.930477</v>
      </c>
      <c r="ABL62">
        <v>1.9617150000000001</v>
      </c>
      <c r="ABM62">
        <v>1.9242300000000001</v>
      </c>
      <c r="ABN62">
        <v>2.0054470000000002</v>
      </c>
      <c r="ABO62">
        <v>1.930477</v>
      </c>
      <c r="ABP62">
        <v>1.9867049999999999</v>
      </c>
      <c r="ABQ62">
        <v>1.9054869999999999</v>
      </c>
      <c r="ABR62">
        <v>1.930477</v>
      </c>
      <c r="ABS62">
        <v>1.911735</v>
      </c>
      <c r="ABT62">
        <v>1.94922</v>
      </c>
      <c r="ABU62">
        <v>1.8804970000000001</v>
      </c>
      <c r="ABV62">
        <v>1.9179820000000001</v>
      </c>
      <c r="ABW62">
        <v>1.861755</v>
      </c>
      <c r="ABX62">
        <v>1.94922</v>
      </c>
      <c r="ABY62">
        <v>1.9242300000000001</v>
      </c>
      <c r="ABZ62">
        <v>1.9867049999999999</v>
      </c>
      <c r="ACA62">
        <v>1.9179820000000001</v>
      </c>
      <c r="ACB62">
        <v>2.0554269999999999</v>
      </c>
      <c r="ACC62">
        <v>1.9992000000000001</v>
      </c>
      <c r="ACD62">
        <v>2.1303969999999999</v>
      </c>
      <c r="ACE62">
        <v>2.1553870000000002</v>
      </c>
      <c r="ACF62">
        <v>2.317822</v>
      </c>
      <c r="ACG62">
        <v>2.3865449999999999</v>
      </c>
      <c r="ACH62">
        <v>2.5927120000000001</v>
      </c>
      <c r="ACI62">
        <v>2.6739299999999999</v>
      </c>
      <c r="ACJ62">
        <v>2.8925920000000001</v>
      </c>
      <c r="ACK62">
        <v>2.9613149999999999</v>
      </c>
      <c r="ACL62">
        <v>2.9738099999999998</v>
      </c>
      <c r="ACM62">
        <v>2.9613149999999999</v>
      </c>
      <c r="ACN62">
        <v>2.8238699999999999</v>
      </c>
      <c r="ACO62">
        <v>2.6676820000000001</v>
      </c>
      <c r="ACP62">
        <v>2.4927519999999999</v>
      </c>
      <c r="ACQ62">
        <v>2.3365649999999998</v>
      </c>
      <c r="ACR62">
        <v>2.2490999999999999</v>
      </c>
      <c r="ACS62">
        <v>2.1553870000000002</v>
      </c>
      <c r="ACT62">
        <v>2.105407</v>
      </c>
      <c r="ACU62">
        <v>1.9929520000000001</v>
      </c>
      <c r="ACV62">
        <v>1.94922</v>
      </c>
      <c r="ACW62">
        <v>1.9242300000000001</v>
      </c>
      <c r="ACX62">
        <v>1.87425</v>
      </c>
      <c r="ACY62">
        <v>1.8867449999999999</v>
      </c>
      <c r="ACZ62">
        <v>1.793032</v>
      </c>
      <c r="ADA62">
        <v>1.8305169999999999</v>
      </c>
      <c r="ADB62">
        <v>1.7680419999999999</v>
      </c>
      <c r="ADC62">
        <v>1.761795</v>
      </c>
      <c r="ADD62">
        <v>1.7055670000000001</v>
      </c>
      <c r="ADE62">
        <v>1.72431</v>
      </c>
      <c r="ADF62">
        <v>1.64934</v>
      </c>
      <c r="ADG62">
        <v>1.6993199999999999</v>
      </c>
      <c r="ADH62">
        <v>1.6305970000000001</v>
      </c>
      <c r="ADI62">
        <v>1.6181019999999999</v>
      </c>
      <c r="ADJ62">
        <v>1.611855</v>
      </c>
      <c r="ADK62">
        <v>1.62435</v>
      </c>
      <c r="ADL62">
        <v>1.5368850000000001</v>
      </c>
      <c r="ADM62">
        <v>1.5993599999999999</v>
      </c>
      <c r="ADN62">
        <v>1.505647</v>
      </c>
      <c r="ADO62">
        <v>1.605607</v>
      </c>
      <c r="ADP62">
        <v>1.568122</v>
      </c>
      <c r="ADQ62">
        <v>1.57437</v>
      </c>
      <c r="ADR62">
        <v>1.530637</v>
      </c>
      <c r="ADS62">
        <v>1.568122</v>
      </c>
      <c r="ADT62">
        <v>1.5181420000000001</v>
      </c>
      <c r="ADU62">
        <v>1.54938</v>
      </c>
      <c r="ADV62">
        <v>1.4994000000000001</v>
      </c>
      <c r="ADW62">
        <v>1.5431319999999999</v>
      </c>
      <c r="ADX62">
        <v>1.505647</v>
      </c>
      <c r="ADY62">
        <v>1.5368850000000001</v>
      </c>
      <c r="ADZ62">
        <v>1.4994000000000001</v>
      </c>
      <c r="AEA62">
        <v>1.511895</v>
      </c>
      <c r="AEB62">
        <v>1.493152</v>
      </c>
      <c r="AEC62">
        <v>1.4994000000000001</v>
      </c>
      <c r="AED62">
        <v>1.493152</v>
      </c>
      <c r="AEE62">
        <v>1.4869049999999999</v>
      </c>
      <c r="AEF62">
        <v>1.493152</v>
      </c>
      <c r="AEG62">
        <v>1.468162</v>
      </c>
      <c r="AEH62">
        <v>1.455667</v>
      </c>
      <c r="AEI62">
        <v>1.455667</v>
      </c>
      <c r="AEJ62">
        <v>1.4431719999999999</v>
      </c>
      <c r="AEK62">
        <v>1.4806569999999999</v>
      </c>
      <c r="AEL62">
        <v>1.47441</v>
      </c>
      <c r="AEM62">
        <v>1.4431719999999999</v>
      </c>
      <c r="AEN62">
        <v>1.4619150000000001</v>
      </c>
      <c r="AEO62">
        <v>1.4619150000000001</v>
      </c>
      <c r="AEP62">
        <v>1.4619150000000001</v>
      </c>
      <c r="AEQ62">
        <v>1.4056869999999999</v>
      </c>
      <c r="AER62">
        <v>1.505647</v>
      </c>
      <c r="AES62">
        <v>1.4619150000000001</v>
      </c>
      <c r="AET62">
        <v>1.4869049999999999</v>
      </c>
      <c r="AEU62">
        <v>1.4806569999999999</v>
      </c>
      <c r="AEV62">
        <v>1.468162</v>
      </c>
      <c r="AEW62">
        <v>1.393192</v>
      </c>
      <c r="AEX62">
        <v>1.4806569999999999</v>
      </c>
      <c r="AEY62">
        <v>1.32447</v>
      </c>
      <c r="AEZ62">
        <v>1.4869049999999999</v>
      </c>
      <c r="AFA62">
        <v>1.4244300000000001</v>
      </c>
      <c r="AFB62">
        <v>1.4806569999999999</v>
      </c>
      <c r="AFC62">
        <v>1.4181820000000001</v>
      </c>
      <c r="AFD62">
        <v>1.436925</v>
      </c>
      <c r="AFE62">
        <v>1.39944</v>
      </c>
      <c r="AFF62">
        <v>1.493152</v>
      </c>
      <c r="AFG62">
        <v>1.4431719999999999</v>
      </c>
      <c r="AFH62">
        <v>1.4494199999999999</v>
      </c>
      <c r="AFI62">
        <v>1.393192</v>
      </c>
      <c r="AFJ62">
        <v>1.436925</v>
      </c>
      <c r="AFK62">
        <v>1.4119349999999999</v>
      </c>
      <c r="AFL62">
        <v>1.436925</v>
      </c>
      <c r="AFM62">
        <v>1.4119349999999999</v>
      </c>
      <c r="AFN62">
        <v>1.436925</v>
      </c>
      <c r="AFO62">
        <v>1.4119349999999999</v>
      </c>
      <c r="AFP62">
        <v>1.4494199999999999</v>
      </c>
      <c r="AFQ62">
        <v>1.39944</v>
      </c>
      <c r="AFR62">
        <v>1.4056869999999999</v>
      </c>
      <c r="AFS62">
        <v>1.4119349999999999</v>
      </c>
      <c r="AFT62">
        <v>1.4181820000000001</v>
      </c>
      <c r="AFU62">
        <v>1.4244300000000001</v>
      </c>
      <c r="AFV62">
        <v>1.430677</v>
      </c>
      <c r="AFW62">
        <v>1.4431719999999999</v>
      </c>
      <c r="AFX62">
        <v>1.39944</v>
      </c>
      <c r="AFY62">
        <v>1.4056869999999999</v>
      </c>
      <c r="AFZ62">
        <v>1.4119349999999999</v>
      </c>
      <c r="AGA62">
        <v>1.455667</v>
      </c>
      <c r="AGB62">
        <v>1.430677</v>
      </c>
      <c r="AGC62">
        <v>1.455667</v>
      </c>
      <c r="AGD62">
        <v>1.39944</v>
      </c>
      <c r="AGE62">
        <v>1.4619150000000001</v>
      </c>
      <c r="AGF62">
        <v>1.4119349999999999</v>
      </c>
      <c r="AGG62">
        <v>1.47441</v>
      </c>
      <c r="AGH62">
        <v>1.39944</v>
      </c>
      <c r="AGI62">
        <v>1.493152</v>
      </c>
      <c r="AGJ62">
        <v>1.4244300000000001</v>
      </c>
      <c r="AGK62">
        <v>1.493152</v>
      </c>
      <c r="AGL62">
        <v>1.436925</v>
      </c>
      <c r="AGM62">
        <v>1.47441</v>
      </c>
      <c r="AGN62">
        <v>1.4181820000000001</v>
      </c>
      <c r="AGO62">
        <v>1.5181420000000001</v>
      </c>
      <c r="AGP62">
        <v>1.455667</v>
      </c>
      <c r="AGQ62">
        <v>1.511895</v>
      </c>
      <c r="AGR62">
        <v>1.436925</v>
      </c>
      <c r="AGS62">
        <v>1.530637</v>
      </c>
      <c r="AGT62">
        <v>1.4619150000000001</v>
      </c>
      <c r="AGU62">
        <v>1.505647</v>
      </c>
      <c r="AGV62">
        <v>1.493152</v>
      </c>
      <c r="AGW62">
        <v>1.4994000000000001</v>
      </c>
      <c r="AGX62">
        <v>1.4244300000000001</v>
      </c>
      <c r="AGY62">
        <v>1.47441</v>
      </c>
      <c r="AGZ62">
        <v>1.455667</v>
      </c>
      <c r="AHA62">
        <v>1.5368850000000001</v>
      </c>
      <c r="AHB62">
        <v>1.5368850000000001</v>
      </c>
      <c r="AHC62">
        <v>1.5181420000000001</v>
      </c>
      <c r="AHD62">
        <v>1.505647</v>
      </c>
      <c r="AHE62">
        <v>1.530637</v>
      </c>
      <c r="AHF62">
        <v>1.530637</v>
      </c>
      <c r="AHG62">
        <v>1.493152</v>
      </c>
      <c r="AHH62">
        <v>1.568122</v>
      </c>
      <c r="AHI62">
        <v>1.5243899999999999</v>
      </c>
      <c r="AHJ62">
        <v>1.5431319999999999</v>
      </c>
      <c r="AHK62">
        <v>1.5243899999999999</v>
      </c>
      <c r="AHL62">
        <v>1.5806169999999999</v>
      </c>
      <c r="AHM62">
        <v>1.530637</v>
      </c>
      <c r="AHN62">
        <v>1.57437</v>
      </c>
      <c r="AHO62">
        <v>1.5181420000000001</v>
      </c>
      <c r="AHP62">
        <v>1.5931120000000001</v>
      </c>
      <c r="AHQ62">
        <v>1.5243899999999999</v>
      </c>
      <c r="AHR62">
        <v>1.5931120000000001</v>
      </c>
      <c r="AHS62">
        <v>1.5618749999999999</v>
      </c>
      <c r="AHT62">
        <v>1.62435</v>
      </c>
      <c r="AHU62">
        <v>1.511895</v>
      </c>
      <c r="AHV62">
        <v>1.5931120000000001</v>
      </c>
      <c r="AHW62">
        <v>1.568122</v>
      </c>
      <c r="AHX62">
        <v>1.661835</v>
      </c>
      <c r="AHY62">
        <v>1.5806169999999999</v>
      </c>
      <c r="AHZ62">
        <v>1.7493000000000001</v>
      </c>
      <c r="AIA62">
        <v>1.605607</v>
      </c>
      <c r="AIB62">
        <v>1.6555869999999999</v>
      </c>
      <c r="AIC62">
        <v>1.5806169999999999</v>
      </c>
      <c r="AID62">
        <v>1.7118150000000001</v>
      </c>
      <c r="AIE62">
        <v>1.661835</v>
      </c>
      <c r="AIF62">
        <v>1.680577</v>
      </c>
      <c r="AIG62">
        <v>1.6555869999999999</v>
      </c>
      <c r="AIH62">
        <v>1.72431</v>
      </c>
      <c r="AII62">
        <v>1.7118150000000001</v>
      </c>
      <c r="AIJ62">
        <v>1.64934</v>
      </c>
      <c r="AIK62">
        <v>1.611855</v>
      </c>
      <c r="AIL62">
        <v>1.6680820000000001</v>
      </c>
      <c r="AIM62">
        <v>1.7493000000000001</v>
      </c>
      <c r="AIN62">
        <v>1.780537</v>
      </c>
      <c r="AIO62">
        <v>1.755547</v>
      </c>
      <c r="AIP62">
        <v>1.79928</v>
      </c>
      <c r="AIQ62">
        <v>1.7493000000000001</v>
      </c>
      <c r="AIR62">
        <v>1.761795</v>
      </c>
      <c r="AIS62">
        <v>1.8117749999999999</v>
      </c>
      <c r="AIT62">
        <v>1.780537</v>
      </c>
      <c r="AIU62">
        <v>1.8117749999999999</v>
      </c>
      <c r="AIV62">
        <v>1.8430120000000001</v>
      </c>
      <c r="AIW62">
        <v>1.8055270000000001</v>
      </c>
      <c r="AIX62">
        <v>1.8242700000000001</v>
      </c>
      <c r="AIY62">
        <v>1.87425</v>
      </c>
      <c r="AIZ62">
        <v>1.7867850000000001</v>
      </c>
      <c r="AJA62">
        <v>1.930477</v>
      </c>
      <c r="AJB62">
        <v>1.836765</v>
      </c>
      <c r="AJC62">
        <v>1.94922</v>
      </c>
      <c r="AJD62">
        <v>1.9429719999999999</v>
      </c>
      <c r="AJE62">
        <v>1.9617150000000001</v>
      </c>
      <c r="AJF62">
        <v>1.911735</v>
      </c>
      <c r="AJG62">
        <v>1.9617150000000001</v>
      </c>
      <c r="AJH62">
        <v>1.936725</v>
      </c>
      <c r="AJI62">
        <v>2.0054470000000002</v>
      </c>
      <c r="AJJ62">
        <v>1.9804569999999999</v>
      </c>
      <c r="AJK62">
        <v>2.0554269999999999</v>
      </c>
      <c r="AJL62">
        <v>1.94922</v>
      </c>
      <c r="AJM62">
        <v>2.1303969999999999</v>
      </c>
      <c r="AJN62">
        <v>2.0241899999999999</v>
      </c>
      <c r="AJO62">
        <v>2.1491400000000001</v>
      </c>
      <c r="AJP62">
        <v>2.0991599999999999</v>
      </c>
      <c r="AJQ62">
        <v>2.1866249999999998</v>
      </c>
      <c r="AJR62">
        <v>2.1491400000000001</v>
      </c>
      <c r="AJS62">
        <v>2.1991200000000002</v>
      </c>
      <c r="AJT62">
        <v>2.1428919999999998</v>
      </c>
      <c r="AJU62">
        <v>2.2928320000000002</v>
      </c>
      <c r="AJV62">
        <v>2.180377</v>
      </c>
      <c r="AJW62">
        <v>2.3053270000000001</v>
      </c>
      <c r="AJX62">
        <v>2.2303570000000001</v>
      </c>
      <c r="AJY62">
        <v>2.330317</v>
      </c>
      <c r="AJZ62">
        <v>2.2178620000000002</v>
      </c>
      <c r="AKA62">
        <v>2.3428119999999999</v>
      </c>
      <c r="AKB62">
        <v>2.4240300000000001</v>
      </c>
      <c r="AKC62">
        <v>2.4552670000000001</v>
      </c>
      <c r="AKD62">
        <v>2.4115350000000002</v>
      </c>
      <c r="AKE62">
        <v>2.4802569999999999</v>
      </c>
      <c r="AKF62">
        <v>2.5302370000000001</v>
      </c>
      <c r="AKG62">
        <v>2.5802170000000002</v>
      </c>
      <c r="AKH62">
        <v>2.52399</v>
      </c>
      <c r="AKI62">
        <v>2.6114549999999999</v>
      </c>
      <c r="AKJ62">
        <v>2.6114549999999999</v>
      </c>
      <c r="AKK62">
        <v>2.6864249999999998</v>
      </c>
      <c r="AKL62">
        <v>2.692672</v>
      </c>
      <c r="AKM62">
        <v>2.7051669999999999</v>
      </c>
      <c r="AKN62">
        <v>2.811375</v>
      </c>
      <c r="AKO62">
        <v>2.8238699999999999</v>
      </c>
      <c r="AKP62">
        <v>2.9613149999999999</v>
      </c>
      <c r="AKQ62">
        <v>2.967562</v>
      </c>
      <c r="AKR62">
        <v>2.980057</v>
      </c>
      <c r="AKS62">
        <v>2.9863050000000002</v>
      </c>
      <c r="AKT62">
        <v>3.1862249999999999</v>
      </c>
      <c r="AKU62">
        <v>3.0675219999999999</v>
      </c>
      <c r="AKV62">
        <v>3.2799369999999999</v>
      </c>
      <c r="AKW62">
        <v>3.267442</v>
      </c>
      <c r="AKX62">
        <v>3.37365</v>
      </c>
      <c r="AKY62">
        <v>3.37365</v>
      </c>
      <c r="AKZ62">
        <v>3.52359</v>
      </c>
      <c r="ALA62">
        <v>3.5298370000000001</v>
      </c>
      <c r="ALB62">
        <v>3.692272</v>
      </c>
      <c r="ALC62">
        <v>3.692272</v>
      </c>
      <c r="ALD62">
        <v>3.842212</v>
      </c>
      <c r="ALE62">
        <v>3.842212</v>
      </c>
      <c r="ALF62">
        <v>4.0421319999999996</v>
      </c>
      <c r="ALG62">
        <v>4.117102</v>
      </c>
      <c r="ALH62">
        <v>4.0983599999999996</v>
      </c>
      <c r="ALI62">
        <v>4.2295569999999998</v>
      </c>
      <c r="ALJ62">
        <v>4.3794969999999998</v>
      </c>
      <c r="ALK62">
        <v>4.4044869999999996</v>
      </c>
      <c r="ALL62">
        <v>4.6169019999999996</v>
      </c>
      <c r="ALM62">
        <v>4.6356450000000002</v>
      </c>
      <c r="ALN62">
        <v>4.8230700000000004</v>
      </c>
      <c r="ALO62">
        <v>4.8980399999999999</v>
      </c>
      <c r="ALP62">
        <v>5.0479799999999999</v>
      </c>
      <c r="ALQ62">
        <v>5.1604349999999997</v>
      </c>
    </row>
    <row r="63" spans="1:1005" x14ac:dyDescent="0.2">
      <c r="A63" t="s">
        <v>37</v>
      </c>
      <c r="B63" t="s">
        <v>11</v>
      </c>
      <c r="C63" t="s">
        <v>88</v>
      </c>
      <c r="D63">
        <v>-0.862155</v>
      </c>
      <c r="E63">
        <v>-0.91838200000000003</v>
      </c>
      <c r="F63">
        <v>-0.905887</v>
      </c>
      <c r="G63">
        <v>-0.91213500000000003</v>
      </c>
      <c r="H63">
        <v>-0.91838200000000003</v>
      </c>
      <c r="I63">
        <v>-0.905887</v>
      </c>
      <c r="J63">
        <v>-0.905887</v>
      </c>
      <c r="K63">
        <v>-0.85590699999999997</v>
      </c>
      <c r="L63">
        <v>-0.85590699999999997</v>
      </c>
      <c r="M63">
        <v>-0.75594700000000004</v>
      </c>
      <c r="N63">
        <v>-0.83091700000000002</v>
      </c>
      <c r="O63">
        <v>-0.88714499999999996</v>
      </c>
      <c r="P63">
        <v>-0.88089700000000004</v>
      </c>
      <c r="Q63">
        <v>-0.83716500000000005</v>
      </c>
      <c r="R63">
        <v>-0.81217499999999998</v>
      </c>
      <c r="S63">
        <v>-0.75594700000000004</v>
      </c>
      <c r="T63">
        <v>-0.85590699999999997</v>
      </c>
      <c r="U63">
        <v>-0.79967999999999995</v>
      </c>
      <c r="V63">
        <v>-0.81842199999999998</v>
      </c>
      <c r="W63">
        <v>-0.85590699999999997</v>
      </c>
      <c r="X63">
        <v>-0.84965999999999997</v>
      </c>
      <c r="Y63">
        <v>-0.78093699999999999</v>
      </c>
      <c r="Z63">
        <v>-0.84965999999999997</v>
      </c>
      <c r="AA63">
        <v>-0.79967999999999995</v>
      </c>
      <c r="AB63">
        <v>-0.862155</v>
      </c>
      <c r="AC63">
        <v>-0.84341200000000005</v>
      </c>
      <c r="AD63">
        <v>-0.88714499999999996</v>
      </c>
      <c r="AE63">
        <v>-0.82467000000000001</v>
      </c>
      <c r="AF63">
        <v>-0.89964</v>
      </c>
      <c r="AG63">
        <v>-0.84965999999999997</v>
      </c>
      <c r="AH63">
        <v>-0.88714499999999996</v>
      </c>
      <c r="AI63">
        <v>-0.86840200000000001</v>
      </c>
      <c r="AJ63">
        <v>-0.92462999999999995</v>
      </c>
      <c r="AK63">
        <v>-0.86840200000000001</v>
      </c>
      <c r="AL63">
        <v>-0.83091700000000002</v>
      </c>
      <c r="AM63">
        <v>-0.89964</v>
      </c>
      <c r="AN63">
        <v>-0.905887</v>
      </c>
      <c r="AO63">
        <v>-0.88089700000000004</v>
      </c>
      <c r="AP63">
        <v>-0.93712499999999999</v>
      </c>
      <c r="AQ63">
        <v>-0.905887</v>
      </c>
      <c r="AR63">
        <v>-0.95586700000000002</v>
      </c>
      <c r="AS63">
        <v>-0.93087699999999995</v>
      </c>
      <c r="AT63">
        <v>-0.89339199999999996</v>
      </c>
      <c r="AU63">
        <v>-0.96836199999999995</v>
      </c>
      <c r="AV63">
        <v>-0.94962000000000002</v>
      </c>
      <c r="AW63">
        <v>-0.96211500000000005</v>
      </c>
      <c r="AX63">
        <v>-0.93712499999999999</v>
      </c>
      <c r="AY63">
        <v>-0.93087699999999995</v>
      </c>
      <c r="AZ63">
        <v>-0.95586700000000002</v>
      </c>
      <c r="BA63">
        <v>-0.96211500000000005</v>
      </c>
      <c r="BB63">
        <v>-0.96211500000000005</v>
      </c>
      <c r="BC63">
        <v>-1.0058469999999999</v>
      </c>
      <c r="BD63">
        <v>-0.94962000000000002</v>
      </c>
      <c r="BE63">
        <v>-1.0245899999999999</v>
      </c>
      <c r="BF63">
        <v>-0.96836199999999995</v>
      </c>
      <c r="BG63">
        <v>-1.030837</v>
      </c>
      <c r="BH63">
        <v>-0.99335200000000001</v>
      </c>
      <c r="BI63">
        <v>-1.037085</v>
      </c>
      <c r="BJ63">
        <v>-1.0245899999999999</v>
      </c>
      <c r="BK63">
        <v>-1.04958</v>
      </c>
      <c r="BL63">
        <v>-1.0058469999999999</v>
      </c>
      <c r="BM63">
        <v>-1.0558270000000001</v>
      </c>
      <c r="BN63">
        <v>-1.0245899999999999</v>
      </c>
      <c r="BO63">
        <v>-1.0808169999999999</v>
      </c>
      <c r="BP63">
        <v>-1.0058469999999999</v>
      </c>
      <c r="BQ63">
        <v>-1.1245499999999999</v>
      </c>
      <c r="BR63">
        <v>-1.0433319999999999</v>
      </c>
      <c r="BS63">
        <v>-1.105807</v>
      </c>
      <c r="BT63">
        <v>-1.0620750000000001</v>
      </c>
      <c r="BU63">
        <v>-1.143292</v>
      </c>
      <c r="BV63">
        <v>-1.0808169999999999</v>
      </c>
      <c r="BW63">
        <v>-1.1307970000000001</v>
      </c>
      <c r="BX63">
        <v>-1.112055</v>
      </c>
      <c r="BY63">
        <v>-1.1745300000000001</v>
      </c>
      <c r="BZ63">
        <v>-1.0933120000000001</v>
      </c>
      <c r="CA63">
        <v>-1.1745300000000001</v>
      </c>
      <c r="CB63">
        <v>-1.1245499999999999</v>
      </c>
      <c r="CC63">
        <v>-1.180777</v>
      </c>
      <c r="CD63">
        <v>-1.1370450000000001</v>
      </c>
      <c r="CE63">
        <v>-1.2120150000000001</v>
      </c>
      <c r="CF63">
        <v>-1.14954</v>
      </c>
      <c r="CG63">
        <v>-1.1995199999999999</v>
      </c>
      <c r="CH63">
        <v>-1.168282</v>
      </c>
      <c r="CI63">
        <v>-1.1995199999999999</v>
      </c>
      <c r="CJ63">
        <v>-1.1620349999999999</v>
      </c>
      <c r="CK63">
        <v>-1.22451</v>
      </c>
      <c r="CL63">
        <v>-1.1995199999999999</v>
      </c>
      <c r="CM63">
        <v>-1.2370049999999999</v>
      </c>
      <c r="CN63">
        <v>-1.2307570000000001</v>
      </c>
      <c r="CO63">
        <v>-1.2370049999999999</v>
      </c>
      <c r="CP63">
        <v>-1.218262</v>
      </c>
      <c r="CQ63">
        <v>-1.2557469999999999</v>
      </c>
      <c r="CR63">
        <v>-1.2682420000000001</v>
      </c>
      <c r="CS63">
        <v>-1.280737</v>
      </c>
      <c r="CT63">
        <v>-1.2682420000000001</v>
      </c>
      <c r="CU63">
        <v>-1.2932319999999999</v>
      </c>
      <c r="CV63">
        <v>-1.286985</v>
      </c>
      <c r="CW63">
        <v>-1.2932319999999999</v>
      </c>
      <c r="CX63">
        <v>-1.336965</v>
      </c>
      <c r="CY63">
        <v>-1.2932319999999999</v>
      </c>
      <c r="CZ63">
        <v>-1.3057270000000001</v>
      </c>
      <c r="DA63">
        <v>-1.3307169999999999</v>
      </c>
      <c r="DB63">
        <v>-1.3682019999999999</v>
      </c>
      <c r="DC63">
        <v>-1.3307169999999999</v>
      </c>
      <c r="DD63">
        <v>-1.361955</v>
      </c>
      <c r="DE63">
        <v>-1.3494600000000001</v>
      </c>
      <c r="DF63">
        <v>-1.39944</v>
      </c>
      <c r="DG63">
        <v>-1.361955</v>
      </c>
      <c r="DH63">
        <v>-1.430677</v>
      </c>
      <c r="DI63">
        <v>-1.3307169999999999</v>
      </c>
      <c r="DJ63">
        <v>-1.47441</v>
      </c>
      <c r="DK63">
        <v>-1.3744499999999999</v>
      </c>
      <c r="DL63">
        <v>-1.436925</v>
      </c>
      <c r="DM63">
        <v>-1.3806970000000001</v>
      </c>
      <c r="DN63">
        <v>-1.430677</v>
      </c>
      <c r="DO63">
        <v>-1.4119349999999999</v>
      </c>
      <c r="DP63">
        <v>-1.3744499999999999</v>
      </c>
      <c r="DQ63">
        <v>-1.4244300000000001</v>
      </c>
      <c r="DR63">
        <v>-1.455667</v>
      </c>
      <c r="DS63">
        <v>-1.4244300000000001</v>
      </c>
      <c r="DT63">
        <v>-1.4494199999999999</v>
      </c>
      <c r="DU63">
        <v>-1.393192</v>
      </c>
      <c r="DV63">
        <v>-1.436925</v>
      </c>
      <c r="DW63">
        <v>-1.32447</v>
      </c>
      <c r="DX63">
        <v>-1.47441</v>
      </c>
      <c r="DY63">
        <v>-1.39944</v>
      </c>
      <c r="DZ63">
        <v>-1.436925</v>
      </c>
      <c r="EA63">
        <v>-1.355707</v>
      </c>
      <c r="EB63">
        <v>-1.4244300000000001</v>
      </c>
      <c r="EC63">
        <v>-1.3806970000000001</v>
      </c>
      <c r="ED63">
        <v>-1.430677</v>
      </c>
      <c r="EE63">
        <v>-1.39944</v>
      </c>
      <c r="EF63">
        <v>-1.4244300000000001</v>
      </c>
      <c r="EG63">
        <v>-1.3806970000000001</v>
      </c>
      <c r="EH63">
        <v>-1.4119349999999999</v>
      </c>
      <c r="EI63">
        <v>-1.3744499999999999</v>
      </c>
      <c r="EJ63">
        <v>-1.393192</v>
      </c>
      <c r="EK63">
        <v>-1.3494600000000001</v>
      </c>
      <c r="EL63">
        <v>-1.39944</v>
      </c>
      <c r="EM63">
        <v>-1.3682019999999999</v>
      </c>
      <c r="EN63">
        <v>-1.3806970000000001</v>
      </c>
      <c r="EO63">
        <v>-1.3432120000000001</v>
      </c>
      <c r="EP63">
        <v>-1.361955</v>
      </c>
      <c r="EQ63">
        <v>-1.336965</v>
      </c>
      <c r="ER63">
        <v>-1.3432120000000001</v>
      </c>
      <c r="ES63">
        <v>-1.336965</v>
      </c>
      <c r="ET63">
        <v>-1.336965</v>
      </c>
      <c r="EU63">
        <v>-1.336965</v>
      </c>
      <c r="EV63">
        <v>-1.3432120000000001</v>
      </c>
      <c r="EW63">
        <v>-1.32447</v>
      </c>
      <c r="EX63">
        <v>-1.336965</v>
      </c>
      <c r="EY63">
        <v>-1.355707</v>
      </c>
      <c r="EZ63">
        <v>-1.318222</v>
      </c>
      <c r="FA63">
        <v>-1.32447</v>
      </c>
      <c r="FB63">
        <v>-1.32447</v>
      </c>
      <c r="FC63">
        <v>-1.3307169999999999</v>
      </c>
      <c r="FD63">
        <v>-1.2932319999999999</v>
      </c>
      <c r="FE63">
        <v>-1.32447</v>
      </c>
      <c r="FF63">
        <v>-1.280737</v>
      </c>
      <c r="FG63">
        <v>-1.32447</v>
      </c>
      <c r="FH63">
        <v>-1.3119749999999999</v>
      </c>
      <c r="FI63">
        <v>-1.361955</v>
      </c>
      <c r="FJ63">
        <v>-1.3119749999999999</v>
      </c>
      <c r="FK63">
        <v>-1.3494600000000001</v>
      </c>
      <c r="FL63">
        <v>-1.3057270000000001</v>
      </c>
      <c r="FM63">
        <v>-1.3744499999999999</v>
      </c>
      <c r="FN63">
        <v>-1.29948</v>
      </c>
      <c r="FO63">
        <v>-1.3307169999999999</v>
      </c>
      <c r="FP63">
        <v>-1.3119749999999999</v>
      </c>
      <c r="FQ63">
        <v>-1.3869450000000001</v>
      </c>
      <c r="FR63">
        <v>-1.2370049999999999</v>
      </c>
      <c r="FS63">
        <v>-1.3682019999999999</v>
      </c>
      <c r="FT63">
        <v>-1.2932319999999999</v>
      </c>
      <c r="FU63">
        <v>-1.361955</v>
      </c>
      <c r="FV63">
        <v>-1.286985</v>
      </c>
      <c r="FW63">
        <v>-1.3869450000000001</v>
      </c>
      <c r="FX63">
        <v>-1.3057270000000001</v>
      </c>
      <c r="FY63">
        <v>-1.3119749999999999</v>
      </c>
      <c r="FZ63">
        <v>-1.355707</v>
      </c>
      <c r="GA63">
        <v>-1.32447</v>
      </c>
      <c r="GB63">
        <v>-1.3307169999999999</v>
      </c>
      <c r="GC63">
        <v>-1.355707</v>
      </c>
      <c r="GD63">
        <v>-1.32447</v>
      </c>
      <c r="GE63">
        <v>-1.286985</v>
      </c>
      <c r="GF63">
        <v>-1.3119749999999999</v>
      </c>
      <c r="GG63">
        <v>-1.29948</v>
      </c>
      <c r="GH63">
        <v>-1.355707</v>
      </c>
      <c r="GI63">
        <v>-1.355707</v>
      </c>
      <c r="GJ63">
        <v>-1.29948</v>
      </c>
      <c r="GK63">
        <v>-1.3806970000000001</v>
      </c>
      <c r="GL63">
        <v>-1.39944</v>
      </c>
      <c r="GM63">
        <v>-1.4244300000000001</v>
      </c>
      <c r="GN63">
        <v>-1.393192</v>
      </c>
      <c r="GO63">
        <v>-1.355707</v>
      </c>
      <c r="GP63">
        <v>-1.3119749999999999</v>
      </c>
      <c r="GQ63">
        <v>-1.393192</v>
      </c>
      <c r="GR63">
        <v>-1.4244300000000001</v>
      </c>
      <c r="GS63">
        <v>-1.4119349999999999</v>
      </c>
      <c r="GT63">
        <v>-1.4056869999999999</v>
      </c>
      <c r="GU63">
        <v>-1.355707</v>
      </c>
      <c r="GV63">
        <v>-1.3744499999999999</v>
      </c>
      <c r="GW63">
        <v>-1.4494199999999999</v>
      </c>
      <c r="GX63">
        <v>-1.493152</v>
      </c>
      <c r="GY63">
        <v>-1.4431719999999999</v>
      </c>
      <c r="GZ63">
        <v>-1.436925</v>
      </c>
      <c r="HA63">
        <v>-1.4181820000000001</v>
      </c>
      <c r="HB63">
        <v>-1.4431719999999999</v>
      </c>
      <c r="HC63">
        <v>-1.436925</v>
      </c>
      <c r="HD63">
        <v>-1.4806569999999999</v>
      </c>
      <c r="HE63">
        <v>-1.4244300000000001</v>
      </c>
      <c r="HF63">
        <v>-1.4869049999999999</v>
      </c>
      <c r="HG63">
        <v>-1.4431719999999999</v>
      </c>
      <c r="HH63">
        <v>-1.5181420000000001</v>
      </c>
      <c r="HI63">
        <v>-1.455667</v>
      </c>
      <c r="HJ63">
        <v>-1.5431319999999999</v>
      </c>
      <c r="HK63">
        <v>-1.4494199999999999</v>
      </c>
      <c r="HL63">
        <v>-1.511895</v>
      </c>
      <c r="HM63">
        <v>-1.4994000000000001</v>
      </c>
      <c r="HN63">
        <v>-1.57437</v>
      </c>
      <c r="HO63">
        <v>-1.4869049999999999</v>
      </c>
      <c r="HP63">
        <v>-1.5431319999999999</v>
      </c>
      <c r="HQ63">
        <v>-1.4994000000000001</v>
      </c>
      <c r="HR63">
        <v>-1.468162</v>
      </c>
      <c r="HS63">
        <v>-1.511895</v>
      </c>
      <c r="HT63">
        <v>-1.586865</v>
      </c>
      <c r="HU63">
        <v>-1.505647</v>
      </c>
      <c r="HV63">
        <v>-1.5806169999999999</v>
      </c>
      <c r="HW63">
        <v>-1.5431319999999999</v>
      </c>
      <c r="HX63">
        <v>-1.6181019999999999</v>
      </c>
      <c r="HY63">
        <v>-1.57437</v>
      </c>
      <c r="HZ63">
        <v>-1.605607</v>
      </c>
      <c r="IA63">
        <v>-1.586865</v>
      </c>
      <c r="IB63">
        <v>-1.611855</v>
      </c>
      <c r="IC63">
        <v>-1.643092</v>
      </c>
      <c r="ID63">
        <v>-1.605607</v>
      </c>
      <c r="IE63">
        <v>-1.6368450000000001</v>
      </c>
      <c r="IF63">
        <v>-1.661835</v>
      </c>
      <c r="IG63">
        <v>-1.686825</v>
      </c>
      <c r="IH63">
        <v>-1.680577</v>
      </c>
      <c r="II63">
        <v>-1.686825</v>
      </c>
      <c r="IJ63">
        <v>-1.72431</v>
      </c>
      <c r="IK63">
        <v>-1.72431</v>
      </c>
      <c r="IL63">
        <v>-1.72431</v>
      </c>
      <c r="IM63">
        <v>-1.761795</v>
      </c>
      <c r="IN63">
        <v>-1.718062</v>
      </c>
      <c r="IO63">
        <v>-1.7680419999999999</v>
      </c>
      <c r="IP63">
        <v>-1.7742899999999999</v>
      </c>
      <c r="IQ63">
        <v>-1.8055270000000001</v>
      </c>
      <c r="IR63">
        <v>-1.7742899999999999</v>
      </c>
      <c r="IS63">
        <v>-1.8305169999999999</v>
      </c>
      <c r="IT63">
        <v>-1.818022</v>
      </c>
      <c r="IU63">
        <v>-1.855507</v>
      </c>
      <c r="IV63">
        <v>-1.8055270000000001</v>
      </c>
      <c r="IW63">
        <v>-1.8492599999999999</v>
      </c>
      <c r="IX63">
        <v>-1.8680019999999999</v>
      </c>
      <c r="IY63">
        <v>-1.911735</v>
      </c>
      <c r="IZ63">
        <v>-1.8804970000000001</v>
      </c>
      <c r="JA63">
        <v>-1.9554670000000001</v>
      </c>
      <c r="JB63">
        <v>-1.855507</v>
      </c>
      <c r="JC63">
        <v>-1.9429719999999999</v>
      </c>
      <c r="JD63">
        <v>-1.9054869999999999</v>
      </c>
      <c r="JE63">
        <v>-1.967962</v>
      </c>
      <c r="JF63">
        <v>-1.892992</v>
      </c>
      <c r="JG63">
        <v>-1.9867049999999999</v>
      </c>
      <c r="JH63">
        <v>-1.9242300000000001</v>
      </c>
      <c r="JI63">
        <v>-1.9929520000000001</v>
      </c>
      <c r="JJ63">
        <v>-1.9429719999999999</v>
      </c>
      <c r="JK63">
        <v>-2.0179420000000001</v>
      </c>
      <c r="JL63">
        <v>-2.011695</v>
      </c>
      <c r="JM63">
        <v>-2.042932</v>
      </c>
      <c r="JN63">
        <v>-1.9804569999999999</v>
      </c>
      <c r="JO63">
        <v>-1.9929520000000001</v>
      </c>
      <c r="JP63">
        <v>-1.9867049999999999</v>
      </c>
      <c r="JQ63">
        <v>-2.0741700000000001</v>
      </c>
      <c r="JR63">
        <v>-1.9617150000000001</v>
      </c>
      <c r="JS63">
        <v>-2.0804170000000002</v>
      </c>
      <c r="JT63">
        <v>-2.0554269999999999</v>
      </c>
      <c r="JU63">
        <v>-2.0929120000000001</v>
      </c>
      <c r="JV63">
        <v>-2.030437</v>
      </c>
      <c r="JW63">
        <v>-2.0804170000000002</v>
      </c>
      <c r="JX63">
        <v>-2.0804170000000002</v>
      </c>
      <c r="JY63">
        <v>-2.1491400000000001</v>
      </c>
      <c r="JZ63">
        <v>-2.086665</v>
      </c>
      <c r="KA63">
        <v>-2.1428919999999998</v>
      </c>
      <c r="KB63">
        <v>-2.117902</v>
      </c>
      <c r="KC63">
        <v>-2.1491400000000001</v>
      </c>
      <c r="KD63">
        <v>-2.1241500000000002</v>
      </c>
      <c r="KE63">
        <v>-2.1366450000000001</v>
      </c>
      <c r="KF63">
        <v>-2.1366450000000001</v>
      </c>
      <c r="KG63">
        <v>-2.2116150000000001</v>
      </c>
      <c r="KH63">
        <v>-2.1366450000000001</v>
      </c>
      <c r="KI63">
        <v>-2.1491400000000001</v>
      </c>
      <c r="KJ63">
        <v>-2.1741299999999999</v>
      </c>
      <c r="KK63">
        <v>-2.0616750000000001</v>
      </c>
      <c r="KL63">
        <v>-2.180377</v>
      </c>
      <c r="KM63">
        <v>-2.1678820000000001</v>
      </c>
      <c r="KN63">
        <v>-2.1741299999999999</v>
      </c>
      <c r="KO63">
        <v>-2.180377</v>
      </c>
      <c r="KP63">
        <v>-2.2303570000000001</v>
      </c>
      <c r="KQ63">
        <v>-2.1678820000000001</v>
      </c>
      <c r="KR63">
        <v>-2.236605</v>
      </c>
      <c r="KS63">
        <v>-2.2178620000000002</v>
      </c>
      <c r="KT63">
        <v>-2.2615949999999998</v>
      </c>
      <c r="KU63">
        <v>-2.2303570000000001</v>
      </c>
      <c r="KV63">
        <v>-2.2490999999999999</v>
      </c>
      <c r="KW63">
        <v>-2.22411</v>
      </c>
      <c r="KX63">
        <v>-2.3365649999999998</v>
      </c>
      <c r="KY63">
        <v>-2.22411</v>
      </c>
      <c r="KZ63">
        <v>-2.3365649999999998</v>
      </c>
      <c r="LA63">
        <v>-2.236605</v>
      </c>
      <c r="LB63">
        <v>-2.2865850000000001</v>
      </c>
      <c r="LC63">
        <v>-2.2678419999999999</v>
      </c>
      <c r="LD63">
        <v>-2.29908</v>
      </c>
      <c r="LE63">
        <v>-2.2740900000000002</v>
      </c>
      <c r="LF63">
        <v>-2.3678020000000002</v>
      </c>
      <c r="LG63">
        <v>-2.3553069999999998</v>
      </c>
      <c r="LH63">
        <v>-2.405287</v>
      </c>
      <c r="LI63">
        <v>-2.3428119999999999</v>
      </c>
      <c r="LJ63">
        <v>-2.4302769999999998</v>
      </c>
      <c r="LK63">
        <v>-2.317822</v>
      </c>
      <c r="LL63">
        <v>-2.4740099999999998</v>
      </c>
      <c r="LM63">
        <v>-2.3115749999999999</v>
      </c>
      <c r="LN63">
        <v>-2.4615149999999999</v>
      </c>
      <c r="LO63">
        <v>-2.4552670000000001</v>
      </c>
      <c r="LP63">
        <v>-2.5489799999999998</v>
      </c>
      <c r="LQ63">
        <v>-2.4740099999999998</v>
      </c>
      <c r="LR63">
        <v>-2.5364849999999999</v>
      </c>
      <c r="LS63">
        <v>-2.5302370000000001</v>
      </c>
      <c r="LT63">
        <v>-2.5927120000000001</v>
      </c>
      <c r="LU63">
        <v>-2.6301969999999999</v>
      </c>
      <c r="LV63">
        <v>-2.661435</v>
      </c>
      <c r="LW63">
        <v>-2.6551870000000002</v>
      </c>
      <c r="LX63">
        <v>-2.7801369999999999</v>
      </c>
      <c r="LY63">
        <v>-2.7738900000000002</v>
      </c>
      <c r="LZ63">
        <v>-2.7926319999999998</v>
      </c>
      <c r="MA63">
        <v>-2.830117</v>
      </c>
      <c r="MB63">
        <v>-2.8863449999999999</v>
      </c>
      <c r="MC63">
        <v>-2.9300769999999998</v>
      </c>
      <c r="MD63">
        <v>-2.9738099999999998</v>
      </c>
      <c r="ME63">
        <v>-3.0175420000000002</v>
      </c>
      <c r="MF63">
        <v>-3.02379</v>
      </c>
      <c r="MG63">
        <v>-3.117502</v>
      </c>
      <c r="MH63">
        <v>-3.161235</v>
      </c>
      <c r="MI63">
        <v>-3.2486999999999999</v>
      </c>
      <c r="MJ63">
        <v>-3.2799369999999999</v>
      </c>
      <c r="MK63">
        <v>-3.3424119999999999</v>
      </c>
      <c r="ML63">
        <v>-3.3549069999999999</v>
      </c>
      <c r="MM63">
        <v>-3.479857</v>
      </c>
      <c r="MN63">
        <v>-3.4923519999999999</v>
      </c>
      <c r="MO63">
        <v>-3.59856</v>
      </c>
      <c r="MP63">
        <v>-3.6547869999999998</v>
      </c>
      <c r="MQ63">
        <v>-3.7859850000000002</v>
      </c>
      <c r="MR63">
        <v>-3.7547470000000001</v>
      </c>
      <c r="MS63">
        <v>-3.9234300000000002</v>
      </c>
      <c r="MT63">
        <v>-3.9234300000000002</v>
      </c>
      <c r="MU63">
        <v>-4.0358850000000004</v>
      </c>
      <c r="MV63">
        <v>-3.9921519999999999</v>
      </c>
      <c r="MW63">
        <v>-4.2545469999999996</v>
      </c>
      <c r="MX63">
        <v>-4.2732900000000003</v>
      </c>
      <c r="MY63">
        <v>-4.3545069999999999</v>
      </c>
      <c r="MZ63">
        <v>-4.4419719999999998</v>
      </c>
      <c r="NA63">
        <v>-4.5606749999999998</v>
      </c>
      <c r="NB63">
        <v>-4.5169420000000002</v>
      </c>
      <c r="NC63">
        <v>-4.7356049999999996</v>
      </c>
      <c r="ND63">
        <v>-4.7855850000000002</v>
      </c>
      <c r="NE63">
        <v>-4.9542669999999998</v>
      </c>
      <c r="NF63">
        <v>-5.0042470000000003</v>
      </c>
      <c r="NG63">
        <v>-5.1541870000000003</v>
      </c>
      <c r="NH63">
        <v>-5.2478999999999996</v>
      </c>
      <c r="NI63">
        <v>-5.3728499999999997</v>
      </c>
      <c r="NJ63">
        <v>-5.4603149999999996</v>
      </c>
      <c r="NK63">
        <v>-5.6477399999999998</v>
      </c>
      <c r="NL63">
        <v>-5.7227100000000002</v>
      </c>
      <c r="NM63">
        <v>-5.8539070000000004</v>
      </c>
      <c r="NN63">
        <v>-5.9726100000000004</v>
      </c>
      <c r="NO63">
        <v>-6.1350449999999999</v>
      </c>
      <c r="NP63">
        <v>-6.2912319999999999</v>
      </c>
      <c r="NQ63">
        <v>-6.4536670000000003</v>
      </c>
      <c r="NR63">
        <v>-6.5973600000000001</v>
      </c>
      <c r="NS63">
        <v>-6.7972799999999998</v>
      </c>
      <c r="NT63">
        <v>-6.9409720000000004</v>
      </c>
      <c r="NU63">
        <v>-7.1596349999999997</v>
      </c>
      <c r="NV63">
        <v>-7.3158219999999998</v>
      </c>
      <c r="NW63">
        <v>-7.4845050000000004</v>
      </c>
      <c r="NX63">
        <v>-7.7781370000000001</v>
      </c>
      <c r="NY63">
        <v>-7.9530669999999999</v>
      </c>
      <c r="NZ63">
        <v>-8.2217099999999999</v>
      </c>
      <c r="OA63">
        <v>-8.3716500000000007</v>
      </c>
      <c r="OB63">
        <v>-8.6028070000000003</v>
      </c>
      <c r="OC63">
        <v>-8.8339649999999992</v>
      </c>
      <c r="OD63">
        <v>-9.0963600000000007</v>
      </c>
      <c r="OE63">
        <v>-9.3712499999999999</v>
      </c>
      <c r="OF63">
        <v>-9.5961599999999994</v>
      </c>
      <c r="OG63">
        <v>-9.8710500000000003</v>
      </c>
      <c r="OH63">
        <v>-10.152187</v>
      </c>
      <c r="OI63">
        <v>-10.502046999999999</v>
      </c>
      <c r="OJ63">
        <v>-10.733205</v>
      </c>
      <c r="OK63">
        <v>-11.014341999999999</v>
      </c>
      <c r="OL63">
        <v>-11.357955</v>
      </c>
      <c r="OM63">
        <v>-11.67033</v>
      </c>
      <c r="ON63">
        <v>-11.963962</v>
      </c>
      <c r="OO63">
        <v>-12.232605</v>
      </c>
      <c r="OP63">
        <v>-12.669930000000001</v>
      </c>
      <c r="OQ63">
        <v>-12.901087</v>
      </c>
      <c r="OR63">
        <v>-13.288432</v>
      </c>
      <c r="OS63">
        <v>-13.538332</v>
      </c>
      <c r="OT63">
        <v>-13.944419999999999</v>
      </c>
      <c r="OU63">
        <v>-14.26929</v>
      </c>
      <c r="OV63">
        <v>-14.637892000000001</v>
      </c>
      <c r="OW63">
        <v>-14.956515</v>
      </c>
      <c r="OX63">
        <v>-15.337612</v>
      </c>
      <c r="OY63">
        <v>-15.637492</v>
      </c>
      <c r="OZ63">
        <v>-16.068570000000001</v>
      </c>
      <c r="PA63">
        <v>-16.362202</v>
      </c>
      <c r="PB63">
        <v>-16.737051999999998</v>
      </c>
      <c r="PC63">
        <v>-17.086912000000002</v>
      </c>
      <c r="PD63">
        <v>-17.486751999999999</v>
      </c>
      <c r="PE63">
        <v>-17.799126999999999</v>
      </c>
      <c r="PF63">
        <v>-18.186471999999998</v>
      </c>
      <c r="PG63">
        <v>-18.423877000000001</v>
      </c>
      <c r="PH63">
        <v>-18.861201999999999</v>
      </c>
      <c r="PI63">
        <v>-19.136092000000001</v>
      </c>
      <c r="PJ63">
        <v>-19.510942</v>
      </c>
      <c r="PK63">
        <v>-19.910782000000001</v>
      </c>
      <c r="PL63">
        <v>-20.235652000000002</v>
      </c>
      <c r="PM63">
        <v>-20.479305</v>
      </c>
      <c r="PN63">
        <v>-20.816669999999998</v>
      </c>
      <c r="PO63">
        <v>-21.097807</v>
      </c>
      <c r="PP63">
        <v>-21.416429999999998</v>
      </c>
      <c r="PQ63">
        <v>-21.635092</v>
      </c>
      <c r="PR63">
        <v>-21.903735000000001</v>
      </c>
      <c r="PS63">
        <v>-22.209862000000001</v>
      </c>
      <c r="PT63">
        <v>-22.409782</v>
      </c>
      <c r="PU63">
        <v>-22.697167</v>
      </c>
      <c r="PV63">
        <v>-22.859601999999999</v>
      </c>
      <c r="PW63">
        <v>-23.115749999999998</v>
      </c>
      <c r="PX63">
        <v>-23.278185000000001</v>
      </c>
      <c r="PY63">
        <v>-23.465610000000002</v>
      </c>
      <c r="PZ63">
        <v>-23.634291999999999</v>
      </c>
      <c r="QA63">
        <v>-23.759242</v>
      </c>
      <c r="QB63">
        <v>-23.859202</v>
      </c>
      <c r="QC63">
        <v>-24.046627000000001</v>
      </c>
      <c r="QD63">
        <v>-24.084112000000001</v>
      </c>
      <c r="QE63">
        <v>-24.284032</v>
      </c>
      <c r="QF63">
        <v>-24.26529</v>
      </c>
      <c r="QG63">
        <v>-24.383991999999999</v>
      </c>
      <c r="QH63">
        <v>-24.26529</v>
      </c>
      <c r="QI63">
        <v>-24.296527000000001</v>
      </c>
      <c r="QJ63">
        <v>-24.309021999999999</v>
      </c>
      <c r="QK63">
        <v>-24.296527000000001</v>
      </c>
      <c r="QL63">
        <v>-24.309021999999999</v>
      </c>
      <c r="QM63">
        <v>-24.202815000000001</v>
      </c>
      <c r="QN63">
        <v>-23.990400000000001</v>
      </c>
      <c r="QO63">
        <v>-24.046627000000001</v>
      </c>
      <c r="QP63">
        <v>-24.009142000000001</v>
      </c>
      <c r="QQ63">
        <v>-23.977905</v>
      </c>
      <c r="QR63">
        <v>-23.728005</v>
      </c>
      <c r="QS63">
        <v>-23.578064999999999</v>
      </c>
      <c r="QT63">
        <v>-23.365649999999999</v>
      </c>
      <c r="QU63">
        <v>-23.284431999999999</v>
      </c>
      <c r="QV63">
        <v>-23.015789999999999</v>
      </c>
      <c r="QW63">
        <v>-22.878344999999999</v>
      </c>
      <c r="QX63">
        <v>-22.578465000000001</v>
      </c>
      <c r="QY63">
        <v>-22.403535000000002</v>
      </c>
      <c r="QZ63">
        <v>-22.209862000000001</v>
      </c>
      <c r="RA63">
        <v>-22.022437</v>
      </c>
      <c r="RB63">
        <v>-21.678825</v>
      </c>
      <c r="RC63">
        <v>-21.510141999999998</v>
      </c>
      <c r="RD63">
        <v>-21.204014999999998</v>
      </c>
      <c r="RE63">
        <v>-20.960362</v>
      </c>
      <c r="RF63">
        <v>-20.61675</v>
      </c>
      <c r="RG63">
        <v>-20.454315000000001</v>
      </c>
      <c r="RH63">
        <v>-20.135691999999999</v>
      </c>
      <c r="RI63">
        <v>-19.848306999999998</v>
      </c>
      <c r="RJ63">
        <v>-19.579664999999999</v>
      </c>
      <c r="RK63">
        <v>-19.398486999999999</v>
      </c>
      <c r="RL63">
        <v>-19.06737</v>
      </c>
      <c r="RM63">
        <v>-18.842459999999999</v>
      </c>
      <c r="RN63">
        <v>-18.492599999999999</v>
      </c>
      <c r="RO63">
        <v>-18.223956999999999</v>
      </c>
      <c r="RP63">
        <v>-18.036532000000001</v>
      </c>
      <c r="RQ63">
        <v>-17.749147000000001</v>
      </c>
      <c r="RR63">
        <v>-17.455514999999998</v>
      </c>
      <c r="RS63">
        <v>-17.124396999999998</v>
      </c>
      <c r="RT63">
        <v>-16.955715000000001</v>
      </c>
      <c r="RU63">
        <v>-16.599606999999999</v>
      </c>
      <c r="RV63">
        <v>-16.368449999999999</v>
      </c>
      <c r="RW63">
        <v>-16.124797000000001</v>
      </c>
      <c r="RX63">
        <v>-15.881145</v>
      </c>
      <c r="RY63">
        <v>-15.624997</v>
      </c>
      <c r="RZ63">
        <v>-15.400086999999999</v>
      </c>
      <c r="SA63">
        <v>-15.043979999999999</v>
      </c>
      <c r="SB63">
        <v>-14.862802</v>
      </c>
      <c r="SC63">
        <v>-14.506695000000001</v>
      </c>
      <c r="SD63">
        <v>-14.39424</v>
      </c>
      <c r="SE63">
        <v>-14.075616999999999</v>
      </c>
      <c r="SF63">
        <v>-13.900687</v>
      </c>
      <c r="SG63">
        <v>-13.657035</v>
      </c>
      <c r="SH63">
        <v>-13.488352000000001</v>
      </c>
      <c r="SI63">
        <v>-13.169729999999999</v>
      </c>
      <c r="SJ63">
        <v>-13.038532</v>
      </c>
      <c r="SK63">
        <v>2.117902</v>
      </c>
      <c r="SL63">
        <v>2.2178620000000002</v>
      </c>
      <c r="SM63">
        <v>2.2678419999999999</v>
      </c>
      <c r="SN63">
        <v>2.2428520000000001</v>
      </c>
      <c r="SO63">
        <v>2.2490999999999999</v>
      </c>
      <c r="SP63">
        <v>2.2178620000000002</v>
      </c>
      <c r="SQ63">
        <v>2.2116150000000001</v>
      </c>
      <c r="SR63">
        <v>2.2303570000000001</v>
      </c>
      <c r="SS63">
        <v>2.2303570000000001</v>
      </c>
      <c r="ST63">
        <v>2.2178620000000002</v>
      </c>
      <c r="SU63">
        <v>2.2053669999999999</v>
      </c>
      <c r="SV63">
        <v>2.1866249999999998</v>
      </c>
      <c r="SW63">
        <v>2.1928719999999999</v>
      </c>
      <c r="SX63">
        <v>2.2053669999999999</v>
      </c>
      <c r="SY63">
        <v>2.1866249999999998</v>
      </c>
      <c r="SZ63">
        <v>2.2116150000000001</v>
      </c>
      <c r="TA63">
        <v>2.1866249999999998</v>
      </c>
      <c r="TB63">
        <v>2.2303570000000001</v>
      </c>
      <c r="TC63">
        <v>2.180377</v>
      </c>
      <c r="TD63">
        <v>2.1928719999999999</v>
      </c>
      <c r="TE63">
        <v>2.180377</v>
      </c>
      <c r="TF63">
        <v>2.1928719999999999</v>
      </c>
      <c r="TG63">
        <v>2.180377</v>
      </c>
      <c r="TH63">
        <v>2.1991200000000002</v>
      </c>
      <c r="TI63">
        <v>2.1491400000000001</v>
      </c>
      <c r="TJ63">
        <v>2.1928719999999999</v>
      </c>
      <c r="TK63">
        <v>2.161635</v>
      </c>
      <c r="TL63">
        <v>2.1928719999999999</v>
      </c>
      <c r="TM63">
        <v>2.2053669999999999</v>
      </c>
      <c r="TN63">
        <v>2.22411</v>
      </c>
      <c r="TO63">
        <v>2.2178620000000002</v>
      </c>
      <c r="TP63">
        <v>2.2678419999999999</v>
      </c>
      <c r="TQ63">
        <v>2.1928719999999999</v>
      </c>
      <c r="TR63">
        <v>2.2928320000000002</v>
      </c>
      <c r="TS63">
        <v>2.3115749999999999</v>
      </c>
      <c r="TT63">
        <v>2.3365649999999998</v>
      </c>
      <c r="TU63">
        <v>2.37405</v>
      </c>
      <c r="TV63">
        <v>2.4740099999999998</v>
      </c>
      <c r="TW63">
        <v>2.4552670000000001</v>
      </c>
      <c r="TX63">
        <v>2.5552269999999999</v>
      </c>
      <c r="TY63">
        <v>2.6052070000000001</v>
      </c>
      <c r="TZ63">
        <v>2.7738900000000002</v>
      </c>
      <c r="UA63">
        <v>2.8613550000000001</v>
      </c>
      <c r="UB63">
        <v>3.0550269999999999</v>
      </c>
      <c r="UC63">
        <v>3.2237100000000001</v>
      </c>
      <c r="UD63">
        <v>3.4236300000000002</v>
      </c>
      <c r="UE63">
        <v>3.67353</v>
      </c>
      <c r="UF63">
        <v>3.9421719999999998</v>
      </c>
      <c r="UG63">
        <v>4.0796169999999998</v>
      </c>
      <c r="UH63">
        <v>4.3232699999999999</v>
      </c>
      <c r="UI63">
        <v>4.4482200000000001</v>
      </c>
      <c r="UJ63">
        <v>4.629397</v>
      </c>
      <c r="UK63">
        <v>4.7356049999999996</v>
      </c>
      <c r="UL63">
        <v>4.7168619999999999</v>
      </c>
      <c r="UM63">
        <v>4.7605950000000004</v>
      </c>
      <c r="UN63">
        <v>4.7418519999999997</v>
      </c>
      <c r="UO63">
        <v>4.6856249999999999</v>
      </c>
      <c r="UP63">
        <v>4.3545069999999999</v>
      </c>
      <c r="UQ63">
        <v>3.661035</v>
      </c>
      <c r="UR63">
        <v>2.9425720000000002</v>
      </c>
      <c r="US63">
        <v>2.6301969999999999</v>
      </c>
      <c r="UT63">
        <v>2.5614750000000002</v>
      </c>
      <c r="UU63">
        <v>2.4302769999999998</v>
      </c>
      <c r="UV63">
        <v>2.3990399999999998</v>
      </c>
      <c r="UW63">
        <v>2.3990399999999998</v>
      </c>
      <c r="UX63">
        <v>2.3490600000000001</v>
      </c>
      <c r="UY63">
        <v>2.3553069999999998</v>
      </c>
      <c r="UZ63">
        <v>2.2803369999999998</v>
      </c>
      <c r="VA63">
        <v>2.2928320000000002</v>
      </c>
      <c r="VB63">
        <v>2.3053270000000001</v>
      </c>
      <c r="VC63">
        <v>2.255347</v>
      </c>
      <c r="VD63">
        <v>2.2303570000000001</v>
      </c>
      <c r="VE63">
        <v>2.236605</v>
      </c>
      <c r="VF63">
        <v>2.180377</v>
      </c>
      <c r="VG63">
        <v>2.2615949999999998</v>
      </c>
      <c r="VH63">
        <v>2.1928719999999999</v>
      </c>
      <c r="VI63">
        <v>2.2303570000000001</v>
      </c>
      <c r="VJ63">
        <v>2.1866249999999998</v>
      </c>
      <c r="VK63">
        <v>2.236605</v>
      </c>
      <c r="VL63">
        <v>2.180377</v>
      </c>
      <c r="VM63">
        <v>2.180377</v>
      </c>
      <c r="VN63">
        <v>2.1491400000000001</v>
      </c>
      <c r="VO63">
        <v>2.236605</v>
      </c>
      <c r="VP63">
        <v>2.161635</v>
      </c>
      <c r="VQ63">
        <v>2.2428520000000001</v>
      </c>
      <c r="VR63">
        <v>2.1991200000000002</v>
      </c>
      <c r="VS63">
        <v>2.2178620000000002</v>
      </c>
      <c r="VT63">
        <v>2.1866249999999998</v>
      </c>
      <c r="VU63">
        <v>2.22411</v>
      </c>
      <c r="VV63">
        <v>2.1991200000000002</v>
      </c>
      <c r="VW63">
        <v>2.2928320000000002</v>
      </c>
      <c r="VX63">
        <v>2.2116150000000001</v>
      </c>
      <c r="VY63">
        <v>2.3365649999999998</v>
      </c>
      <c r="VZ63">
        <v>2.2428520000000001</v>
      </c>
      <c r="WA63">
        <v>2.3615550000000001</v>
      </c>
      <c r="WB63">
        <v>2.3615550000000001</v>
      </c>
      <c r="WC63">
        <v>2.467762</v>
      </c>
      <c r="WD63">
        <v>2.52399</v>
      </c>
      <c r="WE63">
        <v>2.617702</v>
      </c>
      <c r="WF63">
        <v>2.680177</v>
      </c>
      <c r="WG63">
        <v>2.8176220000000001</v>
      </c>
      <c r="WH63">
        <v>2.905087</v>
      </c>
      <c r="WI63">
        <v>3.0362849999999999</v>
      </c>
      <c r="WJ63">
        <v>3.161235</v>
      </c>
      <c r="WK63">
        <v>3.2611949999999998</v>
      </c>
      <c r="WL63">
        <v>3.3549069999999999</v>
      </c>
      <c r="WM63">
        <v>3.404887</v>
      </c>
      <c r="WN63">
        <v>3.37365</v>
      </c>
      <c r="WO63">
        <v>3.2424520000000001</v>
      </c>
      <c r="WP63">
        <v>3.0550269999999999</v>
      </c>
      <c r="WQ63">
        <v>2.7676419999999999</v>
      </c>
      <c r="WR63">
        <v>2.5052469999999998</v>
      </c>
      <c r="WS63">
        <v>2.29908</v>
      </c>
      <c r="WT63">
        <v>2.2053669999999999</v>
      </c>
      <c r="WU63">
        <v>2.1241500000000002</v>
      </c>
      <c r="WV63">
        <v>2.1241500000000002</v>
      </c>
      <c r="WW63">
        <v>2.0804170000000002</v>
      </c>
      <c r="WX63">
        <v>2.0929120000000001</v>
      </c>
      <c r="WY63">
        <v>2.0991599999999999</v>
      </c>
      <c r="WZ63">
        <v>2.1303969999999999</v>
      </c>
      <c r="XA63">
        <v>2.0741700000000001</v>
      </c>
      <c r="XB63">
        <v>2.1116549999999998</v>
      </c>
      <c r="XC63">
        <v>2.0741700000000001</v>
      </c>
      <c r="XD63">
        <v>2.117902</v>
      </c>
      <c r="XE63">
        <v>2.0804170000000002</v>
      </c>
      <c r="XF63">
        <v>2.1241500000000002</v>
      </c>
      <c r="XG63">
        <v>2.0804170000000002</v>
      </c>
      <c r="XH63">
        <v>2.1366450000000001</v>
      </c>
      <c r="XI63">
        <v>2.0679219999999998</v>
      </c>
      <c r="XJ63">
        <v>2.1241500000000002</v>
      </c>
      <c r="XK63">
        <v>2.086665</v>
      </c>
      <c r="XL63">
        <v>2.1428919999999998</v>
      </c>
      <c r="XM63">
        <v>2.0929120000000001</v>
      </c>
      <c r="XN63">
        <v>2.1241500000000002</v>
      </c>
      <c r="XO63">
        <v>2.1116549999999998</v>
      </c>
      <c r="XP63">
        <v>2.1678820000000001</v>
      </c>
      <c r="XQ63">
        <v>2.0991599999999999</v>
      </c>
      <c r="XR63">
        <v>2.1678820000000001</v>
      </c>
      <c r="XS63">
        <v>2.1678820000000001</v>
      </c>
      <c r="XT63">
        <v>2.161635</v>
      </c>
      <c r="XU63">
        <v>2.117902</v>
      </c>
      <c r="XV63">
        <v>2.1428919999999998</v>
      </c>
      <c r="XW63">
        <v>2.0991599999999999</v>
      </c>
      <c r="XX63">
        <v>2.1366450000000001</v>
      </c>
      <c r="XY63">
        <v>2.1241500000000002</v>
      </c>
      <c r="XZ63">
        <v>2.1241500000000002</v>
      </c>
      <c r="YA63">
        <v>2.1116549999999998</v>
      </c>
      <c r="YB63">
        <v>2.1553870000000002</v>
      </c>
      <c r="YC63">
        <v>2.117902</v>
      </c>
      <c r="YD63">
        <v>2.1241500000000002</v>
      </c>
      <c r="YE63">
        <v>2.1553870000000002</v>
      </c>
      <c r="YF63">
        <v>2.117902</v>
      </c>
      <c r="YG63">
        <v>2.1241500000000002</v>
      </c>
      <c r="YH63">
        <v>2.1366450000000001</v>
      </c>
      <c r="YI63">
        <v>2.1366450000000001</v>
      </c>
      <c r="YJ63">
        <v>2.1303969999999999</v>
      </c>
      <c r="YK63">
        <v>2.117902</v>
      </c>
      <c r="YL63">
        <v>2.105407</v>
      </c>
      <c r="YM63">
        <v>2.1553870000000002</v>
      </c>
      <c r="YN63">
        <v>2.1116549999999998</v>
      </c>
      <c r="YO63">
        <v>2.1553870000000002</v>
      </c>
      <c r="YP63">
        <v>2.117902</v>
      </c>
      <c r="YQ63">
        <v>2.1678820000000001</v>
      </c>
      <c r="YR63">
        <v>2.1366450000000001</v>
      </c>
      <c r="YS63">
        <v>2.1303969999999999</v>
      </c>
      <c r="YT63">
        <v>2.117902</v>
      </c>
      <c r="YU63">
        <v>2.1553870000000002</v>
      </c>
      <c r="YV63">
        <v>2.1241500000000002</v>
      </c>
      <c r="YW63">
        <v>2.2053669999999999</v>
      </c>
      <c r="YX63">
        <v>2.1553870000000002</v>
      </c>
      <c r="YY63">
        <v>2.1928719999999999</v>
      </c>
      <c r="YZ63">
        <v>2.1553870000000002</v>
      </c>
      <c r="ZA63">
        <v>2.1928719999999999</v>
      </c>
      <c r="ZB63">
        <v>2.161635</v>
      </c>
      <c r="ZC63">
        <v>2.2303570000000001</v>
      </c>
      <c r="ZD63">
        <v>2.161635</v>
      </c>
      <c r="ZE63">
        <v>2.2178620000000002</v>
      </c>
      <c r="ZF63">
        <v>2.1866249999999998</v>
      </c>
      <c r="ZG63">
        <v>2.1991200000000002</v>
      </c>
      <c r="ZH63">
        <v>2.1678820000000001</v>
      </c>
      <c r="ZI63">
        <v>2.22411</v>
      </c>
      <c r="ZJ63">
        <v>2.1428919999999998</v>
      </c>
      <c r="ZK63">
        <v>2.2428520000000001</v>
      </c>
      <c r="ZL63">
        <v>2.1991200000000002</v>
      </c>
      <c r="ZM63">
        <v>2.22411</v>
      </c>
      <c r="ZN63">
        <v>2.1991200000000002</v>
      </c>
      <c r="ZO63">
        <v>2.2428520000000001</v>
      </c>
      <c r="ZP63">
        <v>2.2116150000000001</v>
      </c>
      <c r="ZQ63">
        <v>2.2428520000000001</v>
      </c>
      <c r="ZR63">
        <v>2.1928719999999999</v>
      </c>
      <c r="ZS63">
        <v>2.2678419999999999</v>
      </c>
      <c r="ZT63">
        <v>2.2303570000000001</v>
      </c>
      <c r="ZU63">
        <v>2.22411</v>
      </c>
      <c r="ZV63">
        <v>2.1866249999999998</v>
      </c>
      <c r="ZW63">
        <v>2.2116150000000001</v>
      </c>
      <c r="ZX63">
        <v>2.2428520000000001</v>
      </c>
      <c r="ZY63">
        <v>2.2303570000000001</v>
      </c>
      <c r="ZZ63">
        <v>2.2053669999999999</v>
      </c>
      <c r="AAA63">
        <v>2.255347</v>
      </c>
      <c r="AAB63">
        <v>2.2428520000000001</v>
      </c>
      <c r="AAC63">
        <v>2.2303570000000001</v>
      </c>
      <c r="AAD63">
        <v>2.255347</v>
      </c>
      <c r="AAE63">
        <v>2.2303570000000001</v>
      </c>
      <c r="AAF63">
        <v>2.2178620000000002</v>
      </c>
      <c r="AAG63">
        <v>2.22411</v>
      </c>
      <c r="AAH63">
        <v>2.2428520000000001</v>
      </c>
      <c r="AAI63">
        <v>2.2178620000000002</v>
      </c>
      <c r="AAJ63">
        <v>2.255347</v>
      </c>
      <c r="AAK63">
        <v>2.2178620000000002</v>
      </c>
      <c r="AAL63">
        <v>2.2615949999999998</v>
      </c>
      <c r="AAM63">
        <v>2.2303570000000001</v>
      </c>
      <c r="AAN63">
        <v>2.29908</v>
      </c>
      <c r="AAO63">
        <v>2.236605</v>
      </c>
      <c r="AAP63">
        <v>2.2678419999999999</v>
      </c>
      <c r="AAQ63">
        <v>2.255347</v>
      </c>
      <c r="AAR63">
        <v>2.2678419999999999</v>
      </c>
      <c r="AAS63">
        <v>2.2615949999999998</v>
      </c>
      <c r="AAT63">
        <v>2.3240699999999999</v>
      </c>
      <c r="AAU63">
        <v>2.2678419999999999</v>
      </c>
      <c r="AAV63">
        <v>2.2865850000000001</v>
      </c>
      <c r="AAW63">
        <v>2.2428520000000001</v>
      </c>
      <c r="AAX63">
        <v>2.29908</v>
      </c>
      <c r="AAY63">
        <v>2.2178620000000002</v>
      </c>
      <c r="AAZ63">
        <v>2.2865850000000001</v>
      </c>
      <c r="ABA63">
        <v>2.236605</v>
      </c>
      <c r="ABB63">
        <v>2.2803369999999998</v>
      </c>
      <c r="ABC63">
        <v>2.2428520000000001</v>
      </c>
      <c r="ABD63">
        <v>2.2928320000000002</v>
      </c>
      <c r="ABE63">
        <v>2.1866249999999998</v>
      </c>
      <c r="ABF63">
        <v>2.2490999999999999</v>
      </c>
      <c r="ABG63">
        <v>2.2428520000000001</v>
      </c>
      <c r="ABH63">
        <v>2.2303570000000001</v>
      </c>
      <c r="ABI63">
        <v>2.2116150000000001</v>
      </c>
      <c r="ABJ63">
        <v>2.2303570000000001</v>
      </c>
      <c r="ABK63">
        <v>2.1928719999999999</v>
      </c>
      <c r="ABL63">
        <v>2.2803369999999998</v>
      </c>
      <c r="ABM63">
        <v>2.1928719999999999</v>
      </c>
      <c r="ABN63">
        <v>2.2303570000000001</v>
      </c>
      <c r="ABO63">
        <v>2.2178620000000002</v>
      </c>
      <c r="ABP63">
        <v>2.236605</v>
      </c>
      <c r="ABQ63">
        <v>2.1928719999999999</v>
      </c>
      <c r="ABR63">
        <v>2.1866249999999998</v>
      </c>
      <c r="ABS63">
        <v>2.180377</v>
      </c>
      <c r="ABT63">
        <v>2.1741299999999999</v>
      </c>
      <c r="ABU63">
        <v>2.1741299999999999</v>
      </c>
      <c r="ABV63">
        <v>2.1491400000000001</v>
      </c>
      <c r="ABW63">
        <v>2.1928719999999999</v>
      </c>
      <c r="ABX63">
        <v>2.1741299999999999</v>
      </c>
      <c r="ABY63">
        <v>2.1866249999999998</v>
      </c>
      <c r="ABZ63">
        <v>2.180377</v>
      </c>
      <c r="ACA63">
        <v>2.1928719999999999</v>
      </c>
      <c r="ACB63">
        <v>2.2178620000000002</v>
      </c>
      <c r="ACC63">
        <v>2.2490999999999999</v>
      </c>
      <c r="ACD63">
        <v>2.2615949999999998</v>
      </c>
      <c r="ACE63">
        <v>2.3678020000000002</v>
      </c>
      <c r="ACF63">
        <v>2.3990399999999998</v>
      </c>
      <c r="ACG63">
        <v>2.6052070000000001</v>
      </c>
      <c r="ACH63">
        <v>2.6239499999999998</v>
      </c>
      <c r="ACI63">
        <v>2.8176220000000001</v>
      </c>
      <c r="ACJ63">
        <v>2.830117</v>
      </c>
      <c r="ACK63">
        <v>2.9863050000000002</v>
      </c>
      <c r="ACL63">
        <v>2.8676020000000002</v>
      </c>
      <c r="ACM63">
        <v>2.9925519999999999</v>
      </c>
      <c r="ACN63">
        <v>2.7926319999999998</v>
      </c>
      <c r="ACO63">
        <v>2.7114150000000001</v>
      </c>
      <c r="ACP63">
        <v>2.511495</v>
      </c>
      <c r="ACQ63">
        <v>2.4865050000000002</v>
      </c>
      <c r="ACR63">
        <v>2.3240699999999999</v>
      </c>
      <c r="ACS63">
        <v>2.3053270000000001</v>
      </c>
      <c r="ACT63">
        <v>2.1866249999999998</v>
      </c>
      <c r="ACU63">
        <v>2.2053669999999999</v>
      </c>
      <c r="ACV63">
        <v>2.1303969999999999</v>
      </c>
      <c r="ACW63">
        <v>2.1241500000000002</v>
      </c>
      <c r="ACX63">
        <v>2.0616750000000001</v>
      </c>
      <c r="ACY63">
        <v>2.0679219999999998</v>
      </c>
      <c r="ACZ63">
        <v>1.9929520000000001</v>
      </c>
      <c r="ADA63">
        <v>2.011695</v>
      </c>
      <c r="ADB63">
        <v>1.9554670000000001</v>
      </c>
      <c r="ADC63">
        <v>1.967962</v>
      </c>
      <c r="ADD63">
        <v>1.930477</v>
      </c>
      <c r="ADE63">
        <v>1.9179820000000001</v>
      </c>
      <c r="ADF63">
        <v>1.855507</v>
      </c>
      <c r="ADG63">
        <v>1.8867449999999999</v>
      </c>
      <c r="ADH63">
        <v>1.836765</v>
      </c>
      <c r="ADI63">
        <v>1.8430120000000001</v>
      </c>
      <c r="ADJ63">
        <v>1.8242700000000001</v>
      </c>
      <c r="ADK63">
        <v>1.818022</v>
      </c>
      <c r="ADL63">
        <v>1.8117749999999999</v>
      </c>
      <c r="ADM63">
        <v>1.780537</v>
      </c>
      <c r="ADN63">
        <v>1.7867850000000001</v>
      </c>
      <c r="ADO63">
        <v>1.7680419999999999</v>
      </c>
      <c r="ADP63">
        <v>1.780537</v>
      </c>
      <c r="ADQ63">
        <v>1.7493000000000001</v>
      </c>
      <c r="ADR63">
        <v>1.7680419999999999</v>
      </c>
      <c r="ADS63">
        <v>1.7368049999999999</v>
      </c>
      <c r="ADT63">
        <v>1.743052</v>
      </c>
      <c r="ADU63">
        <v>1.7368049999999999</v>
      </c>
      <c r="ADV63">
        <v>1.7368049999999999</v>
      </c>
      <c r="ADW63">
        <v>1.718062</v>
      </c>
      <c r="ADX63">
        <v>1.7305569999999999</v>
      </c>
      <c r="ADY63">
        <v>1.6743300000000001</v>
      </c>
      <c r="ADZ63">
        <v>1.7493000000000001</v>
      </c>
      <c r="AEA63">
        <v>1.6930719999999999</v>
      </c>
      <c r="AEB63">
        <v>1.743052</v>
      </c>
      <c r="AEC63">
        <v>1.6555869999999999</v>
      </c>
      <c r="AED63">
        <v>1.718062</v>
      </c>
      <c r="AEE63">
        <v>1.661835</v>
      </c>
      <c r="AEF63">
        <v>1.7118150000000001</v>
      </c>
      <c r="AEG63">
        <v>1.686825</v>
      </c>
      <c r="AEH63">
        <v>1.718062</v>
      </c>
      <c r="AEI63">
        <v>1.6680820000000001</v>
      </c>
      <c r="AEJ63">
        <v>1.72431</v>
      </c>
      <c r="AEK63">
        <v>1.643092</v>
      </c>
      <c r="AEL63">
        <v>1.7118150000000001</v>
      </c>
      <c r="AEM63">
        <v>1.64934</v>
      </c>
      <c r="AEN63">
        <v>1.7055670000000001</v>
      </c>
      <c r="AEO63">
        <v>1.64934</v>
      </c>
      <c r="AEP63">
        <v>1.7055670000000001</v>
      </c>
      <c r="AEQ63">
        <v>1.643092</v>
      </c>
      <c r="AER63">
        <v>1.686825</v>
      </c>
      <c r="AES63">
        <v>1.6368450000000001</v>
      </c>
      <c r="AET63">
        <v>1.6743300000000001</v>
      </c>
      <c r="AEU63">
        <v>1.6368450000000001</v>
      </c>
      <c r="AEV63">
        <v>1.661835</v>
      </c>
      <c r="AEW63">
        <v>1.6305970000000001</v>
      </c>
      <c r="AEX63">
        <v>1.661835</v>
      </c>
      <c r="AEY63">
        <v>1.643092</v>
      </c>
      <c r="AEZ63">
        <v>1.6680820000000001</v>
      </c>
      <c r="AFA63">
        <v>1.6181019999999999</v>
      </c>
      <c r="AFB63">
        <v>1.661835</v>
      </c>
      <c r="AFC63">
        <v>1.605607</v>
      </c>
      <c r="AFD63">
        <v>1.643092</v>
      </c>
      <c r="AFE63">
        <v>1.62435</v>
      </c>
      <c r="AFF63">
        <v>1.643092</v>
      </c>
      <c r="AFG63">
        <v>1.6181019999999999</v>
      </c>
      <c r="AFH63">
        <v>1.6305970000000001</v>
      </c>
      <c r="AFI63">
        <v>1.5993599999999999</v>
      </c>
      <c r="AFJ63">
        <v>1.6305970000000001</v>
      </c>
      <c r="AFK63">
        <v>1.6368450000000001</v>
      </c>
      <c r="AFL63">
        <v>1.586865</v>
      </c>
      <c r="AFM63">
        <v>1.568122</v>
      </c>
      <c r="AFN63">
        <v>1.605607</v>
      </c>
      <c r="AFO63">
        <v>1.661835</v>
      </c>
      <c r="AFP63">
        <v>1.57437</v>
      </c>
      <c r="AFQ63">
        <v>1.643092</v>
      </c>
      <c r="AFR63">
        <v>1.6181019999999999</v>
      </c>
      <c r="AFS63">
        <v>1.643092</v>
      </c>
      <c r="AFT63">
        <v>1.5993599999999999</v>
      </c>
      <c r="AFU63">
        <v>1.643092</v>
      </c>
      <c r="AFV63">
        <v>1.5993599999999999</v>
      </c>
      <c r="AFW63">
        <v>1.661835</v>
      </c>
      <c r="AFX63">
        <v>1.5993599999999999</v>
      </c>
      <c r="AFY63">
        <v>1.661835</v>
      </c>
      <c r="AFZ63">
        <v>1.6181019999999999</v>
      </c>
      <c r="AGA63">
        <v>1.6680820000000001</v>
      </c>
      <c r="AGB63">
        <v>1.605607</v>
      </c>
      <c r="AGC63">
        <v>1.7055670000000001</v>
      </c>
      <c r="AGD63">
        <v>1.5806169999999999</v>
      </c>
      <c r="AGE63">
        <v>1.6743300000000001</v>
      </c>
      <c r="AGF63">
        <v>1.6368450000000001</v>
      </c>
      <c r="AGG63">
        <v>1.6930719999999999</v>
      </c>
      <c r="AGH63">
        <v>1.62435</v>
      </c>
      <c r="AGI63">
        <v>1.6930719999999999</v>
      </c>
      <c r="AGJ63">
        <v>1.6305970000000001</v>
      </c>
      <c r="AGK63">
        <v>1.718062</v>
      </c>
      <c r="AGL63">
        <v>1.6305970000000001</v>
      </c>
      <c r="AGM63">
        <v>1.7118150000000001</v>
      </c>
      <c r="AGN63">
        <v>1.661835</v>
      </c>
      <c r="AGO63">
        <v>1.718062</v>
      </c>
      <c r="AGP63">
        <v>1.6368450000000001</v>
      </c>
      <c r="AGQ63">
        <v>1.661835</v>
      </c>
      <c r="AGR63">
        <v>1.7118150000000001</v>
      </c>
      <c r="AGS63">
        <v>1.718062</v>
      </c>
      <c r="AGT63">
        <v>1.6993199999999999</v>
      </c>
      <c r="AGU63">
        <v>1.6993199999999999</v>
      </c>
      <c r="AGV63">
        <v>1.686825</v>
      </c>
      <c r="AGW63">
        <v>1.7305569999999999</v>
      </c>
      <c r="AGX63">
        <v>1.6930719999999999</v>
      </c>
      <c r="AGY63">
        <v>1.72431</v>
      </c>
      <c r="AGZ63">
        <v>1.7055670000000001</v>
      </c>
      <c r="AHA63">
        <v>1.7118150000000001</v>
      </c>
      <c r="AHB63">
        <v>1.743052</v>
      </c>
      <c r="AHC63">
        <v>1.755547</v>
      </c>
      <c r="AHD63">
        <v>1.7493000000000001</v>
      </c>
      <c r="AHE63">
        <v>1.743052</v>
      </c>
      <c r="AHF63">
        <v>1.793032</v>
      </c>
      <c r="AHG63">
        <v>1.7368049999999999</v>
      </c>
      <c r="AHH63">
        <v>1.7867850000000001</v>
      </c>
      <c r="AHI63">
        <v>1.7493000000000001</v>
      </c>
      <c r="AHJ63">
        <v>1.818022</v>
      </c>
      <c r="AHK63">
        <v>1.743052</v>
      </c>
      <c r="AHL63">
        <v>1.7867850000000001</v>
      </c>
      <c r="AHM63">
        <v>1.755547</v>
      </c>
      <c r="AHN63">
        <v>1.818022</v>
      </c>
      <c r="AHO63">
        <v>1.8055270000000001</v>
      </c>
      <c r="AHP63">
        <v>1.836765</v>
      </c>
      <c r="AHQ63">
        <v>1.7867850000000001</v>
      </c>
      <c r="AHR63">
        <v>1.8680019999999999</v>
      </c>
      <c r="AHS63">
        <v>1.818022</v>
      </c>
      <c r="AHT63">
        <v>1.89924</v>
      </c>
      <c r="AHU63">
        <v>1.7867850000000001</v>
      </c>
      <c r="AHV63">
        <v>1.8804970000000001</v>
      </c>
      <c r="AHW63">
        <v>1.9179820000000001</v>
      </c>
      <c r="AHX63">
        <v>1.911735</v>
      </c>
      <c r="AHY63">
        <v>1.8117749999999999</v>
      </c>
      <c r="AHZ63">
        <v>1.930477</v>
      </c>
      <c r="AIA63">
        <v>1.8804970000000001</v>
      </c>
      <c r="AIB63">
        <v>1.9179820000000001</v>
      </c>
      <c r="AIC63">
        <v>1.911735</v>
      </c>
      <c r="AID63">
        <v>1.97421</v>
      </c>
      <c r="AIE63">
        <v>1.930477</v>
      </c>
      <c r="AIF63">
        <v>1.9929520000000001</v>
      </c>
      <c r="AIG63">
        <v>1.9242300000000001</v>
      </c>
      <c r="AIH63">
        <v>1.9804569999999999</v>
      </c>
      <c r="AII63">
        <v>1.9429719999999999</v>
      </c>
      <c r="AIJ63">
        <v>1.9617150000000001</v>
      </c>
      <c r="AIK63">
        <v>1.9617150000000001</v>
      </c>
      <c r="AIL63">
        <v>2.011695</v>
      </c>
      <c r="AIM63">
        <v>2.0054470000000002</v>
      </c>
      <c r="AIN63">
        <v>2.030437</v>
      </c>
      <c r="AIO63">
        <v>2.0241899999999999</v>
      </c>
      <c r="AIP63">
        <v>2.042932</v>
      </c>
      <c r="AIQ63">
        <v>2.0241899999999999</v>
      </c>
      <c r="AIR63">
        <v>2.086665</v>
      </c>
      <c r="AIS63">
        <v>2.0804170000000002</v>
      </c>
      <c r="AIT63">
        <v>2.042932</v>
      </c>
      <c r="AIU63">
        <v>2.1116549999999998</v>
      </c>
      <c r="AIV63">
        <v>2.105407</v>
      </c>
      <c r="AIW63">
        <v>2.1491400000000001</v>
      </c>
      <c r="AIX63">
        <v>2.1303969999999999</v>
      </c>
      <c r="AIY63">
        <v>2.1741299999999999</v>
      </c>
      <c r="AIZ63">
        <v>2.1428919999999998</v>
      </c>
      <c r="AJA63">
        <v>2.2116150000000001</v>
      </c>
      <c r="AJB63">
        <v>2.1866249999999998</v>
      </c>
      <c r="AJC63">
        <v>2.255347</v>
      </c>
      <c r="AJD63">
        <v>2.2303570000000001</v>
      </c>
      <c r="AJE63">
        <v>2.255347</v>
      </c>
      <c r="AJF63">
        <v>2.236605</v>
      </c>
      <c r="AJG63">
        <v>2.330317</v>
      </c>
      <c r="AJH63">
        <v>2.2865850000000001</v>
      </c>
      <c r="AJI63">
        <v>2.3365649999999998</v>
      </c>
      <c r="AJJ63">
        <v>2.317822</v>
      </c>
      <c r="AJK63">
        <v>2.3865449999999999</v>
      </c>
      <c r="AJL63">
        <v>2.3678020000000002</v>
      </c>
      <c r="AJM63">
        <v>2.4427720000000002</v>
      </c>
      <c r="AJN63">
        <v>2.4115350000000002</v>
      </c>
      <c r="AJO63">
        <v>2.4927519999999999</v>
      </c>
      <c r="AJP63">
        <v>2.4615149999999999</v>
      </c>
      <c r="AJQ63">
        <v>2.5302370000000001</v>
      </c>
      <c r="AJR63">
        <v>2.5177420000000001</v>
      </c>
      <c r="AJS63">
        <v>2.6052070000000001</v>
      </c>
      <c r="AJT63">
        <v>2.5489799999999998</v>
      </c>
      <c r="AJU63">
        <v>2.661435</v>
      </c>
      <c r="AJV63">
        <v>2.6239499999999998</v>
      </c>
      <c r="AJW63">
        <v>2.692672</v>
      </c>
      <c r="AJX63">
        <v>2.6301969999999999</v>
      </c>
      <c r="AJY63">
        <v>2.736405</v>
      </c>
      <c r="AJZ63">
        <v>2.7176619999999998</v>
      </c>
      <c r="AKA63">
        <v>2.8051270000000001</v>
      </c>
      <c r="AKB63">
        <v>2.79888</v>
      </c>
      <c r="AKC63">
        <v>2.87385</v>
      </c>
      <c r="AKD63">
        <v>2.87385</v>
      </c>
      <c r="AKE63">
        <v>2.94882</v>
      </c>
      <c r="AKF63">
        <v>2.9363250000000001</v>
      </c>
      <c r="AKG63">
        <v>3.0050469999999998</v>
      </c>
      <c r="AKH63">
        <v>3.0612750000000002</v>
      </c>
      <c r="AKI63">
        <v>3.0925120000000001</v>
      </c>
      <c r="AKJ63">
        <v>3.1237499999999998</v>
      </c>
      <c r="AKK63">
        <v>3.1549870000000002</v>
      </c>
      <c r="AKL63">
        <v>3.2112150000000002</v>
      </c>
      <c r="AKM63">
        <v>3.267442</v>
      </c>
      <c r="AKN63">
        <v>3.3361649999999998</v>
      </c>
      <c r="AKO63">
        <v>3.386145</v>
      </c>
      <c r="AKP63">
        <v>3.44862</v>
      </c>
      <c r="AKQ63">
        <v>3.5173420000000002</v>
      </c>
      <c r="AKR63">
        <v>3.5860650000000001</v>
      </c>
      <c r="AKS63">
        <v>3.6048070000000001</v>
      </c>
      <c r="AKT63">
        <v>3.692272</v>
      </c>
      <c r="AKU63">
        <v>3.7297570000000002</v>
      </c>
      <c r="AKV63">
        <v>3.8234699999999999</v>
      </c>
      <c r="AKW63">
        <v>3.8984399999999999</v>
      </c>
      <c r="AKX63">
        <v>3.9984000000000002</v>
      </c>
      <c r="AKY63">
        <v>4.0108949999999997</v>
      </c>
      <c r="AKZ63">
        <v>4.1358449999999998</v>
      </c>
      <c r="ALA63">
        <v>4.1983199999999998</v>
      </c>
      <c r="ALB63">
        <v>4.3295170000000001</v>
      </c>
      <c r="ALC63">
        <v>4.3670020000000003</v>
      </c>
      <c r="ALD63">
        <v>4.5294369999999997</v>
      </c>
      <c r="ALE63">
        <v>4.5481800000000003</v>
      </c>
      <c r="ALF63">
        <v>4.7231100000000001</v>
      </c>
      <c r="ALG63">
        <v>4.7855850000000002</v>
      </c>
      <c r="ALH63">
        <v>4.9042870000000001</v>
      </c>
      <c r="ALI63">
        <v>4.9542669999999998</v>
      </c>
      <c r="ALJ63">
        <v>5.1042069999999997</v>
      </c>
      <c r="ALK63">
        <v>5.1791770000000001</v>
      </c>
      <c r="ALL63">
        <v>5.3541069999999999</v>
      </c>
      <c r="ALM63">
        <v>5.4353249999999997</v>
      </c>
      <c r="ALN63">
        <v>5.6102550000000004</v>
      </c>
      <c r="ALO63">
        <v>5.685225</v>
      </c>
      <c r="ALP63">
        <v>5.841412</v>
      </c>
      <c r="ALQ63">
        <v>5.9601150000000001</v>
      </c>
    </row>
    <row r="64" spans="1:1005" x14ac:dyDescent="0.2">
      <c r="A64" t="s">
        <v>37</v>
      </c>
      <c r="B64" t="s">
        <v>11</v>
      </c>
      <c r="C64" t="s">
        <v>88</v>
      </c>
      <c r="D64">
        <v>-0.94962000000000002</v>
      </c>
      <c r="E64">
        <v>-0.95586700000000002</v>
      </c>
      <c r="F64">
        <v>-0.98085699999999998</v>
      </c>
      <c r="G64">
        <v>-0.93087699999999995</v>
      </c>
      <c r="H64">
        <v>-0.95586700000000002</v>
      </c>
      <c r="I64">
        <v>-0.905887</v>
      </c>
      <c r="J64">
        <v>-0.92462999999999995</v>
      </c>
      <c r="K64">
        <v>-0.88089700000000004</v>
      </c>
      <c r="L64">
        <v>-0.905887</v>
      </c>
      <c r="M64">
        <v>-0.88089700000000004</v>
      </c>
      <c r="N64">
        <v>-0.89964</v>
      </c>
      <c r="O64">
        <v>-0.86840200000000001</v>
      </c>
      <c r="P64">
        <v>-0.88714499999999996</v>
      </c>
      <c r="Q64">
        <v>-0.88089700000000004</v>
      </c>
      <c r="R64">
        <v>-0.89964</v>
      </c>
      <c r="S64">
        <v>-0.88089700000000004</v>
      </c>
      <c r="T64">
        <v>-0.88089700000000004</v>
      </c>
      <c r="U64">
        <v>-0.88089700000000004</v>
      </c>
      <c r="V64">
        <v>-0.87465000000000004</v>
      </c>
      <c r="W64">
        <v>-0.87465000000000004</v>
      </c>
      <c r="X64">
        <v>-0.88714499999999996</v>
      </c>
      <c r="Y64">
        <v>-0.89339199999999996</v>
      </c>
      <c r="Z64">
        <v>-0.88089700000000004</v>
      </c>
      <c r="AA64">
        <v>-0.88089700000000004</v>
      </c>
      <c r="AB64">
        <v>-0.88089700000000004</v>
      </c>
      <c r="AC64">
        <v>-0.905887</v>
      </c>
      <c r="AD64">
        <v>-0.89339199999999996</v>
      </c>
      <c r="AE64">
        <v>-0.91838200000000003</v>
      </c>
      <c r="AF64">
        <v>-0.88714499999999996</v>
      </c>
      <c r="AG64">
        <v>-0.93087699999999995</v>
      </c>
      <c r="AH64">
        <v>-0.89964</v>
      </c>
      <c r="AI64">
        <v>-0.91838200000000003</v>
      </c>
      <c r="AJ64">
        <v>-0.89964</v>
      </c>
      <c r="AK64">
        <v>-0.93087699999999995</v>
      </c>
      <c r="AL64">
        <v>-0.905887</v>
      </c>
      <c r="AM64">
        <v>-0.94962000000000002</v>
      </c>
      <c r="AN64">
        <v>-0.89964</v>
      </c>
      <c r="AO64">
        <v>-0.93712499999999999</v>
      </c>
      <c r="AP64">
        <v>-0.91213500000000003</v>
      </c>
      <c r="AQ64">
        <v>-0.96836199999999995</v>
      </c>
      <c r="AR64">
        <v>-0.92462999999999995</v>
      </c>
      <c r="AS64">
        <v>-0.96211500000000005</v>
      </c>
      <c r="AT64">
        <v>-0.93712499999999999</v>
      </c>
      <c r="AU64">
        <v>-0.96836199999999995</v>
      </c>
      <c r="AV64">
        <v>-0.93712499999999999</v>
      </c>
      <c r="AW64">
        <v>-0.98710500000000001</v>
      </c>
      <c r="AX64">
        <v>-0.94337199999999999</v>
      </c>
      <c r="AY64">
        <v>-0.98710500000000001</v>
      </c>
      <c r="AZ64">
        <v>-0.95586700000000002</v>
      </c>
      <c r="BA64">
        <v>-1.012095</v>
      </c>
      <c r="BB64">
        <v>-0.97460999999999998</v>
      </c>
      <c r="BC64">
        <v>-0.99960000000000004</v>
      </c>
      <c r="BD64">
        <v>-0.98710500000000001</v>
      </c>
      <c r="BE64">
        <v>-1.030837</v>
      </c>
      <c r="BF64">
        <v>-0.99335200000000001</v>
      </c>
      <c r="BG64">
        <v>-1.012095</v>
      </c>
      <c r="BH64">
        <v>-1.0183420000000001</v>
      </c>
      <c r="BI64">
        <v>-1.030837</v>
      </c>
      <c r="BJ64">
        <v>-1.037085</v>
      </c>
      <c r="BK64">
        <v>-1.037085</v>
      </c>
      <c r="BL64">
        <v>-1.037085</v>
      </c>
      <c r="BM64">
        <v>-1.04958</v>
      </c>
      <c r="BN64">
        <v>-1.068322</v>
      </c>
      <c r="BO64">
        <v>-1.0620750000000001</v>
      </c>
      <c r="BP64">
        <v>-1.0870649999999999</v>
      </c>
      <c r="BQ64">
        <v>-1.07457</v>
      </c>
      <c r="BR64">
        <v>-1.0995600000000001</v>
      </c>
      <c r="BS64">
        <v>-1.0808169999999999</v>
      </c>
      <c r="BT64">
        <v>-1.1183019999999999</v>
      </c>
      <c r="BU64">
        <v>-1.0995600000000001</v>
      </c>
      <c r="BV64">
        <v>-1.1370450000000001</v>
      </c>
      <c r="BW64">
        <v>-1.105807</v>
      </c>
      <c r="BX64">
        <v>-1.14954</v>
      </c>
      <c r="BY64">
        <v>-1.1245499999999999</v>
      </c>
      <c r="BZ64">
        <v>-1.168282</v>
      </c>
      <c r="CA64">
        <v>-1.1245499999999999</v>
      </c>
      <c r="CB64">
        <v>-1.180777</v>
      </c>
      <c r="CC64">
        <v>-1.1370450000000001</v>
      </c>
      <c r="CD64">
        <v>-1.187025</v>
      </c>
      <c r="CE64">
        <v>-1.168282</v>
      </c>
      <c r="CF64">
        <v>-1.2120150000000001</v>
      </c>
      <c r="CG64">
        <v>-1.180777</v>
      </c>
      <c r="CH64">
        <v>-1.218262</v>
      </c>
      <c r="CI64">
        <v>-1.187025</v>
      </c>
      <c r="CJ64">
        <v>-1.243252</v>
      </c>
      <c r="CK64">
        <v>-1.205767</v>
      </c>
      <c r="CL64">
        <v>-1.2495000000000001</v>
      </c>
      <c r="CM64">
        <v>-1.22451</v>
      </c>
      <c r="CN64">
        <v>-1.261995</v>
      </c>
      <c r="CO64">
        <v>-1.2370049999999999</v>
      </c>
      <c r="CP64">
        <v>-1.2744899999999999</v>
      </c>
      <c r="CQ64">
        <v>-1.2495000000000001</v>
      </c>
      <c r="CR64">
        <v>-1.286985</v>
      </c>
      <c r="CS64">
        <v>-1.2682420000000001</v>
      </c>
      <c r="CT64">
        <v>-1.286985</v>
      </c>
      <c r="CU64">
        <v>-1.280737</v>
      </c>
      <c r="CV64">
        <v>-1.3057270000000001</v>
      </c>
      <c r="CW64">
        <v>-1.29948</v>
      </c>
      <c r="CX64">
        <v>-1.3057270000000001</v>
      </c>
      <c r="CY64">
        <v>-1.318222</v>
      </c>
      <c r="CZ64">
        <v>-1.32447</v>
      </c>
      <c r="DA64">
        <v>-1.3432120000000001</v>
      </c>
      <c r="DB64">
        <v>-1.318222</v>
      </c>
      <c r="DC64">
        <v>-1.336965</v>
      </c>
      <c r="DD64">
        <v>-1.3432120000000001</v>
      </c>
      <c r="DE64">
        <v>-1.3494600000000001</v>
      </c>
      <c r="DF64">
        <v>-1.355707</v>
      </c>
      <c r="DG64">
        <v>-1.3682019999999999</v>
      </c>
      <c r="DH64">
        <v>-1.3494600000000001</v>
      </c>
      <c r="DI64">
        <v>-1.3744499999999999</v>
      </c>
      <c r="DJ64">
        <v>-1.361955</v>
      </c>
      <c r="DK64">
        <v>-1.3806970000000001</v>
      </c>
      <c r="DL64">
        <v>-1.361955</v>
      </c>
      <c r="DM64">
        <v>-1.3869450000000001</v>
      </c>
      <c r="DN64">
        <v>-1.361955</v>
      </c>
      <c r="DO64">
        <v>-1.393192</v>
      </c>
      <c r="DP64">
        <v>-1.355707</v>
      </c>
      <c r="DQ64">
        <v>-1.4056869999999999</v>
      </c>
      <c r="DR64">
        <v>-1.393192</v>
      </c>
      <c r="DS64">
        <v>-1.4056869999999999</v>
      </c>
      <c r="DT64">
        <v>-1.3682019999999999</v>
      </c>
      <c r="DU64">
        <v>-1.4056869999999999</v>
      </c>
      <c r="DV64">
        <v>-1.3682019999999999</v>
      </c>
      <c r="DW64">
        <v>-1.39944</v>
      </c>
      <c r="DX64">
        <v>-1.355707</v>
      </c>
      <c r="DY64">
        <v>-1.3744499999999999</v>
      </c>
      <c r="DZ64">
        <v>-1.361955</v>
      </c>
      <c r="EA64">
        <v>-1.39944</v>
      </c>
      <c r="EB64">
        <v>-1.355707</v>
      </c>
      <c r="EC64">
        <v>-1.3806970000000001</v>
      </c>
      <c r="ED64">
        <v>-1.3432120000000001</v>
      </c>
      <c r="EE64">
        <v>-1.3744499999999999</v>
      </c>
      <c r="EF64">
        <v>-1.3432120000000001</v>
      </c>
      <c r="EG64">
        <v>-1.3432120000000001</v>
      </c>
      <c r="EH64">
        <v>-1.3307169999999999</v>
      </c>
      <c r="EI64">
        <v>-1.3307169999999999</v>
      </c>
      <c r="EJ64">
        <v>-1.3119749999999999</v>
      </c>
      <c r="EK64">
        <v>-1.318222</v>
      </c>
      <c r="EL64">
        <v>-1.3119749999999999</v>
      </c>
      <c r="EM64">
        <v>-1.3057270000000001</v>
      </c>
      <c r="EN64">
        <v>-1.280737</v>
      </c>
      <c r="EO64">
        <v>-1.261995</v>
      </c>
      <c r="EP64">
        <v>-1.2744899999999999</v>
      </c>
      <c r="EQ64">
        <v>-1.2682420000000001</v>
      </c>
      <c r="ER64">
        <v>-1.2682420000000001</v>
      </c>
      <c r="ES64">
        <v>-1.261995</v>
      </c>
      <c r="ET64">
        <v>-1.2744899999999999</v>
      </c>
      <c r="EU64">
        <v>-1.243252</v>
      </c>
      <c r="EV64">
        <v>-1.2495000000000001</v>
      </c>
      <c r="EW64">
        <v>-1.2307570000000001</v>
      </c>
      <c r="EX64">
        <v>-1.261995</v>
      </c>
      <c r="EY64">
        <v>-1.2307570000000001</v>
      </c>
      <c r="EZ64">
        <v>-1.2557469999999999</v>
      </c>
      <c r="FA64">
        <v>-1.22451</v>
      </c>
      <c r="FB64">
        <v>-1.261995</v>
      </c>
      <c r="FC64">
        <v>-1.218262</v>
      </c>
      <c r="FD64">
        <v>-1.261995</v>
      </c>
      <c r="FE64">
        <v>-1.2307570000000001</v>
      </c>
      <c r="FF64">
        <v>-1.2744899999999999</v>
      </c>
      <c r="FG64">
        <v>-1.22451</v>
      </c>
      <c r="FH64">
        <v>-1.261995</v>
      </c>
      <c r="FI64">
        <v>-1.2120150000000001</v>
      </c>
      <c r="FJ64">
        <v>-1.2744899999999999</v>
      </c>
      <c r="FK64">
        <v>-1.22451</v>
      </c>
      <c r="FL64">
        <v>-1.2744899999999999</v>
      </c>
      <c r="FM64">
        <v>-1.218262</v>
      </c>
      <c r="FN64">
        <v>-1.261995</v>
      </c>
      <c r="FO64">
        <v>-1.2307570000000001</v>
      </c>
      <c r="FP64">
        <v>-1.280737</v>
      </c>
      <c r="FQ64">
        <v>-1.243252</v>
      </c>
      <c r="FR64">
        <v>-1.29948</v>
      </c>
      <c r="FS64">
        <v>-1.2370049999999999</v>
      </c>
      <c r="FT64">
        <v>-1.280737</v>
      </c>
      <c r="FU64">
        <v>-1.2495000000000001</v>
      </c>
      <c r="FV64">
        <v>-1.286985</v>
      </c>
      <c r="FW64">
        <v>-1.2682420000000001</v>
      </c>
      <c r="FX64">
        <v>-1.2932319999999999</v>
      </c>
      <c r="FY64">
        <v>-1.2682420000000001</v>
      </c>
      <c r="FZ64">
        <v>-1.2932319999999999</v>
      </c>
      <c r="GA64">
        <v>-1.280737</v>
      </c>
      <c r="GB64">
        <v>-1.29948</v>
      </c>
      <c r="GC64">
        <v>-1.280737</v>
      </c>
      <c r="GD64">
        <v>-1.3119749999999999</v>
      </c>
      <c r="GE64">
        <v>-1.29948</v>
      </c>
      <c r="GF64">
        <v>-1.29948</v>
      </c>
      <c r="GG64">
        <v>-1.3119749999999999</v>
      </c>
      <c r="GH64">
        <v>-1.3119749999999999</v>
      </c>
      <c r="GI64">
        <v>-1.32447</v>
      </c>
      <c r="GJ64">
        <v>-1.3119749999999999</v>
      </c>
      <c r="GK64">
        <v>-1.336965</v>
      </c>
      <c r="GL64">
        <v>-1.29948</v>
      </c>
      <c r="GM64">
        <v>-1.3432120000000001</v>
      </c>
      <c r="GN64">
        <v>-1.3307169999999999</v>
      </c>
      <c r="GO64">
        <v>-1.355707</v>
      </c>
      <c r="GP64">
        <v>-1.3432120000000001</v>
      </c>
      <c r="GQ64">
        <v>-1.3744499999999999</v>
      </c>
      <c r="GR64">
        <v>-1.336965</v>
      </c>
      <c r="GS64">
        <v>-1.3806970000000001</v>
      </c>
      <c r="GT64">
        <v>-1.3432120000000001</v>
      </c>
      <c r="GU64">
        <v>-1.3869450000000001</v>
      </c>
      <c r="GV64">
        <v>-1.3494600000000001</v>
      </c>
      <c r="GW64">
        <v>-1.39944</v>
      </c>
      <c r="GX64">
        <v>-1.361955</v>
      </c>
      <c r="GY64">
        <v>-1.4119349999999999</v>
      </c>
      <c r="GZ64">
        <v>-1.3682019999999999</v>
      </c>
      <c r="HA64">
        <v>-1.4244300000000001</v>
      </c>
      <c r="HB64">
        <v>-1.3744499999999999</v>
      </c>
      <c r="HC64">
        <v>-1.436925</v>
      </c>
      <c r="HD64">
        <v>-1.393192</v>
      </c>
      <c r="HE64">
        <v>-1.4494199999999999</v>
      </c>
      <c r="HF64">
        <v>-1.39944</v>
      </c>
      <c r="HG64">
        <v>-1.455667</v>
      </c>
      <c r="HH64">
        <v>-1.4494199999999999</v>
      </c>
      <c r="HI64">
        <v>-1.4619150000000001</v>
      </c>
      <c r="HJ64">
        <v>-1.455667</v>
      </c>
      <c r="HK64">
        <v>-1.4869049999999999</v>
      </c>
      <c r="HL64">
        <v>-1.468162</v>
      </c>
      <c r="HM64">
        <v>-1.4994000000000001</v>
      </c>
      <c r="HN64">
        <v>-1.493152</v>
      </c>
      <c r="HO64">
        <v>-1.5243899999999999</v>
      </c>
      <c r="HP64">
        <v>-1.4869049999999999</v>
      </c>
      <c r="HQ64">
        <v>-1.5431319999999999</v>
      </c>
      <c r="HR64">
        <v>-1.5368850000000001</v>
      </c>
      <c r="HS64">
        <v>-1.54938</v>
      </c>
      <c r="HT64">
        <v>-1.54938</v>
      </c>
      <c r="HU64">
        <v>-1.568122</v>
      </c>
      <c r="HV64">
        <v>-1.57437</v>
      </c>
      <c r="HW64">
        <v>-1.57437</v>
      </c>
      <c r="HX64">
        <v>-1.5993599999999999</v>
      </c>
      <c r="HY64">
        <v>-1.586865</v>
      </c>
      <c r="HZ64">
        <v>-1.605607</v>
      </c>
      <c r="IA64">
        <v>-1.611855</v>
      </c>
      <c r="IB64">
        <v>-1.64934</v>
      </c>
      <c r="IC64">
        <v>-1.6305970000000001</v>
      </c>
      <c r="ID64">
        <v>-1.661835</v>
      </c>
      <c r="IE64">
        <v>-1.6555869999999999</v>
      </c>
      <c r="IF64">
        <v>-1.6930719999999999</v>
      </c>
      <c r="IG64">
        <v>-1.661835</v>
      </c>
      <c r="IH64">
        <v>-1.718062</v>
      </c>
      <c r="II64">
        <v>-1.6993199999999999</v>
      </c>
      <c r="IJ64">
        <v>-1.755547</v>
      </c>
      <c r="IK64">
        <v>-1.718062</v>
      </c>
      <c r="IL64">
        <v>-1.7680419999999999</v>
      </c>
      <c r="IM64">
        <v>-1.7305569999999999</v>
      </c>
      <c r="IN64">
        <v>-1.8055270000000001</v>
      </c>
      <c r="IO64">
        <v>-1.7680419999999999</v>
      </c>
      <c r="IP64">
        <v>-1.8242700000000001</v>
      </c>
      <c r="IQ64">
        <v>-1.793032</v>
      </c>
      <c r="IR64">
        <v>-1.8492599999999999</v>
      </c>
      <c r="IS64">
        <v>-1.8242700000000001</v>
      </c>
      <c r="IT64">
        <v>-1.87425</v>
      </c>
      <c r="IU64">
        <v>-1.8492599999999999</v>
      </c>
      <c r="IV64">
        <v>-1.8867449999999999</v>
      </c>
      <c r="IW64">
        <v>-1.87425</v>
      </c>
      <c r="IX64">
        <v>-1.9179820000000001</v>
      </c>
      <c r="IY64">
        <v>-1.892992</v>
      </c>
      <c r="IZ64">
        <v>-1.9429719999999999</v>
      </c>
      <c r="JA64">
        <v>-1.930477</v>
      </c>
      <c r="JB64">
        <v>-1.9617150000000001</v>
      </c>
      <c r="JC64">
        <v>-1.94922</v>
      </c>
      <c r="JD64">
        <v>-1.97421</v>
      </c>
      <c r="JE64">
        <v>-1.9804569999999999</v>
      </c>
      <c r="JF64">
        <v>-2.0054470000000002</v>
      </c>
      <c r="JG64">
        <v>-2.011695</v>
      </c>
      <c r="JH64">
        <v>-2.030437</v>
      </c>
      <c r="JI64">
        <v>-2.0241899999999999</v>
      </c>
      <c r="JJ64">
        <v>-2.042932</v>
      </c>
      <c r="JK64">
        <v>-2.0554269999999999</v>
      </c>
      <c r="JL64">
        <v>-2.0741700000000001</v>
      </c>
      <c r="JM64">
        <v>-2.086665</v>
      </c>
      <c r="JN64">
        <v>-2.0741700000000001</v>
      </c>
      <c r="JO64">
        <v>-2.086665</v>
      </c>
      <c r="JP64">
        <v>-2.0804170000000002</v>
      </c>
      <c r="JQ64">
        <v>-2.117902</v>
      </c>
      <c r="JR64">
        <v>-2.086665</v>
      </c>
      <c r="JS64">
        <v>-2.1366450000000001</v>
      </c>
      <c r="JT64">
        <v>-2.105407</v>
      </c>
      <c r="JU64">
        <v>-2.1491400000000001</v>
      </c>
      <c r="JV64">
        <v>-2.1241500000000002</v>
      </c>
      <c r="JW64">
        <v>-2.161635</v>
      </c>
      <c r="JX64">
        <v>-2.1303969999999999</v>
      </c>
      <c r="JY64">
        <v>-2.180377</v>
      </c>
      <c r="JZ64">
        <v>-2.1366450000000001</v>
      </c>
      <c r="KA64">
        <v>-2.1928719999999999</v>
      </c>
      <c r="KB64">
        <v>-2.1491400000000001</v>
      </c>
      <c r="KC64">
        <v>-2.180377</v>
      </c>
      <c r="KD64">
        <v>-2.1678820000000001</v>
      </c>
      <c r="KE64">
        <v>-2.1991200000000002</v>
      </c>
      <c r="KF64">
        <v>-2.1741299999999999</v>
      </c>
      <c r="KG64">
        <v>-2.22411</v>
      </c>
      <c r="KH64">
        <v>-2.1866249999999998</v>
      </c>
      <c r="KI64">
        <v>-2.2303570000000001</v>
      </c>
      <c r="KJ64">
        <v>-2.2053669999999999</v>
      </c>
      <c r="KK64">
        <v>-2.255347</v>
      </c>
      <c r="KL64">
        <v>-2.2178620000000002</v>
      </c>
      <c r="KM64">
        <v>-2.2678419999999999</v>
      </c>
      <c r="KN64">
        <v>-2.2303570000000001</v>
      </c>
      <c r="KO64">
        <v>-2.2740900000000002</v>
      </c>
      <c r="KP64">
        <v>-2.2428520000000001</v>
      </c>
      <c r="KQ64">
        <v>-2.2740900000000002</v>
      </c>
      <c r="KR64">
        <v>-2.2615949999999998</v>
      </c>
      <c r="KS64">
        <v>-2.2865850000000001</v>
      </c>
      <c r="KT64">
        <v>-2.2740900000000002</v>
      </c>
      <c r="KU64">
        <v>-2.3053270000000001</v>
      </c>
      <c r="KV64">
        <v>-2.3053270000000001</v>
      </c>
      <c r="KW64">
        <v>-2.3053270000000001</v>
      </c>
      <c r="KX64">
        <v>-2.330317</v>
      </c>
      <c r="KY64">
        <v>-2.3365649999999998</v>
      </c>
      <c r="KZ64">
        <v>-2.330317</v>
      </c>
      <c r="LA64">
        <v>-2.3678020000000002</v>
      </c>
      <c r="LB64">
        <v>-2.3678020000000002</v>
      </c>
      <c r="LC64">
        <v>-2.3802970000000001</v>
      </c>
      <c r="LD64">
        <v>-2.405287</v>
      </c>
      <c r="LE64">
        <v>-2.405287</v>
      </c>
      <c r="LF64">
        <v>-2.4615149999999999</v>
      </c>
      <c r="LG64">
        <v>-2.4302769999999998</v>
      </c>
      <c r="LH64">
        <v>-2.467762</v>
      </c>
      <c r="LI64">
        <v>-2.44902</v>
      </c>
      <c r="LJ64">
        <v>-2.5364849999999999</v>
      </c>
      <c r="LK64">
        <v>-2.5177420000000001</v>
      </c>
      <c r="LL64">
        <v>-2.5802170000000002</v>
      </c>
      <c r="LM64">
        <v>-2.5552269999999999</v>
      </c>
      <c r="LN64">
        <v>-2.6239499999999998</v>
      </c>
      <c r="LO64">
        <v>-2.6239499999999998</v>
      </c>
      <c r="LP64">
        <v>-2.6739299999999999</v>
      </c>
      <c r="LQ64">
        <v>-2.6676820000000001</v>
      </c>
      <c r="LR64">
        <v>-2.755147</v>
      </c>
      <c r="LS64">
        <v>-2.755147</v>
      </c>
      <c r="LT64">
        <v>-2.8176220000000001</v>
      </c>
      <c r="LU64">
        <v>-2.8176220000000001</v>
      </c>
      <c r="LV64">
        <v>-2.9175819999999999</v>
      </c>
      <c r="LW64">
        <v>-2.9113349999999998</v>
      </c>
      <c r="LX64">
        <v>-2.9925519999999999</v>
      </c>
      <c r="LY64">
        <v>-3.0112950000000001</v>
      </c>
      <c r="LZ64">
        <v>-3.09876</v>
      </c>
      <c r="MA64">
        <v>-3.117502</v>
      </c>
      <c r="MB64">
        <v>-3.2049669999999999</v>
      </c>
      <c r="MC64">
        <v>-3.2424520000000001</v>
      </c>
      <c r="MD64">
        <v>-3.3174220000000001</v>
      </c>
      <c r="ME64">
        <v>-3.3549069999999999</v>
      </c>
      <c r="MF64">
        <v>-3.44862</v>
      </c>
      <c r="MG64">
        <v>-3.479857</v>
      </c>
      <c r="MH64">
        <v>-3.5673219999999999</v>
      </c>
      <c r="MI64">
        <v>-3.6422919999999999</v>
      </c>
      <c r="MJ64">
        <v>-3.7110150000000002</v>
      </c>
      <c r="MK64">
        <v>-3.7922319999999998</v>
      </c>
      <c r="ML64">
        <v>-3.8609550000000001</v>
      </c>
      <c r="MM64">
        <v>-3.9359250000000001</v>
      </c>
      <c r="MN64">
        <v>-3.9921519999999999</v>
      </c>
      <c r="MO64">
        <v>-4.0796169999999998</v>
      </c>
      <c r="MP64">
        <v>-4.1795770000000001</v>
      </c>
      <c r="MQ64">
        <v>-4.2857849999999997</v>
      </c>
      <c r="MR64">
        <v>-4.3607550000000002</v>
      </c>
      <c r="MS64">
        <v>-4.4857050000000003</v>
      </c>
      <c r="MT64">
        <v>-4.5294369999999997</v>
      </c>
      <c r="MU64">
        <v>-4.6606350000000001</v>
      </c>
      <c r="MV64">
        <v>-4.7418519999999997</v>
      </c>
      <c r="MW64">
        <v>-4.8730500000000001</v>
      </c>
      <c r="MX64">
        <v>-4.9417720000000003</v>
      </c>
      <c r="MY64">
        <v>-5.0792169999999999</v>
      </c>
      <c r="MZ64">
        <v>-5.1541870000000003</v>
      </c>
      <c r="NA64">
        <v>-5.2916319999999999</v>
      </c>
      <c r="NB64">
        <v>-5.3978400000000004</v>
      </c>
      <c r="NC64">
        <v>-5.5415320000000001</v>
      </c>
      <c r="ND64">
        <v>-5.6477399999999998</v>
      </c>
      <c r="NE64">
        <v>-5.841412</v>
      </c>
      <c r="NF64">
        <v>-5.9226299999999998</v>
      </c>
      <c r="NG64">
        <v>-6.0975599999999996</v>
      </c>
      <c r="NH64">
        <v>-6.203767</v>
      </c>
      <c r="NI64">
        <v>-6.4036869999999997</v>
      </c>
      <c r="NJ64">
        <v>-6.5286369999999998</v>
      </c>
      <c r="NK64">
        <v>-6.716062</v>
      </c>
      <c r="NL64">
        <v>-6.8535069999999996</v>
      </c>
      <c r="NM64">
        <v>-7.0596750000000004</v>
      </c>
      <c r="NN64">
        <v>-7.2283569999999999</v>
      </c>
      <c r="NO64">
        <v>-7.4345249999999998</v>
      </c>
      <c r="NP64">
        <v>-7.62195</v>
      </c>
      <c r="NQ64">
        <v>-7.834365</v>
      </c>
      <c r="NR64">
        <v>-8.0342850000000006</v>
      </c>
      <c r="NS64">
        <v>-8.2716899999999995</v>
      </c>
      <c r="NT64">
        <v>-8.4841049999999996</v>
      </c>
      <c r="NU64">
        <v>-8.7215100000000003</v>
      </c>
      <c r="NV64">
        <v>-8.9589149999999993</v>
      </c>
      <c r="NW64">
        <v>-9.2088149999999995</v>
      </c>
      <c r="NX64">
        <v>-9.4712099999999992</v>
      </c>
      <c r="NY64">
        <v>-9.7336050000000007</v>
      </c>
      <c r="NZ64">
        <v>-10.008495</v>
      </c>
      <c r="OA64">
        <v>-10.277137</v>
      </c>
      <c r="OB64">
        <v>-10.564522</v>
      </c>
      <c r="OC64">
        <v>-10.82067</v>
      </c>
      <c r="OD64">
        <v>-11.164282</v>
      </c>
      <c r="OE64">
        <v>-11.44542</v>
      </c>
      <c r="OF64">
        <v>-11.776536999999999</v>
      </c>
      <c r="OG64">
        <v>-12.076416999999999</v>
      </c>
      <c r="OH64">
        <v>-12.420030000000001</v>
      </c>
      <c r="OI64">
        <v>-12.71991</v>
      </c>
      <c r="OJ64">
        <v>-13.088512</v>
      </c>
      <c r="OK64">
        <v>-13.382145</v>
      </c>
      <c r="OL64">
        <v>-13.750747</v>
      </c>
      <c r="OM64">
        <v>-14.075616999999999</v>
      </c>
      <c r="ON64">
        <v>-14.475457</v>
      </c>
      <c r="OO64">
        <v>-14.781585</v>
      </c>
      <c r="OP64">
        <v>-15.162682</v>
      </c>
      <c r="OQ64">
        <v>-15.481305000000001</v>
      </c>
      <c r="OR64">
        <v>-15.906135000000001</v>
      </c>
      <c r="OS64">
        <v>-16.187272</v>
      </c>
      <c r="OT64">
        <v>-16.630845000000001</v>
      </c>
      <c r="OU64">
        <v>-16.968209999999999</v>
      </c>
      <c r="OV64">
        <v>-17.349307</v>
      </c>
      <c r="OW64">
        <v>-17.680425</v>
      </c>
      <c r="OX64">
        <v>-18.086511999999999</v>
      </c>
      <c r="OY64">
        <v>-18.417629999999999</v>
      </c>
      <c r="OZ64">
        <v>-18.804974999999999</v>
      </c>
      <c r="PA64">
        <v>-19.129845</v>
      </c>
      <c r="PB64">
        <v>-19.504695000000002</v>
      </c>
      <c r="PC64">
        <v>-19.854555000000001</v>
      </c>
      <c r="PD64">
        <v>-20.210661999999999</v>
      </c>
      <c r="PE64">
        <v>-20.541779999999999</v>
      </c>
      <c r="PF64">
        <v>-20.86665</v>
      </c>
      <c r="PG64">
        <v>-21.197766999999999</v>
      </c>
      <c r="PH64">
        <v>-21.547626999999999</v>
      </c>
      <c r="PI64">
        <v>-21.841259999999998</v>
      </c>
      <c r="PJ64">
        <v>-22.116150000000001</v>
      </c>
      <c r="PK64">
        <v>-22.422277000000001</v>
      </c>
      <c r="PL64">
        <v>-22.703415</v>
      </c>
      <c r="PM64">
        <v>-22.972057</v>
      </c>
      <c r="PN64">
        <v>-23.221957</v>
      </c>
      <c r="PO64">
        <v>-23.503094999999998</v>
      </c>
      <c r="PP64">
        <v>-23.696767000000001</v>
      </c>
      <c r="PQ64">
        <v>-23.921676999999999</v>
      </c>
      <c r="PR64">
        <v>-24.109102</v>
      </c>
      <c r="PS64">
        <v>-24.352754999999998</v>
      </c>
      <c r="PT64">
        <v>-24.477705</v>
      </c>
      <c r="PU64">
        <v>-24.677624999999999</v>
      </c>
      <c r="PV64">
        <v>-24.765090000000001</v>
      </c>
      <c r="PW64">
        <v>-24.952514999999998</v>
      </c>
      <c r="PX64">
        <v>-24.996247</v>
      </c>
      <c r="PY64">
        <v>-25.133692</v>
      </c>
      <c r="PZ64">
        <v>-25.183672000000001</v>
      </c>
      <c r="QA64">
        <v>-25.308622</v>
      </c>
      <c r="QB64">
        <v>-25.28988</v>
      </c>
      <c r="QC64">
        <v>-25.371096999999999</v>
      </c>
      <c r="QD64">
        <v>-25.327365</v>
      </c>
      <c r="QE64">
        <v>-25.371096999999999</v>
      </c>
      <c r="QF64">
        <v>-25.302375000000001</v>
      </c>
      <c r="QG64">
        <v>-25.314869999999999</v>
      </c>
      <c r="QH64">
        <v>-25.227405000000001</v>
      </c>
      <c r="QI64">
        <v>-25.196166999999999</v>
      </c>
      <c r="QJ64">
        <v>-25.096207</v>
      </c>
      <c r="QK64">
        <v>-25.03998</v>
      </c>
      <c r="QL64">
        <v>-24.883792</v>
      </c>
      <c r="QM64">
        <v>-24.777584999999998</v>
      </c>
      <c r="QN64">
        <v>-24.640139999999999</v>
      </c>
      <c r="QO64">
        <v>-24.51519</v>
      </c>
      <c r="QP64">
        <v>-24.315270000000002</v>
      </c>
      <c r="QQ64">
        <v>-24.152835</v>
      </c>
      <c r="QR64">
        <v>-23.952915000000001</v>
      </c>
      <c r="QS64">
        <v>-23.790479999999999</v>
      </c>
      <c r="QT64">
        <v>-23.540579999999999</v>
      </c>
      <c r="QU64">
        <v>-23.315670000000001</v>
      </c>
      <c r="QV64">
        <v>-23.097007000000001</v>
      </c>
      <c r="QW64">
        <v>-22.872097</v>
      </c>
      <c r="QX64">
        <v>-22.615950000000002</v>
      </c>
      <c r="QY64">
        <v>-22.359801999999998</v>
      </c>
      <c r="QZ64">
        <v>-22.122396999999999</v>
      </c>
      <c r="RA64">
        <v>-21.841259999999998</v>
      </c>
      <c r="RB64">
        <v>-21.597607</v>
      </c>
      <c r="RC64">
        <v>-21.322717000000001</v>
      </c>
      <c r="RD64">
        <v>-21.066569999999999</v>
      </c>
      <c r="RE64">
        <v>-20.760442000000001</v>
      </c>
      <c r="RF64">
        <v>-20.529285000000002</v>
      </c>
      <c r="RG64">
        <v>-20.204415000000001</v>
      </c>
      <c r="RH64">
        <v>-19.979505</v>
      </c>
      <c r="RI64">
        <v>-19.660882000000001</v>
      </c>
      <c r="RJ64">
        <v>-19.429725000000001</v>
      </c>
      <c r="RK64">
        <v>-19.098607000000001</v>
      </c>
      <c r="RL64">
        <v>-18.861201999999999</v>
      </c>
      <c r="RM64">
        <v>-18.517589999999998</v>
      </c>
      <c r="RN64">
        <v>-18.336411999999999</v>
      </c>
      <c r="RO64">
        <v>-18.024037</v>
      </c>
      <c r="RP64">
        <v>-17.824117000000001</v>
      </c>
      <c r="RQ64">
        <v>-17.46801</v>
      </c>
      <c r="RR64">
        <v>-17.280584999999999</v>
      </c>
      <c r="RS64">
        <v>-16.974457000000001</v>
      </c>
      <c r="RT64">
        <v>-16.737051999999998</v>
      </c>
      <c r="RU64">
        <v>-16.430924999999998</v>
      </c>
      <c r="RV64">
        <v>-16.255994999999999</v>
      </c>
      <c r="RW64">
        <v>-15.96861</v>
      </c>
      <c r="RX64">
        <v>-15.756195</v>
      </c>
      <c r="RY64">
        <v>-15.525036999999999</v>
      </c>
      <c r="RZ64">
        <v>-15.275137000000001</v>
      </c>
      <c r="SA64">
        <v>-14.987752</v>
      </c>
      <c r="SB64">
        <v>-14.781585</v>
      </c>
      <c r="SC64">
        <v>-14.544180000000001</v>
      </c>
      <c r="SD64">
        <v>-14.34426</v>
      </c>
      <c r="SE64">
        <v>-14.088112000000001</v>
      </c>
      <c r="SF64">
        <v>-13.869450000000001</v>
      </c>
      <c r="SG64">
        <v>-13.66953</v>
      </c>
      <c r="SH64">
        <v>-13.438371999999999</v>
      </c>
      <c r="SI64">
        <v>-13.2447</v>
      </c>
      <c r="SJ64">
        <v>-13.038532</v>
      </c>
      <c r="SK64">
        <v>1.8680019999999999</v>
      </c>
      <c r="SL64">
        <v>1.9992000000000001</v>
      </c>
      <c r="SM64">
        <v>1.9867049999999999</v>
      </c>
      <c r="SN64">
        <v>1.9867049999999999</v>
      </c>
      <c r="SO64">
        <v>1.9617150000000001</v>
      </c>
      <c r="SP64">
        <v>1.97421</v>
      </c>
      <c r="SQ64">
        <v>1.936725</v>
      </c>
      <c r="SR64">
        <v>1.9554670000000001</v>
      </c>
      <c r="SS64">
        <v>1.936725</v>
      </c>
      <c r="ST64">
        <v>1.9429719999999999</v>
      </c>
      <c r="SU64">
        <v>1.89924</v>
      </c>
      <c r="SV64">
        <v>1.936725</v>
      </c>
      <c r="SW64">
        <v>1.8867449999999999</v>
      </c>
      <c r="SX64">
        <v>1.936725</v>
      </c>
      <c r="SY64">
        <v>1.8680019999999999</v>
      </c>
      <c r="SZ64">
        <v>1.9179820000000001</v>
      </c>
      <c r="TA64">
        <v>1.892992</v>
      </c>
      <c r="TB64">
        <v>1.9179820000000001</v>
      </c>
      <c r="TC64">
        <v>1.8680019999999999</v>
      </c>
      <c r="TD64">
        <v>1.911735</v>
      </c>
      <c r="TE64">
        <v>1.8680019999999999</v>
      </c>
      <c r="TF64">
        <v>1.930477</v>
      </c>
      <c r="TG64">
        <v>1.8867449999999999</v>
      </c>
      <c r="TH64">
        <v>1.94922</v>
      </c>
      <c r="TI64">
        <v>1.89924</v>
      </c>
      <c r="TJ64">
        <v>1.97421</v>
      </c>
      <c r="TK64">
        <v>1.930477</v>
      </c>
      <c r="TL64">
        <v>1.9992000000000001</v>
      </c>
      <c r="TM64">
        <v>1.9867049999999999</v>
      </c>
      <c r="TN64">
        <v>2.0679219999999998</v>
      </c>
      <c r="TO64">
        <v>2.0554269999999999</v>
      </c>
      <c r="TP64">
        <v>2.1553870000000002</v>
      </c>
      <c r="TQ64">
        <v>2.1928719999999999</v>
      </c>
      <c r="TR64">
        <v>2.2865850000000001</v>
      </c>
      <c r="TS64">
        <v>2.3490600000000001</v>
      </c>
      <c r="TT64">
        <v>2.4865050000000002</v>
      </c>
      <c r="TU64">
        <v>2.586465</v>
      </c>
      <c r="TV64">
        <v>2.7488999999999999</v>
      </c>
      <c r="TW64">
        <v>2.9113349999999998</v>
      </c>
      <c r="TX64">
        <v>3.117502</v>
      </c>
      <c r="TY64">
        <v>3.3361649999999998</v>
      </c>
      <c r="TZ64">
        <v>3.617302</v>
      </c>
      <c r="UA64">
        <v>3.9109349999999998</v>
      </c>
      <c r="UB64">
        <v>4.2545469999999996</v>
      </c>
      <c r="UC64">
        <v>4.6169019999999996</v>
      </c>
      <c r="UD64">
        <v>5.0042470000000003</v>
      </c>
      <c r="UE64">
        <v>5.4853050000000003</v>
      </c>
      <c r="UF64">
        <v>5.8913919999999997</v>
      </c>
      <c r="UG64">
        <v>6.3599550000000002</v>
      </c>
      <c r="UH64">
        <v>6.778537</v>
      </c>
      <c r="UI64">
        <v>7.1783770000000002</v>
      </c>
      <c r="UJ64">
        <v>7.4345249999999998</v>
      </c>
      <c r="UK64">
        <v>7.62195</v>
      </c>
      <c r="UL64">
        <v>7.5094950000000003</v>
      </c>
      <c r="UM64">
        <v>7.3345649999999996</v>
      </c>
      <c r="UN64">
        <v>6.8847449999999997</v>
      </c>
      <c r="UO64">
        <v>6.3099749999999997</v>
      </c>
      <c r="UP64">
        <v>5.4977999999999998</v>
      </c>
      <c r="UQ64">
        <v>4.7980799999999997</v>
      </c>
      <c r="UR64">
        <v>4.1483400000000001</v>
      </c>
      <c r="US64">
        <v>3.7984800000000001</v>
      </c>
      <c r="UT64">
        <v>3.479857</v>
      </c>
      <c r="UU64">
        <v>3.3674019999999998</v>
      </c>
      <c r="UV64">
        <v>3.192472</v>
      </c>
      <c r="UW64">
        <v>3.1424919999999998</v>
      </c>
      <c r="UX64">
        <v>3.0175420000000002</v>
      </c>
      <c r="UY64">
        <v>2.9925519999999999</v>
      </c>
      <c r="UZ64">
        <v>2.8988399999999999</v>
      </c>
      <c r="VA64">
        <v>2.9113349999999998</v>
      </c>
      <c r="VB64">
        <v>2.8238699999999999</v>
      </c>
      <c r="VC64">
        <v>2.8488600000000002</v>
      </c>
      <c r="VD64">
        <v>2.7738900000000002</v>
      </c>
      <c r="VE64">
        <v>2.79888</v>
      </c>
      <c r="VF64">
        <v>2.7426520000000001</v>
      </c>
      <c r="VG64">
        <v>2.7613949999999998</v>
      </c>
      <c r="VH64">
        <v>2.7114150000000001</v>
      </c>
      <c r="VI64">
        <v>2.7426520000000001</v>
      </c>
      <c r="VJ64">
        <v>2.7051669999999999</v>
      </c>
      <c r="VK64">
        <v>2.7301570000000002</v>
      </c>
      <c r="VL64">
        <v>2.6989200000000002</v>
      </c>
      <c r="VM64">
        <v>2.7176619999999998</v>
      </c>
      <c r="VN64">
        <v>2.6989200000000002</v>
      </c>
      <c r="VO64">
        <v>2.7301570000000002</v>
      </c>
      <c r="VP64">
        <v>2.7051669999999999</v>
      </c>
      <c r="VQ64">
        <v>2.736405</v>
      </c>
      <c r="VR64">
        <v>2.7426520000000001</v>
      </c>
      <c r="VS64">
        <v>2.7738900000000002</v>
      </c>
      <c r="VT64">
        <v>2.7801369999999999</v>
      </c>
      <c r="VU64">
        <v>2.8176220000000001</v>
      </c>
      <c r="VV64">
        <v>2.8676020000000002</v>
      </c>
      <c r="VW64">
        <v>2.8800970000000001</v>
      </c>
      <c r="VX64">
        <v>2.9550670000000001</v>
      </c>
      <c r="VY64">
        <v>2.9988000000000001</v>
      </c>
      <c r="VZ64">
        <v>3.0925120000000001</v>
      </c>
      <c r="WA64">
        <v>3.1549870000000002</v>
      </c>
      <c r="WB64">
        <v>3.2861850000000001</v>
      </c>
      <c r="WC64">
        <v>3.3549069999999999</v>
      </c>
      <c r="WD64">
        <v>3.5110950000000001</v>
      </c>
      <c r="WE64">
        <v>3.5923120000000002</v>
      </c>
      <c r="WF64">
        <v>3.7422520000000001</v>
      </c>
      <c r="WG64">
        <v>3.7859850000000002</v>
      </c>
      <c r="WH64">
        <v>3.9171819999999999</v>
      </c>
      <c r="WI64">
        <v>3.904687</v>
      </c>
      <c r="WJ64">
        <v>3.94842</v>
      </c>
      <c r="WK64">
        <v>3.829717</v>
      </c>
      <c r="WL64">
        <v>3.7734899999999998</v>
      </c>
      <c r="WM64">
        <v>3.542332</v>
      </c>
      <c r="WN64">
        <v>3.3923920000000001</v>
      </c>
      <c r="WO64">
        <v>3.117502</v>
      </c>
      <c r="WP64">
        <v>2.9425720000000002</v>
      </c>
      <c r="WQ64">
        <v>2.6551870000000002</v>
      </c>
      <c r="WR64">
        <v>2.5677219999999998</v>
      </c>
      <c r="WS64">
        <v>2.3990399999999998</v>
      </c>
      <c r="WT64">
        <v>2.3553069999999998</v>
      </c>
      <c r="WU64">
        <v>2.2678419999999999</v>
      </c>
      <c r="WV64">
        <v>2.317822</v>
      </c>
      <c r="WW64">
        <v>2.2428520000000001</v>
      </c>
      <c r="WX64">
        <v>2.2678419999999999</v>
      </c>
      <c r="WY64">
        <v>2.2178620000000002</v>
      </c>
      <c r="WZ64">
        <v>2.2615949999999998</v>
      </c>
      <c r="XA64">
        <v>2.2178620000000002</v>
      </c>
      <c r="XB64">
        <v>2.2490999999999999</v>
      </c>
      <c r="XC64">
        <v>2.2178620000000002</v>
      </c>
      <c r="XD64">
        <v>2.2303570000000001</v>
      </c>
      <c r="XE64">
        <v>2.2116150000000001</v>
      </c>
      <c r="XF64">
        <v>2.2303570000000001</v>
      </c>
      <c r="XG64">
        <v>2.2178620000000002</v>
      </c>
      <c r="XH64">
        <v>2.2178620000000002</v>
      </c>
      <c r="XI64">
        <v>2.2116150000000001</v>
      </c>
      <c r="XJ64">
        <v>2.22411</v>
      </c>
      <c r="XK64">
        <v>2.2178620000000002</v>
      </c>
      <c r="XL64">
        <v>2.22411</v>
      </c>
      <c r="XM64">
        <v>2.22411</v>
      </c>
      <c r="XN64">
        <v>2.2116150000000001</v>
      </c>
      <c r="XO64">
        <v>2.2303570000000001</v>
      </c>
      <c r="XP64">
        <v>2.2116150000000001</v>
      </c>
      <c r="XQ64">
        <v>2.236605</v>
      </c>
      <c r="XR64">
        <v>2.2178620000000002</v>
      </c>
      <c r="XS64">
        <v>2.2428520000000001</v>
      </c>
      <c r="XT64">
        <v>2.2053669999999999</v>
      </c>
      <c r="XU64">
        <v>2.2428520000000001</v>
      </c>
      <c r="XV64">
        <v>2.2178620000000002</v>
      </c>
      <c r="XW64">
        <v>2.255347</v>
      </c>
      <c r="XX64">
        <v>2.2053669999999999</v>
      </c>
      <c r="XY64">
        <v>2.2490999999999999</v>
      </c>
      <c r="XZ64">
        <v>2.2116150000000001</v>
      </c>
      <c r="YA64">
        <v>2.2615949999999998</v>
      </c>
      <c r="YB64">
        <v>2.22411</v>
      </c>
      <c r="YC64">
        <v>2.2615949999999998</v>
      </c>
      <c r="YD64">
        <v>2.2178620000000002</v>
      </c>
      <c r="YE64">
        <v>2.2740900000000002</v>
      </c>
      <c r="YF64">
        <v>2.2116150000000001</v>
      </c>
      <c r="YG64">
        <v>2.2865850000000001</v>
      </c>
      <c r="YH64">
        <v>2.2178620000000002</v>
      </c>
      <c r="YI64">
        <v>2.2803369999999998</v>
      </c>
      <c r="YJ64">
        <v>2.22411</v>
      </c>
      <c r="YK64">
        <v>2.2803369999999998</v>
      </c>
      <c r="YL64">
        <v>2.2303570000000001</v>
      </c>
      <c r="YM64">
        <v>2.2803369999999998</v>
      </c>
      <c r="YN64">
        <v>2.236605</v>
      </c>
      <c r="YO64">
        <v>2.2865850000000001</v>
      </c>
      <c r="YP64">
        <v>2.2490999999999999</v>
      </c>
      <c r="YQ64">
        <v>2.2678419999999999</v>
      </c>
      <c r="YR64">
        <v>2.236605</v>
      </c>
      <c r="YS64">
        <v>2.2678419999999999</v>
      </c>
      <c r="YT64">
        <v>2.2490999999999999</v>
      </c>
      <c r="YU64">
        <v>2.2803369999999998</v>
      </c>
      <c r="YV64">
        <v>2.2615949999999998</v>
      </c>
      <c r="YW64">
        <v>2.2678419999999999</v>
      </c>
      <c r="YX64">
        <v>2.2678419999999999</v>
      </c>
      <c r="YY64">
        <v>2.2740900000000002</v>
      </c>
      <c r="YZ64">
        <v>2.2740900000000002</v>
      </c>
      <c r="ZA64">
        <v>2.2803369999999998</v>
      </c>
      <c r="ZB64">
        <v>2.2740900000000002</v>
      </c>
      <c r="ZC64">
        <v>2.2803369999999998</v>
      </c>
      <c r="ZD64">
        <v>2.2803369999999998</v>
      </c>
      <c r="ZE64">
        <v>2.2803369999999998</v>
      </c>
      <c r="ZF64">
        <v>2.29908</v>
      </c>
      <c r="ZG64">
        <v>2.2865850000000001</v>
      </c>
      <c r="ZH64">
        <v>2.3053270000000001</v>
      </c>
      <c r="ZI64">
        <v>2.2865850000000001</v>
      </c>
      <c r="ZJ64">
        <v>2.3115749999999999</v>
      </c>
      <c r="ZK64">
        <v>2.2865850000000001</v>
      </c>
      <c r="ZL64">
        <v>2.317822</v>
      </c>
      <c r="ZM64">
        <v>2.2740900000000002</v>
      </c>
      <c r="ZN64">
        <v>2.3365649999999998</v>
      </c>
      <c r="ZO64">
        <v>2.2865850000000001</v>
      </c>
      <c r="ZP64">
        <v>2.3365649999999998</v>
      </c>
      <c r="ZQ64">
        <v>2.2928320000000002</v>
      </c>
      <c r="ZR64">
        <v>2.3553069999999998</v>
      </c>
      <c r="ZS64">
        <v>2.29908</v>
      </c>
      <c r="ZT64">
        <v>2.3490600000000001</v>
      </c>
      <c r="ZU64">
        <v>2.2928320000000002</v>
      </c>
      <c r="ZV64">
        <v>2.3490600000000001</v>
      </c>
      <c r="ZW64">
        <v>2.29908</v>
      </c>
      <c r="ZX64">
        <v>2.392792</v>
      </c>
      <c r="ZY64">
        <v>2.3428119999999999</v>
      </c>
      <c r="ZZ64">
        <v>2.3990399999999998</v>
      </c>
      <c r="AAA64">
        <v>2.3490600000000001</v>
      </c>
      <c r="AAB64">
        <v>2.405287</v>
      </c>
      <c r="AAC64">
        <v>2.330317</v>
      </c>
      <c r="AAD64">
        <v>2.405287</v>
      </c>
      <c r="AAE64">
        <v>2.3553069999999998</v>
      </c>
      <c r="AAF64">
        <v>2.405287</v>
      </c>
      <c r="AAG64">
        <v>2.3678020000000002</v>
      </c>
      <c r="AAH64">
        <v>2.4115350000000002</v>
      </c>
      <c r="AAI64">
        <v>2.3865449999999999</v>
      </c>
      <c r="AAJ64">
        <v>2.4365250000000001</v>
      </c>
      <c r="AAK64">
        <v>2.3990399999999998</v>
      </c>
      <c r="AAL64">
        <v>2.4177819999999999</v>
      </c>
      <c r="AAM64">
        <v>2.405287</v>
      </c>
      <c r="AAN64">
        <v>2.4177819999999999</v>
      </c>
      <c r="AAO64">
        <v>2.4302769999999998</v>
      </c>
      <c r="AAP64">
        <v>2.4552670000000001</v>
      </c>
      <c r="AAQ64">
        <v>2.4365250000000001</v>
      </c>
      <c r="AAR64">
        <v>2.4552670000000001</v>
      </c>
      <c r="AAS64">
        <v>2.44902</v>
      </c>
      <c r="AAT64">
        <v>2.4615149999999999</v>
      </c>
      <c r="AAU64">
        <v>2.4615149999999999</v>
      </c>
      <c r="AAV64">
        <v>2.4365250000000001</v>
      </c>
      <c r="AAW64">
        <v>2.44902</v>
      </c>
      <c r="AAX64">
        <v>2.4177819999999999</v>
      </c>
      <c r="AAY64">
        <v>2.4427720000000002</v>
      </c>
      <c r="AAZ64">
        <v>2.4302769999999998</v>
      </c>
      <c r="ABA64">
        <v>2.467762</v>
      </c>
      <c r="ABB64">
        <v>2.4302769999999998</v>
      </c>
      <c r="ABC64">
        <v>2.4552670000000001</v>
      </c>
      <c r="ABD64">
        <v>2.4240300000000001</v>
      </c>
      <c r="ABE64">
        <v>2.467762</v>
      </c>
      <c r="ABF64">
        <v>2.4115350000000002</v>
      </c>
      <c r="ABG64">
        <v>2.44902</v>
      </c>
      <c r="ABH64">
        <v>2.392792</v>
      </c>
      <c r="ABI64">
        <v>2.4365250000000001</v>
      </c>
      <c r="ABJ64">
        <v>2.3678020000000002</v>
      </c>
      <c r="ABK64">
        <v>2.405287</v>
      </c>
      <c r="ABL64">
        <v>2.37405</v>
      </c>
      <c r="ABM64">
        <v>2.4115350000000002</v>
      </c>
      <c r="ABN64">
        <v>2.3553069999999998</v>
      </c>
      <c r="ABO64">
        <v>2.3990399999999998</v>
      </c>
      <c r="ABP64">
        <v>2.3428119999999999</v>
      </c>
      <c r="ABQ64">
        <v>2.3865449999999999</v>
      </c>
      <c r="ABR64">
        <v>2.3240699999999999</v>
      </c>
      <c r="ABS64">
        <v>2.3802970000000001</v>
      </c>
      <c r="ABT64">
        <v>2.3240699999999999</v>
      </c>
      <c r="ABU64">
        <v>2.3490600000000001</v>
      </c>
      <c r="ABV64">
        <v>2.29908</v>
      </c>
      <c r="ABW64">
        <v>2.3365649999999998</v>
      </c>
      <c r="ABX64">
        <v>2.2928320000000002</v>
      </c>
      <c r="ABY64">
        <v>2.330317</v>
      </c>
      <c r="ABZ64">
        <v>2.3115749999999999</v>
      </c>
      <c r="ACA64">
        <v>2.3428119999999999</v>
      </c>
      <c r="ACB64">
        <v>2.3428119999999999</v>
      </c>
      <c r="ACC64">
        <v>2.37405</v>
      </c>
      <c r="ACD64">
        <v>2.3990399999999998</v>
      </c>
      <c r="ACE64">
        <v>2.4302769999999998</v>
      </c>
      <c r="ACF64">
        <v>2.4802569999999999</v>
      </c>
      <c r="ACG64">
        <v>2.5552269999999999</v>
      </c>
      <c r="ACH64">
        <v>2.6489400000000001</v>
      </c>
      <c r="ACI64">
        <v>2.736405</v>
      </c>
      <c r="ACJ64">
        <v>2.79888</v>
      </c>
      <c r="ACK64">
        <v>2.87385</v>
      </c>
      <c r="ACL64">
        <v>2.9425720000000002</v>
      </c>
      <c r="ACM64">
        <v>2.967562</v>
      </c>
      <c r="ACN64">
        <v>3.0112950000000001</v>
      </c>
      <c r="ACO64">
        <v>2.9738099999999998</v>
      </c>
      <c r="ACP64">
        <v>2.9550670000000001</v>
      </c>
      <c r="ACQ64">
        <v>2.8988399999999999</v>
      </c>
      <c r="ACR64">
        <v>2.8613550000000001</v>
      </c>
      <c r="ACS64">
        <v>2.7738900000000002</v>
      </c>
      <c r="ACT64">
        <v>2.7863850000000001</v>
      </c>
      <c r="ACU64">
        <v>2.692672</v>
      </c>
      <c r="ACV64">
        <v>2.692672</v>
      </c>
      <c r="ACW64">
        <v>2.586465</v>
      </c>
      <c r="ACX64">
        <v>2.5739700000000001</v>
      </c>
      <c r="ACY64">
        <v>2.4615149999999999</v>
      </c>
      <c r="ACZ64">
        <v>2.4427720000000002</v>
      </c>
      <c r="ADA64">
        <v>2.330317</v>
      </c>
      <c r="ADB64">
        <v>2.3365649999999998</v>
      </c>
      <c r="ADC64">
        <v>2.22411</v>
      </c>
      <c r="ADD64">
        <v>2.2178620000000002</v>
      </c>
      <c r="ADE64">
        <v>2.0991599999999999</v>
      </c>
      <c r="ADF64">
        <v>2.1116549999999998</v>
      </c>
      <c r="ADG64">
        <v>2.0179420000000001</v>
      </c>
      <c r="ADH64">
        <v>2.0366849999999999</v>
      </c>
      <c r="ADI64">
        <v>1.9242300000000001</v>
      </c>
      <c r="ADJ64">
        <v>1.9804569999999999</v>
      </c>
      <c r="ADK64">
        <v>1.9179820000000001</v>
      </c>
      <c r="ADL64">
        <v>1.936725</v>
      </c>
      <c r="ADM64">
        <v>1.8867449999999999</v>
      </c>
      <c r="ADN64">
        <v>1.9179820000000001</v>
      </c>
      <c r="ADO64">
        <v>1.861755</v>
      </c>
      <c r="ADP64">
        <v>1.89924</v>
      </c>
      <c r="ADQ64">
        <v>1.855507</v>
      </c>
      <c r="ADR64">
        <v>1.855507</v>
      </c>
      <c r="ADS64">
        <v>1.8492599999999999</v>
      </c>
      <c r="ADT64">
        <v>1.855507</v>
      </c>
      <c r="ADU64">
        <v>1.8242700000000001</v>
      </c>
      <c r="ADV64">
        <v>1.8430120000000001</v>
      </c>
      <c r="ADW64">
        <v>1.836765</v>
      </c>
      <c r="ADX64">
        <v>1.818022</v>
      </c>
      <c r="ADY64">
        <v>1.818022</v>
      </c>
      <c r="ADZ64">
        <v>1.818022</v>
      </c>
      <c r="AEA64">
        <v>1.818022</v>
      </c>
      <c r="AEB64">
        <v>1.8055270000000001</v>
      </c>
      <c r="AEC64">
        <v>1.8055270000000001</v>
      </c>
      <c r="AED64">
        <v>1.7867850000000001</v>
      </c>
      <c r="AEE64">
        <v>1.8117749999999999</v>
      </c>
      <c r="AEF64">
        <v>1.7867850000000001</v>
      </c>
      <c r="AEG64">
        <v>1.8117749999999999</v>
      </c>
      <c r="AEH64">
        <v>1.7742899999999999</v>
      </c>
      <c r="AEI64">
        <v>1.793032</v>
      </c>
      <c r="AEJ64">
        <v>1.743052</v>
      </c>
      <c r="AEK64">
        <v>1.793032</v>
      </c>
      <c r="AEL64">
        <v>1.7368049999999999</v>
      </c>
      <c r="AEM64">
        <v>1.7867850000000001</v>
      </c>
      <c r="AEN64">
        <v>1.7368049999999999</v>
      </c>
      <c r="AEO64">
        <v>1.7680419999999999</v>
      </c>
      <c r="AEP64">
        <v>1.72431</v>
      </c>
      <c r="AEQ64">
        <v>1.7742899999999999</v>
      </c>
      <c r="AER64">
        <v>1.718062</v>
      </c>
      <c r="AES64">
        <v>1.761795</v>
      </c>
      <c r="AET64">
        <v>1.718062</v>
      </c>
      <c r="AEU64">
        <v>1.743052</v>
      </c>
      <c r="AEV64">
        <v>1.7118150000000001</v>
      </c>
      <c r="AEW64">
        <v>1.755547</v>
      </c>
      <c r="AEX64">
        <v>1.686825</v>
      </c>
      <c r="AEY64">
        <v>1.743052</v>
      </c>
      <c r="AEZ64">
        <v>1.6930719999999999</v>
      </c>
      <c r="AFA64">
        <v>1.7368049999999999</v>
      </c>
      <c r="AFB64">
        <v>1.686825</v>
      </c>
      <c r="AFC64">
        <v>1.7368049999999999</v>
      </c>
      <c r="AFD64">
        <v>1.686825</v>
      </c>
      <c r="AFE64">
        <v>1.72431</v>
      </c>
      <c r="AFF64">
        <v>1.680577</v>
      </c>
      <c r="AFG64">
        <v>1.72431</v>
      </c>
      <c r="AFH64">
        <v>1.6680820000000001</v>
      </c>
      <c r="AFI64">
        <v>1.6993199999999999</v>
      </c>
      <c r="AFJ64">
        <v>1.6743300000000001</v>
      </c>
      <c r="AFK64">
        <v>1.7055670000000001</v>
      </c>
      <c r="AFL64">
        <v>1.680577</v>
      </c>
      <c r="AFM64">
        <v>1.686825</v>
      </c>
      <c r="AFN64">
        <v>1.680577</v>
      </c>
      <c r="AFO64">
        <v>1.6930719999999999</v>
      </c>
      <c r="AFP64">
        <v>1.6930719999999999</v>
      </c>
      <c r="AFQ64">
        <v>1.6743300000000001</v>
      </c>
      <c r="AFR64">
        <v>1.686825</v>
      </c>
      <c r="AFS64">
        <v>1.680577</v>
      </c>
      <c r="AFT64">
        <v>1.686825</v>
      </c>
      <c r="AFU64">
        <v>1.680577</v>
      </c>
      <c r="AFV64">
        <v>1.6993199999999999</v>
      </c>
      <c r="AFW64">
        <v>1.6680820000000001</v>
      </c>
      <c r="AFX64">
        <v>1.7055670000000001</v>
      </c>
      <c r="AFY64">
        <v>1.6555869999999999</v>
      </c>
      <c r="AFZ64">
        <v>1.718062</v>
      </c>
      <c r="AGA64">
        <v>1.6930719999999999</v>
      </c>
      <c r="AGB64">
        <v>1.718062</v>
      </c>
      <c r="AGC64">
        <v>1.680577</v>
      </c>
      <c r="AGD64">
        <v>1.7305569999999999</v>
      </c>
      <c r="AGE64">
        <v>1.680577</v>
      </c>
      <c r="AGF64">
        <v>1.7305569999999999</v>
      </c>
      <c r="AGG64">
        <v>1.680577</v>
      </c>
      <c r="AGH64">
        <v>1.7368049999999999</v>
      </c>
      <c r="AGI64">
        <v>1.6743300000000001</v>
      </c>
      <c r="AGJ64">
        <v>1.7368049999999999</v>
      </c>
      <c r="AGK64">
        <v>1.6930719999999999</v>
      </c>
      <c r="AGL64">
        <v>1.743052</v>
      </c>
      <c r="AGM64">
        <v>1.7055670000000001</v>
      </c>
      <c r="AGN64">
        <v>1.761795</v>
      </c>
      <c r="AGO64">
        <v>1.718062</v>
      </c>
      <c r="AGP64">
        <v>1.755547</v>
      </c>
      <c r="AGQ64">
        <v>1.6993199999999999</v>
      </c>
      <c r="AGR64">
        <v>1.7680419999999999</v>
      </c>
      <c r="AGS64">
        <v>1.72431</v>
      </c>
      <c r="AGT64">
        <v>1.7867850000000001</v>
      </c>
      <c r="AGU64">
        <v>1.743052</v>
      </c>
      <c r="AGV64">
        <v>1.793032</v>
      </c>
      <c r="AGW64">
        <v>1.7368049999999999</v>
      </c>
      <c r="AGX64">
        <v>1.780537</v>
      </c>
      <c r="AGY64">
        <v>1.761795</v>
      </c>
      <c r="AGZ64">
        <v>1.793032</v>
      </c>
      <c r="AHA64">
        <v>1.7742899999999999</v>
      </c>
      <c r="AHB64">
        <v>1.79928</v>
      </c>
      <c r="AHC64">
        <v>1.7867850000000001</v>
      </c>
      <c r="AHD64">
        <v>1.8117749999999999</v>
      </c>
      <c r="AHE64">
        <v>1.8117749999999999</v>
      </c>
      <c r="AHF64">
        <v>1.8242700000000001</v>
      </c>
      <c r="AHG64">
        <v>1.8242700000000001</v>
      </c>
      <c r="AHH64">
        <v>1.8305169999999999</v>
      </c>
      <c r="AHI64">
        <v>1.8492599999999999</v>
      </c>
      <c r="AHJ64">
        <v>1.8492599999999999</v>
      </c>
      <c r="AHK64">
        <v>1.855507</v>
      </c>
      <c r="AHL64">
        <v>1.861755</v>
      </c>
      <c r="AHM64">
        <v>1.87425</v>
      </c>
      <c r="AHN64">
        <v>1.8680019999999999</v>
      </c>
      <c r="AHO64">
        <v>1.89924</v>
      </c>
      <c r="AHP64">
        <v>1.8680019999999999</v>
      </c>
      <c r="AHQ64">
        <v>1.9054869999999999</v>
      </c>
      <c r="AHR64">
        <v>1.87425</v>
      </c>
      <c r="AHS64">
        <v>1.9242300000000001</v>
      </c>
      <c r="AHT64">
        <v>1.892992</v>
      </c>
      <c r="AHU64">
        <v>1.9429719999999999</v>
      </c>
      <c r="AHV64">
        <v>1.89924</v>
      </c>
      <c r="AHW64">
        <v>1.9554670000000001</v>
      </c>
      <c r="AHX64">
        <v>1.9179820000000001</v>
      </c>
      <c r="AHY64">
        <v>1.97421</v>
      </c>
      <c r="AHZ64">
        <v>1.9179820000000001</v>
      </c>
      <c r="AIA64">
        <v>1.9867049999999999</v>
      </c>
      <c r="AIB64">
        <v>1.9242300000000001</v>
      </c>
      <c r="AIC64">
        <v>1.9992000000000001</v>
      </c>
      <c r="AID64">
        <v>1.9554670000000001</v>
      </c>
      <c r="AIE64">
        <v>2.011695</v>
      </c>
      <c r="AIF64">
        <v>1.967962</v>
      </c>
      <c r="AIG64">
        <v>2.0241899999999999</v>
      </c>
      <c r="AIH64">
        <v>1.9929520000000001</v>
      </c>
      <c r="AII64">
        <v>2.042932</v>
      </c>
      <c r="AIJ64">
        <v>1.9929520000000001</v>
      </c>
      <c r="AIK64">
        <v>2.0554269999999999</v>
      </c>
      <c r="AIL64">
        <v>2.0179420000000001</v>
      </c>
      <c r="AIM64">
        <v>2.0741700000000001</v>
      </c>
      <c r="AIN64">
        <v>2.0366849999999999</v>
      </c>
      <c r="AIO64">
        <v>2.0929120000000001</v>
      </c>
      <c r="AIP64">
        <v>2.0554269999999999</v>
      </c>
      <c r="AIQ64">
        <v>2.0991599999999999</v>
      </c>
      <c r="AIR64">
        <v>2.0804170000000002</v>
      </c>
      <c r="AIS64">
        <v>2.117902</v>
      </c>
      <c r="AIT64">
        <v>2.117902</v>
      </c>
      <c r="AIU64">
        <v>2.1366450000000001</v>
      </c>
      <c r="AIV64">
        <v>2.1428919999999998</v>
      </c>
      <c r="AIW64">
        <v>2.1678820000000001</v>
      </c>
      <c r="AIX64">
        <v>2.1678820000000001</v>
      </c>
      <c r="AIY64">
        <v>2.1866249999999998</v>
      </c>
      <c r="AIZ64">
        <v>2.1928719999999999</v>
      </c>
      <c r="AJA64">
        <v>2.2116150000000001</v>
      </c>
      <c r="AJB64">
        <v>2.22411</v>
      </c>
      <c r="AJC64">
        <v>2.2428520000000001</v>
      </c>
      <c r="AJD64">
        <v>2.2678419999999999</v>
      </c>
      <c r="AJE64">
        <v>2.255347</v>
      </c>
      <c r="AJF64">
        <v>2.2928320000000002</v>
      </c>
      <c r="AJG64">
        <v>2.2865850000000001</v>
      </c>
      <c r="AJH64">
        <v>2.3365649999999998</v>
      </c>
      <c r="AJI64">
        <v>2.3115749999999999</v>
      </c>
      <c r="AJJ64">
        <v>2.3615550000000001</v>
      </c>
      <c r="AJK64">
        <v>2.3428119999999999</v>
      </c>
      <c r="AJL64">
        <v>2.405287</v>
      </c>
      <c r="AJM64">
        <v>2.3802970000000001</v>
      </c>
      <c r="AJN64">
        <v>2.4365250000000001</v>
      </c>
      <c r="AJO64">
        <v>2.4177819999999999</v>
      </c>
      <c r="AJP64">
        <v>2.4802569999999999</v>
      </c>
      <c r="AJQ64">
        <v>2.44902</v>
      </c>
      <c r="AJR64">
        <v>2.511495</v>
      </c>
      <c r="AJS64">
        <v>2.4865050000000002</v>
      </c>
      <c r="AJT64">
        <v>2.5489799999999998</v>
      </c>
      <c r="AJU64">
        <v>2.52399</v>
      </c>
      <c r="AJV64">
        <v>2.5989599999999999</v>
      </c>
      <c r="AJW64">
        <v>2.5552269999999999</v>
      </c>
      <c r="AJX64">
        <v>2.6426919999999998</v>
      </c>
      <c r="AJY64">
        <v>2.6114549999999999</v>
      </c>
      <c r="AJZ64">
        <v>2.6864249999999998</v>
      </c>
      <c r="AKA64">
        <v>2.6551870000000002</v>
      </c>
      <c r="AKB64">
        <v>2.7301570000000002</v>
      </c>
      <c r="AKC64">
        <v>2.7051669999999999</v>
      </c>
      <c r="AKD64">
        <v>2.7801369999999999</v>
      </c>
      <c r="AKE64">
        <v>2.7613949999999998</v>
      </c>
      <c r="AKF64">
        <v>2.830117</v>
      </c>
      <c r="AKG64">
        <v>2.830117</v>
      </c>
      <c r="AKH64">
        <v>2.87385</v>
      </c>
      <c r="AKI64">
        <v>2.87385</v>
      </c>
      <c r="AKJ64">
        <v>2.94882</v>
      </c>
      <c r="AKK64">
        <v>2.9425720000000002</v>
      </c>
      <c r="AKL64">
        <v>3.0175420000000002</v>
      </c>
      <c r="AKM64">
        <v>3.0362849999999999</v>
      </c>
      <c r="AKN64">
        <v>3.0800169999999998</v>
      </c>
      <c r="AKO64">
        <v>3.1362450000000002</v>
      </c>
      <c r="AKP64">
        <v>3.1487400000000001</v>
      </c>
      <c r="AKQ64">
        <v>3.2049669999999999</v>
      </c>
      <c r="AKR64">
        <v>3.254947</v>
      </c>
      <c r="AKS64">
        <v>3.311175</v>
      </c>
      <c r="AKT64">
        <v>3.3611550000000001</v>
      </c>
      <c r="AKU64">
        <v>3.3986399999999999</v>
      </c>
      <c r="AKV64">
        <v>3.4736099999999999</v>
      </c>
      <c r="AKW64">
        <v>3.52359</v>
      </c>
      <c r="AKX64">
        <v>3.5610750000000002</v>
      </c>
      <c r="AKY64">
        <v>3.661035</v>
      </c>
      <c r="AKZ64">
        <v>3.692272</v>
      </c>
      <c r="ALA64">
        <v>3.8047270000000002</v>
      </c>
      <c r="ALB64">
        <v>3.8172220000000001</v>
      </c>
      <c r="ALC64">
        <v>3.9296769999999999</v>
      </c>
      <c r="ALD64">
        <v>3.9671620000000001</v>
      </c>
      <c r="ALE64">
        <v>4.0796169999999998</v>
      </c>
      <c r="ALF64">
        <v>4.117102</v>
      </c>
      <c r="ALG64">
        <v>4.2483000000000004</v>
      </c>
      <c r="ALH64">
        <v>4.2857849999999997</v>
      </c>
      <c r="ALI64">
        <v>4.4232300000000002</v>
      </c>
      <c r="ALJ64">
        <v>4.4669619999999997</v>
      </c>
      <c r="ALK64">
        <v>4.6106550000000004</v>
      </c>
      <c r="ALL64">
        <v>4.6481399999999997</v>
      </c>
      <c r="ALM64">
        <v>4.810575</v>
      </c>
      <c r="ALN64">
        <v>4.8668019999999999</v>
      </c>
      <c r="ALO64">
        <v>5.0292370000000002</v>
      </c>
      <c r="ALP64">
        <v>5.0854650000000001</v>
      </c>
      <c r="ALQ64">
        <v>5.2541469999999997</v>
      </c>
    </row>
    <row r="65" spans="1:1005" x14ac:dyDescent="0.2">
      <c r="A65" t="s">
        <v>43</v>
      </c>
      <c r="B65" t="s">
        <v>11</v>
      </c>
      <c r="C65" t="s">
        <v>88</v>
      </c>
      <c r="D65">
        <v>-0.51854199999999995</v>
      </c>
      <c r="E65">
        <v>-0.51229499999999994</v>
      </c>
      <c r="F65">
        <v>-0.53728500000000001</v>
      </c>
      <c r="G65">
        <v>-0.48730499999999999</v>
      </c>
      <c r="H65">
        <v>-0.51854199999999995</v>
      </c>
      <c r="I65">
        <v>-0.46856199999999998</v>
      </c>
      <c r="J65">
        <v>-0.51854199999999995</v>
      </c>
      <c r="K65">
        <v>-0.44982</v>
      </c>
      <c r="L65">
        <v>-0.49980000000000002</v>
      </c>
      <c r="M65">
        <v>-0.44357200000000002</v>
      </c>
      <c r="N65">
        <v>-0.48730499999999999</v>
      </c>
      <c r="O65">
        <v>-0.44982</v>
      </c>
      <c r="P65">
        <v>-0.46856199999999998</v>
      </c>
      <c r="Q65">
        <v>-0.43732500000000002</v>
      </c>
      <c r="R65">
        <v>-0.48105700000000001</v>
      </c>
      <c r="S65">
        <v>-0.42482999999999999</v>
      </c>
      <c r="T65">
        <v>-0.46231499999999998</v>
      </c>
      <c r="U65">
        <v>-0.43732500000000002</v>
      </c>
      <c r="V65">
        <v>-0.46856199999999998</v>
      </c>
      <c r="W65">
        <v>-0.44982</v>
      </c>
      <c r="X65">
        <v>-0.46231499999999998</v>
      </c>
      <c r="Y65">
        <v>-0.46231499999999998</v>
      </c>
      <c r="Z65">
        <v>-0.47481000000000001</v>
      </c>
      <c r="AA65">
        <v>-0.46856199999999998</v>
      </c>
      <c r="AB65">
        <v>-0.47481000000000001</v>
      </c>
      <c r="AC65">
        <v>-0.46231499999999998</v>
      </c>
      <c r="AD65">
        <v>-0.47481000000000001</v>
      </c>
      <c r="AE65">
        <v>-0.48105700000000001</v>
      </c>
      <c r="AF65">
        <v>-0.46856199999999998</v>
      </c>
      <c r="AG65">
        <v>-0.46856199999999998</v>
      </c>
      <c r="AH65">
        <v>-0.48105700000000001</v>
      </c>
      <c r="AI65">
        <v>-0.49355199999999999</v>
      </c>
      <c r="AJ65">
        <v>-0.48730499999999999</v>
      </c>
      <c r="AK65">
        <v>-0.49980000000000002</v>
      </c>
      <c r="AL65">
        <v>-0.49355199999999999</v>
      </c>
      <c r="AM65">
        <v>-0.51229499999999994</v>
      </c>
      <c r="AN65">
        <v>-0.49355199999999999</v>
      </c>
      <c r="AO65">
        <v>-0.51229499999999994</v>
      </c>
      <c r="AP65">
        <v>-0.49355199999999999</v>
      </c>
      <c r="AQ65">
        <v>-0.53103699999999998</v>
      </c>
      <c r="AR65">
        <v>-0.50604700000000002</v>
      </c>
      <c r="AS65">
        <v>-0.54978000000000005</v>
      </c>
      <c r="AT65">
        <v>-0.50604700000000002</v>
      </c>
      <c r="AU65">
        <v>-0.55602700000000005</v>
      </c>
      <c r="AV65">
        <v>-0.51229499999999994</v>
      </c>
      <c r="AW65">
        <v>-0.56852199999999997</v>
      </c>
      <c r="AX65">
        <v>-0.53103699999999998</v>
      </c>
      <c r="AY65">
        <v>-0.56852199999999997</v>
      </c>
      <c r="AZ65">
        <v>-0.52478999999999998</v>
      </c>
      <c r="BA65">
        <v>-0.57477</v>
      </c>
      <c r="BB65">
        <v>-0.53728500000000001</v>
      </c>
      <c r="BC65">
        <v>-0.58101700000000001</v>
      </c>
      <c r="BD65">
        <v>-0.53103699999999998</v>
      </c>
      <c r="BE65">
        <v>-0.59975999999999996</v>
      </c>
      <c r="BF65">
        <v>-0.55602700000000005</v>
      </c>
      <c r="BG65">
        <v>-0.59351200000000004</v>
      </c>
      <c r="BH65">
        <v>-0.56852199999999997</v>
      </c>
      <c r="BI65">
        <v>-0.61225499999999999</v>
      </c>
      <c r="BJ65">
        <v>-0.58101700000000001</v>
      </c>
      <c r="BK65">
        <v>-0.618502</v>
      </c>
      <c r="BL65">
        <v>-0.58726500000000004</v>
      </c>
      <c r="BM65">
        <v>-0.63724499999999995</v>
      </c>
      <c r="BN65">
        <v>-0.59975999999999996</v>
      </c>
      <c r="BO65">
        <v>-0.63724499999999995</v>
      </c>
      <c r="BP65">
        <v>-0.60600699999999996</v>
      </c>
      <c r="BQ65">
        <v>-0.64973999999999998</v>
      </c>
      <c r="BR65">
        <v>-0.62475000000000003</v>
      </c>
      <c r="BS65">
        <v>-0.64973999999999998</v>
      </c>
      <c r="BT65">
        <v>-0.64349199999999995</v>
      </c>
      <c r="BU65">
        <v>-0.65598699999999999</v>
      </c>
      <c r="BV65">
        <v>-0.67473000000000005</v>
      </c>
      <c r="BW65">
        <v>-0.67473000000000005</v>
      </c>
      <c r="BX65">
        <v>-0.66223500000000002</v>
      </c>
      <c r="BY65">
        <v>-0.67473000000000005</v>
      </c>
      <c r="BZ65">
        <v>-0.69347199999999998</v>
      </c>
      <c r="CA65">
        <v>-0.68722499999999997</v>
      </c>
      <c r="CB65">
        <v>-0.70596700000000001</v>
      </c>
      <c r="CC65">
        <v>-0.69972000000000001</v>
      </c>
      <c r="CD65">
        <v>-0.73095699999999997</v>
      </c>
      <c r="CE65">
        <v>-0.70596700000000001</v>
      </c>
      <c r="CF65">
        <v>-0.73095699999999997</v>
      </c>
      <c r="CG65">
        <v>-0.71846200000000005</v>
      </c>
      <c r="CH65">
        <v>-0.75594700000000004</v>
      </c>
      <c r="CI65">
        <v>-0.72470999999999997</v>
      </c>
      <c r="CJ65">
        <v>-0.78093699999999999</v>
      </c>
      <c r="CK65">
        <v>-0.74970000000000003</v>
      </c>
      <c r="CL65">
        <v>-0.78093699999999999</v>
      </c>
      <c r="CM65">
        <v>-0.74970000000000003</v>
      </c>
      <c r="CN65">
        <v>-0.80592699999999995</v>
      </c>
      <c r="CO65">
        <v>-0.77468999999999999</v>
      </c>
      <c r="CP65">
        <v>-0.81842199999999998</v>
      </c>
      <c r="CQ65">
        <v>-0.78093699999999999</v>
      </c>
      <c r="CR65">
        <v>-0.82467000000000001</v>
      </c>
      <c r="CS65">
        <v>-0.78718500000000002</v>
      </c>
      <c r="CT65">
        <v>-0.82467000000000001</v>
      </c>
      <c r="CU65">
        <v>-0.81842199999999998</v>
      </c>
      <c r="CV65">
        <v>-0.85590699999999997</v>
      </c>
      <c r="CW65">
        <v>-0.81842199999999998</v>
      </c>
      <c r="CX65">
        <v>-0.88714499999999996</v>
      </c>
      <c r="CY65">
        <v>-0.84341200000000005</v>
      </c>
      <c r="CZ65">
        <v>-0.86840200000000001</v>
      </c>
      <c r="DA65">
        <v>-0.83091700000000002</v>
      </c>
      <c r="DB65">
        <v>-0.88089700000000004</v>
      </c>
      <c r="DC65">
        <v>-0.83091700000000002</v>
      </c>
      <c r="DD65">
        <v>-0.88714499999999996</v>
      </c>
      <c r="DE65">
        <v>-0.88714499999999996</v>
      </c>
      <c r="DF65">
        <v>-0.89964</v>
      </c>
      <c r="DG65">
        <v>-0.87465000000000004</v>
      </c>
      <c r="DH65">
        <v>-0.905887</v>
      </c>
      <c r="DI65">
        <v>-0.89339199999999996</v>
      </c>
      <c r="DJ65">
        <v>-0.91838200000000003</v>
      </c>
      <c r="DK65">
        <v>-0.91213500000000003</v>
      </c>
      <c r="DL65">
        <v>-0.905887</v>
      </c>
      <c r="DM65">
        <v>-0.905887</v>
      </c>
      <c r="DN65">
        <v>-0.91213500000000003</v>
      </c>
      <c r="DO65">
        <v>-0.91213500000000003</v>
      </c>
      <c r="DP65">
        <v>-0.91213500000000003</v>
      </c>
      <c r="DQ65">
        <v>-0.91838200000000003</v>
      </c>
      <c r="DR65">
        <v>-0.91213500000000003</v>
      </c>
      <c r="DS65">
        <v>-0.92462999999999995</v>
      </c>
      <c r="DT65">
        <v>-0.91213500000000003</v>
      </c>
      <c r="DU65">
        <v>-0.93712499999999999</v>
      </c>
      <c r="DV65">
        <v>-0.91213500000000003</v>
      </c>
      <c r="DW65">
        <v>-0.93087699999999995</v>
      </c>
      <c r="DX65">
        <v>-0.91213500000000003</v>
      </c>
      <c r="DY65">
        <v>-0.92462999999999995</v>
      </c>
      <c r="DZ65">
        <v>-0.89964</v>
      </c>
      <c r="EA65">
        <v>-0.94337199999999999</v>
      </c>
      <c r="EB65">
        <v>-0.91213500000000003</v>
      </c>
      <c r="EC65">
        <v>-0.95586700000000002</v>
      </c>
      <c r="ED65">
        <v>-0.88089700000000004</v>
      </c>
      <c r="EE65">
        <v>-0.92462999999999995</v>
      </c>
      <c r="EF65">
        <v>-0.86840200000000001</v>
      </c>
      <c r="EG65">
        <v>-0.93712499999999999</v>
      </c>
      <c r="EH65">
        <v>-0.87465000000000004</v>
      </c>
      <c r="EI65">
        <v>-0.91838200000000003</v>
      </c>
      <c r="EJ65">
        <v>-0.862155</v>
      </c>
      <c r="EK65">
        <v>-0.905887</v>
      </c>
      <c r="EL65">
        <v>-0.87465000000000004</v>
      </c>
      <c r="EM65">
        <v>-0.89964</v>
      </c>
      <c r="EN65">
        <v>-0.82467000000000001</v>
      </c>
      <c r="EO65">
        <v>-0.87465000000000004</v>
      </c>
      <c r="EP65">
        <v>-0.82467000000000001</v>
      </c>
      <c r="EQ65">
        <v>-0.87465000000000004</v>
      </c>
      <c r="ER65">
        <v>-0.82467000000000001</v>
      </c>
      <c r="ES65">
        <v>-0.85590699999999997</v>
      </c>
      <c r="ET65">
        <v>-0.80592699999999995</v>
      </c>
      <c r="EU65">
        <v>-0.84341200000000005</v>
      </c>
      <c r="EV65">
        <v>-0.80592699999999995</v>
      </c>
      <c r="EW65">
        <v>-0.83091700000000002</v>
      </c>
      <c r="EX65">
        <v>-0.79967999999999995</v>
      </c>
      <c r="EY65">
        <v>-0.81842199999999998</v>
      </c>
      <c r="EZ65">
        <v>-0.79343200000000003</v>
      </c>
      <c r="FA65">
        <v>-0.81217499999999998</v>
      </c>
      <c r="FB65">
        <v>-0.79967999999999995</v>
      </c>
      <c r="FC65">
        <v>-0.79967999999999995</v>
      </c>
      <c r="FD65">
        <v>-0.79343200000000003</v>
      </c>
      <c r="FE65">
        <v>-0.81217499999999998</v>
      </c>
      <c r="FF65">
        <v>-0.79343200000000003</v>
      </c>
      <c r="FG65">
        <v>-0.79967999999999995</v>
      </c>
      <c r="FH65">
        <v>-0.78718500000000002</v>
      </c>
      <c r="FI65">
        <v>-0.78718500000000002</v>
      </c>
      <c r="FJ65">
        <v>-0.80592699999999995</v>
      </c>
      <c r="FK65">
        <v>-0.78093699999999999</v>
      </c>
      <c r="FL65">
        <v>-0.79967999999999995</v>
      </c>
      <c r="FM65">
        <v>-0.78093699999999999</v>
      </c>
      <c r="FN65">
        <v>-0.79967999999999995</v>
      </c>
      <c r="FO65">
        <v>-0.76844199999999996</v>
      </c>
      <c r="FP65">
        <v>-0.80592699999999995</v>
      </c>
      <c r="FQ65">
        <v>-0.75594700000000004</v>
      </c>
      <c r="FR65">
        <v>-0.79967999999999995</v>
      </c>
      <c r="FS65">
        <v>-0.76219499999999996</v>
      </c>
      <c r="FT65">
        <v>-0.81842199999999998</v>
      </c>
      <c r="FU65">
        <v>-0.76844199999999996</v>
      </c>
      <c r="FV65">
        <v>-0.80592699999999995</v>
      </c>
      <c r="FW65">
        <v>-0.76844199999999996</v>
      </c>
      <c r="FX65">
        <v>-0.79343200000000003</v>
      </c>
      <c r="FY65">
        <v>-0.76219499999999996</v>
      </c>
      <c r="FZ65">
        <v>-0.80592699999999995</v>
      </c>
      <c r="GA65">
        <v>-0.76219499999999996</v>
      </c>
      <c r="GB65">
        <v>-0.81842199999999998</v>
      </c>
      <c r="GC65">
        <v>-0.76844199999999996</v>
      </c>
      <c r="GD65">
        <v>-0.78718500000000002</v>
      </c>
      <c r="GE65">
        <v>-0.76844199999999996</v>
      </c>
      <c r="GF65">
        <v>-0.81217499999999998</v>
      </c>
      <c r="GG65">
        <v>-0.77468999999999999</v>
      </c>
      <c r="GH65">
        <v>-0.81842199999999998</v>
      </c>
      <c r="GI65">
        <v>-0.77468999999999999</v>
      </c>
      <c r="GJ65">
        <v>-0.81842199999999998</v>
      </c>
      <c r="GK65">
        <v>-0.77468999999999999</v>
      </c>
      <c r="GL65">
        <v>-0.83091700000000002</v>
      </c>
      <c r="GM65">
        <v>-0.78093699999999999</v>
      </c>
      <c r="GN65">
        <v>-0.81842199999999998</v>
      </c>
      <c r="GO65">
        <v>-0.78718500000000002</v>
      </c>
      <c r="GP65">
        <v>-0.83091700000000002</v>
      </c>
      <c r="GQ65">
        <v>-0.79343200000000003</v>
      </c>
      <c r="GR65">
        <v>-0.83091700000000002</v>
      </c>
      <c r="GS65">
        <v>-0.81217499999999998</v>
      </c>
      <c r="GT65">
        <v>-0.82467000000000001</v>
      </c>
      <c r="GU65">
        <v>-0.81217499999999998</v>
      </c>
      <c r="GV65">
        <v>-0.83091700000000002</v>
      </c>
      <c r="GW65">
        <v>-0.81842199999999998</v>
      </c>
      <c r="GX65">
        <v>-0.83091700000000002</v>
      </c>
      <c r="GY65">
        <v>-0.82467000000000001</v>
      </c>
      <c r="GZ65">
        <v>-0.83091700000000002</v>
      </c>
      <c r="HA65">
        <v>-0.84341200000000005</v>
      </c>
      <c r="HB65">
        <v>-0.84341200000000005</v>
      </c>
      <c r="HC65">
        <v>-0.84341200000000005</v>
      </c>
      <c r="HD65">
        <v>-0.82467000000000001</v>
      </c>
      <c r="HE65">
        <v>-0.85590699999999997</v>
      </c>
      <c r="HF65">
        <v>-0.83716500000000005</v>
      </c>
      <c r="HG65">
        <v>-0.862155</v>
      </c>
      <c r="HH65">
        <v>-0.83716500000000005</v>
      </c>
      <c r="HI65">
        <v>-0.86840200000000001</v>
      </c>
      <c r="HJ65">
        <v>-0.83716500000000005</v>
      </c>
      <c r="HK65">
        <v>-0.88089700000000004</v>
      </c>
      <c r="HL65">
        <v>-0.84341200000000005</v>
      </c>
      <c r="HM65">
        <v>-0.88714499999999996</v>
      </c>
      <c r="HN65">
        <v>-0.84341200000000005</v>
      </c>
      <c r="HO65">
        <v>-0.89339199999999996</v>
      </c>
      <c r="HP65">
        <v>-0.862155</v>
      </c>
      <c r="HQ65">
        <v>-0.91213500000000003</v>
      </c>
      <c r="HR65">
        <v>-0.86840200000000001</v>
      </c>
      <c r="HS65">
        <v>-0.89964</v>
      </c>
      <c r="HT65">
        <v>-0.87465000000000004</v>
      </c>
      <c r="HU65">
        <v>-0.91213500000000003</v>
      </c>
      <c r="HV65">
        <v>-0.862155</v>
      </c>
      <c r="HW65">
        <v>-0.93087699999999995</v>
      </c>
      <c r="HX65">
        <v>-0.88714499999999996</v>
      </c>
      <c r="HY65">
        <v>-0.94337199999999999</v>
      </c>
      <c r="HZ65">
        <v>-0.89964</v>
      </c>
      <c r="IA65">
        <v>-0.91838200000000003</v>
      </c>
      <c r="IB65">
        <v>-0.91213500000000003</v>
      </c>
      <c r="IC65">
        <v>-0.93087699999999995</v>
      </c>
      <c r="ID65">
        <v>-0.91838200000000003</v>
      </c>
      <c r="IE65">
        <v>-0.96211500000000005</v>
      </c>
      <c r="IF65">
        <v>-0.93712499999999999</v>
      </c>
      <c r="IG65">
        <v>-0.97460999999999998</v>
      </c>
      <c r="IH65">
        <v>-0.95586700000000002</v>
      </c>
      <c r="II65">
        <v>-0.97460999999999998</v>
      </c>
      <c r="IJ65">
        <v>-0.95586700000000002</v>
      </c>
      <c r="IK65">
        <v>-0.98085699999999998</v>
      </c>
      <c r="IL65">
        <v>-0.96836199999999995</v>
      </c>
      <c r="IM65">
        <v>-0.98710500000000001</v>
      </c>
      <c r="IN65">
        <v>-0.98085699999999998</v>
      </c>
      <c r="IO65">
        <v>-0.99960000000000004</v>
      </c>
      <c r="IP65">
        <v>-0.99335200000000001</v>
      </c>
      <c r="IQ65">
        <v>-1.0183420000000001</v>
      </c>
      <c r="IR65">
        <v>-1.0245899999999999</v>
      </c>
      <c r="IS65">
        <v>-1.0245899999999999</v>
      </c>
      <c r="IT65">
        <v>-1.0183420000000001</v>
      </c>
      <c r="IU65">
        <v>-1.0245899999999999</v>
      </c>
      <c r="IV65">
        <v>-1.04958</v>
      </c>
      <c r="IW65">
        <v>-1.0433319999999999</v>
      </c>
      <c r="IX65">
        <v>-1.068322</v>
      </c>
      <c r="IY65">
        <v>-1.0433319999999999</v>
      </c>
      <c r="IZ65">
        <v>-1.0870649999999999</v>
      </c>
      <c r="JA65">
        <v>-1.04958</v>
      </c>
      <c r="JB65">
        <v>-1.0933120000000001</v>
      </c>
      <c r="JC65">
        <v>-1.0558270000000001</v>
      </c>
      <c r="JD65">
        <v>-1.112055</v>
      </c>
      <c r="JE65">
        <v>-1.07457</v>
      </c>
      <c r="JF65">
        <v>-1.1245499999999999</v>
      </c>
      <c r="JG65">
        <v>-1.07457</v>
      </c>
      <c r="JH65">
        <v>-1.143292</v>
      </c>
      <c r="JI65">
        <v>-1.0933120000000001</v>
      </c>
      <c r="JJ65">
        <v>-1.1245499999999999</v>
      </c>
      <c r="JK65">
        <v>-1.0995600000000001</v>
      </c>
      <c r="JL65">
        <v>-1.1370450000000001</v>
      </c>
      <c r="JM65">
        <v>-1.0995600000000001</v>
      </c>
      <c r="JN65">
        <v>-1.143292</v>
      </c>
      <c r="JO65">
        <v>-1.105807</v>
      </c>
      <c r="JP65">
        <v>-1.1557869999999999</v>
      </c>
      <c r="JQ65">
        <v>-1.1183019999999999</v>
      </c>
      <c r="JR65">
        <v>-1.1620349999999999</v>
      </c>
      <c r="JS65">
        <v>-1.1245499999999999</v>
      </c>
      <c r="JT65">
        <v>-1.1620349999999999</v>
      </c>
      <c r="JU65">
        <v>-1.1307970000000001</v>
      </c>
      <c r="JV65">
        <v>-1.168282</v>
      </c>
      <c r="JW65">
        <v>-1.1370450000000001</v>
      </c>
      <c r="JX65">
        <v>-1.168282</v>
      </c>
      <c r="JY65">
        <v>-1.14954</v>
      </c>
      <c r="JZ65">
        <v>-1.1745300000000001</v>
      </c>
      <c r="KA65">
        <v>-1.1620349999999999</v>
      </c>
      <c r="KB65">
        <v>-1.180777</v>
      </c>
      <c r="KC65">
        <v>-1.1745300000000001</v>
      </c>
      <c r="KD65">
        <v>-1.180777</v>
      </c>
      <c r="KE65">
        <v>-1.180777</v>
      </c>
      <c r="KF65">
        <v>-1.1932720000000001</v>
      </c>
      <c r="KG65">
        <v>-1.180777</v>
      </c>
      <c r="KH65">
        <v>-1.1995199999999999</v>
      </c>
      <c r="KI65">
        <v>-1.187025</v>
      </c>
      <c r="KJ65">
        <v>-1.1932720000000001</v>
      </c>
      <c r="KK65">
        <v>-1.22451</v>
      </c>
      <c r="KL65">
        <v>-1.180777</v>
      </c>
      <c r="KM65">
        <v>-1.205767</v>
      </c>
      <c r="KN65">
        <v>-1.205767</v>
      </c>
      <c r="KO65">
        <v>-1.2307570000000001</v>
      </c>
      <c r="KP65">
        <v>-1.218262</v>
      </c>
      <c r="KQ65">
        <v>-1.2557469999999999</v>
      </c>
      <c r="KR65">
        <v>-1.2120150000000001</v>
      </c>
      <c r="KS65">
        <v>-1.2557469999999999</v>
      </c>
      <c r="KT65">
        <v>-1.2307570000000001</v>
      </c>
      <c r="KU65">
        <v>-1.2495000000000001</v>
      </c>
      <c r="KV65">
        <v>-1.218262</v>
      </c>
      <c r="KW65">
        <v>-1.261995</v>
      </c>
      <c r="KX65">
        <v>-1.22451</v>
      </c>
      <c r="KY65">
        <v>-1.2557469999999999</v>
      </c>
      <c r="KZ65">
        <v>-1.261995</v>
      </c>
      <c r="LA65">
        <v>-1.286985</v>
      </c>
      <c r="LB65">
        <v>-1.2495000000000001</v>
      </c>
      <c r="LC65">
        <v>-1.2932319999999999</v>
      </c>
      <c r="LD65">
        <v>-1.261995</v>
      </c>
      <c r="LE65">
        <v>-1.3119749999999999</v>
      </c>
      <c r="LF65">
        <v>-1.2932319999999999</v>
      </c>
      <c r="LG65">
        <v>-1.3057270000000001</v>
      </c>
      <c r="LH65">
        <v>-1.286985</v>
      </c>
      <c r="LI65">
        <v>-1.336965</v>
      </c>
      <c r="LJ65">
        <v>-1.318222</v>
      </c>
      <c r="LK65">
        <v>-1.3307169999999999</v>
      </c>
      <c r="LL65">
        <v>-1.3432120000000001</v>
      </c>
      <c r="LM65">
        <v>-1.361955</v>
      </c>
      <c r="LN65">
        <v>-1.355707</v>
      </c>
      <c r="LO65">
        <v>-1.393192</v>
      </c>
      <c r="LP65">
        <v>-1.3806970000000001</v>
      </c>
      <c r="LQ65">
        <v>-1.4181820000000001</v>
      </c>
      <c r="LR65">
        <v>-1.4056869999999999</v>
      </c>
      <c r="LS65">
        <v>-1.436925</v>
      </c>
      <c r="LT65">
        <v>-1.430677</v>
      </c>
      <c r="LU65">
        <v>-1.455667</v>
      </c>
      <c r="LV65">
        <v>-1.4806569999999999</v>
      </c>
      <c r="LW65">
        <v>-1.493152</v>
      </c>
      <c r="LX65">
        <v>-1.5181420000000001</v>
      </c>
      <c r="LY65">
        <v>-1.511895</v>
      </c>
      <c r="LZ65">
        <v>-1.5431319999999999</v>
      </c>
      <c r="MA65">
        <v>-1.57437</v>
      </c>
      <c r="MB65">
        <v>-1.5993599999999999</v>
      </c>
      <c r="MC65">
        <v>-1.5993599999999999</v>
      </c>
      <c r="MD65">
        <v>-1.6743300000000001</v>
      </c>
      <c r="ME65">
        <v>-1.64934</v>
      </c>
      <c r="MF65">
        <v>-1.7118150000000001</v>
      </c>
      <c r="MG65">
        <v>-1.6993199999999999</v>
      </c>
      <c r="MH65">
        <v>-1.7742899999999999</v>
      </c>
      <c r="MI65">
        <v>-1.793032</v>
      </c>
      <c r="MJ65">
        <v>-1.818022</v>
      </c>
      <c r="MK65">
        <v>-1.8430120000000001</v>
      </c>
      <c r="ML65">
        <v>-1.89924</v>
      </c>
      <c r="MM65">
        <v>-1.8804970000000001</v>
      </c>
      <c r="MN65">
        <v>-1.9804569999999999</v>
      </c>
      <c r="MO65">
        <v>-1.97421</v>
      </c>
      <c r="MP65">
        <v>-2.0491799999999998</v>
      </c>
      <c r="MQ65">
        <v>-2.0616750000000001</v>
      </c>
      <c r="MR65">
        <v>-2.117902</v>
      </c>
      <c r="MS65">
        <v>-2.1303969999999999</v>
      </c>
      <c r="MT65">
        <v>-2.2178620000000002</v>
      </c>
      <c r="MU65">
        <v>-2.2303570000000001</v>
      </c>
      <c r="MV65">
        <v>-2.330317</v>
      </c>
      <c r="MW65">
        <v>-2.29908</v>
      </c>
      <c r="MX65">
        <v>-2.4177819999999999</v>
      </c>
      <c r="MY65">
        <v>-2.4365250000000001</v>
      </c>
      <c r="MZ65">
        <v>-2.4802569999999999</v>
      </c>
      <c r="NA65">
        <v>-2.5552269999999999</v>
      </c>
      <c r="NB65">
        <v>-2.617702</v>
      </c>
      <c r="NC65">
        <v>-2.6239499999999998</v>
      </c>
      <c r="ND65">
        <v>-2.7301570000000002</v>
      </c>
      <c r="NE65">
        <v>-2.7738900000000002</v>
      </c>
      <c r="NF65">
        <v>-2.8551069999999998</v>
      </c>
      <c r="NG65">
        <v>-2.8925920000000001</v>
      </c>
      <c r="NH65">
        <v>-2.9613149999999999</v>
      </c>
      <c r="NI65">
        <v>-3.042532</v>
      </c>
      <c r="NJ65">
        <v>-3.117502</v>
      </c>
      <c r="NK65">
        <v>-3.1674820000000001</v>
      </c>
      <c r="NL65">
        <v>-3.2736900000000002</v>
      </c>
      <c r="NM65">
        <v>-3.3361649999999998</v>
      </c>
      <c r="NN65">
        <v>-3.4236300000000002</v>
      </c>
      <c r="NO65">
        <v>-3.5173420000000002</v>
      </c>
      <c r="NP65">
        <v>-3.59856</v>
      </c>
      <c r="NQ65">
        <v>-3.692272</v>
      </c>
      <c r="NR65">
        <v>-3.7734899999999998</v>
      </c>
      <c r="NS65">
        <v>-3.885945</v>
      </c>
      <c r="NT65">
        <v>-3.960915</v>
      </c>
      <c r="NU65">
        <v>-4.0733699999999997</v>
      </c>
      <c r="NV65">
        <v>-4.1858250000000004</v>
      </c>
      <c r="NW65">
        <v>-4.3295170000000001</v>
      </c>
      <c r="NX65">
        <v>-4.4232300000000002</v>
      </c>
      <c r="NY65">
        <v>-4.5669219999999999</v>
      </c>
      <c r="NZ65">
        <v>-4.6481399999999997</v>
      </c>
      <c r="OA65">
        <v>-4.7980799999999997</v>
      </c>
      <c r="OB65">
        <v>-4.9042870000000001</v>
      </c>
      <c r="OC65">
        <v>-5.0604750000000003</v>
      </c>
      <c r="OD65">
        <v>-5.1479400000000002</v>
      </c>
      <c r="OE65">
        <v>-5.3416119999999996</v>
      </c>
      <c r="OF65">
        <v>-5.47281</v>
      </c>
      <c r="OG65">
        <v>-5.6227499999999999</v>
      </c>
      <c r="OH65">
        <v>-5.7726899999999999</v>
      </c>
      <c r="OI65">
        <v>-5.9851049999999999</v>
      </c>
      <c r="OJ65">
        <v>-6.0788169999999999</v>
      </c>
      <c r="OK65">
        <v>-6.3037270000000003</v>
      </c>
      <c r="OL65">
        <v>-6.4474200000000002</v>
      </c>
      <c r="OM65">
        <v>-6.6723299999999997</v>
      </c>
      <c r="ON65">
        <v>-6.7847850000000003</v>
      </c>
      <c r="OO65">
        <v>-7.0221900000000002</v>
      </c>
      <c r="OP65">
        <v>-7.1783770000000002</v>
      </c>
      <c r="OQ65">
        <v>-7.3970399999999996</v>
      </c>
      <c r="OR65">
        <v>-7.5782170000000004</v>
      </c>
      <c r="OS65">
        <v>-7.8093750000000002</v>
      </c>
      <c r="OT65">
        <v>-7.9968000000000004</v>
      </c>
      <c r="OU65">
        <v>-8.2467000000000006</v>
      </c>
      <c r="OV65">
        <v>-8.4341249999999999</v>
      </c>
      <c r="OW65">
        <v>-8.6840250000000001</v>
      </c>
      <c r="OX65">
        <v>-8.8964400000000001</v>
      </c>
      <c r="OY65">
        <v>-9.165082</v>
      </c>
      <c r="OZ65">
        <v>-9.3899919999999995</v>
      </c>
      <c r="PA65">
        <v>-9.6336449999999996</v>
      </c>
      <c r="PB65">
        <v>-9.8772970000000004</v>
      </c>
      <c r="PC65">
        <v>-10.14594</v>
      </c>
      <c r="PD65">
        <v>-10.42083</v>
      </c>
      <c r="PE65">
        <v>-10.683225</v>
      </c>
      <c r="PF65">
        <v>-10.964361999999999</v>
      </c>
      <c r="PG65">
        <v>-11.251747</v>
      </c>
      <c r="PH65">
        <v>-11.54538</v>
      </c>
      <c r="PI65">
        <v>-11.820270000000001</v>
      </c>
      <c r="PJ65">
        <v>-12.151387</v>
      </c>
      <c r="PK65">
        <v>-12.438772</v>
      </c>
      <c r="PL65">
        <v>-12.801126999999999</v>
      </c>
      <c r="PM65">
        <v>-13.082265</v>
      </c>
      <c r="PN65">
        <v>-13.469609999999999</v>
      </c>
      <c r="PO65">
        <v>-13.7445</v>
      </c>
      <c r="PP65">
        <v>-14.138092</v>
      </c>
      <c r="PQ65">
        <v>-14.462961999999999</v>
      </c>
      <c r="PR65">
        <v>-14.825317</v>
      </c>
      <c r="PS65">
        <v>-15.143940000000001</v>
      </c>
      <c r="PT65">
        <v>-15.562522</v>
      </c>
      <c r="PU65">
        <v>-15.874897000000001</v>
      </c>
      <c r="PV65">
        <v>-16.287231999999999</v>
      </c>
      <c r="PW65">
        <v>-16.605854999999998</v>
      </c>
      <c r="PX65">
        <v>-17.024436999999999</v>
      </c>
      <c r="PY65">
        <v>-17.36805</v>
      </c>
      <c r="PZ65">
        <v>-17.767890000000001</v>
      </c>
      <c r="QA65">
        <v>-18.111502000000002</v>
      </c>
      <c r="QB65">
        <v>-18.511341999999999</v>
      </c>
      <c r="QC65">
        <v>-18.867450000000002</v>
      </c>
      <c r="QD65">
        <v>-19.267289999999999</v>
      </c>
      <c r="QE65">
        <v>-19.629645</v>
      </c>
      <c r="QF65">
        <v>-20.029485000000001</v>
      </c>
      <c r="QG65">
        <v>-20.335612000000001</v>
      </c>
      <c r="QH65">
        <v>-20.754194999999999</v>
      </c>
      <c r="QI65">
        <v>-21.104054999999999</v>
      </c>
      <c r="QJ65">
        <v>-21.472657000000002</v>
      </c>
      <c r="QK65">
        <v>-21.822517000000001</v>
      </c>
      <c r="QL65">
        <v>-22.178625</v>
      </c>
      <c r="QM65">
        <v>-22.509741999999999</v>
      </c>
      <c r="QN65">
        <v>-22.859601999999999</v>
      </c>
      <c r="QO65">
        <v>-23.16573</v>
      </c>
      <c r="QP65">
        <v>-23.459361999999999</v>
      </c>
      <c r="QQ65">
        <v>-23.752994999999999</v>
      </c>
      <c r="QR65">
        <v>-24.01539</v>
      </c>
      <c r="QS65">
        <v>-24.302775</v>
      </c>
      <c r="QT65">
        <v>-24.533932</v>
      </c>
      <c r="QU65">
        <v>-24.758842000000001</v>
      </c>
      <c r="QV65">
        <v>-24.933772000000001</v>
      </c>
      <c r="QW65">
        <v>-25.183672000000001</v>
      </c>
      <c r="QX65">
        <v>-25.321117000000001</v>
      </c>
      <c r="QY65">
        <v>-25.521037</v>
      </c>
      <c r="QZ65">
        <v>-25.633492</v>
      </c>
      <c r="RA65">
        <v>-25.777184999999999</v>
      </c>
      <c r="RB65">
        <v>-25.839659999999999</v>
      </c>
      <c r="RC65">
        <v>-25.970856999999999</v>
      </c>
      <c r="RD65">
        <v>-26.002095000000001</v>
      </c>
      <c r="RE65">
        <v>-26.108301999999998</v>
      </c>
      <c r="RF65">
        <v>-26.083311999999999</v>
      </c>
      <c r="RG65">
        <v>-26.164529999999999</v>
      </c>
      <c r="RH65">
        <v>-26.070817000000002</v>
      </c>
      <c r="RI65">
        <v>-26.114550000000001</v>
      </c>
      <c r="RJ65">
        <v>-26.045826999999999</v>
      </c>
      <c r="RK65">
        <v>-26.06457</v>
      </c>
      <c r="RL65">
        <v>-25.88964</v>
      </c>
      <c r="RM65">
        <v>-25.858402000000002</v>
      </c>
      <c r="RN65">
        <v>-25.670977000000001</v>
      </c>
      <c r="RO65">
        <v>-25.602255</v>
      </c>
      <c r="RP65">
        <v>-25.396087000000001</v>
      </c>
      <c r="RQ65">
        <v>-25.264890000000001</v>
      </c>
      <c r="RR65">
        <v>-25.033732000000001</v>
      </c>
      <c r="RS65">
        <v>-24.883792</v>
      </c>
      <c r="RT65">
        <v>-24.621397000000002</v>
      </c>
      <c r="RU65">
        <v>-24.421476999999999</v>
      </c>
      <c r="RV65">
        <v>-24.102855000000002</v>
      </c>
      <c r="RW65">
        <v>-23.896687</v>
      </c>
      <c r="RX65">
        <v>-23.571816999999999</v>
      </c>
      <c r="RY65">
        <v>-23.290679999999998</v>
      </c>
      <c r="RZ65">
        <v>-22.959561999999998</v>
      </c>
      <c r="SA65">
        <v>-22.690919999999998</v>
      </c>
      <c r="SB65">
        <v>-22.322317000000002</v>
      </c>
      <c r="SC65">
        <v>-22.034932000000001</v>
      </c>
      <c r="SD65">
        <v>-21.585111999999999</v>
      </c>
      <c r="SE65">
        <v>-21.278984999999999</v>
      </c>
      <c r="SF65">
        <v>-20.854154999999999</v>
      </c>
      <c r="SG65">
        <v>-20.510542000000001</v>
      </c>
      <c r="SH65">
        <v>-20.129445</v>
      </c>
      <c r="SI65">
        <v>-19.710861999999999</v>
      </c>
      <c r="SJ65">
        <v>-19.336012</v>
      </c>
      <c r="SK65">
        <v>1.468162</v>
      </c>
      <c r="SL65">
        <v>1.611855</v>
      </c>
      <c r="SM65">
        <v>1.586865</v>
      </c>
      <c r="SN65">
        <v>1.5931120000000001</v>
      </c>
      <c r="SO65">
        <v>1.5556270000000001</v>
      </c>
      <c r="SP65">
        <v>1.5806169999999999</v>
      </c>
      <c r="SQ65">
        <v>1.511895</v>
      </c>
      <c r="SR65">
        <v>1.5618749999999999</v>
      </c>
      <c r="SS65">
        <v>1.493152</v>
      </c>
      <c r="ST65">
        <v>1.5618749999999999</v>
      </c>
      <c r="SU65">
        <v>1.5243899999999999</v>
      </c>
      <c r="SV65">
        <v>1.511895</v>
      </c>
      <c r="SW65">
        <v>1.468162</v>
      </c>
      <c r="SX65">
        <v>1.4994000000000001</v>
      </c>
      <c r="SY65">
        <v>1.455667</v>
      </c>
      <c r="SZ65">
        <v>1.47441</v>
      </c>
      <c r="TA65">
        <v>1.4494199999999999</v>
      </c>
      <c r="TB65">
        <v>1.468162</v>
      </c>
      <c r="TC65">
        <v>1.4494199999999999</v>
      </c>
      <c r="TD65">
        <v>1.4494199999999999</v>
      </c>
      <c r="TE65">
        <v>1.39944</v>
      </c>
      <c r="TF65">
        <v>1.4056869999999999</v>
      </c>
      <c r="TG65">
        <v>1.455667</v>
      </c>
      <c r="TH65">
        <v>1.4181820000000001</v>
      </c>
      <c r="TI65">
        <v>1.436925</v>
      </c>
      <c r="TJ65">
        <v>1.4119349999999999</v>
      </c>
      <c r="TK65">
        <v>1.455667</v>
      </c>
      <c r="TL65">
        <v>1.4119349999999999</v>
      </c>
      <c r="TM65">
        <v>1.455667</v>
      </c>
      <c r="TN65">
        <v>1.4181820000000001</v>
      </c>
      <c r="TO65">
        <v>1.4619150000000001</v>
      </c>
      <c r="TP65">
        <v>1.430677</v>
      </c>
      <c r="TQ65">
        <v>1.493152</v>
      </c>
      <c r="TR65">
        <v>1.505647</v>
      </c>
      <c r="TS65">
        <v>1.5931120000000001</v>
      </c>
      <c r="TT65">
        <v>1.5368850000000001</v>
      </c>
      <c r="TU65">
        <v>1.64934</v>
      </c>
      <c r="TV65">
        <v>1.6743300000000001</v>
      </c>
      <c r="TW65">
        <v>1.8242700000000001</v>
      </c>
      <c r="TX65">
        <v>1.8117749999999999</v>
      </c>
      <c r="TY65">
        <v>1.97421</v>
      </c>
      <c r="TZ65">
        <v>2.0741700000000001</v>
      </c>
      <c r="UA65">
        <v>2.2740900000000002</v>
      </c>
      <c r="UB65">
        <v>2.3865449999999999</v>
      </c>
      <c r="UC65">
        <v>2.661435</v>
      </c>
      <c r="UD65">
        <v>2.7926319999999998</v>
      </c>
      <c r="UE65">
        <v>3.0675219999999999</v>
      </c>
      <c r="UF65">
        <v>3.2174619999999998</v>
      </c>
      <c r="UG65">
        <v>3.4423720000000002</v>
      </c>
      <c r="UH65">
        <v>3.5860650000000001</v>
      </c>
      <c r="UI65">
        <v>3.7110150000000002</v>
      </c>
      <c r="UJ65">
        <v>3.810975</v>
      </c>
      <c r="UK65">
        <v>3.8609550000000001</v>
      </c>
      <c r="UL65">
        <v>3.885945</v>
      </c>
      <c r="UM65">
        <v>3.8609550000000001</v>
      </c>
      <c r="UN65">
        <v>3.7484999999999999</v>
      </c>
      <c r="UO65">
        <v>3.5673219999999999</v>
      </c>
      <c r="UP65">
        <v>3.161235</v>
      </c>
      <c r="UQ65">
        <v>2.5802170000000002</v>
      </c>
      <c r="UR65">
        <v>2.0179420000000001</v>
      </c>
      <c r="US65">
        <v>1.818022</v>
      </c>
      <c r="UT65">
        <v>1.7368049999999999</v>
      </c>
      <c r="UU65">
        <v>1.661835</v>
      </c>
      <c r="UV65">
        <v>1.62435</v>
      </c>
      <c r="UW65">
        <v>1.5431319999999999</v>
      </c>
      <c r="UX65">
        <v>1.5931120000000001</v>
      </c>
      <c r="UY65">
        <v>1.5243899999999999</v>
      </c>
      <c r="UZ65">
        <v>1.54938</v>
      </c>
      <c r="VA65">
        <v>1.468162</v>
      </c>
      <c r="VB65">
        <v>1.5618749999999999</v>
      </c>
      <c r="VC65">
        <v>1.436925</v>
      </c>
      <c r="VD65">
        <v>1.493152</v>
      </c>
      <c r="VE65">
        <v>1.4119349999999999</v>
      </c>
      <c r="VF65">
        <v>1.4806569999999999</v>
      </c>
      <c r="VG65">
        <v>1.4119349999999999</v>
      </c>
      <c r="VH65">
        <v>1.493152</v>
      </c>
      <c r="VI65">
        <v>1.4056869999999999</v>
      </c>
      <c r="VJ65">
        <v>1.4869049999999999</v>
      </c>
      <c r="VK65">
        <v>1.39944</v>
      </c>
      <c r="VL65">
        <v>1.4431719999999999</v>
      </c>
      <c r="VM65">
        <v>1.3869450000000001</v>
      </c>
      <c r="VN65">
        <v>1.468162</v>
      </c>
      <c r="VO65">
        <v>1.3806970000000001</v>
      </c>
      <c r="VP65">
        <v>1.47441</v>
      </c>
      <c r="VQ65">
        <v>1.3869450000000001</v>
      </c>
      <c r="VR65">
        <v>1.4494199999999999</v>
      </c>
      <c r="VS65">
        <v>1.4056869999999999</v>
      </c>
      <c r="VT65">
        <v>1.4431719999999999</v>
      </c>
      <c r="VU65">
        <v>1.3869450000000001</v>
      </c>
      <c r="VV65">
        <v>1.436925</v>
      </c>
      <c r="VW65">
        <v>1.4244300000000001</v>
      </c>
      <c r="VX65">
        <v>1.468162</v>
      </c>
      <c r="VY65">
        <v>1.468162</v>
      </c>
      <c r="VZ65">
        <v>1.530637</v>
      </c>
      <c r="WA65">
        <v>1.5431319999999999</v>
      </c>
      <c r="WB65">
        <v>1.4806569999999999</v>
      </c>
      <c r="WC65">
        <v>1.6743300000000001</v>
      </c>
      <c r="WD65">
        <v>1.718062</v>
      </c>
      <c r="WE65">
        <v>1.7493000000000001</v>
      </c>
      <c r="WF65">
        <v>1.855507</v>
      </c>
      <c r="WG65">
        <v>1.855507</v>
      </c>
      <c r="WH65">
        <v>1.936725</v>
      </c>
      <c r="WI65">
        <v>2.042932</v>
      </c>
      <c r="WJ65">
        <v>2.0991599999999999</v>
      </c>
      <c r="WK65">
        <v>2.1991200000000002</v>
      </c>
      <c r="WL65">
        <v>2.1741299999999999</v>
      </c>
      <c r="WM65">
        <v>2.2490999999999999</v>
      </c>
      <c r="WN65">
        <v>2.1241500000000002</v>
      </c>
      <c r="WO65">
        <v>2.086665</v>
      </c>
      <c r="WP65">
        <v>1.8492599999999999</v>
      </c>
      <c r="WQ65">
        <v>1.7118150000000001</v>
      </c>
      <c r="WR65">
        <v>1.511895</v>
      </c>
      <c r="WS65">
        <v>1.455667</v>
      </c>
      <c r="WT65">
        <v>1.336965</v>
      </c>
      <c r="WU65">
        <v>1.3494600000000001</v>
      </c>
      <c r="WV65">
        <v>1.280737</v>
      </c>
      <c r="WW65">
        <v>1.3869450000000001</v>
      </c>
      <c r="WX65">
        <v>1.2495000000000001</v>
      </c>
      <c r="WY65">
        <v>1.3119749999999999</v>
      </c>
      <c r="WZ65">
        <v>1.1932720000000001</v>
      </c>
      <c r="XA65">
        <v>1.355707</v>
      </c>
      <c r="XB65">
        <v>1.2744899999999999</v>
      </c>
      <c r="XC65">
        <v>1.3307169999999999</v>
      </c>
      <c r="XD65">
        <v>1.2682420000000001</v>
      </c>
      <c r="XE65">
        <v>1.318222</v>
      </c>
      <c r="XF65">
        <v>1.2682420000000001</v>
      </c>
      <c r="XG65">
        <v>1.29948</v>
      </c>
      <c r="XH65">
        <v>1.261995</v>
      </c>
      <c r="XI65">
        <v>1.3119749999999999</v>
      </c>
      <c r="XJ65">
        <v>1.261995</v>
      </c>
      <c r="XK65">
        <v>1.32447</v>
      </c>
      <c r="XL65">
        <v>1.2744899999999999</v>
      </c>
      <c r="XM65">
        <v>1.3119749999999999</v>
      </c>
      <c r="XN65">
        <v>1.2744899999999999</v>
      </c>
      <c r="XO65">
        <v>1.318222</v>
      </c>
      <c r="XP65">
        <v>1.29948</v>
      </c>
      <c r="XQ65">
        <v>1.280737</v>
      </c>
      <c r="XR65">
        <v>1.2682420000000001</v>
      </c>
      <c r="XS65">
        <v>1.286985</v>
      </c>
      <c r="XT65">
        <v>1.29948</v>
      </c>
      <c r="XU65">
        <v>1.2932319999999999</v>
      </c>
      <c r="XV65">
        <v>1.2932319999999999</v>
      </c>
      <c r="XW65">
        <v>1.318222</v>
      </c>
      <c r="XX65">
        <v>1.2932319999999999</v>
      </c>
      <c r="XY65">
        <v>1.2932319999999999</v>
      </c>
      <c r="XZ65">
        <v>1.336965</v>
      </c>
      <c r="YA65">
        <v>1.280737</v>
      </c>
      <c r="YB65">
        <v>1.3119749999999999</v>
      </c>
      <c r="YC65">
        <v>1.261995</v>
      </c>
      <c r="YD65">
        <v>1.336965</v>
      </c>
      <c r="YE65">
        <v>1.280737</v>
      </c>
      <c r="YF65">
        <v>1.3744499999999999</v>
      </c>
      <c r="YG65">
        <v>1.3057270000000001</v>
      </c>
      <c r="YH65">
        <v>1.3682019999999999</v>
      </c>
      <c r="YI65">
        <v>1.3057270000000001</v>
      </c>
      <c r="YJ65">
        <v>1.355707</v>
      </c>
      <c r="YK65">
        <v>1.286985</v>
      </c>
      <c r="YL65">
        <v>1.3744499999999999</v>
      </c>
      <c r="YM65">
        <v>1.280737</v>
      </c>
      <c r="YN65">
        <v>1.286985</v>
      </c>
      <c r="YO65">
        <v>1.32447</v>
      </c>
      <c r="YP65">
        <v>1.361955</v>
      </c>
      <c r="YQ65">
        <v>1.2744899999999999</v>
      </c>
      <c r="YR65">
        <v>1.355707</v>
      </c>
      <c r="YS65">
        <v>1.3057270000000001</v>
      </c>
      <c r="YT65">
        <v>1.3682019999999999</v>
      </c>
      <c r="YU65">
        <v>1.280737</v>
      </c>
      <c r="YV65">
        <v>1.3307169999999999</v>
      </c>
      <c r="YW65">
        <v>1.29948</v>
      </c>
      <c r="YX65">
        <v>1.336965</v>
      </c>
      <c r="YY65">
        <v>1.2682420000000001</v>
      </c>
      <c r="YZ65">
        <v>1.32447</v>
      </c>
      <c r="ZA65">
        <v>1.2932319999999999</v>
      </c>
      <c r="ZB65">
        <v>1.32447</v>
      </c>
      <c r="ZC65">
        <v>1.318222</v>
      </c>
      <c r="ZD65">
        <v>1.3307169999999999</v>
      </c>
      <c r="ZE65">
        <v>1.3057270000000001</v>
      </c>
      <c r="ZF65">
        <v>1.32447</v>
      </c>
      <c r="ZG65">
        <v>1.3119749999999999</v>
      </c>
      <c r="ZH65">
        <v>1.32447</v>
      </c>
      <c r="ZI65">
        <v>1.32447</v>
      </c>
      <c r="ZJ65">
        <v>1.3307169999999999</v>
      </c>
      <c r="ZK65">
        <v>1.318222</v>
      </c>
      <c r="ZL65">
        <v>1.3432120000000001</v>
      </c>
      <c r="ZM65">
        <v>1.361955</v>
      </c>
      <c r="ZN65">
        <v>1.3057270000000001</v>
      </c>
      <c r="ZO65">
        <v>1.393192</v>
      </c>
      <c r="ZP65">
        <v>1.3307169999999999</v>
      </c>
      <c r="ZQ65">
        <v>1.393192</v>
      </c>
      <c r="ZR65">
        <v>1.32447</v>
      </c>
      <c r="ZS65">
        <v>1.3806970000000001</v>
      </c>
      <c r="ZT65">
        <v>1.318222</v>
      </c>
      <c r="ZU65">
        <v>1.3806970000000001</v>
      </c>
      <c r="ZV65">
        <v>1.29948</v>
      </c>
      <c r="ZW65">
        <v>1.393192</v>
      </c>
      <c r="ZX65">
        <v>1.3307169999999999</v>
      </c>
      <c r="ZY65">
        <v>1.393192</v>
      </c>
      <c r="ZZ65">
        <v>1.3432120000000001</v>
      </c>
      <c r="AAA65">
        <v>1.4056869999999999</v>
      </c>
      <c r="AAB65">
        <v>1.336965</v>
      </c>
      <c r="AAC65">
        <v>1.4244300000000001</v>
      </c>
      <c r="AAD65">
        <v>1.361955</v>
      </c>
      <c r="AAE65">
        <v>1.468162</v>
      </c>
      <c r="AAF65">
        <v>1.336965</v>
      </c>
      <c r="AAG65">
        <v>1.4056869999999999</v>
      </c>
      <c r="AAH65">
        <v>1.361955</v>
      </c>
      <c r="AAI65">
        <v>1.39944</v>
      </c>
      <c r="AAJ65">
        <v>1.3682019999999999</v>
      </c>
      <c r="AAK65">
        <v>1.4244300000000001</v>
      </c>
      <c r="AAL65">
        <v>1.3494600000000001</v>
      </c>
      <c r="AAM65">
        <v>1.3744499999999999</v>
      </c>
      <c r="AAN65">
        <v>1.355707</v>
      </c>
      <c r="AAO65">
        <v>1.393192</v>
      </c>
      <c r="AAP65">
        <v>1.3494600000000001</v>
      </c>
      <c r="AAQ65">
        <v>1.4119349999999999</v>
      </c>
      <c r="AAR65">
        <v>1.39944</v>
      </c>
      <c r="AAS65">
        <v>1.39944</v>
      </c>
      <c r="AAT65">
        <v>1.393192</v>
      </c>
      <c r="AAU65">
        <v>1.393192</v>
      </c>
      <c r="AAV65">
        <v>1.3494600000000001</v>
      </c>
      <c r="AAW65">
        <v>1.361955</v>
      </c>
      <c r="AAX65">
        <v>1.4119349999999999</v>
      </c>
      <c r="AAY65">
        <v>1.3494600000000001</v>
      </c>
      <c r="AAZ65">
        <v>1.393192</v>
      </c>
      <c r="ABA65">
        <v>1.3806970000000001</v>
      </c>
      <c r="ABB65">
        <v>1.4494199999999999</v>
      </c>
      <c r="ABC65">
        <v>1.3744499999999999</v>
      </c>
      <c r="ABD65">
        <v>1.4244300000000001</v>
      </c>
      <c r="ABE65">
        <v>1.355707</v>
      </c>
      <c r="ABF65">
        <v>1.4244300000000001</v>
      </c>
      <c r="ABG65">
        <v>1.361955</v>
      </c>
      <c r="ABH65">
        <v>1.4431719999999999</v>
      </c>
      <c r="ABI65">
        <v>1.3744499999999999</v>
      </c>
      <c r="ABJ65">
        <v>1.4431719999999999</v>
      </c>
      <c r="ABK65">
        <v>1.3682019999999999</v>
      </c>
      <c r="ABL65">
        <v>1.436925</v>
      </c>
      <c r="ABM65">
        <v>1.318222</v>
      </c>
      <c r="ABN65">
        <v>1.4431719999999999</v>
      </c>
      <c r="ABO65">
        <v>1.393192</v>
      </c>
      <c r="ABP65">
        <v>1.530637</v>
      </c>
      <c r="ABQ65">
        <v>1.3744499999999999</v>
      </c>
      <c r="ABR65">
        <v>1.4619150000000001</v>
      </c>
      <c r="ABS65">
        <v>1.4431719999999999</v>
      </c>
      <c r="ABT65">
        <v>1.3869450000000001</v>
      </c>
      <c r="ABU65">
        <v>1.3057270000000001</v>
      </c>
      <c r="ABV65">
        <v>1.455667</v>
      </c>
      <c r="ABW65">
        <v>1.355707</v>
      </c>
      <c r="ABX65">
        <v>1.393192</v>
      </c>
      <c r="ABY65">
        <v>1.4431719999999999</v>
      </c>
      <c r="ABZ65">
        <v>1.430677</v>
      </c>
      <c r="ACA65">
        <v>1.39944</v>
      </c>
      <c r="ACB65">
        <v>1.47441</v>
      </c>
      <c r="ACC65">
        <v>1.4494199999999999</v>
      </c>
      <c r="ACD65">
        <v>1.5243899999999999</v>
      </c>
      <c r="ACE65">
        <v>1.5556270000000001</v>
      </c>
      <c r="ACF65">
        <v>1.643092</v>
      </c>
      <c r="ACG65">
        <v>1.7305569999999999</v>
      </c>
      <c r="ACH65">
        <v>1.8492599999999999</v>
      </c>
      <c r="ACI65">
        <v>1.9617150000000001</v>
      </c>
      <c r="ACJ65">
        <v>2.0741700000000001</v>
      </c>
      <c r="ACK65">
        <v>2.0804170000000002</v>
      </c>
      <c r="ACL65">
        <v>2.0804170000000002</v>
      </c>
      <c r="ACM65">
        <v>2.011695</v>
      </c>
      <c r="ACN65">
        <v>1.9429719999999999</v>
      </c>
      <c r="ACO65">
        <v>1.855507</v>
      </c>
      <c r="ACP65">
        <v>1.7305569999999999</v>
      </c>
      <c r="ACQ65">
        <v>1.6993199999999999</v>
      </c>
      <c r="ACR65">
        <v>1.5181420000000001</v>
      </c>
      <c r="ACS65">
        <v>1.568122</v>
      </c>
      <c r="ACT65">
        <v>1.430677</v>
      </c>
      <c r="ACU65">
        <v>1.468162</v>
      </c>
      <c r="ACV65">
        <v>1.4056869999999999</v>
      </c>
      <c r="ACW65">
        <v>1.4056869999999999</v>
      </c>
      <c r="ACX65">
        <v>1.355707</v>
      </c>
      <c r="ACY65">
        <v>1.3869450000000001</v>
      </c>
      <c r="ACZ65">
        <v>1.3494600000000001</v>
      </c>
      <c r="ADA65">
        <v>1.336965</v>
      </c>
      <c r="ADB65">
        <v>1.286985</v>
      </c>
      <c r="ADC65">
        <v>1.3057270000000001</v>
      </c>
      <c r="ADD65">
        <v>1.2120150000000001</v>
      </c>
      <c r="ADE65">
        <v>1.2744899999999999</v>
      </c>
      <c r="ADF65">
        <v>1.168282</v>
      </c>
      <c r="ADG65">
        <v>1.261995</v>
      </c>
      <c r="ADH65">
        <v>1.143292</v>
      </c>
      <c r="ADI65">
        <v>1.2120150000000001</v>
      </c>
      <c r="ADJ65">
        <v>1.14954</v>
      </c>
      <c r="ADK65">
        <v>1.1557869999999999</v>
      </c>
      <c r="ADL65">
        <v>1.1245499999999999</v>
      </c>
      <c r="ADM65">
        <v>1.143292</v>
      </c>
      <c r="ADN65">
        <v>1.14954</v>
      </c>
      <c r="ADO65">
        <v>1.1370450000000001</v>
      </c>
      <c r="ADP65">
        <v>1.0870649999999999</v>
      </c>
      <c r="ADQ65">
        <v>1.168282</v>
      </c>
      <c r="ADR65">
        <v>1.105807</v>
      </c>
      <c r="ADS65">
        <v>1.112055</v>
      </c>
      <c r="ADT65">
        <v>1.0995600000000001</v>
      </c>
      <c r="ADU65">
        <v>1.0933120000000001</v>
      </c>
      <c r="ADV65">
        <v>1.112055</v>
      </c>
      <c r="ADW65">
        <v>1.1307970000000001</v>
      </c>
      <c r="ADX65">
        <v>1.105807</v>
      </c>
      <c r="ADY65">
        <v>1.112055</v>
      </c>
      <c r="ADZ65">
        <v>1.0995600000000001</v>
      </c>
      <c r="AEA65">
        <v>1.012095</v>
      </c>
      <c r="AEB65">
        <v>1.0870649999999999</v>
      </c>
      <c r="AEC65">
        <v>1.068322</v>
      </c>
      <c r="AED65">
        <v>1.1245499999999999</v>
      </c>
      <c r="AEE65">
        <v>1.0558270000000001</v>
      </c>
      <c r="AEF65">
        <v>1.0995600000000001</v>
      </c>
      <c r="AEG65">
        <v>1.0433319999999999</v>
      </c>
      <c r="AEH65">
        <v>1.0870649999999999</v>
      </c>
      <c r="AEI65">
        <v>1.0058469999999999</v>
      </c>
      <c r="AEJ65">
        <v>1.0995600000000001</v>
      </c>
      <c r="AEK65">
        <v>1.068322</v>
      </c>
      <c r="AEL65">
        <v>1.0995600000000001</v>
      </c>
      <c r="AEM65">
        <v>0.99960000000000004</v>
      </c>
      <c r="AEN65">
        <v>1.0620750000000001</v>
      </c>
      <c r="AEO65">
        <v>1.0245899999999999</v>
      </c>
      <c r="AEP65">
        <v>1.105807</v>
      </c>
      <c r="AEQ65">
        <v>1.012095</v>
      </c>
      <c r="AER65">
        <v>1.14954</v>
      </c>
      <c r="AES65">
        <v>1.0245899999999999</v>
      </c>
      <c r="AET65">
        <v>1.0870649999999999</v>
      </c>
      <c r="AEU65">
        <v>1.0058469999999999</v>
      </c>
      <c r="AEV65">
        <v>1.037085</v>
      </c>
      <c r="AEW65">
        <v>1.0183420000000001</v>
      </c>
      <c r="AEX65">
        <v>1.0620750000000001</v>
      </c>
      <c r="AEY65">
        <v>1.030837</v>
      </c>
      <c r="AEZ65">
        <v>1.0433319999999999</v>
      </c>
      <c r="AFA65">
        <v>1.0183420000000001</v>
      </c>
      <c r="AFB65">
        <v>1.0558270000000001</v>
      </c>
      <c r="AFC65">
        <v>1.0183420000000001</v>
      </c>
      <c r="AFD65">
        <v>1.0433319999999999</v>
      </c>
      <c r="AFE65">
        <v>0.99960000000000004</v>
      </c>
      <c r="AFF65">
        <v>1.030837</v>
      </c>
      <c r="AFG65">
        <v>1.0183420000000001</v>
      </c>
      <c r="AFH65">
        <v>1.0433319999999999</v>
      </c>
      <c r="AFI65">
        <v>0.98085699999999998</v>
      </c>
      <c r="AFJ65">
        <v>1.030837</v>
      </c>
      <c r="AFK65">
        <v>1.0183420000000001</v>
      </c>
      <c r="AFL65">
        <v>1.012095</v>
      </c>
      <c r="AFM65">
        <v>1.030837</v>
      </c>
      <c r="AFN65">
        <v>0.99960000000000004</v>
      </c>
      <c r="AFO65">
        <v>1.04958</v>
      </c>
      <c r="AFP65">
        <v>0.99335200000000001</v>
      </c>
      <c r="AFQ65">
        <v>1.0433319999999999</v>
      </c>
      <c r="AFR65">
        <v>0.98710500000000001</v>
      </c>
      <c r="AFS65">
        <v>1.0620750000000001</v>
      </c>
      <c r="AFT65">
        <v>1.0058469999999999</v>
      </c>
      <c r="AFU65">
        <v>1.0620750000000001</v>
      </c>
      <c r="AFV65">
        <v>1.0245899999999999</v>
      </c>
      <c r="AFW65">
        <v>1.0933120000000001</v>
      </c>
      <c r="AFX65">
        <v>1.012095</v>
      </c>
      <c r="AFY65">
        <v>1.0933120000000001</v>
      </c>
      <c r="AFZ65">
        <v>0.99335200000000001</v>
      </c>
      <c r="AGA65">
        <v>1.0808169999999999</v>
      </c>
      <c r="AGB65">
        <v>1.030837</v>
      </c>
      <c r="AGC65">
        <v>1.0995600000000001</v>
      </c>
      <c r="AGD65">
        <v>1.04958</v>
      </c>
      <c r="AGE65">
        <v>1.0995600000000001</v>
      </c>
      <c r="AGF65">
        <v>1.0183420000000001</v>
      </c>
      <c r="AGG65">
        <v>1.07457</v>
      </c>
      <c r="AGH65">
        <v>1.0433319999999999</v>
      </c>
      <c r="AGI65">
        <v>1.0933120000000001</v>
      </c>
      <c r="AGJ65">
        <v>1.0245899999999999</v>
      </c>
      <c r="AGK65">
        <v>1.07457</v>
      </c>
      <c r="AGL65">
        <v>1.04958</v>
      </c>
      <c r="AGM65">
        <v>1.07457</v>
      </c>
      <c r="AGN65">
        <v>1.04958</v>
      </c>
      <c r="AGO65">
        <v>1.07457</v>
      </c>
      <c r="AGP65">
        <v>1.068322</v>
      </c>
      <c r="AGQ65">
        <v>1.0808169999999999</v>
      </c>
      <c r="AGR65">
        <v>1.0558270000000001</v>
      </c>
      <c r="AGS65">
        <v>1.0433319999999999</v>
      </c>
      <c r="AGT65">
        <v>1.068322</v>
      </c>
      <c r="AGU65">
        <v>1.04958</v>
      </c>
      <c r="AGV65">
        <v>1.1245499999999999</v>
      </c>
      <c r="AGW65">
        <v>1.0558270000000001</v>
      </c>
      <c r="AGX65">
        <v>1.1183019999999999</v>
      </c>
      <c r="AGY65">
        <v>1.07457</v>
      </c>
      <c r="AGZ65">
        <v>1.105807</v>
      </c>
      <c r="AHA65">
        <v>1.068322</v>
      </c>
      <c r="AHB65">
        <v>1.1370450000000001</v>
      </c>
      <c r="AHC65">
        <v>1.0808169999999999</v>
      </c>
      <c r="AHD65">
        <v>1.1370450000000001</v>
      </c>
      <c r="AHE65">
        <v>1.0870649999999999</v>
      </c>
      <c r="AHF65">
        <v>1.143292</v>
      </c>
      <c r="AHG65">
        <v>1.0808169999999999</v>
      </c>
      <c r="AHH65">
        <v>1.168282</v>
      </c>
      <c r="AHI65">
        <v>1.0933120000000001</v>
      </c>
      <c r="AHJ65">
        <v>1.187025</v>
      </c>
      <c r="AHK65">
        <v>1.0995600000000001</v>
      </c>
      <c r="AHL65">
        <v>1.180777</v>
      </c>
      <c r="AHM65">
        <v>1.1307970000000001</v>
      </c>
      <c r="AHN65">
        <v>1.1995199999999999</v>
      </c>
      <c r="AHO65">
        <v>1.168282</v>
      </c>
      <c r="AHP65">
        <v>1.180777</v>
      </c>
      <c r="AHQ65">
        <v>1.105807</v>
      </c>
      <c r="AHR65">
        <v>1.2120150000000001</v>
      </c>
      <c r="AHS65">
        <v>1.1183019999999999</v>
      </c>
      <c r="AHT65">
        <v>1.2370049999999999</v>
      </c>
      <c r="AHU65">
        <v>1.168282</v>
      </c>
      <c r="AHV65">
        <v>1.1932720000000001</v>
      </c>
      <c r="AHW65">
        <v>1.1557869999999999</v>
      </c>
      <c r="AHX65">
        <v>1.187025</v>
      </c>
      <c r="AHY65">
        <v>1.1932720000000001</v>
      </c>
      <c r="AHZ65">
        <v>1.218262</v>
      </c>
      <c r="AIA65">
        <v>1.1995199999999999</v>
      </c>
      <c r="AIB65">
        <v>1.22451</v>
      </c>
      <c r="AIC65">
        <v>1.2120150000000001</v>
      </c>
      <c r="AID65">
        <v>1.2120150000000001</v>
      </c>
      <c r="AIE65">
        <v>1.243252</v>
      </c>
      <c r="AIF65">
        <v>1.22451</v>
      </c>
      <c r="AIG65">
        <v>1.2557469999999999</v>
      </c>
      <c r="AIH65">
        <v>1.2557469999999999</v>
      </c>
      <c r="AII65">
        <v>1.2682420000000001</v>
      </c>
      <c r="AIJ65">
        <v>1.2682420000000001</v>
      </c>
      <c r="AIK65">
        <v>1.3057270000000001</v>
      </c>
      <c r="AIL65">
        <v>1.2557469999999999</v>
      </c>
      <c r="AIM65">
        <v>1.3307169999999999</v>
      </c>
      <c r="AIN65">
        <v>1.2932319999999999</v>
      </c>
      <c r="AIO65">
        <v>1.29948</v>
      </c>
      <c r="AIP65">
        <v>1.2932319999999999</v>
      </c>
      <c r="AIQ65">
        <v>1.355707</v>
      </c>
      <c r="AIR65">
        <v>1.3057270000000001</v>
      </c>
      <c r="AIS65">
        <v>1.3806970000000001</v>
      </c>
      <c r="AIT65">
        <v>1.3057270000000001</v>
      </c>
      <c r="AIU65">
        <v>1.430677</v>
      </c>
      <c r="AIV65">
        <v>1.3494600000000001</v>
      </c>
      <c r="AIW65">
        <v>1.4056869999999999</v>
      </c>
      <c r="AIX65">
        <v>1.3869450000000001</v>
      </c>
      <c r="AIY65">
        <v>1.47441</v>
      </c>
      <c r="AIZ65">
        <v>1.4056869999999999</v>
      </c>
      <c r="AJA65">
        <v>1.4869049999999999</v>
      </c>
      <c r="AJB65">
        <v>1.455667</v>
      </c>
      <c r="AJC65">
        <v>1.493152</v>
      </c>
      <c r="AJD65">
        <v>1.4244300000000001</v>
      </c>
      <c r="AJE65">
        <v>1.511895</v>
      </c>
      <c r="AJF65">
        <v>1.4619150000000001</v>
      </c>
      <c r="AJG65">
        <v>1.530637</v>
      </c>
      <c r="AJH65">
        <v>1.511895</v>
      </c>
      <c r="AJI65">
        <v>1.5556270000000001</v>
      </c>
      <c r="AJJ65">
        <v>1.5243899999999999</v>
      </c>
      <c r="AJK65">
        <v>1.5431319999999999</v>
      </c>
      <c r="AJL65">
        <v>1.5431319999999999</v>
      </c>
      <c r="AJM65">
        <v>1.605607</v>
      </c>
      <c r="AJN65">
        <v>1.5806169999999999</v>
      </c>
      <c r="AJO65">
        <v>1.6181019999999999</v>
      </c>
      <c r="AJP65">
        <v>1.62435</v>
      </c>
      <c r="AJQ65">
        <v>1.680577</v>
      </c>
      <c r="AJR65">
        <v>1.661835</v>
      </c>
      <c r="AJS65">
        <v>1.7118150000000001</v>
      </c>
      <c r="AJT65">
        <v>1.7055670000000001</v>
      </c>
      <c r="AJU65">
        <v>1.718062</v>
      </c>
      <c r="AJV65">
        <v>1.7368049999999999</v>
      </c>
      <c r="AJW65">
        <v>1.7493000000000001</v>
      </c>
      <c r="AJX65">
        <v>1.761795</v>
      </c>
      <c r="AJY65">
        <v>1.755547</v>
      </c>
      <c r="AJZ65">
        <v>1.8492599999999999</v>
      </c>
      <c r="AKA65">
        <v>1.8242700000000001</v>
      </c>
      <c r="AKB65">
        <v>1.8804970000000001</v>
      </c>
      <c r="AKC65">
        <v>1.8305169999999999</v>
      </c>
      <c r="AKD65">
        <v>1.8867449999999999</v>
      </c>
      <c r="AKE65">
        <v>1.892992</v>
      </c>
      <c r="AKF65">
        <v>1.9617150000000001</v>
      </c>
      <c r="AKG65">
        <v>1.9054869999999999</v>
      </c>
      <c r="AKH65">
        <v>2.0491799999999998</v>
      </c>
      <c r="AKI65">
        <v>1.9992000000000001</v>
      </c>
      <c r="AKJ65">
        <v>2.117902</v>
      </c>
      <c r="AKK65">
        <v>2.0554269999999999</v>
      </c>
      <c r="AKL65">
        <v>2.1741299999999999</v>
      </c>
      <c r="AKM65">
        <v>2.105407</v>
      </c>
      <c r="AKN65">
        <v>2.2303570000000001</v>
      </c>
      <c r="AKO65">
        <v>2.2615949999999998</v>
      </c>
      <c r="AKP65">
        <v>2.3053270000000001</v>
      </c>
      <c r="AKQ65">
        <v>2.236605</v>
      </c>
      <c r="AKR65">
        <v>2.392792</v>
      </c>
      <c r="AKS65">
        <v>2.3615550000000001</v>
      </c>
      <c r="AKT65">
        <v>2.467762</v>
      </c>
      <c r="AKU65">
        <v>2.4615149999999999</v>
      </c>
      <c r="AKV65">
        <v>2.5614750000000002</v>
      </c>
      <c r="AKW65">
        <v>2.5614750000000002</v>
      </c>
      <c r="AKX65">
        <v>2.6551870000000002</v>
      </c>
      <c r="AKY65">
        <v>2.6864249999999998</v>
      </c>
      <c r="AKZ65">
        <v>2.755147</v>
      </c>
      <c r="ALA65">
        <v>2.7801369999999999</v>
      </c>
      <c r="ALB65">
        <v>2.8925920000000001</v>
      </c>
      <c r="ALC65">
        <v>2.9175819999999999</v>
      </c>
      <c r="ALD65">
        <v>3.0050469999999998</v>
      </c>
      <c r="ALE65">
        <v>3.0737700000000001</v>
      </c>
      <c r="ALF65">
        <v>3.1424919999999998</v>
      </c>
      <c r="ALG65">
        <v>3.2486999999999999</v>
      </c>
      <c r="ALH65">
        <v>3.3236699999999999</v>
      </c>
      <c r="ALI65">
        <v>3.4423720000000002</v>
      </c>
      <c r="ALJ65">
        <v>3.5173420000000002</v>
      </c>
      <c r="ALK65">
        <v>3.5798169999999998</v>
      </c>
      <c r="ALL65">
        <v>3.6672820000000002</v>
      </c>
      <c r="ALM65">
        <v>3.7984800000000001</v>
      </c>
      <c r="ALN65">
        <v>3.8547069999999999</v>
      </c>
      <c r="ALO65">
        <v>4.0108949999999997</v>
      </c>
      <c r="ALP65">
        <v>4.0858650000000001</v>
      </c>
      <c r="ALQ65">
        <v>4.2545469999999996</v>
      </c>
    </row>
    <row r="66" spans="1:1005" x14ac:dyDescent="0.2">
      <c r="A66" t="s">
        <v>43</v>
      </c>
      <c r="B66" t="s">
        <v>11</v>
      </c>
      <c r="C66" t="s">
        <v>88</v>
      </c>
      <c r="D66">
        <v>-0.73095699999999997</v>
      </c>
      <c r="E66">
        <v>-0.743452</v>
      </c>
      <c r="F66">
        <v>-0.743452</v>
      </c>
      <c r="G66">
        <v>-0.69972000000000001</v>
      </c>
      <c r="H66">
        <v>-0.71221500000000004</v>
      </c>
      <c r="I66">
        <v>-0.68097700000000005</v>
      </c>
      <c r="J66">
        <v>-0.68722499999999997</v>
      </c>
      <c r="K66">
        <v>-0.64973999999999998</v>
      </c>
      <c r="L66">
        <v>-0.66848200000000002</v>
      </c>
      <c r="M66">
        <v>-0.63724499999999995</v>
      </c>
      <c r="N66">
        <v>-0.64973999999999998</v>
      </c>
      <c r="O66">
        <v>-0.61225499999999999</v>
      </c>
      <c r="P66">
        <v>-0.64349199999999995</v>
      </c>
      <c r="Q66">
        <v>-0.59975999999999996</v>
      </c>
      <c r="R66">
        <v>-0.63099700000000003</v>
      </c>
      <c r="S66">
        <v>-0.58101700000000001</v>
      </c>
      <c r="T66">
        <v>-0.61225499999999999</v>
      </c>
      <c r="U66">
        <v>-0.58101700000000001</v>
      </c>
      <c r="V66">
        <v>-0.618502</v>
      </c>
      <c r="W66">
        <v>-0.59351200000000004</v>
      </c>
      <c r="X66">
        <v>-0.60600699999999996</v>
      </c>
      <c r="Y66">
        <v>-0.58101700000000001</v>
      </c>
      <c r="Z66">
        <v>-0.61225499999999999</v>
      </c>
      <c r="AA66">
        <v>-0.58101700000000001</v>
      </c>
      <c r="AB66">
        <v>-0.61225499999999999</v>
      </c>
      <c r="AC66">
        <v>-0.57477</v>
      </c>
      <c r="AD66">
        <v>-0.618502</v>
      </c>
      <c r="AE66">
        <v>-0.57477</v>
      </c>
      <c r="AF66">
        <v>-0.618502</v>
      </c>
      <c r="AG66">
        <v>-0.58101700000000001</v>
      </c>
      <c r="AH66">
        <v>-0.59351200000000004</v>
      </c>
      <c r="AI66">
        <v>-0.58101700000000001</v>
      </c>
      <c r="AJ66">
        <v>-0.62475000000000003</v>
      </c>
      <c r="AK66">
        <v>-0.58726500000000004</v>
      </c>
      <c r="AL66">
        <v>-0.618502</v>
      </c>
      <c r="AM66">
        <v>-0.57477</v>
      </c>
      <c r="AN66">
        <v>-0.62475000000000003</v>
      </c>
      <c r="AO66">
        <v>-0.58101700000000001</v>
      </c>
      <c r="AP66">
        <v>-0.59975999999999996</v>
      </c>
      <c r="AQ66">
        <v>-0.62475000000000003</v>
      </c>
      <c r="AR66">
        <v>-0.62475000000000003</v>
      </c>
      <c r="AS66">
        <v>-0.60600699999999996</v>
      </c>
      <c r="AT66">
        <v>-0.62475000000000003</v>
      </c>
      <c r="AU66">
        <v>-0.61225499999999999</v>
      </c>
      <c r="AV66">
        <v>-0.61225499999999999</v>
      </c>
      <c r="AW66">
        <v>-0.62475000000000003</v>
      </c>
      <c r="AX66">
        <v>-0.62475000000000003</v>
      </c>
      <c r="AY66">
        <v>-0.618502</v>
      </c>
      <c r="AZ66">
        <v>-0.63724499999999995</v>
      </c>
      <c r="BA66">
        <v>-0.63099700000000003</v>
      </c>
      <c r="BB66">
        <v>-0.63724499999999995</v>
      </c>
      <c r="BC66">
        <v>-0.64349199999999995</v>
      </c>
      <c r="BD66">
        <v>-0.63099700000000003</v>
      </c>
      <c r="BE66">
        <v>-0.65598699999999999</v>
      </c>
      <c r="BF66">
        <v>-0.64349199999999995</v>
      </c>
      <c r="BG66">
        <v>-0.65598699999999999</v>
      </c>
      <c r="BH66">
        <v>-0.66223500000000002</v>
      </c>
      <c r="BI66">
        <v>-0.68722499999999997</v>
      </c>
      <c r="BJ66">
        <v>-0.65598699999999999</v>
      </c>
      <c r="BK66">
        <v>-0.68722499999999997</v>
      </c>
      <c r="BL66">
        <v>-0.65598699999999999</v>
      </c>
      <c r="BM66">
        <v>-0.71221500000000004</v>
      </c>
      <c r="BN66">
        <v>-0.66848200000000002</v>
      </c>
      <c r="BO66">
        <v>-0.71221500000000004</v>
      </c>
      <c r="BP66">
        <v>-0.66848200000000002</v>
      </c>
      <c r="BQ66">
        <v>-0.70596700000000001</v>
      </c>
      <c r="BR66">
        <v>-0.69972000000000001</v>
      </c>
      <c r="BS66">
        <v>-0.743452</v>
      </c>
      <c r="BT66">
        <v>-0.69972000000000001</v>
      </c>
      <c r="BU66">
        <v>-0.743452</v>
      </c>
      <c r="BV66">
        <v>-0.70596700000000001</v>
      </c>
      <c r="BW66">
        <v>-0.737205</v>
      </c>
      <c r="BX66">
        <v>-0.71846200000000005</v>
      </c>
      <c r="BY66">
        <v>-0.76219499999999996</v>
      </c>
      <c r="BZ66">
        <v>-0.71221500000000004</v>
      </c>
      <c r="CA66">
        <v>-0.73095699999999997</v>
      </c>
      <c r="CB66">
        <v>-0.737205</v>
      </c>
      <c r="CC66">
        <v>-0.78718500000000002</v>
      </c>
      <c r="CD66">
        <v>-0.76219499999999996</v>
      </c>
      <c r="CE66">
        <v>-0.79967999999999995</v>
      </c>
      <c r="CF66">
        <v>-0.76844199999999996</v>
      </c>
      <c r="CG66">
        <v>-0.80592699999999995</v>
      </c>
      <c r="CH66">
        <v>-0.77468999999999999</v>
      </c>
      <c r="CI66">
        <v>-0.80592699999999995</v>
      </c>
      <c r="CJ66">
        <v>-0.79967999999999995</v>
      </c>
      <c r="CK66">
        <v>-0.81842199999999998</v>
      </c>
      <c r="CL66">
        <v>-0.81217499999999998</v>
      </c>
      <c r="CM66">
        <v>-0.83091700000000002</v>
      </c>
      <c r="CN66">
        <v>-0.83091700000000002</v>
      </c>
      <c r="CO66">
        <v>-0.84965999999999997</v>
      </c>
      <c r="CP66">
        <v>-0.83091700000000002</v>
      </c>
      <c r="CQ66">
        <v>-0.86840200000000001</v>
      </c>
      <c r="CR66">
        <v>-0.86840200000000001</v>
      </c>
      <c r="CS66">
        <v>-0.88089700000000004</v>
      </c>
      <c r="CT66">
        <v>-0.88714499999999996</v>
      </c>
      <c r="CU66">
        <v>-0.89964</v>
      </c>
      <c r="CV66">
        <v>-0.89339199999999996</v>
      </c>
      <c r="CW66">
        <v>-0.89964</v>
      </c>
      <c r="CX66">
        <v>-0.88714499999999996</v>
      </c>
      <c r="CY66">
        <v>-0.89964</v>
      </c>
      <c r="CZ66">
        <v>-0.93087699999999995</v>
      </c>
      <c r="DA66">
        <v>-0.92462999999999995</v>
      </c>
      <c r="DB66">
        <v>-0.94337199999999999</v>
      </c>
      <c r="DC66">
        <v>-0.94337199999999999</v>
      </c>
      <c r="DD66">
        <v>-0.97460999999999998</v>
      </c>
      <c r="DE66">
        <v>-0.95586700000000002</v>
      </c>
      <c r="DF66">
        <v>-0.97460999999999998</v>
      </c>
      <c r="DG66">
        <v>-0.95586700000000002</v>
      </c>
      <c r="DH66">
        <v>-0.98085699999999998</v>
      </c>
      <c r="DI66">
        <v>-0.96211500000000005</v>
      </c>
      <c r="DJ66">
        <v>-0.99335200000000001</v>
      </c>
      <c r="DK66">
        <v>-0.96836199999999995</v>
      </c>
      <c r="DL66">
        <v>-1.030837</v>
      </c>
      <c r="DM66">
        <v>-0.96211500000000005</v>
      </c>
      <c r="DN66">
        <v>-1.0245899999999999</v>
      </c>
      <c r="DO66">
        <v>-0.99335200000000001</v>
      </c>
      <c r="DP66">
        <v>-1.030837</v>
      </c>
      <c r="DQ66">
        <v>-1.012095</v>
      </c>
      <c r="DR66">
        <v>-1.068322</v>
      </c>
      <c r="DS66">
        <v>-0.98085699999999998</v>
      </c>
      <c r="DT66">
        <v>-1.068322</v>
      </c>
      <c r="DU66">
        <v>-1.012095</v>
      </c>
      <c r="DV66">
        <v>-1.0558270000000001</v>
      </c>
      <c r="DW66">
        <v>-1.012095</v>
      </c>
      <c r="DX66">
        <v>-1.0558270000000001</v>
      </c>
      <c r="DY66">
        <v>-0.99960000000000004</v>
      </c>
      <c r="DZ66">
        <v>-1.0620750000000001</v>
      </c>
      <c r="EA66">
        <v>-1.0433319999999999</v>
      </c>
      <c r="EB66">
        <v>-1.04958</v>
      </c>
      <c r="EC66">
        <v>-1.0183420000000001</v>
      </c>
      <c r="ED66">
        <v>-1.07457</v>
      </c>
      <c r="EE66">
        <v>-1.030837</v>
      </c>
      <c r="EF66">
        <v>-1.0870649999999999</v>
      </c>
      <c r="EG66">
        <v>-1.0558270000000001</v>
      </c>
      <c r="EH66">
        <v>-1.037085</v>
      </c>
      <c r="EI66">
        <v>-1.030837</v>
      </c>
      <c r="EJ66">
        <v>-1.037085</v>
      </c>
      <c r="EK66">
        <v>-1.030837</v>
      </c>
      <c r="EL66">
        <v>-1.012095</v>
      </c>
      <c r="EM66">
        <v>-1.0183420000000001</v>
      </c>
      <c r="EN66">
        <v>-1.0183420000000001</v>
      </c>
      <c r="EO66">
        <v>-0.99960000000000004</v>
      </c>
      <c r="EP66">
        <v>-1.0058469999999999</v>
      </c>
      <c r="EQ66">
        <v>-0.99960000000000004</v>
      </c>
      <c r="ER66">
        <v>-0.98710500000000001</v>
      </c>
      <c r="ES66">
        <v>-0.96836199999999995</v>
      </c>
      <c r="ET66">
        <v>-0.95586700000000002</v>
      </c>
      <c r="EU66">
        <v>-0.98085699999999998</v>
      </c>
      <c r="EV66">
        <v>-0.97460999999999998</v>
      </c>
      <c r="EW66">
        <v>-0.95586700000000002</v>
      </c>
      <c r="EX66">
        <v>-0.93087699999999995</v>
      </c>
      <c r="EY66">
        <v>-0.95586700000000002</v>
      </c>
      <c r="EZ66">
        <v>-0.91838200000000003</v>
      </c>
      <c r="FA66">
        <v>-0.92462999999999995</v>
      </c>
      <c r="FB66">
        <v>-0.89339199999999996</v>
      </c>
      <c r="FC66">
        <v>-0.93087699999999995</v>
      </c>
      <c r="FD66">
        <v>-0.905887</v>
      </c>
      <c r="FE66">
        <v>-0.91838200000000003</v>
      </c>
      <c r="FF66">
        <v>-0.88089700000000004</v>
      </c>
      <c r="FG66">
        <v>-0.89964</v>
      </c>
      <c r="FH66">
        <v>-0.88714499999999996</v>
      </c>
      <c r="FI66">
        <v>-0.905887</v>
      </c>
      <c r="FJ66">
        <v>-0.862155</v>
      </c>
      <c r="FK66">
        <v>-0.905887</v>
      </c>
      <c r="FL66">
        <v>-0.86840200000000001</v>
      </c>
      <c r="FM66">
        <v>-0.91213500000000003</v>
      </c>
      <c r="FN66">
        <v>-0.86840200000000001</v>
      </c>
      <c r="FO66">
        <v>-0.89964</v>
      </c>
      <c r="FP66">
        <v>-0.862155</v>
      </c>
      <c r="FQ66">
        <v>-0.89339199999999996</v>
      </c>
      <c r="FR66">
        <v>-0.862155</v>
      </c>
      <c r="FS66">
        <v>-0.92462999999999995</v>
      </c>
      <c r="FT66">
        <v>-0.862155</v>
      </c>
      <c r="FU66">
        <v>-0.92462999999999995</v>
      </c>
      <c r="FV66">
        <v>-0.84341200000000005</v>
      </c>
      <c r="FW66">
        <v>-0.91838200000000003</v>
      </c>
      <c r="FX66">
        <v>-0.85590699999999997</v>
      </c>
      <c r="FY66">
        <v>-0.89964</v>
      </c>
      <c r="FZ66">
        <v>-0.87465000000000004</v>
      </c>
      <c r="GA66">
        <v>-0.89964</v>
      </c>
      <c r="GB66">
        <v>-0.89339199999999996</v>
      </c>
      <c r="GC66">
        <v>-0.89339199999999996</v>
      </c>
      <c r="GD66">
        <v>-0.88714499999999996</v>
      </c>
      <c r="GE66">
        <v>-0.905887</v>
      </c>
      <c r="GF66">
        <v>-0.89964</v>
      </c>
      <c r="GG66">
        <v>-0.89964</v>
      </c>
      <c r="GH66">
        <v>-0.89339199999999996</v>
      </c>
      <c r="GI66">
        <v>-0.89339199999999996</v>
      </c>
      <c r="GJ66">
        <v>-0.91213500000000003</v>
      </c>
      <c r="GK66">
        <v>-0.89964</v>
      </c>
      <c r="GL66">
        <v>-0.92462999999999995</v>
      </c>
      <c r="GM66">
        <v>-0.905887</v>
      </c>
      <c r="GN66">
        <v>-0.905887</v>
      </c>
      <c r="GO66">
        <v>-0.905887</v>
      </c>
      <c r="GP66">
        <v>-0.93712499999999999</v>
      </c>
      <c r="GQ66">
        <v>-0.91838200000000003</v>
      </c>
      <c r="GR66">
        <v>-0.95586700000000002</v>
      </c>
      <c r="GS66">
        <v>-0.93712499999999999</v>
      </c>
      <c r="GT66">
        <v>-0.97460999999999998</v>
      </c>
      <c r="GU66">
        <v>-0.89964</v>
      </c>
      <c r="GV66">
        <v>-0.94962000000000002</v>
      </c>
      <c r="GW66">
        <v>-0.93087699999999995</v>
      </c>
      <c r="GX66">
        <v>-0.96211500000000005</v>
      </c>
      <c r="GY66">
        <v>-0.93712499999999999</v>
      </c>
      <c r="GZ66">
        <v>-0.99335200000000001</v>
      </c>
      <c r="HA66">
        <v>-0.94337199999999999</v>
      </c>
      <c r="HB66">
        <v>-0.94962000000000002</v>
      </c>
      <c r="HC66">
        <v>-0.95586700000000002</v>
      </c>
      <c r="HD66">
        <v>-0.97460999999999998</v>
      </c>
      <c r="HE66">
        <v>-0.93712499999999999</v>
      </c>
      <c r="HF66">
        <v>-0.98710500000000001</v>
      </c>
      <c r="HG66">
        <v>-0.95586700000000002</v>
      </c>
      <c r="HH66">
        <v>-0.99960000000000004</v>
      </c>
      <c r="HI66">
        <v>-0.94962000000000002</v>
      </c>
      <c r="HJ66">
        <v>-0.98710500000000001</v>
      </c>
      <c r="HK66">
        <v>-0.96836199999999995</v>
      </c>
      <c r="HL66">
        <v>-1.012095</v>
      </c>
      <c r="HM66">
        <v>-0.96211500000000005</v>
      </c>
      <c r="HN66">
        <v>-1.012095</v>
      </c>
      <c r="HO66">
        <v>-0.96836199999999995</v>
      </c>
      <c r="HP66">
        <v>-1.030837</v>
      </c>
      <c r="HQ66">
        <v>-0.99335200000000001</v>
      </c>
      <c r="HR66">
        <v>-1.0245899999999999</v>
      </c>
      <c r="HS66">
        <v>-1.0058469999999999</v>
      </c>
      <c r="HT66">
        <v>-1.0183420000000001</v>
      </c>
      <c r="HU66">
        <v>-1.0245899999999999</v>
      </c>
      <c r="HV66">
        <v>-1.030837</v>
      </c>
      <c r="HW66">
        <v>-1.0433319999999999</v>
      </c>
      <c r="HX66">
        <v>-1.04958</v>
      </c>
      <c r="HY66">
        <v>-1.0558270000000001</v>
      </c>
      <c r="HZ66">
        <v>-1.0808169999999999</v>
      </c>
      <c r="IA66">
        <v>-1.0933120000000001</v>
      </c>
      <c r="IB66">
        <v>-1.0808169999999999</v>
      </c>
      <c r="IC66">
        <v>-1.0870649999999999</v>
      </c>
      <c r="ID66">
        <v>-1.04958</v>
      </c>
      <c r="IE66">
        <v>-1.0995600000000001</v>
      </c>
      <c r="IF66">
        <v>-1.0808169999999999</v>
      </c>
      <c r="IG66">
        <v>-1.1183019999999999</v>
      </c>
      <c r="IH66">
        <v>-1.0933120000000001</v>
      </c>
      <c r="II66">
        <v>-1.1370450000000001</v>
      </c>
      <c r="IJ66">
        <v>-1.105807</v>
      </c>
      <c r="IK66">
        <v>-1.14954</v>
      </c>
      <c r="IL66">
        <v>-1.0995600000000001</v>
      </c>
      <c r="IM66">
        <v>-1.1620349999999999</v>
      </c>
      <c r="IN66">
        <v>-1.1307970000000001</v>
      </c>
      <c r="IO66">
        <v>-1.1745300000000001</v>
      </c>
      <c r="IP66">
        <v>-1.1370450000000001</v>
      </c>
      <c r="IQ66">
        <v>-1.1745300000000001</v>
      </c>
      <c r="IR66">
        <v>-1.1245499999999999</v>
      </c>
      <c r="IS66">
        <v>-1.187025</v>
      </c>
      <c r="IT66">
        <v>-1.1557869999999999</v>
      </c>
      <c r="IU66">
        <v>-1.205767</v>
      </c>
      <c r="IV66">
        <v>-1.168282</v>
      </c>
      <c r="IW66">
        <v>-1.218262</v>
      </c>
      <c r="IX66">
        <v>-1.1995199999999999</v>
      </c>
      <c r="IY66">
        <v>-1.243252</v>
      </c>
      <c r="IZ66">
        <v>-1.218262</v>
      </c>
      <c r="JA66">
        <v>-1.243252</v>
      </c>
      <c r="JB66">
        <v>-1.22451</v>
      </c>
      <c r="JC66">
        <v>-1.2495000000000001</v>
      </c>
      <c r="JD66">
        <v>-1.2307570000000001</v>
      </c>
      <c r="JE66">
        <v>-1.280737</v>
      </c>
      <c r="JF66">
        <v>-1.2307570000000001</v>
      </c>
      <c r="JG66">
        <v>-1.3119749999999999</v>
      </c>
      <c r="JH66">
        <v>-1.2495000000000001</v>
      </c>
      <c r="JI66">
        <v>-1.2932319999999999</v>
      </c>
      <c r="JJ66">
        <v>-1.2682420000000001</v>
      </c>
      <c r="JK66">
        <v>-1.2932319999999999</v>
      </c>
      <c r="JL66">
        <v>-1.3057270000000001</v>
      </c>
      <c r="JM66">
        <v>-1.32447</v>
      </c>
      <c r="JN66">
        <v>-1.361955</v>
      </c>
      <c r="JO66">
        <v>-1.3432120000000001</v>
      </c>
      <c r="JP66">
        <v>-1.3682019999999999</v>
      </c>
      <c r="JQ66">
        <v>-1.355707</v>
      </c>
      <c r="JR66">
        <v>-1.3307169999999999</v>
      </c>
      <c r="JS66">
        <v>-1.3307169999999999</v>
      </c>
      <c r="JT66">
        <v>-1.3432120000000001</v>
      </c>
      <c r="JU66">
        <v>-1.355707</v>
      </c>
      <c r="JV66">
        <v>-1.3744499999999999</v>
      </c>
      <c r="JW66">
        <v>-1.3494600000000001</v>
      </c>
      <c r="JX66">
        <v>-1.3682019999999999</v>
      </c>
      <c r="JY66">
        <v>-1.361955</v>
      </c>
      <c r="JZ66">
        <v>-1.3806970000000001</v>
      </c>
      <c r="KA66">
        <v>-1.355707</v>
      </c>
      <c r="KB66">
        <v>-1.39944</v>
      </c>
      <c r="KC66">
        <v>-1.3682019999999999</v>
      </c>
      <c r="KD66">
        <v>-1.39944</v>
      </c>
      <c r="KE66">
        <v>-1.3682019999999999</v>
      </c>
      <c r="KF66">
        <v>-1.436925</v>
      </c>
      <c r="KG66">
        <v>-1.393192</v>
      </c>
      <c r="KH66">
        <v>-1.4244300000000001</v>
      </c>
      <c r="KI66">
        <v>-1.3869450000000001</v>
      </c>
      <c r="KJ66">
        <v>-1.4431719999999999</v>
      </c>
      <c r="KK66">
        <v>-1.393192</v>
      </c>
      <c r="KL66">
        <v>-1.430677</v>
      </c>
      <c r="KM66">
        <v>-1.39944</v>
      </c>
      <c r="KN66">
        <v>-1.4494199999999999</v>
      </c>
      <c r="KO66">
        <v>-1.39944</v>
      </c>
      <c r="KP66">
        <v>-1.4431719999999999</v>
      </c>
      <c r="KQ66">
        <v>-1.39944</v>
      </c>
      <c r="KR66">
        <v>-1.4806569999999999</v>
      </c>
      <c r="KS66">
        <v>-1.436925</v>
      </c>
      <c r="KT66">
        <v>-1.468162</v>
      </c>
      <c r="KU66">
        <v>-1.430677</v>
      </c>
      <c r="KV66">
        <v>-1.4494199999999999</v>
      </c>
      <c r="KW66">
        <v>-1.436925</v>
      </c>
      <c r="KX66">
        <v>-1.4869049999999999</v>
      </c>
      <c r="KY66">
        <v>-1.436925</v>
      </c>
      <c r="KZ66">
        <v>-1.47441</v>
      </c>
      <c r="LA66">
        <v>-1.4619150000000001</v>
      </c>
      <c r="LB66">
        <v>-1.4869049999999999</v>
      </c>
      <c r="LC66">
        <v>-1.4806569999999999</v>
      </c>
      <c r="LD66">
        <v>-1.493152</v>
      </c>
      <c r="LE66">
        <v>-1.493152</v>
      </c>
      <c r="LF66">
        <v>-1.511895</v>
      </c>
      <c r="LG66">
        <v>-1.505647</v>
      </c>
      <c r="LH66">
        <v>-1.5181420000000001</v>
      </c>
      <c r="LI66">
        <v>-1.511895</v>
      </c>
      <c r="LJ66">
        <v>-1.530637</v>
      </c>
      <c r="LK66">
        <v>-1.530637</v>
      </c>
      <c r="LL66">
        <v>-1.54938</v>
      </c>
      <c r="LM66">
        <v>-1.54938</v>
      </c>
      <c r="LN66">
        <v>-1.5618749999999999</v>
      </c>
      <c r="LO66">
        <v>-1.586865</v>
      </c>
      <c r="LP66">
        <v>-1.5993599999999999</v>
      </c>
      <c r="LQ66">
        <v>-1.5806169999999999</v>
      </c>
      <c r="LR66">
        <v>-1.5993599999999999</v>
      </c>
      <c r="LS66">
        <v>-1.62435</v>
      </c>
      <c r="LT66">
        <v>-1.605607</v>
      </c>
      <c r="LU66">
        <v>-1.643092</v>
      </c>
      <c r="LV66">
        <v>-1.6305970000000001</v>
      </c>
      <c r="LW66">
        <v>-1.661835</v>
      </c>
      <c r="LX66">
        <v>-1.6555869999999999</v>
      </c>
      <c r="LY66">
        <v>-1.7055670000000001</v>
      </c>
      <c r="LZ66">
        <v>-1.6555869999999999</v>
      </c>
      <c r="MA66">
        <v>-1.7305569999999999</v>
      </c>
      <c r="MB66">
        <v>-1.72431</v>
      </c>
      <c r="MC66">
        <v>-1.7867850000000001</v>
      </c>
      <c r="MD66">
        <v>-1.743052</v>
      </c>
      <c r="ME66">
        <v>-1.79928</v>
      </c>
      <c r="MF66">
        <v>-1.8117749999999999</v>
      </c>
      <c r="MG66">
        <v>-1.8492599999999999</v>
      </c>
      <c r="MH66">
        <v>-1.8492599999999999</v>
      </c>
      <c r="MI66">
        <v>-1.8867449999999999</v>
      </c>
      <c r="MJ66">
        <v>-1.8867449999999999</v>
      </c>
      <c r="MK66">
        <v>-1.9554670000000001</v>
      </c>
      <c r="ML66">
        <v>-1.930477</v>
      </c>
      <c r="MM66">
        <v>-1.97421</v>
      </c>
      <c r="MN66">
        <v>-1.97421</v>
      </c>
      <c r="MO66">
        <v>-2.042932</v>
      </c>
      <c r="MP66">
        <v>-2.0491799999999998</v>
      </c>
      <c r="MQ66">
        <v>-2.1116549999999998</v>
      </c>
      <c r="MR66">
        <v>-2.1116549999999998</v>
      </c>
      <c r="MS66">
        <v>-2.1553870000000002</v>
      </c>
      <c r="MT66">
        <v>-2.1866249999999998</v>
      </c>
      <c r="MU66">
        <v>-2.236605</v>
      </c>
      <c r="MV66">
        <v>-2.2615949999999998</v>
      </c>
      <c r="MW66">
        <v>-2.2928320000000002</v>
      </c>
      <c r="MX66">
        <v>-2.3428119999999999</v>
      </c>
      <c r="MY66">
        <v>-2.3678020000000002</v>
      </c>
      <c r="MZ66">
        <v>-2.4240300000000001</v>
      </c>
      <c r="NA66">
        <v>-2.4615149999999999</v>
      </c>
      <c r="NB66">
        <v>-2.4990000000000001</v>
      </c>
      <c r="NC66">
        <v>-2.5552269999999999</v>
      </c>
      <c r="ND66">
        <v>-2.6114549999999999</v>
      </c>
      <c r="NE66">
        <v>-2.6301969999999999</v>
      </c>
      <c r="NF66">
        <v>-2.692672</v>
      </c>
      <c r="NG66">
        <v>-2.736405</v>
      </c>
      <c r="NH66">
        <v>-2.7863850000000001</v>
      </c>
      <c r="NI66">
        <v>-2.8238699999999999</v>
      </c>
      <c r="NJ66">
        <v>-2.8988399999999999</v>
      </c>
      <c r="NK66">
        <v>-2.9300769999999998</v>
      </c>
      <c r="NL66">
        <v>-3.0112950000000001</v>
      </c>
      <c r="NM66">
        <v>-3.0487799999999998</v>
      </c>
      <c r="NN66">
        <v>-3.117502</v>
      </c>
      <c r="NO66">
        <v>-3.161235</v>
      </c>
      <c r="NP66">
        <v>-3.2611949999999998</v>
      </c>
      <c r="NQ66">
        <v>-3.3049270000000002</v>
      </c>
      <c r="NR66">
        <v>-3.3986399999999999</v>
      </c>
      <c r="NS66">
        <v>-3.4111349999999998</v>
      </c>
      <c r="NT66">
        <v>-3.5173420000000002</v>
      </c>
      <c r="NU66">
        <v>-3.59856</v>
      </c>
      <c r="NV66">
        <v>-3.7110150000000002</v>
      </c>
      <c r="NW66">
        <v>-3.7547470000000001</v>
      </c>
      <c r="NX66">
        <v>-3.885945</v>
      </c>
      <c r="NY66">
        <v>-3.9359250000000001</v>
      </c>
      <c r="NZ66">
        <v>-4.0608750000000002</v>
      </c>
      <c r="OA66">
        <v>-4.1358449999999998</v>
      </c>
      <c r="OB66">
        <v>-4.2483000000000004</v>
      </c>
      <c r="OC66">
        <v>-4.3170219999999997</v>
      </c>
      <c r="OD66">
        <v>-4.4607150000000004</v>
      </c>
      <c r="OE66">
        <v>-4.5294369999999997</v>
      </c>
      <c r="OF66">
        <v>-4.6418920000000004</v>
      </c>
      <c r="OG66">
        <v>-4.7418519999999997</v>
      </c>
      <c r="OH66">
        <v>-4.9292769999999999</v>
      </c>
      <c r="OI66">
        <v>-5.0354850000000004</v>
      </c>
      <c r="OJ66">
        <v>-5.204167</v>
      </c>
      <c r="OK66">
        <v>-5.3353650000000004</v>
      </c>
      <c r="OL66">
        <v>-5.47281</v>
      </c>
      <c r="OM66">
        <v>-5.6102550000000004</v>
      </c>
      <c r="ON66">
        <v>-5.778937</v>
      </c>
      <c r="OO66">
        <v>-5.89764</v>
      </c>
      <c r="OP66">
        <v>-6.0725699999999998</v>
      </c>
      <c r="OQ66">
        <v>-6.2162620000000004</v>
      </c>
      <c r="OR66">
        <v>-6.3911920000000002</v>
      </c>
      <c r="OS66">
        <v>-6.5536269999999996</v>
      </c>
      <c r="OT66">
        <v>-6.7285570000000003</v>
      </c>
      <c r="OU66">
        <v>-6.9159819999999996</v>
      </c>
      <c r="OV66">
        <v>-7.0659219999999996</v>
      </c>
      <c r="OW66">
        <v>-7.2658420000000001</v>
      </c>
      <c r="OX66">
        <v>-7.4407719999999999</v>
      </c>
      <c r="OY66">
        <v>-7.6281970000000001</v>
      </c>
      <c r="OZ66">
        <v>-7.8218699999999997</v>
      </c>
      <c r="PA66">
        <v>-8.0030470000000005</v>
      </c>
      <c r="PB66">
        <v>-8.1779770000000003</v>
      </c>
      <c r="PC66">
        <v>-8.4153819999999993</v>
      </c>
      <c r="PD66">
        <v>-8.5840650000000007</v>
      </c>
      <c r="PE66">
        <v>-8.8277169999999998</v>
      </c>
      <c r="PF66">
        <v>-9.0338849999999997</v>
      </c>
      <c r="PG66">
        <v>-9.2587949999999992</v>
      </c>
      <c r="PH66">
        <v>-9.4337250000000008</v>
      </c>
      <c r="PI66">
        <v>-9.6961200000000005</v>
      </c>
      <c r="PJ66">
        <v>-9.8897919999999999</v>
      </c>
      <c r="PK66">
        <v>-10.139692</v>
      </c>
      <c r="PL66">
        <v>-10.333365000000001</v>
      </c>
      <c r="PM66">
        <v>-10.633245000000001</v>
      </c>
      <c r="PN66">
        <v>-10.833164999999999</v>
      </c>
      <c r="PO66">
        <v>-11.101807000000001</v>
      </c>
      <c r="PP66">
        <v>-11.326717</v>
      </c>
      <c r="PQ66">
        <v>-11.595359999999999</v>
      </c>
      <c r="PR66">
        <v>-11.839012</v>
      </c>
      <c r="PS66">
        <v>-12.120150000000001</v>
      </c>
      <c r="PT66">
        <v>-12.326317</v>
      </c>
      <c r="PU66">
        <v>-12.601207</v>
      </c>
      <c r="PV66">
        <v>-12.844860000000001</v>
      </c>
      <c r="PW66">
        <v>-13.101006999999999</v>
      </c>
      <c r="PX66">
        <v>-13.344659999999999</v>
      </c>
      <c r="PY66">
        <v>-13.59456</v>
      </c>
      <c r="PZ66">
        <v>-13.831965</v>
      </c>
      <c r="QA66">
        <v>-14.125597000000001</v>
      </c>
      <c r="QB66">
        <v>-14.313022</v>
      </c>
      <c r="QC66">
        <v>-14.600407000000001</v>
      </c>
      <c r="QD66">
        <v>-14.794079999999999</v>
      </c>
      <c r="QE66">
        <v>-15.056475000000001</v>
      </c>
      <c r="QF66">
        <v>-15.268890000000001</v>
      </c>
      <c r="QG66">
        <v>-15.487552000000001</v>
      </c>
      <c r="QH66">
        <v>-15.712462</v>
      </c>
      <c r="QI66">
        <v>-15.924877</v>
      </c>
      <c r="QJ66">
        <v>-16.143540000000002</v>
      </c>
      <c r="QK66">
        <v>-16.324717</v>
      </c>
      <c r="QL66">
        <v>-16.530885000000001</v>
      </c>
      <c r="QM66">
        <v>-16.680824999999999</v>
      </c>
      <c r="QN66">
        <v>-16.893239999999999</v>
      </c>
      <c r="QO66">
        <v>-17.024436999999999</v>
      </c>
      <c r="QP66">
        <v>-17.186872000000001</v>
      </c>
      <c r="QQ66">
        <v>-17.299327000000002</v>
      </c>
      <c r="QR66">
        <v>-17.461762</v>
      </c>
      <c r="QS66">
        <v>-17.54298</v>
      </c>
      <c r="QT66">
        <v>-17.674177</v>
      </c>
      <c r="QU66">
        <v>-17.730405000000001</v>
      </c>
      <c r="QV66">
        <v>-17.867850000000001</v>
      </c>
      <c r="QW66">
        <v>-17.874096999999999</v>
      </c>
      <c r="QX66">
        <v>-17.936572000000002</v>
      </c>
      <c r="QY66">
        <v>-17.924077</v>
      </c>
      <c r="QZ66">
        <v>-17.986552</v>
      </c>
      <c r="RA66">
        <v>-17.980305000000001</v>
      </c>
      <c r="RB66">
        <v>-18.036532000000001</v>
      </c>
      <c r="RC66">
        <v>-17.974056999999998</v>
      </c>
      <c r="RD66">
        <v>-17.992799999999999</v>
      </c>
      <c r="RE66">
        <v>-17.905335000000001</v>
      </c>
      <c r="RF66">
        <v>-17.886592</v>
      </c>
      <c r="RG66">
        <v>-17.799126999999999</v>
      </c>
      <c r="RH66">
        <v>-17.786632000000001</v>
      </c>
      <c r="RI66">
        <v>-17.674177</v>
      </c>
      <c r="RJ66">
        <v>-17.586711999999999</v>
      </c>
      <c r="RK66">
        <v>-17.474257000000001</v>
      </c>
      <c r="RL66">
        <v>-17.405535</v>
      </c>
      <c r="RM66">
        <v>-17.230605000000001</v>
      </c>
      <c r="RN66">
        <v>-17.149387000000001</v>
      </c>
      <c r="RO66">
        <v>-16.961962</v>
      </c>
      <c r="RP66">
        <v>-16.855754999999998</v>
      </c>
      <c r="RQ66">
        <v>-16.649587</v>
      </c>
      <c r="RR66">
        <v>-16.524636999999998</v>
      </c>
      <c r="RS66">
        <v>-16.324717</v>
      </c>
      <c r="RT66">
        <v>-16.137291999999999</v>
      </c>
      <c r="RU66">
        <v>-15.943619999999999</v>
      </c>
      <c r="RV66">
        <v>-15.768689999999999</v>
      </c>
      <c r="RW66">
        <v>-15.54378</v>
      </c>
      <c r="RX66">
        <v>-15.387592</v>
      </c>
      <c r="RY66">
        <v>-15.11895</v>
      </c>
      <c r="RZ66">
        <v>-14.912782</v>
      </c>
      <c r="SA66">
        <v>-14.69412</v>
      </c>
      <c r="SB66">
        <v>-14.46921</v>
      </c>
      <c r="SC66">
        <v>-14.238052</v>
      </c>
      <c r="SD66">
        <v>-13.975657</v>
      </c>
      <c r="SE66">
        <v>-13.775736999999999</v>
      </c>
      <c r="SF66">
        <v>-13.4946</v>
      </c>
      <c r="SG66">
        <v>-13.31967</v>
      </c>
      <c r="SH66">
        <v>-13.01979</v>
      </c>
      <c r="SI66">
        <v>-12.813622000000001</v>
      </c>
      <c r="SJ66">
        <v>-12.551227000000001</v>
      </c>
      <c r="SK66">
        <v>1.611855</v>
      </c>
      <c r="SL66">
        <v>1.64934</v>
      </c>
      <c r="SM66">
        <v>1.6930719999999999</v>
      </c>
      <c r="SN66">
        <v>1.64934</v>
      </c>
      <c r="SO66">
        <v>1.686825</v>
      </c>
      <c r="SP66">
        <v>1.6368450000000001</v>
      </c>
      <c r="SQ66">
        <v>1.6555869999999999</v>
      </c>
      <c r="SR66">
        <v>1.6368450000000001</v>
      </c>
      <c r="SS66">
        <v>1.6555869999999999</v>
      </c>
      <c r="ST66">
        <v>1.6305970000000001</v>
      </c>
      <c r="SU66">
        <v>1.6555869999999999</v>
      </c>
      <c r="SV66">
        <v>1.611855</v>
      </c>
      <c r="SW66">
        <v>1.6181019999999999</v>
      </c>
      <c r="SX66">
        <v>1.57437</v>
      </c>
      <c r="SY66">
        <v>1.605607</v>
      </c>
      <c r="SZ66">
        <v>1.5931120000000001</v>
      </c>
      <c r="TA66">
        <v>1.5806169999999999</v>
      </c>
      <c r="TB66">
        <v>1.568122</v>
      </c>
      <c r="TC66">
        <v>1.57437</v>
      </c>
      <c r="TD66">
        <v>1.5431319999999999</v>
      </c>
      <c r="TE66">
        <v>1.5556270000000001</v>
      </c>
      <c r="TF66">
        <v>1.57437</v>
      </c>
      <c r="TG66">
        <v>1.5368850000000001</v>
      </c>
      <c r="TH66">
        <v>1.5618749999999999</v>
      </c>
      <c r="TI66">
        <v>1.5431319999999999</v>
      </c>
      <c r="TJ66">
        <v>1.586865</v>
      </c>
      <c r="TK66">
        <v>1.5431319999999999</v>
      </c>
      <c r="TL66">
        <v>1.57437</v>
      </c>
      <c r="TM66">
        <v>1.5368850000000001</v>
      </c>
      <c r="TN66">
        <v>1.5931120000000001</v>
      </c>
      <c r="TO66">
        <v>1.5806169999999999</v>
      </c>
      <c r="TP66">
        <v>1.611855</v>
      </c>
      <c r="TQ66">
        <v>1.5931120000000001</v>
      </c>
      <c r="TR66">
        <v>1.661835</v>
      </c>
      <c r="TS66">
        <v>1.6368450000000001</v>
      </c>
      <c r="TT66">
        <v>1.718062</v>
      </c>
      <c r="TU66">
        <v>1.72431</v>
      </c>
      <c r="TV66">
        <v>1.8117749999999999</v>
      </c>
      <c r="TW66">
        <v>1.836765</v>
      </c>
      <c r="TX66">
        <v>1.9617150000000001</v>
      </c>
      <c r="TY66">
        <v>2.0179420000000001</v>
      </c>
      <c r="TZ66">
        <v>2.1928719999999999</v>
      </c>
      <c r="UA66">
        <v>2.2615949999999998</v>
      </c>
      <c r="UB66">
        <v>2.4740099999999998</v>
      </c>
      <c r="UC66">
        <v>2.617702</v>
      </c>
      <c r="UD66">
        <v>2.8551069999999998</v>
      </c>
      <c r="UE66">
        <v>3.02379</v>
      </c>
      <c r="UF66">
        <v>3.2986800000000001</v>
      </c>
      <c r="UG66">
        <v>3.4673620000000001</v>
      </c>
      <c r="UH66">
        <v>3.6985199999999998</v>
      </c>
      <c r="UI66">
        <v>3.8484600000000002</v>
      </c>
      <c r="UJ66">
        <v>4.0108949999999997</v>
      </c>
      <c r="UK66">
        <v>4.0921120000000002</v>
      </c>
      <c r="UL66">
        <v>4.1483400000000001</v>
      </c>
      <c r="UM66">
        <v>4.1983199999999998</v>
      </c>
      <c r="UN66">
        <v>4.2108150000000002</v>
      </c>
      <c r="UO66">
        <v>4.17333</v>
      </c>
      <c r="UP66">
        <v>3.94842</v>
      </c>
      <c r="UQ66">
        <v>3.192472</v>
      </c>
      <c r="UR66">
        <v>2.4365250000000001</v>
      </c>
      <c r="US66">
        <v>2.0054470000000002</v>
      </c>
      <c r="UT66">
        <v>1.855507</v>
      </c>
      <c r="UU66">
        <v>1.818022</v>
      </c>
      <c r="UV66">
        <v>1.743052</v>
      </c>
      <c r="UW66">
        <v>1.72431</v>
      </c>
      <c r="UX66">
        <v>1.680577</v>
      </c>
      <c r="UY66">
        <v>1.686825</v>
      </c>
      <c r="UZ66">
        <v>1.6368450000000001</v>
      </c>
      <c r="VA66">
        <v>1.6368450000000001</v>
      </c>
      <c r="VB66">
        <v>1.5993599999999999</v>
      </c>
      <c r="VC66">
        <v>1.62435</v>
      </c>
      <c r="VD66">
        <v>1.5806169999999999</v>
      </c>
      <c r="VE66">
        <v>1.62435</v>
      </c>
      <c r="VF66">
        <v>1.5556270000000001</v>
      </c>
      <c r="VG66">
        <v>1.586865</v>
      </c>
      <c r="VH66">
        <v>1.5556270000000001</v>
      </c>
      <c r="VI66">
        <v>1.568122</v>
      </c>
      <c r="VJ66">
        <v>1.530637</v>
      </c>
      <c r="VK66">
        <v>1.5806169999999999</v>
      </c>
      <c r="VL66">
        <v>1.5368850000000001</v>
      </c>
      <c r="VM66">
        <v>1.5618749999999999</v>
      </c>
      <c r="VN66">
        <v>1.530637</v>
      </c>
      <c r="VO66">
        <v>1.568122</v>
      </c>
      <c r="VP66">
        <v>1.4994000000000001</v>
      </c>
      <c r="VQ66">
        <v>1.568122</v>
      </c>
      <c r="VR66">
        <v>1.530637</v>
      </c>
      <c r="VS66">
        <v>1.57437</v>
      </c>
      <c r="VT66">
        <v>1.530637</v>
      </c>
      <c r="VU66">
        <v>1.605607</v>
      </c>
      <c r="VV66">
        <v>1.5368850000000001</v>
      </c>
      <c r="VW66">
        <v>1.586865</v>
      </c>
      <c r="VX66">
        <v>1.5806169999999999</v>
      </c>
      <c r="VY66">
        <v>1.6368450000000001</v>
      </c>
      <c r="VZ66">
        <v>1.643092</v>
      </c>
      <c r="WA66">
        <v>1.718062</v>
      </c>
      <c r="WB66">
        <v>1.743052</v>
      </c>
      <c r="WC66">
        <v>1.836765</v>
      </c>
      <c r="WD66">
        <v>1.89924</v>
      </c>
      <c r="WE66">
        <v>1.9867049999999999</v>
      </c>
      <c r="WF66">
        <v>2.0929120000000001</v>
      </c>
      <c r="WG66">
        <v>2.1991200000000002</v>
      </c>
      <c r="WH66">
        <v>2.3115749999999999</v>
      </c>
      <c r="WI66">
        <v>2.4240300000000001</v>
      </c>
      <c r="WJ66">
        <v>2.5302370000000001</v>
      </c>
      <c r="WK66">
        <v>2.6489400000000001</v>
      </c>
      <c r="WL66">
        <v>2.8176220000000001</v>
      </c>
      <c r="WM66">
        <v>2.8488600000000002</v>
      </c>
      <c r="WN66">
        <v>2.87385</v>
      </c>
      <c r="WO66">
        <v>2.8176220000000001</v>
      </c>
      <c r="WP66">
        <v>2.7051669999999999</v>
      </c>
      <c r="WQ66">
        <v>2.467762</v>
      </c>
      <c r="WR66">
        <v>2.236605</v>
      </c>
      <c r="WS66">
        <v>1.936725</v>
      </c>
      <c r="WT66">
        <v>1.7305569999999999</v>
      </c>
      <c r="WU66">
        <v>1.5618749999999999</v>
      </c>
      <c r="WV66">
        <v>1.5243899999999999</v>
      </c>
      <c r="WW66">
        <v>1.430677</v>
      </c>
      <c r="WX66">
        <v>1.468162</v>
      </c>
      <c r="WY66">
        <v>1.430677</v>
      </c>
      <c r="WZ66">
        <v>1.455667</v>
      </c>
      <c r="XA66">
        <v>1.393192</v>
      </c>
      <c r="XB66">
        <v>1.4869049999999999</v>
      </c>
      <c r="XC66">
        <v>1.4244300000000001</v>
      </c>
      <c r="XD66">
        <v>1.468162</v>
      </c>
      <c r="XE66">
        <v>1.436925</v>
      </c>
      <c r="XF66">
        <v>1.468162</v>
      </c>
      <c r="XG66">
        <v>1.39944</v>
      </c>
      <c r="XH66">
        <v>1.4619150000000001</v>
      </c>
      <c r="XI66">
        <v>1.4244300000000001</v>
      </c>
      <c r="XJ66">
        <v>1.4619150000000001</v>
      </c>
      <c r="XK66">
        <v>1.4181820000000001</v>
      </c>
      <c r="XL66">
        <v>1.4494199999999999</v>
      </c>
      <c r="XM66">
        <v>1.4181820000000001</v>
      </c>
      <c r="XN66">
        <v>1.455667</v>
      </c>
      <c r="XO66">
        <v>1.4244300000000001</v>
      </c>
      <c r="XP66">
        <v>1.4806569999999999</v>
      </c>
      <c r="XQ66">
        <v>1.4431719999999999</v>
      </c>
      <c r="XR66">
        <v>1.455667</v>
      </c>
      <c r="XS66">
        <v>1.4244300000000001</v>
      </c>
      <c r="XT66">
        <v>1.468162</v>
      </c>
      <c r="XU66">
        <v>1.455667</v>
      </c>
      <c r="XV66">
        <v>1.4431719999999999</v>
      </c>
      <c r="XW66">
        <v>1.455667</v>
      </c>
      <c r="XX66">
        <v>1.436925</v>
      </c>
      <c r="XY66">
        <v>1.436925</v>
      </c>
      <c r="XZ66">
        <v>1.4494199999999999</v>
      </c>
      <c r="YA66">
        <v>1.4494199999999999</v>
      </c>
      <c r="YB66">
        <v>1.455667</v>
      </c>
      <c r="YC66">
        <v>1.4431719999999999</v>
      </c>
      <c r="YD66">
        <v>1.47441</v>
      </c>
      <c r="YE66">
        <v>1.493152</v>
      </c>
      <c r="YF66">
        <v>1.4806569999999999</v>
      </c>
      <c r="YG66">
        <v>1.493152</v>
      </c>
      <c r="YH66">
        <v>1.455667</v>
      </c>
      <c r="YI66">
        <v>1.4806569999999999</v>
      </c>
      <c r="YJ66">
        <v>1.4431719999999999</v>
      </c>
      <c r="YK66">
        <v>1.493152</v>
      </c>
      <c r="YL66">
        <v>1.4494199999999999</v>
      </c>
      <c r="YM66">
        <v>1.4994000000000001</v>
      </c>
      <c r="YN66">
        <v>1.455667</v>
      </c>
      <c r="YO66">
        <v>1.4994000000000001</v>
      </c>
      <c r="YP66">
        <v>1.455667</v>
      </c>
      <c r="YQ66">
        <v>1.4994000000000001</v>
      </c>
      <c r="YR66">
        <v>1.4494199999999999</v>
      </c>
      <c r="YS66">
        <v>1.4869049999999999</v>
      </c>
      <c r="YT66">
        <v>1.436925</v>
      </c>
      <c r="YU66">
        <v>1.493152</v>
      </c>
      <c r="YV66">
        <v>1.455667</v>
      </c>
      <c r="YW66">
        <v>1.505647</v>
      </c>
      <c r="YX66">
        <v>1.4494199999999999</v>
      </c>
      <c r="YY66">
        <v>1.505647</v>
      </c>
      <c r="YZ66">
        <v>1.4431719999999999</v>
      </c>
      <c r="ZA66">
        <v>1.511895</v>
      </c>
      <c r="ZB66">
        <v>1.468162</v>
      </c>
      <c r="ZC66">
        <v>1.505647</v>
      </c>
      <c r="ZD66">
        <v>1.468162</v>
      </c>
      <c r="ZE66">
        <v>1.4994000000000001</v>
      </c>
      <c r="ZF66">
        <v>1.47441</v>
      </c>
      <c r="ZG66">
        <v>1.493152</v>
      </c>
      <c r="ZH66">
        <v>1.4869049999999999</v>
      </c>
      <c r="ZI66">
        <v>1.493152</v>
      </c>
      <c r="ZJ66">
        <v>1.4806569999999999</v>
      </c>
      <c r="ZK66">
        <v>1.5181420000000001</v>
      </c>
      <c r="ZL66">
        <v>1.4994000000000001</v>
      </c>
      <c r="ZM66">
        <v>1.4806569999999999</v>
      </c>
      <c r="ZN66">
        <v>1.4806569999999999</v>
      </c>
      <c r="ZO66">
        <v>1.5243899999999999</v>
      </c>
      <c r="ZP66">
        <v>1.4994000000000001</v>
      </c>
      <c r="ZQ66">
        <v>1.493152</v>
      </c>
      <c r="ZR66">
        <v>1.505647</v>
      </c>
      <c r="ZS66">
        <v>1.505647</v>
      </c>
      <c r="ZT66">
        <v>1.5181420000000001</v>
      </c>
      <c r="ZU66">
        <v>1.5243899999999999</v>
      </c>
      <c r="ZV66">
        <v>1.530637</v>
      </c>
      <c r="ZW66">
        <v>1.5181420000000001</v>
      </c>
      <c r="ZX66">
        <v>1.5556270000000001</v>
      </c>
      <c r="ZY66">
        <v>1.4994000000000001</v>
      </c>
      <c r="ZZ66">
        <v>1.5556270000000001</v>
      </c>
      <c r="AAA66">
        <v>1.530637</v>
      </c>
      <c r="AAB66">
        <v>1.5556270000000001</v>
      </c>
      <c r="AAC66">
        <v>1.5556270000000001</v>
      </c>
      <c r="AAD66">
        <v>1.5931120000000001</v>
      </c>
      <c r="AAE66">
        <v>1.57437</v>
      </c>
      <c r="AAF66">
        <v>1.5993599999999999</v>
      </c>
      <c r="AAG66">
        <v>1.54938</v>
      </c>
      <c r="AAH66">
        <v>1.5931120000000001</v>
      </c>
      <c r="AAI66">
        <v>1.54938</v>
      </c>
      <c r="AAJ66">
        <v>1.586865</v>
      </c>
      <c r="AAK66">
        <v>1.54938</v>
      </c>
      <c r="AAL66">
        <v>1.586865</v>
      </c>
      <c r="AAM66">
        <v>1.5368850000000001</v>
      </c>
      <c r="AAN66">
        <v>1.5993599999999999</v>
      </c>
      <c r="AAO66">
        <v>1.5618749999999999</v>
      </c>
      <c r="AAP66">
        <v>1.64934</v>
      </c>
      <c r="AAQ66">
        <v>1.568122</v>
      </c>
      <c r="AAR66">
        <v>1.57437</v>
      </c>
      <c r="AAS66">
        <v>1.5431319999999999</v>
      </c>
      <c r="AAT66">
        <v>1.568122</v>
      </c>
      <c r="AAU66">
        <v>1.530637</v>
      </c>
      <c r="AAV66">
        <v>1.54938</v>
      </c>
      <c r="AAW66">
        <v>1.5368850000000001</v>
      </c>
      <c r="AAX66">
        <v>1.5556270000000001</v>
      </c>
      <c r="AAY66">
        <v>1.5368850000000001</v>
      </c>
      <c r="AAZ66">
        <v>1.54938</v>
      </c>
      <c r="ABA66">
        <v>1.5431319999999999</v>
      </c>
      <c r="ABB66">
        <v>1.5431319999999999</v>
      </c>
      <c r="ABC66">
        <v>1.5431319999999999</v>
      </c>
      <c r="ABD66">
        <v>1.5618749999999999</v>
      </c>
      <c r="ABE66">
        <v>1.5556270000000001</v>
      </c>
      <c r="ABF66">
        <v>1.6305970000000001</v>
      </c>
      <c r="ABG66">
        <v>1.5806169999999999</v>
      </c>
      <c r="ABH66">
        <v>1.5618749999999999</v>
      </c>
      <c r="ABI66">
        <v>1.5618749999999999</v>
      </c>
      <c r="ABJ66">
        <v>1.5556270000000001</v>
      </c>
      <c r="ABK66">
        <v>1.57437</v>
      </c>
      <c r="ABL66">
        <v>1.5181420000000001</v>
      </c>
      <c r="ABM66">
        <v>1.57437</v>
      </c>
      <c r="ABN66">
        <v>1.568122</v>
      </c>
      <c r="ABO66">
        <v>1.568122</v>
      </c>
      <c r="ABP66">
        <v>1.5368850000000001</v>
      </c>
      <c r="ABQ66">
        <v>1.5618749999999999</v>
      </c>
      <c r="ABR66">
        <v>1.4994000000000001</v>
      </c>
      <c r="ABS66">
        <v>1.54938</v>
      </c>
      <c r="ABT66">
        <v>1.530637</v>
      </c>
      <c r="ABU66">
        <v>1.54938</v>
      </c>
      <c r="ABV66">
        <v>1.493152</v>
      </c>
      <c r="ABW66">
        <v>1.5368850000000001</v>
      </c>
      <c r="ABX66">
        <v>1.493152</v>
      </c>
      <c r="ABY66">
        <v>1.5431319999999999</v>
      </c>
      <c r="ABZ66">
        <v>1.54938</v>
      </c>
      <c r="ACA66">
        <v>1.7680419999999999</v>
      </c>
      <c r="ACB66">
        <v>1.605607</v>
      </c>
      <c r="ACC66">
        <v>1.6743300000000001</v>
      </c>
      <c r="ACD66">
        <v>1.6743300000000001</v>
      </c>
      <c r="ACE66">
        <v>1.793032</v>
      </c>
      <c r="ACF66">
        <v>1.8242700000000001</v>
      </c>
      <c r="ACG66">
        <v>1.9804569999999999</v>
      </c>
      <c r="ACH66">
        <v>2.0491799999999998</v>
      </c>
      <c r="ACI66">
        <v>2.2428520000000001</v>
      </c>
      <c r="ACJ66">
        <v>2.3115749999999999</v>
      </c>
      <c r="ACK66">
        <v>2.44902</v>
      </c>
      <c r="ACL66">
        <v>2.467762</v>
      </c>
      <c r="ACM66">
        <v>2.4740099999999998</v>
      </c>
      <c r="ACN66">
        <v>2.3053270000000001</v>
      </c>
      <c r="ACO66">
        <v>2.1928719999999999</v>
      </c>
      <c r="ACP66">
        <v>2.0491799999999998</v>
      </c>
      <c r="ACQ66">
        <v>1.94922</v>
      </c>
      <c r="ACR66">
        <v>1.8242700000000001</v>
      </c>
      <c r="ACS66">
        <v>1.7680419999999999</v>
      </c>
      <c r="ACT66">
        <v>1.6743300000000001</v>
      </c>
      <c r="ACU66">
        <v>1.6743300000000001</v>
      </c>
      <c r="ACV66">
        <v>1.57437</v>
      </c>
      <c r="ACW66">
        <v>1.568122</v>
      </c>
      <c r="ACX66">
        <v>1.530637</v>
      </c>
      <c r="ACY66">
        <v>1.5181420000000001</v>
      </c>
      <c r="ACZ66">
        <v>1.4994000000000001</v>
      </c>
      <c r="ADA66">
        <v>1.4806569999999999</v>
      </c>
      <c r="ADB66">
        <v>1.4431719999999999</v>
      </c>
      <c r="ADC66">
        <v>1.430677</v>
      </c>
      <c r="ADD66">
        <v>1.39944</v>
      </c>
      <c r="ADE66">
        <v>1.336965</v>
      </c>
      <c r="ADF66">
        <v>1.3744499999999999</v>
      </c>
      <c r="ADG66">
        <v>1.32447</v>
      </c>
      <c r="ADH66">
        <v>1.3307169999999999</v>
      </c>
      <c r="ADI66">
        <v>1.280737</v>
      </c>
      <c r="ADJ66">
        <v>1.3432120000000001</v>
      </c>
      <c r="ADK66">
        <v>1.29948</v>
      </c>
      <c r="ADL66">
        <v>1.29948</v>
      </c>
      <c r="ADM66">
        <v>1.2744899999999999</v>
      </c>
      <c r="ADN66">
        <v>1.318222</v>
      </c>
      <c r="ADO66">
        <v>1.2370049999999999</v>
      </c>
      <c r="ADP66">
        <v>1.261995</v>
      </c>
      <c r="ADQ66">
        <v>1.2307570000000001</v>
      </c>
      <c r="ADR66">
        <v>1.2744899999999999</v>
      </c>
      <c r="ADS66">
        <v>1.22451</v>
      </c>
      <c r="ADT66">
        <v>1.2682420000000001</v>
      </c>
      <c r="ADU66">
        <v>1.2120150000000001</v>
      </c>
      <c r="ADV66">
        <v>1.243252</v>
      </c>
      <c r="ADW66">
        <v>1.22451</v>
      </c>
      <c r="ADX66">
        <v>1.2370049999999999</v>
      </c>
      <c r="ADY66">
        <v>1.1995199999999999</v>
      </c>
      <c r="ADZ66">
        <v>1.261995</v>
      </c>
      <c r="AEA66">
        <v>1.243252</v>
      </c>
      <c r="AEB66">
        <v>1.243252</v>
      </c>
      <c r="AEC66">
        <v>1.180777</v>
      </c>
      <c r="AED66">
        <v>1.2370049999999999</v>
      </c>
      <c r="AEE66">
        <v>1.187025</v>
      </c>
      <c r="AEF66">
        <v>1.2120150000000001</v>
      </c>
      <c r="AEG66">
        <v>1.1932720000000001</v>
      </c>
      <c r="AEH66">
        <v>1.1995199999999999</v>
      </c>
      <c r="AEI66">
        <v>1.187025</v>
      </c>
      <c r="AEJ66">
        <v>1.1995199999999999</v>
      </c>
      <c r="AEK66">
        <v>1.1932720000000001</v>
      </c>
      <c r="AEL66">
        <v>1.187025</v>
      </c>
      <c r="AEM66">
        <v>1.1745300000000001</v>
      </c>
      <c r="AEN66">
        <v>1.187025</v>
      </c>
      <c r="AEO66">
        <v>1.180777</v>
      </c>
      <c r="AEP66">
        <v>1.180777</v>
      </c>
      <c r="AEQ66">
        <v>1.187025</v>
      </c>
      <c r="AER66">
        <v>1.1620349999999999</v>
      </c>
      <c r="AES66">
        <v>1.187025</v>
      </c>
      <c r="AET66">
        <v>1.168282</v>
      </c>
      <c r="AEU66">
        <v>1.187025</v>
      </c>
      <c r="AEV66">
        <v>1.1620349999999999</v>
      </c>
      <c r="AEW66">
        <v>1.180777</v>
      </c>
      <c r="AEX66">
        <v>1.1620349999999999</v>
      </c>
      <c r="AEY66">
        <v>1.1932720000000001</v>
      </c>
      <c r="AEZ66">
        <v>1.1370450000000001</v>
      </c>
      <c r="AFA66">
        <v>1.1995199999999999</v>
      </c>
      <c r="AFB66">
        <v>1.143292</v>
      </c>
      <c r="AFC66">
        <v>1.1995199999999999</v>
      </c>
      <c r="AFD66">
        <v>1.1370450000000001</v>
      </c>
      <c r="AFE66">
        <v>1.180777</v>
      </c>
      <c r="AFF66">
        <v>1.1245499999999999</v>
      </c>
      <c r="AFG66">
        <v>1.1932720000000001</v>
      </c>
      <c r="AFH66">
        <v>1.143292</v>
      </c>
      <c r="AFI66">
        <v>1.1932720000000001</v>
      </c>
      <c r="AFJ66">
        <v>1.1370450000000001</v>
      </c>
      <c r="AFK66">
        <v>1.1745300000000001</v>
      </c>
      <c r="AFL66">
        <v>1.143292</v>
      </c>
      <c r="AFM66">
        <v>1.187025</v>
      </c>
      <c r="AFN66">
        <v>1.112055</v>
      </c>
      <c r="AFO66">
        <v>1.168282</v>
      </c>
      <c r="AFP66">
        <v>1.112055</v>
      </c>
      <c r="AFQ66">
        <v>1.1620349999999999</v>
      </c>
      <c r="AFR66">
        <v>1.1245499999999999</v>
      </c>
      <c r="AFS66">
        <v>1.180777</v>
      </c>
      <c r="AFT66">
        <v>1.1370450000000001</v>
      </c>
      <c r="AFU66">
        <v>1.1745300000000001</v>
      </c>
      <c r="AFV66">
        <v>1.1370450000000001</v>
      </c>
      <c r="AFW66">
        <v>1.1745300000000001</v>
      </c>
      <c r="AFX66">
        <v>1.1307970000000001</v>
      </c>
      <c r="AFY66">
        <v>1.168282</v>
      </c>
      <c r="AFZ66">
        <v>1.1370450000000001</v>
      </c>
      <c r="AGA66">
        <v>1.168282</v>
      </c>
      <c r="AGB66">
        <v>1.14954</v>
      </c>
      <c r="AGC66">
        <v>1.1245499999999999</v>
      </c>
      <c r="AGD66">
        <v>1.14954</v>
      </c>
      <c r="AGE66">
        <v>1.1620349999999999</v>
      </c>
      <c r="AGF66">
        <v>1.180777</v>
      </c>
      <c r="AGG66">
        <v>1.14954</v>
      </c>
      <c r="AGH66">
        <v>1.1745300000000001</v>
      </c>
      <c r="AGI66">
        <v>1.1620349999999999</v>
      </c>
      <c r="AGJ66">
        <v>1.168282</v>
      </c>
      <c r="AGK66">
        <v>1.14954</v>
      </c>
      <c r="AGL66">
        <v>1.1995199999999999</v>
      </c>
      <c r="AGM66">
        <v>1.1557869999999999</v>
      </c>
      <c r="AGN66">
        <v>1.1995199999999999</v>
      </c>
      <c r="AGO66">
        <v>1.1557869999999999</v>
      </c>
      <c r="AGP66">
        <v>1.2120150000000001</v>
      </c>
      <c r="AGQ66">
        <v>1.1620349999999999</v>
      </c>
      <c r="AGR66">
        <v>1.205767</v>
      </c>
      <c r="AGS66">
        <v>1.1995199999999999</v>
      </c>
      <c r="AGT66">
        <v>1.205767</v>
      </c>
      <c r="AGU66">
        <v>1.168282</v>
      </c>
      <c r="AGV66">
        <v>1.2120150000000001</v>
      </c>
      <c r="AGW66">
        <v>1.180777</v>
      </c>
      <c r="AGX66">
        <v>1.22451</v>
      </c>
      <c r="AGY66">
        <v>1.1932720000000001</v>
      </c>
      <c r="AGZ66">
        <v>1.280737</v>
      </c>
      <c r="AHA66">
        <v>1.1995199999999999</v>
      </c>
      <c r="AHB66">
        <v>1.2307570000000001</v>
      </c>
      <c r="AHC66">
        <v>1.187025</v>
      </c>
      <c r="AHD66">
        <v>1.2370049999999999</v>
      </c>
      <c r="AHE66">
        <v>1.2120150000000001</v>
      </c>
      <c r="AHF66">
        <v>1.2557469999999999</v>
      </c>
      <c r="AHG66">
        <v>1.22451</v>
      </c>
      <c r="AHH66">
        <v>1.29948</v>
      </c>
      <c r="AHI66">
        <v>1.22451</v>
      </c>
      <c r="AHJ66">
        <v>1.243252</v>
      </c>
      <c r="AHK66">
        <v>1.22451</v>
      </c>
      <c r="AHL66">
        <v>1.286985</v>
      </c>
      <c r="AHM66">
        <v>1.243252</v>
      </c>
      <c r="AHN66">
        <v>1.2932319999999999</v>
      </c>
      <c r="AHO66">
        <v>1.2744899999999999</v>
      </c>
      <c r="AHP66">
        <v>1.2307570000000001</v>
      </c>
      <c r="AHQ66">
        <v>1.286985</v>
      </c>
      <c r="AHR66">
        <v>1.336965</v>
      </c>
      <c r="AHS66">
        <v>1.2932319999999999</v>
      </c>
      <c r="AHT66">
        <v>1.3057270000000001</v>
      </c>
      <c r="AHU66">
        <v>1.2682420000000001</v>
      </c>
      <c r="AHV66">
        <v>1.286985</v>
      </c>
      <c r="AHW66">
        <v>1.2932319999999999</v>
      </c>
      <c r="AHX66">
        <v>1.3119749999999999</v>
      </c>
      <c r="AHY66">
        <v>1.32447</v>
      </c>
      <c r="AHZ66">
        <v>1.3119749999999999</v>
      </c>
      <c r="AIA66">
        <v>1.3432120000000001</v>
      </c>
      <c r="AIB66">
        <v>1.32447</v>
      </c>
      <c r="AIC66">
        <v>1.3494600000000001</v>
      </c>
      <c r="AID66">
        <v>1.32447</v>
      </c>
      <c r="AIE66">
        <v>1.3744499999999999</v>
      </c>
      <c r="AIF66">
        <v>1.3494600000000001</v>
      </c>
      <c r="AIG66">
        <v>1.393192</v>
      </c>
      <c r="AIH66">
        <v>1.355707</v>
      </c>
      <c r="AII66">
        <v>1.39944</v>
      </c>
      <c r="AIJ66">
        <v>1.355707</v>
      </c>
      <c r="AIK66">
        <v>1.4119349999999999</v>
      </c>
      <c r="AIL66">
        <v>1.3744499999999999</v>
      </c>
      <c r="AIM66">
        <v>1.4244300000000001</v>
      </c>
      <c r="AIN66">
        <v>1.393192</v>
      </c>
      <c r="AIO66">
        <v>1.47441</v>
      </c>
      <c r="AIP66">
        <v>1.4244300000000001</v>
      </c>
      <c r="AIQ66">
        <v>1.468162</v>
      </c>
      <c r="AIR66">
        <v>1.4244300000000001</v>
      </c>
      <c r="AIS66">
        <v>1.4994000000000001</v>
      </c>
      <c r="AIT66">
        <v>1.4494199999999999</v>
      </c>
      <c r="AIU66">
        <v>1.4994000000000001</v>
      </c>
      <c r="AIV66">
        <v>1.4619150000000001</v>
      </c>
      <c r="AIW66">
        <v>1.5181420000000001</v>
      </c>
      <c r="AIX66">
        <v>1.4869049999999999</v>
      </c>
      <c r="AIY66">
        <v>1.5368850000000001</v>
      </c>
      <c r="AIZ66">
        <v>1.505647</v>
      </c>
      <c r="AJA66">
        <v>1.54938</v>
      </c>
      <c r="AJB66">
        <v>1.54938</v>
      </c>
      <c r="AJC66">
        <v>1.5556270000000001</v>
      </c>
      <c r="AJD66">
        <v>1.5431319999999999</v>
      </c>
      <c r="AJE66">
        <v>1.586865</v>
      </c>
      <c r="AJF66">
        <v>1.568122</v>
      </c>
      <c r="AJG66">
        <v>1.62435</v>
      </c>
      <c r="AJH66">
        <v>1.605607</v>
      </c>
      <c r="AJI66">
        <v>1.6368450000000001</v>
      </c>
      <c r="AJJ66">
        <v>1.6368450000000001</v>
      </c>
      <c r="AJK66">
        <v>1.64934</v>
      </c>
      <c r="AJL66">
        <v>1.661835</v>
      </c>
      <c r="AJM66">
        <v>1.6930719999999999</v>
      </c>
      <c r="AJN66">
        <v>1.6993199999999999</v>
      </c>
      <c r="AJO66">
        <v>1.6993199999999999</v>
      </c>
      <c r="AJP66">
        <v>1.743052</v>
      </c>
      <c r="AJQ66">
        <v>1.7368049999999999</v>
      </c>
      <c r="AJR66">
        <v>1.7680419999999999</v>
      </c>
      <c r="AJS66">
        <v>1.7680419999999999</v>
      </c>
      <c r="AJT66">
        <v>1.8055270000000001</v>
      </c>
      <c r="AJU66">
        <v>1.7742899999999999</v>
      </c>
      <c r="AJV66">
        <v>1.836765</v>
      </c>
      <c r="AJW66">
        <v>1.8117749999999999</v>
      </c>
      <c r="AJX66">
        <v>1.8804970000000001</v>
      </c>
      <c r="AJY66">
        <v>1.855507</v>
      </c>
      <c r="AJZ66">
        <v>1.9179820000000001</v>
      </c>
      <c r="AKA66">
        <v>1.892992</v>
      </c>
      <c r="AKB66">
        <v>1.97421</v>
      </c>
      <c r="AKC66">
        <v>1.9242300000000001</v>
      </c>
      <c r="AKD66">
        <v>2.011695</v>
      </c>
      <c r="AKE66">
        <v>1.9867049999999999</v>
      </c>
      <c r="AKF66">
        <v>2.0741700000000001</v>
      </c>
      <c r="AKG66">
        <v>2.0491799999999998</v>
      </c>
      <c r="AKH66">
        <v>2.1303969999999999</v>
      </c>
      <c r="AKI66">
        <v>2.1116549999999998</v>
      </c>
      <c r="AKJ66">
        <v>2.1678820000000001</v>
      </c>
      <c r="AKK66">
        <v>2.1678820000000001</v>
      </c>
      <c r="AKL66">
        <v>2.2490999999999999</v>
      </c>
      <c r="AKM66">
        <v>2.2490999999999999</v>
      </c>
      <c r="AKN66">
        <v>2.3115749999999999</v>
      </c>
      <c r="AKO66">
        <v>2.317822</v>
      </c>
      <c r="AKP66">
        <v>2.392792</v>
      </c>
      <c r="AKQ66">
        <v>2.392792</v>
      </c>
      <c r="AKR66">
        <v>2.4615149999999999</v>
      </c>
      <c r="AKS66">
        <v>2.4927519999999999</v>
      </c>
      <c r="AKT66">
        <v>2.5552269999999999</v>
      </c>
      <c r="AKU66">
        <v>2.586465</v>
      </c>
      <c r="AKV66">
        <v>2.6489400000000001</v>
      </c>
      <c r="AKW66">
        <v>2.692672</v>
      </c>
      <c r="AKX66">
        <v>2.755147</v>
      </c>
      <c r="AKY66">
        <v>2.8176220000000001</v>
      </c>
      <c r="AKZ66">
        <v>2.8551069999999998</v>
      </c>
      <c r="ALA66">
        <v>2.9300769999999998</v>
      </c>
      <c r="ALB66">
        <v>2.9925519999999999</v>
      </c>
      <c r="ALC66">
        <v>3.0612750000000002</v>
      </c>
      <c r="ALD66">
        <v>3.1299969999999999</v>
      </c>
      <c r="ALE66">
        <v>3.2174619999999998</v>
      </c>
      <c r="ALF66">
        <v>3.2736900000000002</v>
      </c>
      <c r="ALG66">
        <v>3.3798970000000002</v>
      </c>
      <c r="ALH66">
        <v>3.4298769999999998</v>
      </c>
      <c r="ALI66">
        <v>3.5360849999999999</v>
      </c>
      <c r="ALJ66">
        <v>3.5923120000000002</v>
      </c>
      <c r="ALK66">
        <v>3.736005</v>
      </c>
      <c r="ALL66">
        <v>3.7922319999999998</v>
      </c>
      <c r="ALM66">
        <v>3.9234300000000002</v>
      </c>
      <c r="ALN66">
        <v>3.9984000000000002</v>
      </c>
      <c r="ALO66">
        <v>4.1295970000000004</v>
      </c>
      <c r="ALP66">
        <v>4.2045669999999999</v>
      </c>
      <c r="ALQ66">
        <v>4.3545069999999999</v>
      </c>
    </row>
    <row r="67" spans="1:1005" x14ac:dyDescent="0.2">
      <c r="A67" t="s">
        <v>44</v>
      </c>
      <c r="B67" t="s">
        <v>11</v>
      </c>
      <c r="C67" t="s">
        <v>88</v>
      </c>
      <c r="D67">
        <v>-0.71221500000000004</v>
      </c>
      <c r="E67">
        <v>-0.743452</v>
      </c>
      <c r="F67">
        <v>-0.71846200000000005</v>
      </c>
      <c r="G67">
        <v>-0.68722499999999997</v>
      </c>
      <c r="H67">
        <v>-0.70596700000000001</v>
      </c>
      <c r="I67">
        <v>-0.67473000000000005</v>
      </c>
      <c r="J67">
        <v>-0.68097700000000005</v>
      </c>
      <c r="K67">
        <v>-0.64973999999999998</v>
      </c>
      <c r="L67">
        <v>-0.68097700000000005</v>
      </c>
      <c r="M67">
        <v>-0.64349199999999995</v>
      </c>
      <c r="N67">
        <v>-0.67473000000000005</v>
      </c>
      <c r="O67">
        <v>-0.63724499999999995</v>
      </c>
      <c r="P67">
        <v>-0.66848200000000002</v>
      </c>
      <c r="Q67">
        <v>-0.62475000000000003</v>
      </c>
      <c r="R67">
        <v>-0.66848200000000002</v>
      </c>
      <c r="S67">
        <v>-0.63099700000000003</v>
      </c>
      <c r="T67">
        <v>-0.66848200000000002</v>
      </c>
      <c r="U67">
        <v>-0.63099700000000003</v>
      </c>
      <c r="V67">
        <v>-0.65598699999999999</v>
      </c>
      <c r="W67">
        <v>-0.64349199999999995</v>
      </c>
      <c r="X67">
        <v>-0.67473000000000005</v>
      </c>
      <c r="Y67">
        <v>-0.64349199999999995</v>
      </c>
      <c r="Z67">
        <v>-0.67473000000000005</v>
      </c>
      <c r="AA67">
        <v>-0.66223500000000002</v>
      </c>
      <c r="AB67">
        <v>-0.68722499999999997</v>
      </c>
      <c r="AC67">
        <v>-0.67473000000000005</v>
      </c>
      <c r="AD67">
        <v>-0.68722499999999997</v>
      </c>
      <c r="AE67">
        <v>-0.69972000000000001</v>
      </c>
      <c r="AF67">
        <v>-0.69347199999999998</v>
      </c>
      <c r="AG67">
        <v>-0.68097700000000005</v>
      </c>
      <c r="AH67">
        <v>-0.69972000000000001</v>
      </c>
      <c r="AI67">
        <v>-0.69347199999999998</v>
      </c>
      <c r="AJ67">
        <v>-0.69347199999999998</v>
      </c>
      <c r="AK67">
        <v>-0.69347199999999998</v>
      </c>
      <c r="AL67">
        <v>-0.73095699999999997</v>
      </c>
      <c r="AM67">
        <v>-0.73095699999999997</v>
      </c>
      <c r="AN67">
        <v>-0.69972000000000001</v>
      </c>
      <c r="AO67">
        <v>-0.72470999999999997</v>
      </c>
      <c r="AP67">
        <v>-0.73095699999999997</v>
      </c>
      <c r="AQ67">
        <v>-0.74970000000000003</v>
      </c>
      <c r="AR67">
        <v>-0.72470999999999997</v>
      </c>
      <c r="AS67">
        <v>-0.74970000000000003</v>
      </c>
      <c r="AT67">
        <v>-0.72470999999999997</v>
      </c>
      <c r="AU67">
        <v>-0.75594700000000004</v>
      </c>
      <c r="AV67">
        <v>-0.743452</v>
      </c>
      <c r="AW67">
        <v>-0.78093699999999999</v>
      </c>
      <c r="AX67">
        <v>-0.76219499999999996</v>
      </c>
      <c r="AY67">
        <v>-0.79967999999999995</v>
      </c>
      <c r="AZ67">
        <v>-0.76844199999999996</v>
      </c>
      <c r="BA67">
        <v>-0.80592699999999995</v>
      </c>
      <c r="BB67">
        <v>-0.743452</v>
      </c>
      <c r="BC67">
        <v>-0.74970000000000003</v>
      </c>
      <c r="BD67">
        <v>-0.76844199999999996</v>
      </c>
      <c r="BE67">
        <v>-0.82467000000000001</v>
      </c>
      <c r="BF67">
        <v>-0.82467000000000001</v>
      </c>
      <c r="BG67">
        <v>-0.84341200000000005</v>
      </c>
      <c r="BH67">
        <v>-0.82467000000000001</v>
      </c>
      <c r="BI67">
        <v>-0.862155</v>
      </c>
      <c r="BJ67">
        <v>-0.82467000000000001</v>
      </c>
      <c r="BK67">
        <v>-0.862155</v>
      </c>
      <c r="BL67">
        <v>-0.84341200000000005</v>
      </c>
      <c r="BM67">
        <v>-0.88089700000000004</v>
      </c>
      <c r="BN67">
        <v>-0.84965999999999997</v>
      </c>
      <c r="BO67">
        <v>-0.89964</v>
      </c>
      <c r="BP67">
        <v>-0.89339199999999996</v>
      </c>
      <c r="BQ67">
        <v>-0.92462999999999995</v>
      </c>
      <c r="BR67">
        <v>-0.905887</v>
      </c>
      <c r="BS67">
        <v>-0.93712499999999999</v>
      </c>
      <c r="BT67">
        <v>-0.93712499999999999</v>
      </c>
      <c r="BU67">
        <v>-0.96211500000000005</v>
      </c>
      <c r="BV67">
        <v>-0.95586700000000002</v>
      </c>
      <c r="BW67">
        <v>-0.96211500000000005</v>
      </c>
      <c r="BX67">
        <v>-0.97460999999999998</v>
      </c>
      <c r="BY67">
        <v>-0.98710500000000001</v>
      </c>
      <c r="BZ67">
        <v>-0.98710500000000001</v>
      </c>
      <c r="CA67">
        <v>-1.012095</v>
      </c>
      <c r="CB67">
        <v>-1.012095</v>
      </c>
      <c r="CC67">
        <v>-1.0245899999999999</v>
      </c>
      <c r="CD67">
        <v>-1.04958</v>
      </c>
      <c r="CE67">
        <v>-1.037085</v>
      </c>
      <c r="CF67">
        <v>-1.0558270000000001</v>
      </c>
      <c r="CG67">
        <v>-1.0870649999999999</v>
      </c>
      <c r="CH67">
        <v>-1.0933120000000001</v>
      </c>
      <c r="CI67">
        <v>-1.0933120000000001</v>
      </c>
      <c r="CJ67">
        <v>-1.1245499999999999</v>
      </c>
      <c r="CK67">
        <v>-1.0995600000000001</v>
      </c>
      <c r="CL67">
        <v>-1.1307970000000001</v>
      </c>
      <c r="CM67">
        <v>-1.112055</v>
      </c>
      <c r="CN67">
        <v>-1.1620349999999999</v>
      </c>
      <c r="CO67">
        <v>-1.14954</v>
      </c>
      <c r="CP67">
        <v>-1.1745300000000001</v>
      </c>
      <c r="CQ67">
        <v>-1.1557869999999999</v>
      </c>
      <c r="CR67">
        <v>-1.205767</v>
      </c>
      <c r="CS67">
        <v>-1.180777</v>
      </c>
      <c r="CT67">
        <v>-1.218262</v>
      </c>
      <c r="CU67">
        <v>-1.2120150000000001</v>
      </c>
      <c r="CV67">
        <v>-1.2495000000000001</v>
      </c>
      <c r="CW67">
        <v>-1.218262</v>
      </c>
      <c r="CX67">
        <v>-1.261995</v>
      </c>
      <c r="CY67">
        <v>-1.22451</v>
      </c>
      <c r="CZ67">
        <v>-1.2932319999999999</v>
      </c>
      <c r="DA67">
        <v>-1.2682420000000001</v>
      </c>
      <c r="DB67">
        <v>-1.2932319999999999</v>
      </c>
      <c r="DC67">
        <v>-1.2682420000000001</v>
      </c>
      <c r="DD67">
        <v>-1.2932319999999999</v>
      </c>
      <c r="DE67">
        <v>-1.2932319999999999</v>
      </c>
      <c r="DF67">
        <v>-1.3057270000000001</v>
      </c>
      <c r="DG67">
        <v>-1.29948</v>
      </c>
      <c r="DH67">
        <v>-1.3307169999999999</v>
      </c>
      <c r="DI67">
        <v>-1.3119749999999999</v>
      </c>
      <c r="DJ67">
        <v>-1.3432120000000001</v>
      </c>
      <c r="DK67">
        <v>-1.336965</v>
      </c>
      <c r="DL67">
        <v>-1.3432120000000001</v>
      </c>
      <c r="DM67">
        <v>-1.355707</v>
      </c>
      <c r="DN67">
        <v>-1.361955</v>
      </c>
      <c r="DO67">
        <v>-1.355707</v>
      </c>
      <c r="DP67">
        <v>-1.3682019999999999</v>
      </c>
      <c r="DQ67">
        <v>-1.3744499999999999</v>
      </c>
      <c r="DR67">
        <v>-1.3744499999999999</v>
      </c>
      <c r="DS67">
        <v>-1.3806970000000001</v>
      </c>
      <c r="DT67">
        <v>-1.3806970000000001</v>
      </c>
      <c r="DU67">
        <v>-1.4181820000000001</v>
      </c>
      <c r="DV67">
        <v>-1.361955</v>
      </c>
      <c r="DW67">
        <v>-1.39944</v>
      </c>
      <c r="DX67">
        <v>-1.4181820000000001</v>
      </c>
      <c r="DY67">
        <v>-1.39944</v>
      </c>
      <c r="DZ67">
        <v>-1.361955</v>
      </c>
      <c r="EA67">
        <v>-1.4119349999999999</v>
      </c>
      <c r="EB67">
        <v>-1.3682019999999999</v>
      </c>
      <c r="EC67">
        <v>-1.3869450000000001</v>
      </c>
      <c r="ED67">
        <v>-1.355707</v>
      </c>
      <c r="EE67">
        <v>-1.3744499999999999</v>
      </c>
      <c r="EF67">
        <v>-1.3744499999999999</v>
      </c>
      <c r="EG67">
        <v>-1.3806970000000001</v>
      </c>
      <c r="EH67">
        <v>-1.336965</v>
      </c>
      <c r="EI67">
        <v>-1.3494600000000001</v>
      </c>
      <c r="EJ67">
        <v>-1.318222</v>
      </c>
      <c r="EK67">
        <v>-1.3307169999999999</v>
      </c>
      <c r="EL67">
        <v>-1.2932319999999999</v>
      </c>
      <c r="EM67">
        <v>-1.32447</v>
      </c>
      <c r="EN67">
        <v>-1.286985</v>
      </c>
      <c r="EO67">
        <v>-1.286985</v>
      </c>
      <c r="EP67">
        <v>-1.2495000000000001</v>
      </c>
      <c r="EQ67">
        <v>-1.2682420000000001</v>
      </c>
      <c r="ER67">
        <v>-1.2307570000000001</v>
      </c>
      <c r="ES67">
        <v>-1.2557469999999999</v>
      </c>
      <c r="ET67">
        <v>-1.205767</v>
      </c>
      <c r="EU67">
        <v>-1.218262</v>
      </c>
      <c r="EV67">
        <v>-1.168282</v>
      </c>
      <c r="EW67">
        <v>-1.1932720000000001</v>
      </c>
      <c r="EX67">
        <v>-1.180777</v>
      </c>
      <c r="EY67">
        <v>-1.187025</v>
      </c>
      <c r="EZ67">
        <v>-1.1557869999999999</v>
      </c>
      <c r="FA67">
        <v>-1.168282</v>
      </c>
      <c r="FB67">
        <v>-1.1620349999999999</v>
      </c>
      <c r="FC67">
        <v>-1.1557869999999999</v>
      </c>
      <c r="FD67">
        <v>-1.14954</v>
      </c>
      <c r="FE67">
        <v>-1.143292</v>
      </c>
      <c r="FF67">
        <v>-1.143292</v>
      </c>
      <c r="FG67">
        <v>-1.143292</v>
      </c>
      <c r="FH67">
        <v>-1.1370450000000001</v>
      </c>
      <c r="FI67">
        <v>-1.1245499999999999</v>
      </c>
      <c r="FJ67">
        <v>-1.1245499999999999</v>
      </c>
      <c r="FK67">
        <v>-1.1245499999999999</v>
      </c>
      <c r="FL67">
        <v>-1.143292</v>
      </c>
      <c r="FM67">
        <v>-1.105807</v>
      </c>
      <c r="FN67">
        <v>-1.1370450000000001</v>
      </c>
      <c r="FO67">
        <v>-1.0870649999999999</v>
      </c>
      <c r="FP67">
        <v>-1.1245499999999999</v>
      </c>
      <c r="FQ67">
        <v>-1.105807</v>
      </c>
      <c r="FR67">
        <v>-1.1557869999999999</v>
      </c>
      <c r="FS67">
        <v>-1.105807</v>
      </c>
      <c r="FT67">
        <v>-1.1307970000000001</v>
      </c>
      <c r="FU67">
        <v>-1.0870649999999999</v>
      </c>
      <c r="FV67">
        <v>-1.1307970000000001</v>
      </c>
      <c r="FW67">
        <v>-1.0933120000000001</v>
      </c>
      <c r="FX67">
        <v>-1.1183019999999999</v>
      </c>
      <c r="FY67">
        <v>-1.105807</v>
      </c>
      <c r="FZ67">
        <v>-1.1307970000000001</v>
      </c>
      <c r="GA67">
        <v>-1.0995600000000001</v>
      </c>
      <c r="GB67">
        <v>-1.112055</v>
      </c>
      <c r="GC67">
        <v>-1.0870649999999999</v>
      </c>
      <c r="GD67">
        <v>-1.112055</v>
      </c>
      <c r="GE67">
        <v>-1.0995600000000001</v>
      </c>
      <c r="GF67">
        <v>-1.1370450000000001</v>
      </c>
      <c r="GG67">
        <v>-1.0995600000000001</v>
      </c>
      <c r="GH67">
        <v>-1.1307970000000001</v>
      </c>
      <c r="GI67">
        <v>-1.105807</v>
      </c>
      <c r="GJ67">
        <v>-1.1307970000000001</v>
      </c>
      <c r="GK67">
        <v>-1.0995600000000001</v>
      </c>
      <c r="GL67">
        <v>-1.1557869999999999</v>
      </c>
      <c r="GM67">
        <v>-1.112055</v>
      </c>
      <c r="GN67">
        <v>-1.143292</v>
      </c>
      <c r="GO67">
        <v>-1.1183019999999999</v>
      </c>
      <c r="GP67">
        <v>-1.14954</v>
      </c>
      <c r="GQ67">
        <v>-1.0995600000000001</v>
      </c>
      <c r="GR67">
        <v>-1.1557869999999999</v>
      </c>
      <c r="GS67">
        <v>-1.1307970000000001</v>
      </c>
      <c r="GT67">
        <v>-1.143292</v>
      </c>
      <c r="GU67">
        <v>-1.1370450000000001</v>
      </c>
      <c r="GV67">
        <v>-1.1620349999999999</v>
      </c>
      <c r="GW67">
        <v>-1.14954</v>
      </c>
      <c r="GX67">
        <v>-1.14954</v>
      </c>
      <c r="GY67">
        <v>-1.1557869999999999</v>
      </c>
      <c r="GZ67">
        <v>-1.1745300000000001</v>
      </c>
      <c r="HA67">
        <v>-1.187025</v>
      </c>
      <c r="HB67">
        <v>-1.143292</v>
      </c>
      <c r="HC67">
        <v>-1.1745300000000001</v>
      </c>
      <c r="HD67">
        <v>-1.187025</v>
      </c>
      <c r="HE67">
        <v>-1.1932720000000001</v>
      </c>
      <c r="HF67">
        <v>-1.168282</v>
      </c>
      <c r="HG67">
        <v>-1.1932720000000001</v>
      </c>
      <c r="HH67">
        <v>-1.187025</v>
      </c>
      <c r="HI67">
        <v>-1.22451</v>
      </c>
      <c r="HJ67">
        <v>-1.168282</v>
      </c>
      <c r="HK67">
        <v>-1.218262</v>
      </c>
      <c r="HL67">
        <v>-1.187025</v>
      </c>
      <c r="HM67">
        <v>-1.22451</v>
      </c>
      <c r="HN67">
        <v>-1.2120150000000001</v>
      </c>
      <c r="HO67">
        <v>-1.2495000000000001</v>
      </c>
      <c r="HP67">
        <v>-1.1932720000000001</v>
      </c>
      <c r="HQ67">
        <v>-1.2557469999999999</v>
      </c>
      <c r="HR67">
        <v>-1.218262</v>
      </c>
      <c r="HS67">
        <v>-1.2744899999999999</v>
      </c>
      <c r="HT67">
        <v>-1.22451</v>
      </c>
      <c r="HU67">
        <v>-1.280737</v>
      </c>
      <c r="HV67">
        <v>-1.2307570000000001</v>
      </c>
      <c r="HW67">
        <v>-1.261995</v>
      </c>
      <c r="HX67">
        <v>-1.261995</v>
      </c>
      <c r="HY67">
        <v>-1.2932319999999999</v>
      </c>
      <c r="HZ67">
        <v>-1.2557469999999999</v>
      </c>
      <c r="IA67">
        <v>-1.29948</v>
      </c>
      <c r="IB67">
        <v>-1.2744899999999999</v>
      </c>
      <c r="IC67">
        <v>-1.3057270000000001</v>
      </c>
      <c r="ID67">
        <v>-1.32447</v>
      </c>
      <c r="IE67">
        <v>-1.3494600000000001</v>
      </c>
      <c r="IF67">
        <v>-1.3119749999999999</v>
      </c>
      <c r="IG67">
        <v>-1.3432120000000001</v>
      </c>
      <c r="IH67">
        <v>-1.3057270000000001</v>
      </c>
      <c r="II67">
        <v>-1.3432120000000001</v>
      </c>
      <c r="IJ67">
        <v>-1.355707</v>
      </c>
      <c r="IK67">
        <v>-1.3494600000000001</v>
      </c>
      <c r="IL67">
        <v>-1.3744499999999999</v>
      </c>
      <c r="IM67">
        <v>-1.3869450000000001</v>
      </c>
      <c r="IN67">
        <v>-1.4056869999999999</v>
      </c>
      <c r="IO67">
        <v>-1.4056869999999999</v>
      </c>
      <c r="IP67">
        <v>-1.39944</v>
      </c>
      <c r="IQ67">
        <v>-1.39944</v>
      </c>
      <c r="IR67">
        <v>-1.4244300000000001</v>
      </c>
      <c r="IS67">
        <v>-1.4619150000000001</v>
      </c>
      <c r="IT67">
        <v>-1.468162</v>
      </c>
      <c r="IU67">
        <v>-1.430677</v>
      </c>
      <c r="IV67">
        <v>-1.468162</v>
      </c>
      <c r="IW67">
        <v>-1.4244300000000001</v>
      </c>
      <c r="IX67">
        <v>-1.4994000000000001</v>
      </c>
      <c r="IY67">
        <v>-1.455667</v>
      </c>
      <c r="IZ67">
        <v>-1.4806569999999999</v>
      </c>
      <c r="JA67">
        <v>-1.4494199999999999</v>
      </c>
      <c r="JB67">
        <v>-1.530637</v>
      </c>
      <c r="JC67">
        <v>-1.4869049999999999</v>
      </c>
      <c r="JD67">
        <v>-1.5243899999999999</v>
      </c>
      <c r="JE67">
        <v>-1.511895</v>
      </c>
      <c r="JF67">
        <v>-1.530637</v>
      </c>
      <c r="JG67">
        <v>-1.493152</v>
      </c>
      <c r="JH67">
        <v>-1.605607</v>
      </c>
      <c r="JI67">
        <v>-1.505647</v>
      </c>
      <c r="JJ67">
        <v>-1.568122</v>
      </c>
      <c r="JK67">
        <v>-1.530637</v>
      </c>
      <c r="JL67">
        <v>-1.5931120000000001</v>
      </c>
      <c r="JM67">
        <v>-1.54938</v>
      </c>
      <c r="JN67">
        <v>-1.5931120000000001</v>
      </c>
      <c r="JO67">
        <v>-1.5431319999999999</v>
      </c>
      <c r="JP67">
        <v>-1.6305970000000001</v>
      </c>
      <c r="JQ67">
        <v>-1.568122</v>
      </c>
      <c r="JR67">
        <v>-1.5993599999999999</v>
      </c>
      <c r="JS67">
        <v>-1.5993599999999999</v>
      </c>
      <c r="JT67">
        <v>-1.643092</v>
      </c>
      <c r="JU67">
        <v>-1.5931120000000001</v>
      </c>
      <c r="JV67">
        <v>-1.6305970000000001</v>
      </c>
      <c r="JW67">
        <v>-1.6305970000000001</v>
      </c>
      <c r="JX67">
        <v>-1.6555869999999999</v>
      </c>
      <c r="JY67">
        <v>-1.643092</v>
      </c>
      <c r="JZ67">
        <v>-1.6555869999999999</v>
      </c>
      <c r="KA67">
        <v>-1.6555869999999999</v>
      </c>
      <c r="KB67">
        <v>-1.661835</v>
      </c>
      <c r="KC67">
        <v>-1.661835</v>
      </c>
      <c r="KD67">
        <v>-1.6680820000000001</v>
      </c>
      <c r="KE67">
        <v>-1.6680820000000001</v>
      </c>
      <c r="KF67">
        <v>-1.6680820000000001</v>
      </c>
      <c r="KG67">
        <v>-1.64934</v>
      </c>
      <c r="KH67">
        <v>-1.686825</v>
      </c>
      <c r="KI67">
        <v>-1.6680820000000001</v>
      </c>
      <c r="KJ67">
        <v>-1.686825</v>
      </c>
      <c r="KK67">
        <v>-1.6930719999999999</v>
      </c>
      <c r="KL67">
        <v>-1.686825</v>
      </c>
      <c r="KM67">
        <v>-1.7118150000000001</v>
      </c>
      <c r="KN67">
        <v>-1.6930719999999999</v>
      </c>
      <c r="KO67">
        <v>-1.7305569999999999</v>
      </c>
      <c r="KP67">
        <v>-1.718062</v>
      </c>
      <c r="KQ67">
        <v>-1.7368049999999999</v>
      </c>
      <c r="KR67">
        <v>-1.72431</v>
      </c>
      <c r="KS67">
        <v>-1.743052</v>
      </c>
      <c r="KT67">
        <v>-1.7305569999999999</v>
      </c>
      <c r="KU67">
        <v>-1.7493000000000001</v>
      </c>
      <c r="KV67">
        <v>-1.7118150000000001</v>
      </c>
      <c r="KW67">
        <v>-1.755547</v>
      </c>
      <c r="KX67">
        <v>-1.7305569999999999</v>
      </c>
      <c r="KY67">
        <v>-1.761795</v>
      </c>
      <c r="KZ67">
        <v>-1.718062</v>
      </c>
      <c r="LA67">
        <v>-1.780537</v>
      </c>
      <c r="LB67">
        <v>-1.761795</v>
      </c>
      <c r="LC67">
        <v>-1.8055270000000001</v>
      </c>
      <c r="LD67">
        <v>-1.755547</v>
      </c>
      <c r="LE67">
        <v>-1.8055270000000001</v>
      </c>
      <c r="LF67">
        <v>-1.780537</v>
      </c>
      <c r="LG67">
        <v>-1.8680019999999999</v>
      </c>
      <c r="LH67">
        <v>-1.8055270000000001</v>
      </c>
      <c r="LI67">
        <v>-1.855507</v>
      </c>
      <c r="LJ67">
        <v>-1.818022</v>
      </c>
      <c r="LK67">
        <v>-1.855507</v>
      </c>
      <c r="LL67">
        <v>-1.861755</v>
      </c>
      <c r="LM67">
        <v>-1.8804970000000001</v>
      </c>
      <c r="LN67">
        <v>-1.8804970000000001</v>
      </c>
      <c r="LO67">
        <v>-1.9179820000000001</v>
      </c>
      <c r="LP67">
        <v>-1.8804970000000001</v>
      </c>
      <c r="LQ67">
        <v>-1.9429719999999999</v>
      </c>
      <c r="LR67">
        <v>-1.94922</v>
      </c>
      <c r="LS67">
        <v>-1.97421</v>
      </c>
      <c r="LT67">
        <v>-1.9992000000000001</v>
      </c>
      <c r="LU67">
        <v>-2.0054470000000002</v>
      </c>
      <c r="LV67">
        <v>-2.030437</v>
      </c>
      <c r="LW67">
        <v>-2.0491799999999998</v>
      </c>
      <c r="LX67">
        <v>-2.0804170000000002</v>
      </c>
      <c r="LY67">
        <v>-2.0929120000000001</v>
      </c>
      <c r="LZ67">
        <v>-2.1428919999999998</v>
      </c>
      <c r="MA67">
        <v>-2.1241500000000002</v>
      </c>
      <c r="MB67">
        <v>-2.1866249999999998</v>
      </c>
      <c r="MC67">
        <v>-2.1678820000000001</v>
      </c>
      <c r="MD67">
        <v>-2.236605</v>
      </c>
      <c r="ME67">
        <v>-2.2428520000000001</v>
      </c>
      <c r="MF67">
        <v>-2.3053270000000001</v>
      </c>
      <c r="MG67">
        <v>-2.3115749999999999</v>
      </c>
      <c r="MH67">
        <v>-2.37405</v>
      </c>
      <c r="MI67">
        <v>-2.3678020000000002</v>
      </c>
      <c r="MJ67">
        <v>-2.4365250000000001</v>
      </c>
      <c r="MK67">
        <v>-2.4802569999999999</v>
      </c>
      <c r="ML67">
        <v>-2.5552269999999999</v>
      </c>
      <c r="MM67">
        <v>-2.5739700000000001</v>
      </c>
      <c r="MN67">
        <v>-2.6301969999999999</v>
      </c>
      <c r="MO67">
        <v>-2.6239499999999998</v>
      </c>
      <c r="MP67">
        <v>-2.7114150000000001</v>
      </c>
      <c r="MQ67">
        <v>-2.7426520000000001</v>
      </c>
      <c r="MR67">
        <v>-2.8238699999999999</v>
      </c>
      <c r="MS67">
        <v>-2.8238699999999999</v>
      </c>
      <c r="MT67">
        <v>-2.9425720000000002</v>
      </c>
      <c r="MU67">
        <v>-2.9363250000000001</v>
      </c>
      <c r="MV67">
        <v>-3.042532</v>
      </c>
      <c r="MW67">
        <v>-3.0612750000000002</v>
      </c>
      <c r="MX67">
        <v>-3.1549870000000002</v>
      </c>
      <c r="MY67">
        <v>-3.1737299999999999</v>
      </c>
      <c r="MZ67">
        <v>-3.254947</v>
      </c>
      <c r="NA67">
        <v>-3.37365</v>
      </c>
      <c r="NB67">
        <v>-3.3798970000000002</v>
      </c>
      <c r="NC67">
        <v>-3.4923519999999999</v>
      </c>
      <c r="ND67">
        <v>-3.5610750000000002</v>
      </c>
      <c r="NE67">
        <v>-3.6235499999999998</v>
      </c>
      <c r="NF67">
        <v>-3.7110150000000002</v>
      </c>
      <c r="NG67">
        <v>-3.7734899999999998</v>
      </c>
      <c r="NH67">
        <v>-3.8672019999999998</v>
      </c>
      <c r="NI67">
        <v>-3.9734099999999999</v>
      </c>
      <c r="NJ67">
        <v>-4.0046470000000003</v>
      </c>
      <c r="NK67">
        <v>-4.1046069999999997</v>
      </c>
      <c r="NL67">
        <v>-4.2295569999999998</v>
      </c>
      <c r="NM67">
        <v>-4.3107749999999996</v>
      </c>
      <c r="NN67">
        <v>-4.4107349999999999</v>
      </c>
      <c r="NO67">
        <v>-4.5544269999999996</v>
      </c>
      <c r="NP67">
        <v>-4.6231499999999999</v>
      </c>
      <c r="NQ67">
        <v>-4.7793369999999999</v>
      </c>
      <c r="NR67">
        <v>-4.8730500000000001</v>
      </c>
      <c r="NS67">
        <v>-4.9980000000000002</v>
      </c>
      <c r="NT67">
        <v>-5.0917120000000002</v>
      </c>
      <c r="NU67">
        <v>-5.266642</v>
      </c>
      <c r="NV67">
        <v>-5.3728499999999997</v>
      </c>
      <c r="NW67">
        <v>-5.5290369999999998</v>
      </c>
      <c r="NX67">
        <v>-5.6789769999999997</v>
      </c>
      <c r="NY67">
        <v>-5.8601549999999998</v>
      </c>
      <c r="NZ67">
        <v>-5.991352</v>
      </c>
      <c r="OA67">
        <v>-6.1662819999999998</v>
      </c>
      <c r="OB67">
        <v>-6.3162219999999998</v>
      </c>
      <c r="OC67">
        <v>-6.5348850000000001</v>
      </c>
      <c r="OD67">
        <v>-6.6910720000000001</v>
      </c>
      <c r="OE67">
        <v>-6.89724</v>
      </c>
      <c r="OF67">
        <v>-7.0846650000000002</v>
      </c>
      <c r="OG67">
        <v>-7.2970800000000002</v>
      </c>
      <c r="OH67">
        <v>-7.4782570000000002</v>
      </c>
      <c r="OI67">
        <v>-7.7344049999999998</v>
      </c>
      <c r="OJ67">
        <v>-7.9343250000000003</v>
      </c>
      <c r="OK67">
        <v>-8.1842249999999996</v>
      </c>
      <c r="OL67">
        <v>-8.4028869999999998</v>
      </c>
      <c r="OM67">
        <v>-8.6590349999999994</v>
      </c>
      <c r="ON67">
        <v>-8.8839450000000006</v>
      </c>
      <c r="OO67">
        <v>-9.1713299999999993</v>
      </c>
      <c r="OP67">
        <v>-9.4024870000000007</v>
      </c>
      <c r="OQ67">
        <v>-9.6523869999999992</v>
      </c>
      <c r="OR67">
        <v>-9.9147820000000007</v>
      </c>
      <c r="OS67">
        <v>-10.202166999999999</v>
      </c>
      <c r="OT67">
        <v>-10.47081</v>
      </c>
      <c r="OU67">
        <v>-10.789432</v>
      </c>
      <c r="OV67">
        <v>-11.045579999999999</v>
      </c>
      <c r="OW67">
        <v>-11.389192</v>
      </c>
      <c r="OX67">
        <v>-11.657835</v>
      </c>
      <c r="OY67">
        <v>-11.976457</v>
      </c>
      <c r="OZ67">
        <v>-12.276337</v>
      </c>
      <c r="PA67">
        <v>-12.544980000000001</v>
      </c>
      <c r="PB67">
        <v>-12.926076999999999</v>
      </c>
      <c r="PC67">
        <v>-13.219709999999999</v>
      </c>
      <c r="PD67">
        <v>-13.557074999999999</v>
      </c>
      <c r="PE67">
        <v>-13.894439999999999</v>
      </c>
      <c r="PF67">
        <v>-14.238052</v>
      </c>
      <c r="PG67">
        <v>-14.575417</v>
      </c>
      <c r="PH67">
        <v>-14.925276999999999</v>
      </c>
      <c r="PI67">
        <v>-15.250147</v>
      </c>
      <c r="PJ67">
        <v>-15.606255000000001</v>
      </c>
      <c r="PK67">
        <v>-15.924877</v>
      </c>
      <c r="PL67">
        <v>-16.324717</v>
      </c>
      <c r="PM67">
        <v>-16.668330000000001</v>
      </c>
      <c r="PN67">
        <v>-17.005694999999999</v>
      </c>
      <c r="PO67">
        <v>-17.361802000000001</v>
      </c>
      <c r="PP67">
        <v>-17.724157000000002</v>
      </c>
      <c r="PQ67">
        <v>-18.061522</v>
      </c>
      <c r="PR67">
        <v>-18.430125</v>
      </c>
      <c r="PS67">
        <v>-18.717510000000001</v>
      </c>
      <c r="PT67">
        <v>-19.186071999999999</v>
      </c>
      <c r="PU67">
        <v>-19.448467000000001</v>
      </c>
      <c r="PV67">
        <v>-19.810822000000002</v>
      </c>
      <c r="PW67">
        <v>-20.123197000000001</v>
      </c>
      <c r="PX67">
        <v>-20.491800000000001</v>
      </c>
      <c r="PY67">
        <v>-20.760442000000001</v>
      </c>
      <c r="PZ67">
        <v>-21.147787000000001</v>
      </c>
      <c r="QA67">
        <v>-21.385192</v>
      </c>
      <c r="QB67">
        <v>-21.728805000000001</v>
      </c>
      <c r="QC67">
        <v>-21.96621</v>
      </c>
      <c r="QD67">
        <v>-22.341059999999999</v>
      </c>
      <c r="QE67">
        <v>-22.553474999999999</v>
      </c>
      <c r="QF67">
        <v>-22.909582</v>
      </c>
      <c r="QG67">
        <v>-23.015789999999999</v>
      </c>
      <c r="QH67">
        <v>-23.290679999999998</v>
      </c>
      <c r="QI67">
        <v>-23.509342</v>
      </c>
      <c r="QJ67">
        <v>-23.728005</v>
      </c>
      <c r="QK67">
        <v>-23.927924999999998</v>
      </c>
      <c r="QL67">
        <v>-24.115349999999999</v>
      </c>
      <c r="QM67">
        <v>-24.277785000000002</v>
      </c>
      <c r="QN67">
        <v>-24.477705</v>
      </c>
      <c r="QO67">
        <v>-24.565169999999998</v>
      </c>
      <c r="QP67">
        <v>-24.696366999999999</v>
      </c>
      <c r="QQ67">
        <v>-24.765090000000001</v>
      </c>
      <c r="QR67">
        <v>-24.852554999999999</v>
      </c>
      <c r="QS67">
        <v>-24.921277</v>
      </c>
      <c r="QT67">
        <v>-24.921277</v>
      </c>
      <c r="QU67">
        <v>-25.008742000000002</v>
      </c>
      <c r="QV67">
        <v>-24.940020000000001</v>
      </c>
      <c r="QW67">
        <v>-24.971257000000001</v>
      </c>
      <c r="QX67">
        <v>-24.883792</v>
      </c>
      <c r="QY67">
        <v>-24.840060000000001</v>
      </c>
      <c r="QZ67">
        <v>-24.858802000000001</v>
      </c>
      <c r="RA67">
        <v>-24.721357000000001</v>
      </c>
      <c r="RB67">
        <v>-24.602654999999999</v>
      </c>
      <c r="RC67">
        <v>-24.51519</v>
      </c>
      <c r="RD67">
        <v>-24.36525</v>
      </c>
      <c r="RE67">
        <v>-24.252794999999999</v>
      </c>
      <c r="RF67">
        <v>-24.052875</v>
      </c>
      <c r="RG67">
        <v>-23.946667000000001</v>
      </c>
      <c r="RH67">
        <v>-23.690519999999999</v>
      </c>
      <c r="RI67">
        <v>-23.503094999999998</v>
      </c>
      <c r="RJ67">
        <v>-23.253195000000002</v>
      </c>
      <c r="RK67">
        <v>-23.128245</v>
      </c>
      <c r="RL67">
        <v>-22.809622000000001</v>
      </c>
      <c r="RM67">
        <v>-22.672177000000001</v>
      </c>
      <c r="RN67">
        <v>-22.334811999999999</v>
      </c>
      <c r="RO67">
        <v>-22.147386999999998</v>
      </c>
      <c r="RP67">
        <v>-21.803775000000002</v>
      </c>
      <c r="RQ67">
        <v>-21.591360000000002</v>
      </c>
      <c r="RR67">
        <v>-21.266490000000001</v>
      </c>
      <c r="RS67">
        <v>-21.066569999999999</v>
      </c>
      <c r="RT67">
        <v>-20.685472000000001</v>
      </c>
      <c r="RU67">
        <v>-20.44182</v>
      </c>
      <c r="RV67">
        <v>-20.060721999999998</v>
      </c>
      <c r="RW67">
        <v>-19.810822000000002</v>
      </c>
      <c r="RX67">
        <v>-19.460961999999999</v>
      </c>
      <c r="RY67">
        <v>-19.16733</v>
      </c>
      <c r="RZ67">
        <v>-18.836212</v>
      </c>
      <c r="SA67">
        <v>-18.530085</v>
      </c>
      <c r="SB67">
        <v>-18.155235000000001</v>
      </c>
      <c r="SC67">
        <v>-17.867850000000001</v>
      </c>
      <c r="SD67">
        <v>-17.524236999999999</v>
      </c>
      <c r="SE67">
        <v>-17.236851999999999</v>
      </c>
      <c r="SF67">
        <v>-16.911981999999998</v>
      </c>
      <c r="SG67">
        <v>-16.605854999999998</v>
      </c>
      <c r="SH67">
        <v>-16.280985000000001</v>
      </c>
      <c r="SI67">
        <v>-15.949866999999999</v>
      </c>
      <c r="SJ67">
        <v>-15.712462</v>
      </c>
      <c r="SK67">
        <v>1.72431</v>
      </c>
      <c r="SL67">
        <v>1.855507</v>
      </c>
      <c r="SM67">
        <v>1.87425</v>
      </c>
      <c r="SN67">
        <v>1.8117749999999999</v>
      </c>
      <c r="SO67">
        <v>1.8242700000000001</v>
      </c>
      <c r="SP67">
        <v>1.79928</v>
      </c>
      <c r="SQ67">
        <v>1.8242700000000001</v>
      </c>
      <c r="SR67">
        <v>1.8242700000000001</v>
      </c>
      <c r="SS67">
        <v>1.818022</v>
      </c>
      <c r="ST67">
        <v>1.780537</v>
      </c>
      <c r="SU67">
        <v>1.79928</v>
      </c>
      <c r="SV67">
        <v>1.718062</v>
      </c>
      <c r="SW67">
        <v>1.793032</v>
      </c>
      <c r="SX67">
        <v>1.7368049999999999</v>
      </c>
      <c r="SY67">
        <v>1.7742899999999999</v>
      </c>
      <c r="SZ67">
        <v>1.7493000000000001</v>
      </c>
      <c r="TA67">
        <v>1.743052</v>
      </c>
      <c r="TB67">
        <v>1.72431</v>
      </c>
      <c r="TC67">
        <v>1.7055670000000001</v>
      </c>
      <c r="TD67">
        <v>1.6930719999999999</v>
      </c>
      <c r="TE67">
        <v>1.7493000000000001</v>
      </c>
      <c r="TF67">
        <v>1.6993199999999999</v>
      </c>
      <c r="TG67">
        <v>1.6993199999999999</v>
      </c>
      <c r="TH67">
        <v>1.6930719999999999</v>
      </c>
      <c r="TI67">
        <v>1.686825</v>
      </c>
      <c r="TJ67">
        <v>1.7055670000000001</v>
      </c>
      <c r="TK67">
        <v>1.6993199999999999</v>
      </c>
      <c r="TL67">
        <v>1.7368049999999999</v>
      </c>
      <c r="TM67">
        <v>1.743052</v>
      </c>
      <c r="TN67">
        <v>1.7305569999999999</v>
      </c>
      <c r="TO67">
        <v>1.7867850000000001</v>
      </c>
      <c r="TP67">
        <v>1.7680419999999999</v>
      </c>
      <c r="TQ67">
        <v>1.7493000000000001</v>
      </c>
      <c r="TR67">
        <v>1.8242700000000001</v>
      </c>
      <c r="TS67">
        <v>1.836765</v>
      </c>
      <c r="TT67">
        <v>1.9554670000000001</v>
      </c>
      <c r="TU67">
        <v>1.9992000000000001</v>
      </c>
      <c r="TV67">
        <v>2.042932</v>
      </c>
      <c r="TW67">
        <v>2.1491400000000001</v>
      </c>
      <c r="TX67">
        <v>2.2803369999999998</v>
      </c>
      <c r="TY67">
        <v>2.4302769999999998</v>
      </c>
      <c r="TZ67">
        <v>2.6364450000000001</v>
      </c>
      <c r="UA67">
        <v>2.8488600000000002</v>
      </c>
      <c r="UB67">
        <v>3.161235</v>
      </c>
      <c r="UC67">
        <v>3.4861049999999998</v>
      </c>
      <c r="UD67">
        <v>3.9109349999999998</v>
      </c>
      <c r="UE67">
        <v>4.3170219999999997</v>
      </c>
      <c r="UF67">
        <v>4.8668019999999999</v>
      </c>
      <c r="UG67">
        <v>5.3728499999999997</v>
      </c>
      <c r="UH67">
        <v>5.9163819999999996</v>
      </c>
      <c r="UI67">
        <v>6.3849450000000001</v>
      </c>
      <c r="UJ67">
        <v>6.928477</v>
      </c>
      <c r="UK67">
        <v>7.290832</v>
      </c>
      <c r="UL67">
        <v>7.6656820000000003</v>
      </c>
      <c r="UM67">
        <v>7.8905919999999998</v>
      </c>
      <c r="UN67">
        <v>8.1404920000000001</v>
      </c>
      <c r="UO67">
        <v>8.2529470000000007</v>
      </c>
      <c r="UP67">
        <v>8.3216699999999992</v>
      </c>
      <c r="UQ67">
        <v>8.3966399999999997</v>
      </c>
      <c r="UR67">
        <v>8.1155019999999993</v>
      </c>
      <c r="US67">
        <v>6.9534669999999998</v>
      </c>
      <c r="UT67">
        <v>4.9792569999999996</v>
      </c>
      <c r="UU67">
        <v>3.3798970000000002</v>
      </c>
      <c r="UV67">
        <v>2.6989200000000002</v>
      </c>
      <c r="UW67">
        <v>2.405287</v>
      </c>
      <c r="UX67">
        <v>2.317822</v>
      </c>
      <c r="UY67">
        <v>2.180377</v>
      </c>
      <c r="UZ67">
        <v>2.1491400000000001</v>
      </c>
      <c r="VA67">
        <v>2.0741700000000001</v>
      </c>
      <c r="VB67">
        <v>2.030437</v>
      </c>
      <c r="VC67">
        <v>1.9554670000000001</v>
      </c>
      <c r="VD67">
        <v>1.9554670000000001</v>
      </c>
      <c r="VE67">
        <v>1.9554670000000001</v>
      </c>
      <c r="VF67">
        <v>1.892992</v>
      </c>
      <c r="VG67">
        <v>1.89924</v>
      </c>
      <c r="VH67">
        <v>1.8804970000000001</v>
      </c>
      <c r="VI67">
        <v>1.861755</v>
      </c>
      <c r="VJ67">
        <v>1.836765</v>
      </c>
      <c r="VK67">
        <v>1.89924</v>
      </c>
      <c r="VL67">
        <v>1.818022</v>
      </c>
      <c r="VM67">
        <v>1.8492599999999999</v>
      </c>
      <c r="VN67">
        <v>1.818022</v>
      </c>
      <c r="VO67">
        <v>1.8492599999999999</v>
      </c>
      <c r="VP67">
        <v>1.8867449999999999</v>
      </c>
      <c r="VQ67">
        <v>1.7867850000000001</v>
      </c>
      <c r="VR67">
        <v>1.8305169999999999</v>
      </c>
      <c r="VS67">
        <v>1.855507</v>
      </c>
      <c r="VT67">
        <v>1.7867850000000001</v>
      </c>
      <c r="VU67">
        <v>1.8430120000000001</v>
      </c>
      <c r="VV67">
        <v>1.87425</v>
      </c>
      <c r="VW67">
        <v>1.9179820000000001</v>
      </c>
      <c r="VX67">
        <v>1.930477</v>
      </c>
      <c r="VY67">
        <v>1.9992000000000001</v>
      </c>
      <c r="VZ67">
        <v>2.0366849999999999</v>
      </c>
      <c r="WA67">
        <v>2.1303969999999999</v>
      </c>
      <c r="WB67">
        <v>2.2428520000000001</v>
      </c>
      <c r="WC67">
        <v>2.3615550000000001</v>
      </c>
      <c r="WD67">
        <v>2.4552670000000001</v>
      </c>
      <c r="WE67">
        <v>2.6239499999999998</v>
      </c>
      <c r="WF67">
        <v>2.8488600000000002</v>
      </c>
      <c r="WG67">
        <v>3.1299969999999999</v>
      </c>
      <c r="WH67">
        <v>3.3798970000000002</v>
      </c>
      <c r="WI67">
        <v>3.7047669999999999</v>
      </c>
      <c r="WJ67">
        <v>4.0296370000000001</v>
      </c>
      <c r="WK67">
        <v>4.479457</v>
      </c>
      <c r="WL67">
        <v>4.8792970000000002</v>
      </c>
      <c r="WM67">
        <v>5.3541069999999999</v>
      </c>
      <c r="WN67">
        <v>5.7664419999999996</v>
      </c>
      <c r="WO67">
        <v>5.9476199999999997</v>
      </c>
      <c r="WP67">
        <v>5.7414519999999998</v>
      </c>
      <c r="WQ67">
        <v>5.3541069999999999</v>
      </c>
      <c r="WR67">
        <v>4.6356450000000002</v>
      </c>
      <c r="WS67">
        <v>4.0108949999999997</v>
      </c>
      <c r="WT67">
        <v>3.3361649999999998</v>
      </c>
      <c r="WU67">
        <v>2.8863449999999999</v>
      </c>
      <c r="WV67">
        <v>2.542732</v>
      </c>
      <c r="WW67">
        <v>2.2428520000000001</v>
      </c>
      <c r="WX67">
        <v>2.0929120000000001</v>
      </c>
      <c r="WY67">
        <v>2.030437</v>
      </c>
      <c r="WZ67">
        <v>1.8867449999999999</v>
      </c>
      <c r="XA67">
        <v>1.8242700000000001</v>
      </c>
      <c r="XB67">
        <v>1.761795</v>
      </c>
      <c r="XC67">
        <v>1.686825</v>
      </c>
      <c r="XD67">
        <v>1.7493000000000001</v>
      </c>
      <c r="XE67">
        <v>1.6993199999999999</v>
      </c>
      <c r="XF67">
        <v>1.686825</v>
      </c>
      <c r="XG67">
        <v>1.6680820000000001</v>
      </c>
      <c r="XH67">
        <v>1.680577</v>
      </c>
      <c r="XI67">
        <v>1.6930719999999999</v>
      </c>
      <c r="XJ67">
        <v>1.6743300000000001</v>
      </c>
      <c r="XK67">
        <v>1.680577</v>
      </c>
      <c r="XL67">
        <v>1.7305569999999999</v>
      </c>
      <c r="XM67">
        <v>1.5993599999999999</v>
      </c>
      <c r="XN67">
        <v>1.680577</v>
      </c>
      <c r="XO67">
        <v>1.6555869999999999</v>
      </c>
      <c r="XP67">
        <v>1.686825</v>
      </c>
      <c r="XQ67">
        <v>1.643092</v>
      </c>
      <c r="XR67">
        <v>1.6555869999999999</v>
      </c>
      <c r="XS67">
        <v>1.64934</v>
      </c>
      <c r="XT67">
        <v>1.643092</v>
      </c>
      <c r="XU67">
        <v>1.718062</v>
      </c>
      <c r="XV67">
        <v>1.6368450000000001</v>
      </c>
      <c r="XW67">
        <v>1.5931120000000001</v>
      </c>
      <c r="XX67">
        <v>1.680577</v>
      </c>
      <c r="XY67">
        <v>1.6743300000000001</v>
      </c>
      <c r="XZ67">
        <v>1.6368450000000001</v>
      </c>
      <c r="YA67">
        <v>1.7055670000000001</v>
      </c>
      <c r="YB67">
        <v>1.6555869999999999</v>
      </c>
      <c r="YC67">
        <v>1.680577</v>
      </c>
      <c r="YD67">
        <v>1.6930719999999999</v>
      </c>
      <c r="YE67">
        <v>1.7055670000000001</v>
      </c>
      <c r="YF67">
        <v>1.6305970000000001</v>
      </c>
      <c r="YG67">
        <v>1.7493000000000001</v>
      </c>
      <c r="YH67">
        <v>1.680577</v>
      </c>
      <c r="YI67">
        <v>1.7118150000000001</v>
      </c>
      <c r="YJ67">
        <v>1.6680820000000001</v>
      </c>
      <c r="YK67">
        <v>1.6555869999999999</v>
      </c>
      <c r="YL67">
        <v>1.680577</v>
      </c>
      <c r="YM67">
        <v>1.686825</v>
      </c>
      <c r="YN67">
        <v>1.7305569999999999</v>
      </c>
      <c r="YO67">
        <v>1.643092</v>
      </c>
      <c r="YP67">
        <v>1.64934</v>
      </c>
      <c r="YQ67">
        <v>1.686825</v>
      </c>
      <c r="YR67">
        <v>1.62435</v>
      </c>
      <c r="YS67">
        <v>1.686825</v>
      </c>
      <c r="YT67">
        <v>1.6743300000000001</v>
      </c>
      <c r="YU67">
        <v>1.6680820000000001</v>
      </c>
      <c r="YV67">
        <v>1.6305970000000001</v>
      </c>
      <c r="YW67">
        <v>1.6993199999999999</v>
      </c>
      <c r="YX67">
        <v>1.6680820000000001</v>
      </c>
      <c r="YY67">
        <v>1.661835</v>
      </c>
      <c r="YZ67">
        <v>1.6305970000000001</v>
      </c>
      <c r="ZA67">
        <v>1.680577</v>
      </c>
      <c r="ZB67">
        <v>1.686825</v>
      </c>
      <c r="ZC67">
        <v>1.6930719999999999</v>
      </c>
      <c r="ZD67">
        <v>1.6368450000000001</v>
      </c>
      <c r="ZE67">
        <v>1.8055270000000001</v>
      </c>
      <c r="ZF67">
        <v>1.5931120000000001</v>
      </c>
      <c r="ZG67">
        <v>1.793032</v>
      </c>
      <c r="ZH67">
        <v>1.6993199999999999</v>
      </c>
      <c r="ZI67">
        <v>1.7368049999999999</v>
      </c>
      <c r="ZJ67">
        <v>1.6743300000000001</v>
      </c>
      <c r="ZK67">
        <v>1.7118150000000001</v>
      </c>
      <c r="ZL67">
        <v>1.72431</v>
      </c>
      <c r="ZM67">
        <v>1.6930719999999999</v>
      </c>
      <c r="ZN67">
        <v>1.7055670000000001</v>
      </c>
      <c r="ZO67">
        <v>1.7368049999999999</v>
      </c>
      <c r="ZP67">
        <v>1.718062</v>
      </c>
      <c r="ZQ67">
        <v>1.7118150000000001</v>
      </c>
      <c r="ZR67">
        <v>1.7368049999999999</v>
      </c>
      <c r="ZS67">
        <v>1.7055670000000001</v>
      </c>
      <c r="ZT67">
        <v>1.7118150000000001</v>
      </c>
      <c r="ZU67">
        <v>1.743052</v>
      </c>
      <c r="ZV67">
        <v>1.7742899999999999</v>
      </c>
      <c r="ZW67">
        <v>1.6993199999999999</v>
      </c>
      <c r="ZX67">
        <v>1.8117749999999999</v>
      </c>
      <c r="ZY67">
        <v>1.6680820000000001</v>
      </c>
      <c r="ZZ67">
        <v>1.72431</v>
      </c>
      <c r="AAA67">
        <v>1.780537</v>
      </c>
      <c r="AAB67">
        <v>1.7368049999999999</v>
      </c>
      <c r="AAC67">
        <v>1.7867850000000001</v>
      </c>
      <c r="AAD67">
        <v>1.7055670000000001</v>
      </c>
      <c r="AAE67">
        <v>1.72431</v>
      </c>
      <c r="AAF67">
        <v>1.7493000000000001</v>
      </c>
      <c r="AAG67">
        <v>1.7680419999999999</v>
      </c>
      <c r="AAH67">
        <v>1.780537</v>
      </c>
      <c r="AAI67">
        <v>1.761795</v>
      </c>
      <c r="AAJ67">
        <v>1.7680419999999999</v>
      </c>
      <c r="AAK67">
        <v>1.761795</v>
      </c>
      <c r="AAL67">
        <v>1.818022</v>
      </c>
      <c r="AAM67">
        <v>1.8117749999999999</v>
      </c>
      <c r="AAN67">
        <v>1.7680419999999999</v>
      </c>
      <c r="AAO67">
        <v>1.7742899999999999</v>
      </c>
      <c r="AAP67">
        <v>1.7867850000000001</v>
      </c>
      <c r="AAQ67">
        <v>1.780537</v>
      </c>
      <c r="AAR67">
        <v>1.793032</v>
      </c>
      <c r="AAS67">
        <v>1.7742899999999999</v>
      </c>
      <c r="AAT67">
        <v>1.780537</v>
      </c>
      <c r="AAU67">
        <v>1.8055270000000001</v>
      </c>
      <c r="AAV67">
        <v>1.836765</v>
      </c>
      <c r="AAW67">
        <v>1.836765</v>
      </c>
      <c r="AAX67">
        <v>1.9179820000000001</v>
      </c>
      <c r="AAY67">
        <v>1.7305569999999999</v>
      </c>
      <c r="AAZ67">
        <v>1.836765</v>
      </c>
      <c r="ABA67">
        <v>1.7742899999999999</v>
      </c>
      <c r="ABB67">
        <v>1.761795</v>
      </c>
      <c r="ABC67">
        <v>1.79928</v>
      </c>
      <c r="ABD67">
        <v>1.761795</v>
      </c>
      <c r="ABE67">
        <v>1.743052</v>
      </c>
      <c r="ABF67">
        <v>1.780537</v>
      </c>
      <c r="ABG67">
        <v>1.7680419999999999</v>
      </c>
      <c r="ABH67">
        <v>1.780537</v>
      </c>
      <c r="ABI67">
        <v>1.780537</v>
      </c>
      <c r="ABJ67">
        <v>1.7118150000000001</v>
      </c>
      <c r="ABK67">
        <v>1.780537</v>
      </c>
      <c r="ABL67">
        <v>1.761795</v>
      </c>
      <c r="ABM67">
        <v>1.780537</v>
      </c>
      <c r="ABN67">
        <v>1.7493000000000001</v>
      </c>
      <c r="ABO67">
        <v>1.755547</v>
      </c>
      <c r="ABP67">
        <v>1.7867850000000001</v>
      </c>
      <c r="ABQ67">
        <v>1.7867850000000001</v>
      </c>
      <c r="ABR67">
        <v>1.743052</v>
      </c>
      <c r="ABS67">
        <v>1.7742899999999999</v>
      </c>
      <c r="ABT67">
        <v>1.7680419999999999</v>
      </c>
      <c r="ABU67">
        <v>1.755547</v>
      </c>
      <c r="ABV67">
        <v>1.8117749999999999</v>
      </c>
      <c r="ABW67">
        <v>1.780537</v>
      </c>
      <c r="ABX67">
        <v>1.780537</v>
      </c>
      <c r="ABY67">
        <v>1.8242700000000001</v>
      </c>
      <c r="ABZ67">
        <v>1.7493000000000001</v>
      </c>
      <c r="ACA67">
        <v>1.9242300000000001</v>
      </c>
      <c r="ACB67">
        <v>1.89924</v>
      </c>
      <c r="ACC67">
        <v>1.9617150000000001</v>
      </c>
      <c r="ACD67">
        <v>2.161635</v>
      </c>
      <c r="ACE67">
        <v>2.22411</v>
      </c>
      <c r="ACF67">
        <v>2.3990399999999998</v>
      </c>
      <c r="ACG67">
        <v>2.7176619999999998</v>
      </c>
      <c r="ACH67">
        <v>2.980057</v>
      </c>
      <c r="ACI67">
        <v>3.3674019999999998</v>
      </c>
      <c r="ACJ67">
        <v>3.6422919999999999</v>
      </c>
      <c r="ACK67">
        <v>4.0483799999999999</v>
      </c>
      <c r="ACL67">
        <v>4.2420520000000002</v>
      </c>
      <c r="ACM67">
        <v>4.4669619999999997</v>
      </c>
      <c r="ACN67">
        <v>4.385745</v>
      </c>
      <c r="ACO67">
        <v>4.1858250000000004</v>
      </c>
      <c r="ACP67">
        <v>3.9234300000000002</v>
      </c>
      <c r="ACQ67">
        <v>3.661035</v>
      </c>
      <c r="ACR67">
        <v>3.329917</v>
      </c>
      <c r="ACS67">
        <v>3.2736900000000002</v>
      </c>
      <c r="ACT67">
        <v>2.9300769999999998</v>
      </c>
      <c r="ACU67">
        <v>2.830117</v>
      </c>
      <c r="ACV67">
        <v>2.6239499999999998</v>
      </c>
      <c r="ACW67">
        <v>2.44902</v>
      </c>
      <c r="ACX67">
        <v>2.3553069999999998</v>
      </c>
      <c r="ACY67">
        <v>2.2740900000000002</v>
      </c>
      <c r="ACZ67">
        <v>2.1741299999999999</v>
      </c>
      <c r="ADA67">
        <v>2.105407</v>
      </c>
      <c r="ADB67">
        <v>2.1303969999999999</v>
      </c>
      <c r="ADC67">
        <v>2.0366849999999999</v>
      </c>
      <c r="ADD67">
        <v>1.8492599999999999</v>
      </c>
      <c r="ADE67">
        <v>1.6993199999999999</v>
      </c>
      <c r="ADF67">
        <v>1.680577</v>
      </c>
      <c r="ADG67">
        <v>1.5931120000000001</v>
      </c>
      <c r="ADH67">
        <v>1.468162</v>
      </c>
      <c r="ADI67">
        <v>1.5618749999999999</v>
      </c>
      <c r="ADJ67">
        <v>1.530637</v>
      </c>
      <c r="ADK67">
        <v>1.4431719999999999</v>
      </c>
      <c r="ADL67">
        <v>1.4619150000000001</v>
      </c>
      <c r="ADM67">
        <v>1.4869049999999999</v>
      </c>
      <c r="ADN67">
        <v>1.3869450000000001</v>
      </c>
      <c r="ADO67">
        <v>1.4619150000000001</v>
      </c>
      <c r="ADP67">
        <v>1.4181820000000001</v>
      </c>
      <c r="ADQ67">
        <v>1.361955</v>
      </c>
      <c r="ADR67">
        <v>1.4869049999999999</v>
      </c>
      <c r="ADS67">
        <v>1.3744499999999999</v>
      </c>
      <c r="ADT67">
        <v>1.436925</v>
      </c>
      <c r="ADU67">
        <v>1.3494600000000001</v>
      </c>
      <c r="ADV67">
        <v>1.455667</v>
      </c>
      <c r="ADW67">
        <v>1.3869450000000001</v>
      </c>
      <c r="ADX67">
        <v>1.3869450000000001</v>
      </c>
      <c r="ADY67">
        <v>1.3432120000000001</v>
      </c>
      <c r="ADZ67">
        <v>1.455667</v>
      </c>
      <c r="AEA67">
        <v>1.3806970000000001</v>
      </c>
      <c r="AEB67">
        <v>1.393192</v>
      </c>
      <c r="AEC67">
        <v>1.336965</v>
      </c>
      <c r="AED67">
        <v>1.3869450000000001</v>
      </c>
      <c r="AEE67">
        <v>1.361955</v>
      </c>
      <c r="AEF67">
        <v>1.3744499999999999</v>
      </c>
      <c r="AEG67">
        <v>1.361955</v>
      </c>
      <c r="AEH67">
        <v>1.3744499999999999</v>
      </c>
      <c r="AEI67">
        <v>1.361955</v>
      </c>
      <c r="AEJ67">
        <v>1.3432120000000001</v>
      </c>
      <c r="AEK67">
        <v>1.3119749999999999</v>
      </c>
      <c r="AEL67">
        <v>1.3806970000000001</v>
      </c>
      <c r="AEM67">
        <v>1.318222</v>
      </c>
      <c r="AEN67">
        <v>1.39944</v>
      </c>
      <c r="AEO67">
        <v>1.3682019999999999</v>
      </c>
      <c r="AEP67">
        <v>1.361955</v>
      </c>
      <c r="AEQ67">
        <v>1.29948</v>
      </c>
      <c r="AER67">
        <v>1.3432120000000001</v>
      </c>
      <c r="AES67">
        <v>1.3432120000000001</v>
      </c>
      <c r="AET67">
        <v>1.32447</v>
      </c>
      <c r="AEU67">
        <v>1.2932319999999999</v>
      </c>
      <c r="AEV67">
        <v>1.3432120000000001</v>
      </c>
      <c r="AEW67">
        <v>1.29948</v>
      </c>
      <c r="AEX67">
        <v>1.3119749999999999</v>
      </c>
      <c r="AEY67">
        <v>1.318222</v>
      </c>
      <c r="AEZ67">
        <v>1.32447</v>
      </c>
      <c r="AFA67">
        <v>1.32447</v>
      </c>
      <c r="AFB67">
        <v>1.29948</v>
      </c>
      <c r="AFC67">
        <v>1.32447</v>
      </c>
      <c r="AFD67">
        <v>1.318222</v>
      </c>
      <c r="AFE67">
        <v>1.2932319999999999</v>
      </c>
      <c r="AFF67">
        <v>1.2932319999999999</v>
      </c>
      <c r="AFG67">
        <v>1.3307169999999999</v>
      </c>
      <c r="AFH67">
        <v>1.2932319999999999</v>
      </c>
      <c r="AFI67">
        <v>1.32447</v>
      </c>
      <c r="AFJ67">
        <v>1.3057270000000001</v>
      </c>
      <c r="AFK67">
        <v>1.336965</v>
      </c>
      <c r="AFL67">
        <v>1.286985</v>
      </c>
      <c r="AFM67">
        <v>1.29948</v>
      </c>
      <c r="AFN67">
        <v>1.2744899999999999</v>
      </c>
      <c r="AFO67">
        <v>1.355707</v>
      </c>
      <c r="AFP67">
        <v>1.243252</v>
      </c>
      <c r="AFQ67">
        <v>1.32447</v>
      </c>
      <c r="AFR67">
        <v>1.2557469999999999</v>
      </c>
      <c r="AFS67">
        <v>1.336965</v>
      </c>
      <c r="AFT67">
        <v>1.2932319999999999</v>
      </c>
      <c r="AFU67">
        <v>1.29948</v>
      </c>
      <c r="AFV67">
        <v>1.32447</v>
      </c>
      <c r="AFW67">
        <v>1.29948</v>
      </c>
      <c r="AFX67">
        <v>1.3307169999999999</v>
      </c>
      <c r="AFY67">
        <v>1.3119749999999999</v>
      </c>
      <c r="AFZ67">
        <v>1.29948</v>
      </c>
      <c r="AGA67">
        <v>1.3119749999999999</v>
      </c>
      <c r="AGB67">
        <v>1.32447</v>
      </c>
      <c r="AGC67">
        <v>1.3432120000000001</v>
      </c>
      <c r="AGD67">
        <v>1.32447</v>
      </c>
      <c r="AGE67">
        <v>1.361955</v>
      </c>
      <c r="AGF67">
        <v>1.3119749999999999</v>
      </c>
      <c r="AGG67">
        <v>1.2932319999999999</v>
      </c>
      <c r="AGH67">
        <v>1.286985</v>
      </c>
      <c r="AGI67">
        <v>1.3432120000000001</v>
      </c>
      <c r="AGJ67">
        <v>1.3057270000000001</v>
      </c>
      <c r="AGK67">
        <v>1.355707</v>
      </c>
      <c r="AGL67">
        <v>1.3307169999999999</v>
      </c>
      <c r="AGM67">
        <v>1.336965</v>
      </c>
      <c r="AGN67">
        <v>1.32447</v>
      </c>
      <c r="AGO67">
        <v>1.336965</v>
      </c>
      <c r="AGP67">
        <v>1.336965</v>
      </c>
      <c r="AGQ67">
        <v>1.3432120000000001</v>
      </c>
      <c r="AGR67">
        <v>1.355707</v>
      </c>
      <c r="AGS67">
        <v>1.3432120000000001</v>
      </c>
      <c r="AGT67">
        <v>1.336965</v>
      </c>
      <c r="AGU67">
        <v>1.3307169999999999</v>
      </c>
      <c r="AGV67">
        <v>1.361955</v>
      </c>
      <c r="AGW67">
        <v>1.336965</v>
      </c>
      <c r="AGX67">
        <v>1.4119349999999999</v>
      </c>
      <c r="AGY67">
        <v>1.3806970000000001</v>
      </c>
      <c r="AGZ67">
        <v>1.361955</v>
      </c>
      <c r="AHA67">
        <v>1.355707</v>
      </c>
      <c r="AHB67">
        <v>1.39944</v>
      </c>
      <c r="AHC67">
        <v>1.3494600000000001</v>
      </c>
      <c r="AHD67">
        <v>1.4119349999999999</v>
      </c>
      <c r="AHE67">
        <v>1.3744499999999999</v>
      </c>
      <c r="AHF67">
        <v>1.436925</v>
      </c>
      <c r="AHG67">
        <v>1.361955</v>
      </c>
      <c r="AHH67">
        <v>1.4494199999999999</v>
      </c>
      <c r="AHI67">
        <v>1.3869450000000001</v>
      </c>
      <c r="AHJ67">
        <v>1.430677</v>
      </c>
      <c r="AHK67">
        <v>1.4244300000000001</v>
      </c>
      <c r="AHL67">
        <v>1.4181820000000001</v>
      </c>
      <c r="AHM67">
        <v>1.436925</v>
      </c>
      <c r="AHN67">
        <v>1.455667</v>
      </c>
      <c r="AHO67">
        <v>1.4244300000000001</v>
      </c>
      <c r="AHP67">
        <v>1.436925</v>
      </c>
      <c r="AHQ67">
        <v>1.4494199999999999</v>
      </c>
      <c r="AHR67">
        <v>1.4994000000000001</v>
      </c>
      <c r="AHS67">
        <v>1.4869049999999999</v>
      </c>
      <c r="AHT67">
        <v>1.4806569999999999</v>
      </c>
      <c r="AHU67">
        <v>1.4619150000000001</v>
      </c>
      <c r="AHV67">
        <v>1.4806569999999999</v>
      </c>
      <c r="AHW67">
        <v>1.4806569999999999</v>
      </c>
      <c r="AHX67">
        <v>1.4994000000000001</v>
      </c>
      <c r="AHY67">
        <v>1.4619150000000001</v>
      </c>
      <c r="AHZ67">
        <v>1.5431319999999999</v>
      </c>
      <c r="AIA67">
        <v>1.468162</v>
      </c>
      <c r="AIB67">
        <v>1.54938</v>
      </c>
      <c r="AIC67">
        <v>1.4994000000000001</v>
      </c>
      <c r="AID67">
        <v>1.54938</v>
      </c>
      <c r="AIE67">
        <v>1.5243899999999999</v>
      </c>
      <c r="AIF67">
        <v>1.5556270000000001</v>
      </c>
      <c r="AIG67">
        <v>1.54938</v>
      </c>
      <c r="AIH67">
        <v>1.568122</v>
      </c>
      <c r="AII67">
        <v>1.57437</v>
      </c>
      <c r="AIJ67">
        <v>1.57437</v>
      </c>
      <c r="AIK67">
        <v>1.5993599999999999</v>
      </c>
      <c r="AIL67">
        <v>1.57437</v>
      </c>
      <c r="AIM67">
        <v>1.5806169999999999</v>
      </c>
      <c r="AIN67">
        <v>1.5806169999999999</v>
      </c>
      <c r="AIO67">
        <v>1.611855</v>
      </c>
      <c r="AIP67">
        <v>1.5993599999999999</v>
      </c>
      <c r="AIQ67">
        <v>1.643092</v>
      </c>
      <c r="AIR67">
        <v>1.6368450000000001</v>
      </c>
      <c r="AIS67">
        <v>1.6743300000000001</v>
      </c>
      <c r="AIT67">
        <v>1.605607</v>
      </c>
      <c r="AIU67">
        <v>1.6993199999999999</v>
      </c>
      <c r="AIV67">
        <v>1.6680820000000001</v>
      </c>
      <c r="AIW67">
        <v>1.6993199999999999</v>
      </c>
      <c r="AIX67">
        <v>1.7305569999999999</v>
      </c>
      <c r="AIY67">
        <v>1.72431</v>
      </c>
      <c r="AIZ67">
        <v>1.6930719999999999</v>
      </c>
      <c r="AJA67">
        <v>1.7680419999999999</v>
      </c>
      <c r="AJB67">
        <v>1.7368049999999999</v>
      </c>
      <c r="AJC67">
        <v>1.793032</v>
      </c>
      <c r="AJD67">
        <v>1.755547</v>
      </c>
      <c r="AJE67">
        <v>1.818022</v>
      </c>
      <c r="AJF67">
        <v>1.780537</v>
      </c>
      <c r="AJG67">
        <v>1.8680019999999999</v>
      </c>
      <c r="AJH67">
        <v>1.8305169999999999</v>
      </c>
      <c r="AJI67">
        <v>1.855507</v>
      </c>
      <c r="AJJ67">
        <v>1.818022</v>
      </c>
      <c r="AJK67">
        <v>1.9054869999999999</v>
      </c>
      <c r="AJL67">
        <v>1.8804970000000001</v>
      </c>
      <c r="AJM67">
        <v>1.930477</v>
      </c>
      <c r="AJN67">
        <v>1.911735</v>
      </c>
      <c r="AJO67">
        <v>1.9429719999999999</v>
      </c>
      <c r="AJP67">
        <v>1.9554670000000001</v>
      </c>
      <c r="AJQ67">
        <v>2.011695</v>
      </c>
      <c r="AJR67">
        <v>1.9992000000000001</v>
      </c>
      <c r="AJS67">
        <v>1.9992000000000001</v>
      </c>
      <c r="AJT67">
        <v>2.030437</v>
      </c>
      <c r="AJU67">
        <v>2.0554269999999999</v>
      </c>
      <c r="AJV67">
        <v>2.0491799999999998</v>
      </c>
      <c r="AJW67">
        <v>2.1116549999999998</v>
      </c>
      <c r="AJX67">
        <v>2.1303969999999999</v>
      </c>
      <c r="AJY67">
        <v>2.1741299999999999</v>
      </c>
      <c r="AJZ67">
        <v>2.1428919999999998</v>
      </c>
      <c r="AKA67">
        <v>2.1741299999999999</v>
      </c>
      <c r="AKB67">
        <v>2.22411</v>
      </c>
      <c r="AKC67">
        <v>2.2303570000000001</v>
      </c>
      <c r="AKD67">
        <v>2.2678419999999999</v>
      </c>
      <c r="AKE67">
        <v>2.255347</v>
      </c>
      <c r="AKF67">
        <v>2.3428119999999999</v>
      </c>
      <c r="AKG67">
        <v>2.317822</v>
      </c>
      <c r="AKH67">
        <v>2.392792</v>
      </c>
      <c r="AKI67">
        <v>2.405287</v>
      </c>
      <c r="AKJ67">
        <v>2.4740099999999998</v>
      </c>
      <c r="AKK67">
        <v>2.4802569999999999</v>
      </c>
      <c r="AKL67">
        <v>2.5489799999999998</v>
      </c>
      <c r="AKM67">
        <v>2.5552269999999999</v>
      </c>
      <c r="AKN67">
        <v>2.661435</v>
      </c>
      <c r="AKO67">
        <v>2.6551870000000002</v>
      </c>
      <c r="AKP67">
        <v>2.7176619999999998</v>
      </c>
      <c r="AKQ67">
        <v>2.7051669999999999</v>
      </c>
      <c r="AKR67">
        <v>2.8363649999999998</v>
      </c>
      <c r="AKS67">
        <v>2.8176220000000001</v>
      </c>
      <c r="AKT67">
        <v>2.9238300000000002</v>
      </c>
      <c r="AKU67">
        <v>2.9238300000000002</v>
      </c>
      <c r="AKV67">
        <v>3.0050469999999998</v>
      </c>
      <c r="AKW67">
        <v>3.0300370000000001</v>
      </c>
      <c r="AKX67">
        <v>3.1299969999999999</v>
      </c>
      <c r="AKY67">
        <v>3.1487400000000001</v>
      </c>
      <c r="AKZ67">
        <v>3.2486999999999999</v>
      </c>
      <c r="ALA67">
        <v>3.2924319999999998</v>
      </c>
      <c r="ALB67">
        <v>3.3923920000000001</v>
      </c>
      <c r="ALC67">
        <v>3.4173819999999999</v>
      </c>
      <c r="ALD67">
        <v>3.5485799999999998</v>
      </c>
      <c r="ALE67">
        <v>3.5798169999999998</v>
      </c>
      <c r="ALF67">
        <v>3.692272</v>
      </c>
      <c r="ALG67">
        <v>3.7547470000000001</v>
      </c>
      <c r="ALH67">
        <v>3.8547069999999999</v>
      </c>
      <c r="ALI67">
        <v>3.9359250000000001</v>
      </c>
      <c r="ALJ67">
        <v>4.0046470000000003</v>
      </c>
      <c r="ALK67">
        <v>4.117102</v>
      </c>
      <c r="ALL67">
        <v>4.2295569999999998</v>
      </c>
      <c r="ALM67">
        <v>4.3170219999999997</v>
      </c>
      <c r="ALN67">
        <v>4.4232300000000002</v>
      </c>
      <c r="ALO67">
        <v>4.5481800000000003</v>
      </c>
      <c r="ALP67">
        <v>4.6606350000000001</v>
      </c>
      <c r="ALQ67">
        <v>4.7730899999999998</v>
      </c>
    </row>
    <row r="68" spans="1:1005" x14ac:dyDescent="0.2">
      <c r="A68" t="s">
        <v>44</v>
      </c>
      <c r="B68" t="s">
        <v>11</v>
      </c>
      <c r="C68" t="s">
        <v>88</v>
      </c>
      <c r="D68">
        <v>-0.82467000000000001</v>
      </c>
      <c r="E68">
        <v>-0.87465000000000004</v>
      </c>
      <c r="F68">
        <v>-0.85590699999999997</v>
      </c>
      <c r="G68">
        <v>-0.82467000000000001</v>
      </c>
      <c r="H68">
        <v>-0.83716500000000005</v>
      </c>
      <c r="I68">
        <v>-0.83716500000000005</v>
      </c>
      <c r="J68">
        <v>-0.80592699999999995</v>
      </c>
      <c r="K68">
        <v>-0.81217499999999998</v>
      </c>
      <c r="L68">
        <v>-0.78093699999999999</v>
      </c>
      <c r="M68">
        <v>-0.79343200000000003</v>
      </c>
      <c r="N68">
        <v>-0.76844199999999996</v>
      </c>
      <c r="O68">
        <v>-0.75594700000000004</v>
      </c>
      <c r="P68">
        <v>-0.76219499999999996</v>
      </c>
      <c r="Q68">
        <v>-0.78093699999999999</v>
      </c>
      <c r="R68">
        <v>-0.76844199999999996</v>
      </c>
      <c r="S68">
        <v>-0.78718500000000002</v>
      </c>
      <c r="T68">
        <v>-0.76844199999999996</v>
      </c>
      <c r="U68">
        <v>-0.81842199999999998</v>
      </c>
      <c r="V68">
        <v>-0.77468999999999999</v>
      </c>
      <c r="W68">
        <v>-0.78093699999999999</v>
      </c>
      <c r="X68">
        <v>-0.743452</v>
      </c>
      <c r="Y68">
        <v>-0.81217499999999998</v>
      </c>
      <c r="Z68">
        <v>-0.76844199999999996</v>
      </c>
      <c r="AA68">
        <v>-0.78718500000000002</v>
      </c>
      <c r="AB68">
        <v>-0.77468999999999999</v>
      </c>
      <c r="AC68">
        <v>-0.81842199999999998</v>
      </c>
      <c r="AD68">
        <v>-0.76219499999999996</v>
      </c>
      <c r="AE68">
        <v>-0.79343200000000003</v>
      </c>
      <c r="AF68">
        <v>-0.78093699999999999</v>
      </c>
      <c r="AG68">
        <v>-0.81842199999999998</v>
      </c>
      <c r="AH68">
        <v>-0.78718500000000002</v>
      </c>
      <c r="AI68">
        <v>-0.82467000000000001</v>
      </c>
      <c r="AJ68">
        <v>-0.78093699999999999</v>
      </c>
      <c r="AK68">
        <v>-0.82467000000000001</v>
      </c>
      <c r="AL68">
        <v>-0.82467000000000001</v>
      </c>
      <c r="AM68">
        <v>-0.82467000000000001</v>
      </c>
      <c r="AN68">
        <v>-0.79967999999999995</v>
      </c>
      <c r="AO68">
        <v>-0.84965999999999997</v>
      </c>
      <c r="AP68">
        <v>-0.82467000000000001</v>
      </c>
      <c r="AQ68">
        <v>-0.862155</v>
      </c>
      <c r="AR68">
        <v>-0.85590699999999997</v>
      </c>
      <c r="AS68">
        <v>-0.84341200000000005</v>
      </c>
      <c r="AT68">
        <v>-0.82467000000000001</v>
      </c>
      <c r="AU68">
        <v>-0.88089700000000004</v>
      </c>
      <c r="AV68">
        <v>-0.88089700000000004</v>
      </c>
      <c r="AW68">
        <v>-0.89339199999999996</v>
      </c>
      <c r="AX68">
        <v>-0.862155</v>
      </c>
      <c r="AY68">
        <v>-0.88089700000000004</v>
      </c>
      <c r="AZ68">
        <v>-0.862155</v>
      </c>
      <c r="BA68">
        <v>-0.87465000000000004</v>
      </c>
      <c r="BB68">
        <v>-0.88714499999999996</v>
      </c>
      <c r="BC68">
        <v>-0.93087699999999995</v>
      </c>
      <c r="BD68">
        <v>-0.89339199999999996</v>
      </c>
      <c r="BE68">
        <v>-0.89339199999999996</v>
      </c>
      <c r="BF68">
        <v>-0.905887</v>
      </c>
      <c r="BG68">
        <v>-0.92462999999999995</v>
      </c>
      <c r="BH68">
        <v>-0.94962000000000002</v>
      </c>
      <c r="BI68">
        <v>-0.93712499999999999</v>
      </c>
      <c r="BJ68">
        <v>-0.96836199999999995</v>
      </c>
      <c r="BK68">
        <v>-0.94337199999999999</v>
      </c>
      <c r="BL68">
        <v>-0.98085699999999998</v>
      </c>
      <c r="BM68">
        <v>-0.97460999999999998</v>
      </c>
      <c r="BN68">
        <v>-1.0058469999999999</v>
      </c>
      <c r="BO68">
        <v>-0.98085699999999998</v>
      </c>
      <c r="BP68">
        <v>-1.0245899999999999</v>
      </c>
      <c r="BQ68">
        <v>-1.0058469999999999</v>
      </c>
      <c r="BR68">
        <v>-1.04958</v>
      </c>
      <c r="BS68">
        <v>-1.030837</v>
      </c>
      <c r="BT68">
        <v>-1.068322</v>
      </c>
      <c r="BU68">
        <v>-1.0433319999999999</v>
      </c>
      <c r="BV68">
        <v>-1.0933120000000001</v>
      </c>
      <c r="BW68">
        <v>-1.0620750000000001</v>
      </c>
      <c r="BX68">
        <v>-1.0933120000000001</v>
      </c>
      <c r="BY68">
        <v>-1.0870649999999999</v>
      </c>
      <c r="BZ68">
        <v>-1.1183019999999999</v>
      </c>
      <c r="CA68">
        <v>-1.0995600000000001</v>
      </c>
      <c r="CB68">
        <v>-1.180777</v>
      </c>
      <c r="CC68">
        <v>-1.1245499999999999</v>
      </c>
      <c r="CD68">
        <v>-1.1245499999999999</v>
      </c>
      <c r="CE68">
        <v>-1.187025</v>
      </c>
      <c r="CF68">
        <v>-1.1932720000000001</v>
      </c>
      <c r="CG68">
        <v>-1.180777</v>
      </c>
      <c r="CH68">
        <v>-1.218262</v>
      </c>
      <c r="CI68">
        <v>-1.2370049999999999</v>
      </c>
      <c r="CJ68">
        <v>-1.2120150000000001</v>
      </c>
      <c r="CK68">
        <v>-1.2370049999999999</v>
      </c>
      <c r="CL68">
        <v>-1.2370049999999999</v>
      </c>
      <c r="CM68">
        <v>-1.3057270000000001</v>
      </c>
      <c r="CN68">
        <v>-1.2682420000000001</v>
      </c>
      <c r="CO68">
        <v>-1.318222</v>
      </c>
      <c r="CP68">
        <v>-1.318222</v>
      </c>
      <c r="CQ68">
        <v>-1.286985</v>
      </c>
      <c r="CR68">
        <v>-1.29948</v>
      </c>
      <c r="CS68">
        <v>-1.361955</v>
      </c>
      <c r="CT68">
        <v>-1.3682019999999999</v>
      </c>
      <c r="CU68">
        <v>-1.3806970000000001</v>
      </c>
      <c r="CV68">
        <v>-1.3806970000000001</v>
      </c>
      <c r="CW68">
        <v>-1.4056869999999999</v>
      </c>
      <c r="CX68">
        <v>-1.4056869999999999</v>
      </c>
      <c r="CY68">
        <v>-1.4431719999999999</v>
      </c>
      <c r="CZ68">
        <v>-1.4244300000000001</v>
      </c>
      <c r="DA68">
        <v>-1.468162</v>
      </c>
      <c r="DB68">
        <v>-1.4431719999999999</v>
      </c>
      <c r="DC68">
        <v>-1.468162</v>
      </c>
      <c r="DD68">
        <v>-1.4806569999999999</v>
      </c>
      <c r="DE68">
        <v>-1.530637</v>
      </c>
      <c r="DF68">
        <v>-1.511895</v>
      </c>
      <c r="DG68">
        <v>-1.5243899999999999</v>
      </c>
      <c r="DH68">
        <v>-1.5181420000000001</v>
      </c>
      <c r="DI68">
        <v>-1.5368850000000001</v>
      </c>
      <c r="DJ68">
        <v>-1.5181420000000001</v>
      </c>
      <c r="DK68">
        <v>-1.5618749999999999</v>
      </c>
      <c r="DL68">
        <v>-1.5243899999999999</v>
      </c>
      <c r="DM68">
        <v>-1.568122</v>
      </c>
      <c r="DN68">
        <v>-1.54938</v>
      </c>
      <c r="DO68">
        <v>-1.5931120000000001</v>
      </c>
      <c r="DP68">
        <v>-1.5368850000000001</v>
      </c>
      <c r="DQ68">
        <v>-1.5931120000000001</v>
      </c>
      <c r="DR68">
        <v>-1.5618749999999999</v>
      </c>
      <c r="DS68">
        <v>-1.5931120000000001</v>
      </c>
      <c r="DT68">
        <v>-1.5556270000000001</v>
      </c>
      <c r="DU68">
        <v>-1.6368450000000001</v>
      </c>
      <c r="DV68">
        <v>-1.5993599999999999</v>
      </c>
      <c r="DW68">
        <v>-1.605607</v>
      </c>
      <c r="DX68">
        <v>-1.5556270000000001</v>
      </c>
      <c r="DY68">
        <v>-1.605607</v>
      </c>
      <c r="DZ68">
        <v>-1.5931120000000001</v>
      </c>
      <c r="EA68">
        <v>-1.611855</v>
      </c>
      <c r="EB68">
        <v>-1.5806169999999999</v>
      </c>
      <c r="EC68">
        <v>-1.605607</v>
      </c>
      <c r="ED68">
        <v>-1.57437</v>
      </c>
      <c r="EE68">
        <v>-1.5556270000000001</v>
      </c>
      <c r="EF68">
        <v>-1.57437</v>
      </c>
      <c r="EG68">
        <v>-1.57437</v>
      </c>
      <c r="EH68">
        <v>-1.530637</v>
      </c>
      <c r="EI68">
        <v>-1.5556270000000001</v>
      </c>
      <c r="EJ68">
        <v>-1.5368850000000001</v>
      </c>
      <c r="EK68">
        <v>-1.505647</v>
      </c>
      <c r="EL68">
        <v>-1.5243899999999999</v>
      </c>
      <c r="EM68">
        <v>-1.493152</v>
      </c>
      <c r="EN68">
        <v>-1.505647</v>
      </c>
      <c r="EO68">
        <v>-1.4494199999999999</v>
      </c>
      <c r="EP68">
        <v>-1.4494199999999999</v>
      </c>
      <c r="EQ68">
        <v>-1.3744499999999999</v>
      </c>
      <c r="ER68">
        <v>-1.4244300000000001</v>
      </c>
      <c r="ES68">
        <v>-1.393192</v>
      </c>
      <c r="ET68">
        <v>-1.4181820000000001</v>
      </c>
      <c r="EU68">
        <v>-1.361955</v>
      </c>
      <c r="EV68">
        <v>-1.3744499999999999</v>
      </c>
      <c r="EW68">
        <v>-1.3307169999999999</v>
      </c>
      <c r="EX68">
        <v>-1.355707</v>
      </c>
      <c r="EY68">
        <v>-1.318222</v>
      </c>
      <c r="EZ68">
        <v>-1.3057270000000001</v>
      </c>
      <c r="FA68">
        <v>-1.3057270000000001</v>
      </c>
      <c r="FB68">
        <v>-1.336965</v>
      </c>
      <c r="FC68">
        <v>-1.2557469999999999</v>
      </c>
      <c r="FD68">
        <v>-1.2682420000000001</v>
      </c>
      <c r="FE68">
        <v>-1.2495000000000001</v>
      </c>
      <c r="FF68">
        <v>-1.2744899999999999</v>
      </c>
      <c r="FG68">
        <v>-1.2557469999999999</v>
      </c>
      <c r="FH68">
        <v>-1.2682420000000001</v>
      </c>
      <c r="FI68">
        <v>-1.2307570000000001</v>
      </c>
      <c r="FJ68">
        <v>-1.29948</v>
      </c>
      <c r="FK68">
        <v>-1.2370049999999999</v>
      </c>
      <c r="FL68">
        <v>-1.261995</v>
      </c>
      <c r="FM68">
        <v>-1.243252</v>
      </c>
      <c r="FN68">
        <v>-1.261995</v>
      </c>
      <c r="FO68">
        <v>-1.22451</v>
      </c>
      <c r="FP68">
        <v>-1.261995</v>
      </c>
      <c r="FQ68">
        <v>-1.2307570000000001</v>
      </c>
      <c r="FR68">
        <v>-1.2370049999999999</v>
      </c>
      <c r="FS68">
        <v>-1.2307570000000001</v>
      </c>
      <c r="FT68">
        <v>-1.2557469999999999</v>
      </c>
      <c r="FU68">
        <v>-1.2370049999999999</v>
      </c>
      <c r="FV68">
        <v>-1.243252</v>
      </c>
      <c r="FW68">
        <v>-1.2120150000000001</v>
      </c>
      <c r="FX68">
        <v>-1.261995</v>
      </c>
      <c r="FY68">
        <v>-1.2370049999999999</v>
      </c>
      <c r="FZ68">
        <v>-1.218262</v>
      </c>
      <c r="GA68">
        <v>-1.243252</v>
      </c>
      <c r="GB68">
        <v>-1.2370049999999999</v>
      </c>
      <c r="GC68">
        <v>-1.2682420000000001</v>
      </c>
      <c r="GD68">
        <v>-1.2370049999999999</v>
      </c>
      <c r="GE68">
        <v>-1.2495000000000001</v>
      </c>
      <c r="GF68">
        <v>-1.2307570000000001</v>
      </c>
      <c r="GG68">
        <v>-1.261995</v>
      </c>
      <c r="GH68">
        <v>-1.22451</v>
      </c>
      <c r="GI68">
        <v>-1.261995</v>
      </c>
      <c r="GJ68">
        <v>-1.2370049999999999</v>
      </c>
      <c r="GK68">
        <v>-1.2744899999999999</v>
      </c>
      <c r="GL68">
        <v>-1.2370049999999999</v>
      </c>
      <c r="GM68">
        <v>-1.261995</v>
      </c>
      <c r="GN68">
        <v>-1.261995</v>
      </c>
      <c r="GO68">
        <v>-1.286985</v>
      </c>
      <c r="GP68">
        <v>-1.243252</v>
      </c>
      <c r="GQ68">
        <v>-1.29948</v>
      </c>
      <c r="GR68">
        <v>-1.2557469999999999</v>
      </c>
      <c r="GS68">
        <v>-1.286985</v>
      </c>
      <c r="GT68">
        <v>-1.2495000000000001</v>
      </c>
      <c r="GU68">
        <v>-1.3057270000000001</v>
      </c>
      <c r="GV68">
        <v>-1.261995</v>
      </c>
      <c r="GW68">
        <v>-1.3057270000000001</v>
      </c>
      <c r="GX68">
        <v>-1.2744899999999999</v>
      </c>
      <c r="GY68">
        <v>-1.29948</v>
      </c>
      <c r="GZ68">
        <v>-1.280737</v>
      </c>
      <c r="HA68">
        <v>-1.29948</v>
      </c>
      <c r="HB68">
        <v>-1.2744899999999999</v>
      </c>
      <c r="HC68">
        <v>-1.318222</v>
      </c>
      <c r="HD68">
        <v>-1.286985</v>
      </c>
      <c r="HE68">
        <v>-1.3744499999999999</v>
      </c>
      <c r="HF68">
        <v>-1.318222</v>
      </c>
      <c r="HG68">
        <v>-1.336965</v>
      </c>
      <c r="HH68">
        <v>-1.280737</v>
      </c>
      <c r="HI68">
        <v>-1.32447</v>
      </c>
      <c r="HJ68">
        <v>-1.336965</v>
      </c>
      <c r="HK68">
        <v>-1.3432120000000001</v>
      </c>
      <c r="HL68">
        <v>-1.32447</v>
      </c>
      <c r="HM68">
        <v>-1.355707</v>
      </c>
      <c r="HN68">
        <v>-1.3494600000000001</v>
      </c>
      <c r="HO68">
        <v>-1.3744499999999999</v>
      </c>
      <c r="HP68">
        <v>-1.355707</v>
      </c>
      <c r="HQ68">
        <v>-1.3806970000000001</v>
      </c>
      <c r="HR68">
        <v>-1.3682019999999999</v>
      </c>
      <c r="HS68">
        <v>-1.3806970000000001</v>
      </c>
      <c r="HT68">
        <v>-1.39944</v>
      </c>
      <c r="HU68">
        <v>-1.4056869999999999</v>
      </c>
      <c r="HV68">
        <v>-1.4431719999999999</v>
      </c>
      <c r="HW68">
        <v>-1.4056869999999999</v>
      </c>
      <c r="HX68">
        <v>-1.436925</v>
      </c>
      <c r="HY68">
        <v>-1.39944</v>
      </c>
      <c r="HZ68">
        <v>-1.430677</v>
      </c>
      <c r="IA68">
        <v>-1.4244300000000001</v>
      </c>
      <c r="IB68">
        <v>-1.4806569999999999</v>
      </c>
      <c r="IC68">
        <v>-1.455667</v>
      </c>
      <c r="ID68">
        <v>-1.47441</v>
      </c>
      <c r="IE68">
        <v>-1.4431719999999999</v>
      </c>
      <c r="IF68">
        <v>-1.505647</v>
      </c>
      <c r="IG68">
        <v>-1.4619150000000001</v>
      </c>
      <c r="IH68">
        <v>-1.5181420000000001</v>
      </c>
      <c r="II68">
        <v>-1.4869049999999999</v>
      </c>
      <c r="IJ68">
        <v>-1.530637</v>
      </c>
      <c r="IK68">
        <v>-1.5243899999999999</v>
      </c>
      <c r="IL68">
        <v>-1.5431319999999999</v>
      </c>
      <c r="IM68">
        <v>-1.468162</v>
      </c>
      <c r="IN68">
        <v>-1.5556270000000001</v>
      </c>
      <c r="IO68">
        <v>-1.5431319999999999</v>
      </c>
      <c r="IP68">
        <v>-1.605607</v>
      </c>
      <c r="IQ68">
        <v>-1.530637</v>
      </c>
      <c r="IR68">
        <v>-1.605607</v>
      </c>
      <c r="IS68">
        <v>-1.586865</v>
      </c>
      <c r="IT68">
        <v>-1.5993599999999999</v>
      </c>
      <c r="IU68">
        <v>-1.5993599999999999</v>
      </c>
      <c r="IV68">
        <v>-1.6305970000000001</v>
      </c>
      <c r="IW68">
        <v>-1.6181019999999999</v>
      </c>
      <c r="IX68">
        <v>-1.6305970000000001</v>
      </c>
      <c r="IY68">
        <v>-1.64934</v>
      </c>
      <c r="IZ68">
        <v>-1.6305970000000001</v>
      </c>
      <c r="JA68">
        <v>-1.6680820000000001</v>
      </c>
      <c r="JB68">
        <v>-1.7118150000000001</v>
      </c>
      <c r="JC68">
        <v>-1.7055670000000001</v>
      </c>
      <c r="JD68">
        <v>-1.7493000000000001</v>
      </c>
      <c r="JE68">
        <v>-1.7118150000000001</v>
      </c>
      <c r="JF68">
        <v>-1.72431</v>
      </c>
      <c r="JG68">
        <v>-1.718062</v>
      </c>
      <c r="JH68">
        <v>-1.7305569999999999</v>
      </c>
      <c r="JI68">
        <v>-1.7742899999999999</v>
      </c>
      <c r="JJ68">
        <v>-1.743052</v>
      </c>
      <c r="JK68">
        <v>-1.7867850000000001</v>
      </c>
      <c r="JL68">
        <v>-1.7493000000000001</v>
      </c>
      <c r="JM68">
        <v>-1.7867850000000001</v>
      </c>
      <c r="JN68">
        <v>-1.7680419999999999</v>
      </c>
      <c r="JO68">
        <v>-1.818022</v>
      </c>
      <c r="JP68">
        <v>-1.7742899999999999</v>
      </c>
      <c r="JQ68">
        <v>-1.8242700000000001</v>
      </c>
      <c r="JR68">
        <v>-1.836765</v>
      </c>
      <c r="JS68">
        <v>-1.8492599999999999</v>
      </c>
      <c r="JT68">
        <v>-1.8242700000000001</v>
      </c>
      <c r="JU68">
        <v>-1.8430120000000001</v>
      </c>
      <c r="JV68">
        <v>-1.79928</v>
      </c>
      <c r="JW68">
        <v>-1.8680019999999999</v>
      </c>
      <c r="JX68">
        <v>-1.8305169999999999</v>
      </c>
      <c r="JY68">
        <v>-1.911735</v>
      </c>
      <c r="JZ68">
        <v>-1.8430120000000001</v>
      </c>
      <c r="KA68">
        <v>-1.9054869999999999</v>
      </c>
      <c r="KB68">
        <v>-1.8680019999999999</v>
      </c>
      <c r="KC68">
        <v>-1.911735</v>
      </c>
      <c r="KD68">
        <v>-1.8680019999999999</v>
      </c>
      <c r="KE68">
        <v>-1.911735</v>
      </c>
      <c r="KF68">
        <v>-1.8804970000000001</v>
      </c>
      <c r="KG68">
        <v>-1.892992</v>
      </c>
      <c r="KH68">
        <v>-1.9242300000000001</v>
      </c>
      <c r="KI68">
        <v>-1.9054869999999999</v>
      </c>
      <c r="KJ68">
        <v>-1.892992</v>
      </c>
      <c r="KK68">
        <v>-1.8867449999999999</v>
      </c>
      <c r="KL68">
        <v>-1.89924</v>
      </c>
      <c r="KM68">
        <v>-1.936725</v>
      </c>
      <c r="KN68">
        <v>-1.911735</v>
      </c>
      <c r="KO68">
        <v>-1.936725</v>
      </c>
      <c r="KP68">
        <v>-1.936725</v>
      </c>
      <c r="KQ68">
        <v>-1.9617150000000001</v>
      </c>
      <c r="KR68">
        <v>-1.9617150000000001</v>
      </c>
      <c r="KS68">
        <v>-1.967962</v>
      </c>
      <c r="KT68">
        <v>-1.9617150000000001</v>
      </c>
      <c r="KU68">
        <v>-1.94922</v>
      </c>
      <c r="KV68">
        <v>-1.97421</v>
      </c>
      <c r="KW68">
        <v>-1.97421</v>
      </c>
      <c r="KX68">
        <v>-1.9867049999999999</v>
      </c>
      <c r="KY68">
        <v>-1.9804569999999999</v>
      </c>
      <c r="KZ68">
        <v>-1.9867049999999999</v>
      </c>
      <c r="LA68">
        <v>-1.9867049999999999</v>
      </c>
      <c r="LB68">
        <v>-2.0054470000000002</v>
      </c>
      <c r="LC68">
        <v>-2.0054470000000002</v>
      </c>
      <c r="LD68">
        <v>-2.0366849999999999</v>
      </c>
      <c r="LE68">
        <v>-2.030437</v>
      </c>
      <c r="LF68">
        <v>-2.086665</v>
      </c>
      <c r="LG68">
        <v>-2.030437</v>
      </c>
      <c r="LH68">
        <v>-2.0491799999999998</v>
      </c>
      <c r="LI68">
        <v>-2.042932</v>
      </c>
      <c r="LJ68">
        <v>-2.0991599999999999</v>
      </c>
      <c r="LK68">
        <v>-2.0491799999999998</v>
      </c>
      <c r="LL68">
        <v>-2.105407</v>
      </c>
      <c r="LM68">
        <v>-2.086665</v>
      </c>
      <c r="LN68">
        <v>-2.1491400000000001</v>
      </c>
      <c r="LO68">
        <v>-2.0929120000000001</v>
      </c>
      <c r="LP68">
        <v>-2.1553870000000002</v>
      </c>
      <c r="LQ68">
        <v>-2.1303969999999999</v>
      </c>
      <c r="LR68">
        <v>-2.2053669999999999</v>
      </c>
      <c r="LS68">
        <v>-2.1241500000000002</v>
      </c>
      <c r="LT68">
        <v>-2.2053669999999999</v>
      </c>
      <c r="LU68">
        <v>-2.1991200000000002</v>
      </c>
      <c r="LV68">
        <v>-2.1991200000000002</v>
      </c>
      <c r="LW68">
        <v>-2.255347</v>
      </c>
      <c r="LX68">
        <v>-2.2615949999999998</v>
      </c>
      <c r="LY68">
        <v>-2.3490600000000001</v>
      </c>
      <c r="LZ68">
        <v>-2.3428119999999999</v>
      </c>
      <c r="MA68">
        <v>-2.3615550000000001</v>
      </c>
      <c r="MB68">
        <v>-2.3802970000000001</v>
      </c>
      <c r="MC68">
        <v>-2.4115350000000002</v>
      </c>
      <c r="MD68">
        <v>-2.44902</v>
      </c>
      <c r="ME68">
        <v>-2.4552670000000001</v>
      </c>
      <c r="MF68">
        <v>-2.4990000000000001</v>
      </c>
      <c r="MG68">
        <v>-2.5302370000000001</v>
      </c>
      <c r="MH68">
        <v>-2.5614750000000002</v>
      </c>
      <c r="MI68">
        <v>-2.6239499999999998</v>
      </c>
      <c r="MJ68">
        <v>-2.6426919999999998</v>
      </c>
      <c r="MK68">
        <v>-2.7176619999999998</v>
      </c>
      <c r="ML68">
        <v>-2.736405</v>
      </c>
      <c r="MM68">
        <v>-2.755147</v>
      </c>
      <c r="MN68">
        <v>-2.7926319999999998</v>
      </c>
      <c r="MO68">
        <v>-2.8551069999999998</v>
      </c>
      <c r="MP68">
        <v>-2.8800970000000001</v>
      </c>
      <c r="MQ68">
        <v>-2.9613149999999999</v>
      </c>
      <c r="MR68">
        <v>-2.9613149999999999</v>
      </c>
      <c r="MS68">
        <v>-3.0612750000000002</v>
      </c>
      <c r="MT68">
        <v>-3.0675219999999999</v>
      </c>
      <c r="MU68">
        <v>-3.1799770000000001</v>
      </c>
      <c r="MV68">
        <v>-3.1862249999999999</v>
      </c>
      <c r="MW68">
        <v>-3.267442</v>
      </c>
      <c r="MX68">
        <v>-3.3174220000000001</v>
      </c>
      <c r="MY68">
        <v>-3.4173819999999999</v>
      </c>
      <c r="MZ68">
        <v>-3.4611149999999999</v>
      </c>
      <c r="NA68">
        <v>-3.5048469999999998</v>
      </c>
      <c r="NB68">
        <v>-3.5360849999999999</v>
      </c>
      <c r="NC68">
        <v>-3.6110549999999999</v>
      </c>
      <c r="ND68">
        <v>-3.661035</v>
      </c>
      <c r="NE68">
        <v>-3.7984800000000001</v>
      </c>
      <c r="NF68">
        <v>-3.810975</v>
      </c>
      <c r="NG68">
        <v>-3.9671620000000001</v>
      </c>
      <c r="NH68">
        <v>-3.94842</v>
      </c>
      <c r="NI68">
        <v>-4.0858650000000001</v>
      </c>
      <c r="NJ68">
        <v>-4.1420919999999999</v>
      </c>
      <c r="NK68">
        <v>-4.267042</v>
      </c>
      <c r="NL68">
        <v>-4.3170219999999997</v>
      </c>
      <c r="NM68">
        <v>-4.4357249999999997</v>
      </c>
      <c r="NN68">
        <v>-4.4981999999999998</v>
      </c>
      <c r="NO68">
        <v>-4.6356450000000002</v>
      </c>
      <c r="NP68">
        <v>-4.7106149999999998</v>
      </c>
      <c r="NQ68">
        <v>-4.8293169999999996</v>
      </c>
      <c r="NR68">
        <v>-4.9292769999999999</v>
      </c>
      <c r="NS68">
        <v>-5.0792169999999999</v>
      </c>
      <c r="NT68">
        <v>-5.1666819999999998</v>
      </c>
      <c r="NU68">
        <v>-5.3041270000000003</v>
      </c>
      <c r="NV68">
        <v>-5.4540670000000002</v>
      </c>
      <c r="NW68">
        <v>-5.5852649999999997</v>
      </c>
      <c r="NX68">
        <v>-5.7477</v>
      </c>
      <c r="NY68">
        <v>-5.8664019999999999</v>
      </c>
      <c r="NZ68">
        <v>-6.0100949999999997</v>
      </c>
      <c r="OA68">
        <v>-6.1537870000000003</v>
      </c>
      <c r="OB68">
        <v>-6.3474599999999999</v>
      </c>
      <c r="OC68">
        <v>-6.5223899999999997</v>
      </c>
      <c r="OD68">
        <v>-6.6910720000000001</v>
      </c>
      <c r="OE68">
        <v>-6.8535069999999996</v>
      </c>
      <c r="OF68">
        <v>-7.0846650000000002</v>
      </c>
      <c r="OG68">
        <v>-7.2158620000000004</v>
      </c>
      <c r="OH68">
        <v>-7.4157820000000001</v>
      </c>
      <c r="OI68">
        <v>-7.6469399999999998</v>
      </c>
      <c r="OJ68">
        <v>-7.9030870000000002</v>
      </c>
      <c r="OK68">
        <v>-8.0780169999999991</v>
      </c>
      <c r="OL68">
        <v>-8.2904319999999991</v>
      </c>
      <c r="OM68">
        <v>-8.5090950000000003</v>
      </c>
      <c r="ON68">
        <v>-8.7402519999999999</v>
      </c>
      <c r="OO68">
        <v>-8.9464199999999998</v>
      </c>
      <c r="OP68">
        <v>-9.2213100000000008</v>
      </c>
      <c r="OQ68">
        <v>-9.4149820000000002</v>
      </c>
      <c r="OR68">
        <v>-9.7336050000000007</v>
      </c>
      <c r="OS68">
        <v>-9.9460200000000007</v>
      </c>
      <c r="OT68">
        <v>-10.252147000000001</v>
      </c>
      <c r="OU68">
        <v>-10.433325</v>
      </c>
      <c r="OV68">
        <v>-10.751946999999999</v>
      </c>
      <c r="OW68">
        <v>-10.989352</v>
      </c>
      <c r="OX68">
        <v>-11.307975000000001</v>
      </c>
      <c r="OY68">
        <v>-11.532885</v>
      </c>
      <c r="OZ68">
        <v>-11.801527</v>
      </c>
      <c r="PA68">
        <v>-12.076416999999999</v>
      </c>
      <c r="PB68">
        <v>-12.382545</v>
      </c>
      <c r="PC68">
        <v>-12.651187</v>
      </c>
      <c r="PD68">
        <v>-12.963562</v>
      </c>
      <c r="PE68">
        <v>-13.225956999999999</v>
      </c>
      <c r="PF68">
        <v>-13.532085</v>
      </c>
      <c r="PG68">
        <v>-13.806975</v>
      </c>
      <c r="PH68">
        <v>-14.081865000000001</v>
      </c>
      <c r="PI68">
        <v>-14.387992000000001</v>
      </c>
      <c r="PJ68">
        <v>-14.687872</v>
      </c>
      <c r="PK68">
        <v>-14.994</v>
      </c>
      <c r="PL68">
        <v>-15.262642</v>
      </c>
      <c r="PM68">
        <v>-15.550027</v>
      </c>
      <c r="PN68">
        <v>-15.837412</v>
      </c>
      <c r="PO68">
        <v>-16.099806999999998</v>
      </c>
      <c r="PP68">
        <v>-16.399687</v>
      </c>
      <c r="PQ68">
        <v>-16.687072000000001</v>
      </c>
      <c r="PR68">
        <v>-16.949466999999999</v>
      </c>
      <c r="PS68">
        <v>-17.199366999999999</v>
      </c>
      <c r="PT68">
        <v>-17.443020000000001</v>
      </c>
      <c r="PU68">
        <v>-17.71791</v>
      </c>
      <c r="PV68">
        <v>-17.955314999999999</v>
      </c>
      <c r="PW68">
        <v>-18.255195000000001</v>
      </c>
      <c r="PX68">
        <v>-18.442620000000002</v>
      </c>
      <c r="PY68">
        <v>-18.717510000000001</v>
      </c>
      <c r="PZ68">
        <v>-18.892440000000001</v>
      </c>
      <c r="QA68">
        <v>-19.148586999999999</v>
      </c>
      <c r="QB68">
        <v>-19.292280000000002</v>
      </c>
      <c r="QC68">
        <v>-19.542179999999998</v>
      </c>
      <c r="QD68">
        <v>-19.654634999999999</v>
      </c>
      <c r="QE68">
        <v>-19.879545</v>
      </c>
      <c r="QF68">
        <v>-19.973257</v>
      </c>
      <c r="QG68">
        <v>-20.185672</v>
      </c>
      <c r="QH68">
        <v>-20.304375</v>
      </c>
      <c r="QI68">
        <v>-20.410582000000002</v>
      </c>
      <c r="QJ68">
        <v>-20.416830000000001</v>
      </c>
      <c r="QK68">
        <v>-20.585512000000001</v>
      </c>
      <c r="QL68">
        <v>-20.61675</v>
      </c>
      <c r="QM68">
        <v>-20.760442000000001</v>
      </c>
      <c r="QN68">
        <v>-20.729205</v>
      </c>
      <c r="QO68">
        <v>-20.791679999999999</v>
      </c>
      <c r="QP68">
        <v>-20.772936999999999</v>
      </c>
      <c r="QQ68">
        <v>-20.847906999999999</v>
      </c>
      <c r="QR68">
        <v>-20.766690000000001</v>
      </c>
      <c r="QS68">
        <v>-20.779184999999998</v>
      </c>
      <c r="QT68">
        <v>-20.722957000000001</v>
      </c>
      <c r="QU68">
        <v>-20.654235</v>
      </c>
      <c r="QV68">
        <v>-20.591760000000001</v>
      </c>
      <c r="QW68">
        <v>-20.523036999999999</v>
      </c>
      <c r="QX68">
        <v>-20.429324999999999</v>
      </c>
      <c r="QY68">
        <v>-20.323117</v>
      </c>
      <c r="QZ68">
        <v>-20.185672</v>
      </c>
      <c r="RA68">
        <v>-20.079464999999999</v>
      </c>
      <c r="RB68">
        <v>-19.935772</v>
      </c>
      <c r="RC68">
        <v>-19.817070000000001</v>
      </c>
      <c r="RD68">
        <v>-19.617149999999999</v>
      </c>
      <c r="RE68">
        <v>-19.442219999999999</v>
      </c>
      <c r="RF68">
        <v>-19.304774999999999</v>
      </c>
      <c r="RG68">
        <v>-19.111101999999999</v>
      </c>
      <c r="RH68">
        <v>-18.911182</v>
      </c>
      <c r="RI68">
        <v>-18.717510000000001</v>
      </c>
      <c r="RJ68">
        <v>-18.523837</v>
      </c>
      <c r="RK68">
        <v>-18.305174999999998</v>
      </c>
      <c r="RL68">
        <v>-18.130244999999999</v>
      </c>
      <c r="RM68">
        <v>-17.855354999999999</v>
      </c>
      <c r="RN68">
        <v>-17.655435000000001</v>
      </c>
      <c r="RO68">
        <v>-17.393039999999999</v>
      </c>
      <c r="RP68">
        <v>-17.19312</v>
      </c>
      <c r="RQ68">
        <v>-16.905735</v>
      </c>
      <c r="RR68">
        <v>-16.743300000000001</v>
      </c>
      <c r="RS68">
        <v>-16.474657000000001</v>
      </c>
      <c r="RT68">
        <v>-16.26849</v>
      </c>
      <c r="RU68">
        <v>-15.993600000000001</v>
      </c>
      <c r="RV68">
        <v>-15.799927</v>
      </c>
      <c r="RW68">
        <v>-15.518789999999999</v>
      </c>
      <c r="RX68">
        <v>-15.331365</v>
      </c>
      <c r="RY68">
        <v>-15.031485</v>
      </c>
      <c r="RZ68">
        <v>-14.837812</v>
      </c>
      <c r="SA68">
        <v>-14.537932</v>
      </c>
      <c r="SB68">
        <v>-14.350507</v>
      </c>
      <c r="SC68">
        <v>-14.063122</v>
      </c>
      <c r="SD68">
        <v>-13.875697000000001</v>
      </c>
      <c r="SE68">
        <v>-13.588312</v>
      </c>
      <c r="SF68">
        <v>-13.413382</v>
      </c>
      <c r="SG68">
        <v>-13.138491999999999</v>
      </c>
      <c r="SH68">
        <v>-12.969810000000001</v>
      </c>
      <c r="SI68">
        <v>-12.713661999999999</v>
      </c>
      <c r="SJ68">
        <v>-12.526237</v>
      </c>
      <c r="SK68">
        <v>1.8492599999999999</v>
      </c>
      <c r="SL68">
        <v>1.8867449999999999</v>
      </c>
      <c r="SM68">
        <v>1.892992</v>
      </c>
      <c r="SN68">
        <v>1.9054869999999999</v>
      </c>
      <c r="SO68">
        <v>1.9179820000000001</v>
      </c>
      <c r="SP68">
        <v>1.8680019999999999</v>
      </c>
      <c r="SQ68">
        <v>1.8804970000000001</v>
      </c>
      <c r="SR68">
        <v>1.8492599999999999</v>
      </c>
      <c r="SS68">
        <v>1.8867449999999999</v>
      </c>
      <c r="ST68">
        <v>1.8680019999999999</v>
      </c>
      <c r="SU68">
        <v>1.8804970000000001</v>
      </c>
      <c r="SV68">
        <v>1.855507</v>
      </c>
      <c r="SW68">
        <v>1.8680019999999999</v>
      </c>
      <c r="SX68">
        <v>1.8305169999999999</v>
      </c>
      <c r="SY68">
        <v>1.855507</v>
      </c>
      <c r="SZ68">
        <v>1.8117749999999999</v>
      </c>
      <c r="TA68">
        <v>1.836765</v>
      </c>
      <c r="TB68">
        <v>1.79928</v>
      </c>
      <c r="TC68">
        <v>1.8305169999999999</v>
      </c>
      <c r="TD68">
        <v>1.793032</v>
      </c>
      <c r="TE68">
        <v>1.8242700000000001</v>
      </c>
      <c r="TF68">
        <v>1.79928</v>
      </c>
      <c r="TG68">
        <v>1.8055270000000001</v>
      </c>
      <c r="TH68">
        <v>1.8055270000000001</v>
      </c>
      <c r="TI68">
        <v>1.79928</v>
      </c>
      <c r="TJ68">
        <v>1.793032</v>
      </c>
      <c r="TK68">
        <v>1.8117749999999999</v>
      </c>
      <c r="TL68">
        <v>1.8242700000000001</v>
      </c>
      <c r="TM68">
        <v>1.836765</v>
      </c>
      <c r="TN68">
        <v>1.855507</v>
      </c>
      <c r="TO68">
        <v>1.836765</v>
      </c>
      <c r="TP68">
        <v>1.89924</v>
      </c>
      <c r="TQ68">
        <v>1.89924</v>
      </c>
      <c r="TR68">
        <v>1.97421</v>
      </c>
      <c r="TS68">
        <v>1.9867049999999999</v>
      </c>
      <c r="TT68">
        <v>2.0241899999999999</v>
      </c>
      <c r="TU68">
        <v>2.1116549999999998</v>
      </c>
      <c r="TV68">
        <v>2.1991200000000002</v>
      </c>
      <c r="TW68">
        <v>2.29908</v>
      </c>
      <c r="TX68">
        <v>2.4615149999999999</v>
      </c>
      <c r="TY68">
        <v>2.5927120000000001</v>
      </c>
      <c r="TZ68">
        <v>2.8238699999999999</v>
      </c>
      <c r="UA68">
        <v>3.086265</v>
      </c>
      <c r="UB68">
        <v>3.3986399999999999</v>
      </c>
      <c r="UC68">
        <v>3.7235100000000001</v>
      </c>
      <c r="UD68">
        <v>4.1858250000000004</v>
      </c>
      <c r="UE68">
        <v>4.6668820000000002</v>
      </c>
      <c r="UF68">
        <v>5.2541469999999997</v>
      </c>
      <c r="UG68">
        <v>5.8226699999999996</v>
      </c>
      <c r="UH68">
        <v>6.4286770000000004</v>
      </c>
      <c r="UI68">
        <v>6.9972000000000003</v>
      </c>
      <c r="UJ68">
        <v>7.62195</v>
      </c>
      <c r="UK68">
        <v>8.0405320000000007</v>
      </c>
      <c r="UL68">
        <v>8.5090950000000003</v>
      </c>
      <c r="UM68">
        <v>8.7777370000000001</v>
      </c>
      <c r="UN68">
        <v>9.0588750000000005</v>
      </c>
      <c r="UO68">
        <v>9.2025670000000002</v>
      </c>
      <c r="UP68">
        <v>9.3650020000000005</v>
      </c>
      <c r="UQ68">
        <v>9.4837050000000005</v>
      </c>
      <c r="UR68">
        <v>8.9714100000000006</v>
      </c>
      <c r="US68">
        <v>7.2970800000000002</v>
      </c>
      <c r="UT68">
        <v>5.0167419999999998</v>
      </c>
      <c r="UU68">
        <v>3.5860650000000001</v>
      </c>
      <c r="UV68">
        <v>2.9238300000000002</v>
      </c>
      <c r="UW68">
        <v>2.617702</v>
      </c>
      <c r="UX68">
        <v>2.467762</v>
      </c>
      <c r="UY68">
        <v>2.3615550000000001</v>
      </c>
      <c r="UZ68">
        <v>2.2740900000000002</v>
      </c>
      <c r="VA68">
        <v>2.1866249999999998</v>
      </c>
      <c r="VB68">
        <v>2.161635</v>
      </c>
      <c r="VC68">
        <v>2.105407</v>
      </c>
      <c r="VD68">
        <v>2.0929120000000001</v>
      </c>
      <c r="VE68">
        <v>2.0616750000000001</v>
      </c>
      <c r="VF68">
        <v>2.0179420000000001</v>
      </c>
      <c r="VG68">
        <v>2.011695</v>
      </c>
      <c r="VH68">
        <v>2.011695</v>
      </c>
      <c r="VI68">
        <v>2.0179420000000001</v>
      </c>
      <c r="VJ68">
        <v>1.9617150000000001</v>
      </c>
      <c r="VK68">
        <v>1.9867049999999999</v>
      </c>
      <c r="VL68">
        <v>1.9429719999999999</v>
      </c>
      <c r="VM68">
        <v>1.9867049999999999</v>
      </c>
      <c r="VN68">
        <v>1.9242300000000001</v>
      </c>
      <c r="VO68">
        <v>1.967962</v>
      </c>
      <c r="VP68">
        <v>1.9429719999999999</v>
      </c>
      <c r="VQ68">
        <v>1.9867049999999999</v>
      </c>
      <c r="VR68">
        <v>1.9804569999999999</v>
      </c>
      <c r="VS68">
        <v>2.0241899999999999</v>
      </c>
      <c r="VT68">
        <v>1.9804569999999999</v>
      </c>
      <c r="VU68">
        <v>2.0241899999999999</v>
      </c>
      <c r="VV68">
        <v>2.0179420000000001</v>
      </c>
      <c r="VW68">
        <v>2.086665</v>
      </c>
      <c r="VX68">
        <v>2.0929120000000001</v>
      </c>
      <c r="VY68">
        <v>2.1741299999999999</v>
      </c>
      <c r="VZ68">
        <v>2.2303570000000001</v>
      </c>
      <c r="WA68">
        <v>2.3490600000000001</v>
      </c>
      <c r="WB68">
        <v>2.4302769999999998</v>
      </c>
      <c r="WC68">
        <v>2.6301969999999999</v>
      </c>
      <c r="WD68">
        <v>2.736405</v>
      </c>
      <c r="WE68">
        <v>2.967562</v>
      </c>
      <c r="WF68">
        <v>3.2174619999999998</v>
      </c>
      <c r="WG68">
        <v>3.5485799999999998</v>
      </c>
      <c r="WH68">
        <v>3.8547069999999999</v>
      </c>
      <c r="WI68">
        <v>4.2420520000000002</v>
      </c>
      <c r="WJ68">
        <v>4.6169019999999996</v>
      </c>
      <c r="WK68">
        <v>5.1167020000000001</v>
      </c>
      <c r="WL68">
        <v>5.628997</v>
      </c>
      <c r="WM68">
        <v>6.1662819999999998</v>
      </c>
      <c r="WN68">
        <v>6.62235</v>
      </c>
      <c r="WO68">
        <v>6.8909919999999998</v>
      </c>
      <c r="WP68">
        <v>6.8472600000000003</v>
      </c>
      <c r="WQ68">
        <v>6.4161820000000001</v>
      </c>
      <c r="WR68">
        <v>5.6789769999999997</v>
      </c>
      <c r="WS68">
        <v>4.8355649999999999</v>
      </c>
      <c r="WT68">
        <v>4.0608750000000002</v>
      </c>
      <c r="WU68">
        <v>3.4361250000000001</v>
      </c>
      <c r="WV68">
        <v>3.02379</v>
      </c>
      <c r="WW68">
        <v>2.6364450000000001</v>
      </c>
      <c r="WX68">
        <v>2.4240300000000001</v>
      </c>
      <c r="WY68">
        <v>2.2740900000000002</v>
      </c>
      <c r="WZ68">
        <v>2.1553870000000002</v>
      </c>
      <c r="XA68">
        <v>2.0741700000000001</v>
      </c>
      <c r="XB68">
        <v>1.9867049999999999</v>
      </c>
      <c r="XC68">
        <v>1.967962</v>
      </c>
      <c r="XD68">
        <v>1.9617150000000001</v>
      </c>
      <c r="XE68">
        <v>1.9054869999999999</v>
      </c>
      <c r="XF68">
        <v>1.911735</v>
      </c>
      <c r="XG68">
        <v>1.8867449999999999</v>
      </c>
      <c r="XH68">
        <v>1.8804970000000001</v>
      </c>
      <c r="XI68">
        <v>1.861755</v>
      </c>
      <c r="XJ68">
        <v>1.8867449999999999</v>
      </c>
      <c r="XK68">
        <v>1.8305169999999999</v>
      </c>
      <c r="XL68">
        <v>1.9054869999999999</v>
      </c>
      <c r="XM68">
        <v>1.8305169999999999</v>
      </c>
      <c r="XN68">
        <v>1.8867449999999999</v>
      </c>
      <c r="XO68">
        <v>1.836765</v>
      </c>
      <c r="XP68">
        <v>1.8492599999999999</v>
      </c>
      <c r="XQ68">
        <v>1.855507</v>
      </c>
      <c r="XR68">
        <v>1.8680019999999999</v>
      </c>
      <c r="XS68">
        <v>1.8492599999999999</v>
      </c>
      <c r="XT68">
        <v>1.8242700000000001</v>
      </c>
      <c r="XU68">
        <v>1.8430120000000001</v>
      </c>
      <c r="XV68">
        <v>1.861755</v>
      </c>
      <c r="XW68">
        <v>1.855507</v>
      </c>
      <c r="XX68">
        <v>1.8242700000000001</v>
      </c>
      <c r="XY68">
        <v>1.8430120000000001</v>
      </c>
      <c r="XZ68">
        <v>1.8430120000000001</v>
      </c>
      <c r="YA68">
        <v>1.8430120000000001</v>
      </c>
      <c r="YB68">
        <v>1.8492599999999999</v>
      </c>
      <c r="YC68">
        <v>1.8492599999999999</v>
      </c>
      <c r="YD68">
        <v>1.8492599999999999</v>
      </c>
      <c r="YE68">
        <v>1.855507</v>
      </c>
      <c r="YF68">
        <v>1.861755</v>
      </c>
      <c r="YG68">
        <v>1.855507</v>
      </c>
      <c r="YH68">
        <v>1.836765</v>
      </c>
      <c r="YI68">
        <v>1.861755</v>
      </c>
      <c r="YJ68">
        <v>1.8492599999999999</v>
      </c>
      <c r="YK68">
        <v>1.87425</v>
      </c>
      <c r="YL68">
        <v>1.8492599999999999</v>
      </c>
      <c r="YM68">
        <v>1.855507</v>
      </c>
      <c r="YN68">
        <v>1.836765</v>
      </c>
      <c r="YO68">
        <v>1.8680019999999999</v>
      </c>
      <c r="YP68">
        <v>1.8305169999999999</v>
      </c>
      <c r="YQ68">
        <v>1.861755</v>
      </c>
      <c r="YR68">
        <v>1.8492599999999999</v>
      </c>
      <c r="YS68">
        <v>1.9054869999999999</v>
      </c>
      <c r="YT68">
        <v>1.836765</v>
      </c>
      <c r="YU68">
        <v>1.861755</v>
      </c>
      <c r="YV68">
        <v>1.855507</v>
      </c>
      <c r="YW68">
        <v>1.911735</v>
      </c>
      <c r="YX68">
        <v>1.855507</v>
      </c>
      <c r="YY68">
        <v>1.89924</v>
      </c>
      <c r="YZ68">
        <v>1.861755</v>
      </c>
      <c r="ZA68">
        <v>1.9242300000000001</v>
      </c>
      <c r="ZB68">
        <v>1.8867449999999999</v>
      </c>
      <c r="ZC68">
        <v>1.87425</v>
      </c>
      <c r="ZD68">
        <v>1.8804970000000001</v>
      </c>
      <c r="ZE68">
        <v>1.892992</v>
      </c>
      <c r="ZF68">
        <v>1.8867449999999999</v>
      </c>
      <c r="ZG68">
        <v>1.9242300000000001</v>
      </c>
      <c r="ZH68">
        <v>1.89924</v>
      </c>
      <c r="ZI68">
        <v>1.930477</v>
      </c>
      <c r="ZJ68">
        <v>1.87425</v>
      </c>
      <c r="ZK68">
        <v>1.9179820000000001</v>
      </c>
      <c r="ZL68">
        <v>1.9054869999999999</v>
      </c>
      <c r="ZM68">
        <v>1.892992</v>
      </c>
      <c r="ZN68">
        <v>1.89924</v>
      </c>
      <c r="ZO68">
        <v>1.89924</v>
      </c>
      <c r="ZP68">
        <v>1.8867449999999999</v>
      </c>
      <c r="ZQ68">
        <v>1.9429719999999999</v>
      </c>
      <c r="ZR68">
        <v>1.9429719999999999</v>
      </c>
      <c r="ZS68">
        <v>1.930477</v>
      </c>
      <c r="ZT68">
        <v>1.89924</v>
      </c>
      <c r="ZU68">
        <v>1.9242300000000001</v>
      </c>
      <c r="ZV68">
        <v>1.9429719999999999</v>
      </c>
      <c r="ZW68">
        <v>1.9242300000000001</v>
      </c>
      <c r="ZX68">
        <v>1.9242300000000001</v>
      </c>
      <c r="ZY68">
        <v>1.930477</v>
      </c>
      <c r="ZZ68">
        <v>1.967962</v>
      </c>
      <c r="AAA68">
        <v>1.930477</v>
      </c>
      <c r="AAB68">
        <v>1.967962</v>
      </c>
      <c r="AAC68">
        <v>1.9617150000000001</v>
      </c>
      <c r="AAD68">
        <v>1.9617150000000001</v>
      </c>
      <c r="AAE68">
        <v>1.9554670000000001</v>
      </c>
      <c r="AAF68">
        <v>1.9429719999999999</v>
      </c>
      <c r="AAG68">
        <v>1.94922</v>
      </c>
      <c r="AAH68">
        <v>1.9867049999999999</v>
      </c>
      <c r="AAI68">
        <v>1.9617150000000001</v>
      </c>
      <c r="AAJ68">
        <v>1.9929520000000001</v>
      </c>
      <c r="AAK68">
        <v>1.967962</v>
      </c>
      <c r="AAL68">
        <v>1.9992000000000001</v>
      </c>
      <c r="AAM68">
        <v>1.9929520000000001</v>
      </c>
      <c r="AAN68">
        <v>1.9992000000000001</v>
      </c>
      <c r="AAO68">
        <v>1.9992000000000001</v>
      </c>
      <c r="AAP68">
        <v>1.9992000000000001</v>
      </c>
      <c r="AAQ68">
        <v>1.9929520000000001</v>
      </c>
      <c r="AAR68">
        <v>2.0054470000000002</v>
      </c>
      <c r="AAS68">
        <v>1.967962</v>
      </c>
      <c r="AAT68">
        <v>1.9992000000000001</v>
      </c>
      <c r="AAU68">
        <v>1.9617150000000001</v>
      </c>
      <c r="AAV68">
        <v>1.9929520000000001</v>
      </c>
      <c r="AAW68">
        <v>1.94922</v>
      </c>
      <c r="AAX68">
        <v>1.9929520000000001</v>
      </c>
      <c r="AAY68">
        <v>1.9617150000000001</v>
      </c>
      <c r="AAZ68">
        <v>1.9867049999999999</v>
      </c>
      <c r="ABA68">
        <v>1.9804569999999999</v>
      </c>
      <c r="ABB68">
        <v>1.9804569999999999</v>
      </c>
      <c r="ABC68">
        <v>1.967962</v>
      </c>
      <c r="ABD68">
        <v>1.967962</v>
      </c>
      <c r="ABE68">
        <v>1.9804569999999999</v>
      </c>
      <c r="ABF68">
        <v>1.9429719999999999</v>
      </c>
      <c r="ABG68">
        <v>1.9554670000000001</v>
      </c>
      <c r="ABH68">
        <v>1.9617150000000001</v>
      </c>
      <c r="ABI68">
        <v>1.97421</v>
      </c>
      <c r="ABJ68">
        <v>1.9617150000000001</v>
      </c>
      <c r="ABK68">
        <v>1.9617150000000001</v>
      </c>
      <c r="ABL68">
        <v>1.9554670000000001</v>
      </c>
      <c r="ABM68">
        <v>1.9617150000000001</v>
      </c>
      <c r="ABN68">
        <v>1.9429719999999999</v>
      </c>
      <c r="ABO68">
        <v>1.9554670000000001</v>
      </c>
      <c r="ABP68">
        <v>1.9617150000000001</v>
      </c>
      <c r="ABQ68">
        <v>1.9554670000000001</v>
      </c>
      <c r="ABR68">
        <v>1.930477</v>
      </c>
      <c r="ABS68">
        <v>1.94922</v>
      </c>
      <c r="ABT68">
        <v>1.936725</v>
      </c>
      <c r="ABU68">
        <v>1.9617150000000001</v>
      </c>
      <c r="ABV68">
        <v>1.9242300000000001</v>
      </c>
      <c r="ABW68">
        <v>1.9429719999999999</v>
      </c>
      <c r="ABX68">
        <v>1.9554670000000001</v>
      </c>
      <c r="ABY68">
        <v>2.0241899999999999</v>
      </c>
      <c r="ABZ68">
        <v>2.011695</v>
      </c>
      <c r="ACA68">
        <v>2.0366849999999999</v>
      </c>
      <c r="ACB68">
        <v>2.0804170000000002</v>
      </c>
      <c r="ACC68">
        <v>2.2053669999999999</v>
      </c>
      <c r="ACD68">
        <v>2.2865850000000001</v>
      </c>
      <c r="ACE68">
        <v>2.4552670000000001</v>
      </c>
      <c r="ACF68">
        <v>2.5927120000000001</v>
      </c>
      <c r="ACG68">
        <v>2.8676020000000002</v>
      </c>
      <c r="ACH68">
        <v>3.1362450000000002</v>
      </c>
      <c r="ACI68">
        <v>3.4611149999999999</v>
      </c>
      <c r="ACJ68">
        <v>3.767242</v>
      </c>
      <c r="ACK68">
        <v>4.0796169999999998</v>
      </c>
      <c r="ACL68">
        <v>4.3420120000000004</v>
      </c>
      <c r="ACM68">
        <v>4.4357249999999997</v>
      </c>
      <c r="ACN68">
        <v>4.4044869999999996</v>
      </c>
      <c r="ACO68">
        <v>4.267042</v>
      </c>
      <c r="ACP68">
        <v>4.0796169999999998</v>
      </c>
      <c r="ACQ68">
        <v>3.885945</v>
      </c>
      <c r="ACR68">
        <v>3.661035</v>
      </c>
      <c r="ACS68">
        <v>3.479857</v>
      </c>
      <c r="ACT68">
        <v>3.3049270000000002</v>
      </c>
      <c r="ACU68">
        <v>3.086265</v>
      </c>
      <c r="ACV68">
        <v>2.905087</v>
      </c>
      <c r="ACW68">
        <v>2.7051669999999999</v>
      </c>
      <c r="ACX68">
        <v>2.6052070000000001</v>
      </c>
      <c r="ACY68">
        <v>2.4802569999999999</v>
      </c>
      <c r="ACZ68">
        <v>2.4427720000000002</v>
      </c>
      <c r="ADA68">
        <v>2.3990399999999998</v>
      </c>
      <c r="ADB68">
        <v>2.405287</v>
      </c>
      <c r="ADC68">
        <v>2.2178620000000002</v>
      </c>
      <c r="ADD68">
        <v>2.0179420000000001</v>
      </c>
      <c r="ADE68">
        <v>1.861755</v>
      </c>
      <c r="ADF68">
        <v>1.780537</v>
      </c>
      <c r="ADG68">
        <v>1.7118150000000001</v>
      </c>
      <c r="ADH68">
        <v>1.7118150000000001</v>
      </c>
      <c r="ADI68">
        <v>1.64934</v>
      </c>
      <c r="ADJ68">
        <v>1.6680820000000001</v>
      </c>
      <c r="ADK68">
        <v>1.62435</v>
      </c>
      <c r="ADL68">
        <v>1.643092</v>
      </c>
      <c r="ADM68">
        <v>1.611855</v>
      </c>
      <c r="ADN68">
        <v>1.611855</v>
      </c>
      <c r="ADO68">
        <v>1.5993599999999999</v>
      </c>
      <c r="ADP68">
        <v>1.605607</v>
      </c>
      <c r="ADQ68">
        <v>1.57437</v>
      </c>
      <c r="ADR68">
        <v>1.605607</v>
      </c>
      <c r="ADS68">
        <v>1.57437</v>
      </c>
      <c r="ADT68">
        <v>1.586865</v>
      </c>
      <c r="ADU68">
        <v>1.5431319999999999</v>
      </c>
      <c r="ADV68">
        <v>1.57437</v>
      </c>
      <c r="ADW68">
        <v>1.5556270000000001</v>
      </c>
      <c r="ADX68">
        <v>1.568122</v>
      </c>
      <c r="ADY68">
        <v>1.5368850000000001</v>
      </c>
      <c r="ADZ68">
        <v>1.5556270000000001</v>
      </c>
      <c r="AEA68">
        <v>1.530637</v>
      </c>
      <c r="AEB68">
        <v>1.5368850000000001</v>
      </c>
      <c r="AEC68">
        <v>1.5368850000000001</v>
      </c>
      <c r="AED68">
        <v>1.5181420000000001</v>
      </c>
      <c r="AEE68">
        <v>1.5181420000000001</v>
      </c>
      <c r="AEF68">
        <v>1.4994000000000001</v>
      </c>
      <c r="AEG68">
        <v>1.511895</v>
      </c>
      <c r="AEH68">
        <v>1.505647</v>
      </c>
      <c r="AEI68">
        <v>1.511895</v>
      </c>
      <c r="AEJ68">
        <v>1.493152</v>
      </c>
      <c r="AEK68">
        <v>1.505647</v>
      </c>
      <c r="AEL68">
        <v>1.4806569999999999</v>
      </c>
      <c r="AEM68">
        <v>1.493152</v>
      </c>
      <c r="AEN68">
        <v>1.493152</v>
      </c>
      <c r="AEO68">
        <v>1.505647</v>
      </c>
      <c r="AEP68">
        <v>1.468162</v>
      </c>
      <c r="AEQ68">
        <v>1.493152</v>
      </c>
      <c r="AER68">
        <v>1.468162</v>
      </c>
      <c r="AES68">
        <v>1.4806569999999999</v>
      </c>
      <c r="AET68">
        <v>1.4494199999999999</v>
      </c>
      <c r="AEU68">
        <v>1.4806569999999999</v>
      </c>
      <c r="AEV68">
        <v>1.4494199999999999</v>
      </c>
      <c r="AEW68">
        <v>1.4806569999999999</v>
      </c>
      <c r="AEX68">
        <v>1.455667</v>
      </c>
      <c r="AEY68">
        <v>1.4806569999999999</v>
      </c>
      <c r="AEZ68">
        <v>1.4494199999999999</v>
      </c>
      <c r="AFA68">
        <v>1.493152</v>
      </c>
      <c r="AFB68">
        <v>1.4431719999999999</v>
      </c>
      <c r="AFC68">
        <v>1.4806569999999999</v>
      </c>
      <c r="AFD68">
        <v>1.4431719999999999</v>
      </c>
      <c r="AFE68">
        <v>1.47441</v>
      </c>
      <c r="AFF68">
        <v>1.4494199999999999</v>
      </c>
      <c r="AFG68">
        <v>1.47441</v>
      </c>
      <c r="AFH68">
        <v>1.436925</v>
      </c>
      <c r="AFI68">
        <v>1.455667</v>
      </c>
      <c r="AFJ68">
        <v>1.455667</v>
      </c>
      <c r="AFK68">
        <v>1.4619150000000001</v>
      </c>
      <c r="AFL68">
        <v>1.436925</v>
      </c>
      <c r="AFM68">
        <v>1.4494199999999999</v>
      </c>
      <c r="AFN68">
        <v>1.455667</v>
      </c>
      <c r="AFO68">
        <v>1.4619150000000001</v>
      </c>
      <c r="AFP68">
        <v>1.4494199999999999</v>
      </c>
      <c r="AFQ68">
        <v>1.468162</v>
      </c>
      <c r="AFR68">
        <v>1.4619150000000001</v>
      </c>
      <c r="AFS68">
        <v>1.468162</v>
      </c>
      <c r="AFT68">
        <v>1.4431719999999999</v>
      </c>
      <c r="AFU68">
        <v>1.436925</v>
      </c>
      <c r="AFV68">
        <v>1.4494199999999999</v>
      </c>
      <c r="AFW68">
        <v>1.4494199999999999</v>
      </c>
      <c r="AFX68">
        <v>1.468162</v>
      </c>
      <c r="AFY68">
        <v>1.455667</v>
      </c>
      <c r="AFZ68">
        <v>1.4806569999999999</v>
      </c>
      <c r="AGA68">
        <v>1.430677</v>
      </c>
      <c r="AGB68">
        <v>1.436925</v>
      </c>
      <c r="AGC68">
        <v>1.436925</v>
      </c>
      <c r="AGD68">
        <v>1.4619150000000001</v>
      </c>
      <c r="AGE68">
        <v>1.4494199999999999</v>
      </c>
      <c r="AGF68">
        <v>1.468162</v>
      </c>
      <c r="AGG68">
        <v>1.4494199999999999</v>
      </c>
      <c r="AGH68">
        <v>1.505647</v>
      </c>
      <c r="AGI68">
        <v>1.4494199999999999</v>
      </c>
      <c r="AGJ68">
        <v>1.4869049999999999</v>
      </c>
      <c r="AGK68">
        <v>1.4431719999999999</v>
      </c>
      <c r="AGL68">
        <v>1.4994000000000001</v>
      </c>
      <c r="AGM68">
        <v>1.4619150000000001</v>
      </c>
      <c r="AGN68">
        <v>1.4806569999999999</v>
      </c>
      <c r="AGO68">
        <v>1.4619150000000001</v>
      </c>
      <c r="AGP68">
        <v>1.511895</v>
      </c>
      <c r="AGQ68">
        <v>1.4869049999999999</v>
      </c>
      <c r="AGR68">
        <v>1.511895</v>
      </c>
      <c r="AGS68">
        <v>1.47441</v>
      </c>
      <c r="AGT68">
        <v>1.5431319999999999</v>
      </c>
      <c r="AGU68">
        <v>1.511895</v>
      </c>
      <c r="AGV68">
        <v>1.5368850000000001</v>
      </c>
      <c r="AGW68">
        <v>1.4994000000000001</v>
      </c>
      <c r="AGX68">
        <v>1.5243899999999999</v>
      </c>
      <c r="AGY68">
        <v>1.4994000000000001</v>
      </c>
      <c r="AGZ68">
        <v>1.568122</v>
      </c>
      <c r="AHA68">
        <v>1.530637</v>
      </c>
      <c r="AHB68">
        <v>1.5368850000000001</v>
      </c>
      <c r="AHC68">
        <v>1.530637</v>
      </c>
      <c r="AHD68">
        <v>1.5618749999999999</v>
      </c>
      <c r="AHE68">
        <v>1.5618749999999999</v>
      </c>
      <c r="AHF68">
        <v>1.568122</v>
      </c>
      <c r="AHG68">
        <v>1.5368850000000001</v>
      </c>
      <c r="AHH68">
        <v>1.5556270000000001</v>
      </c>
      <c r="AHI68">
        <v>1.5931120000000001</v>
      </c>
      <c r="AHJ68">
        <v>1.57437</v>
      </c>
      <c r="AHK68">
        <v>1.5806169999999999</v>
      </c>
      <c r="AHL68">
        <v>1.586865</v>
      </c>
      <c r="AHM68">
        <v>1.568122</v>
      </c>
      <c r="AHN68">
        <v>1.611855</v>
      </c>
      <c r="AHO68">
        <v>1.6368450000000001</v>
      </c>
      <c r="AHP68">
        <v>1.586865</v>
      </c>
      <c r="AHQ68">
        <v>1.611855</v>
      </c>
      <c r="AHR68">
        <v>1.62435</v>
      </c>
      <c r="AHS68">
        <v>1.6680820000000001</v>
      </c>
      <c r="AHT68">
        <v>1.5993599999999999</v>
      </c>
      <c r="AHU68">
        <v>1.64934</v>
      </c>
      <c r="AHV68">
        <v>1.5931120000000001</v>
      </c>
      <c r="AHW68">
        <v>1.64934</v>
      </c>
      <c r="AHX68">
        <v>1.6368450000000001</v>
      </c>
      <c r="AHY68">
        <v>1.6993199999999999</v>
      </c>
      <c r="AHZ68">
        <v>1.6555869999999999</v>
      </c>
      <c r="AIA68">
        <v>1.6680820000000001</v>
      </c>
      <c r="AIB68">
        <v>1.6680820000000001</v>
      </c>
      <c r="AIC68">
        <v>1.6993199999999999</v>
      </c>
      <c r="AID68">
        <v>1.7118150000000001</v>
      </c>
      <c r="AIE68">
        <v>1.7305569999999999</v>
      </c>
      <c r="AIF68">
        <v>1.7055670000000001</v>
      </c>
      <c r="AIG68">
        <v>1.7368049999999999</v>
      </c>
      <c r="AIH68">
        <v>1.7118150000000001</v>
      </c>
      <c r="AII68">
        <v>1.7493000000000001</v>
      </c>
      <c r="AIJ68">
        <v>1.7368049999999999</v>
      </c>
      <c r="AIK68">
        <v>1.7867850000000001</v>
      </c>
      <c r="AIL68">
        <v>1.761795</v>
      </c>
      <c r="AIM68">
        <v>1.79928</v>
      </c>
      <c r="AIN68">
        <v>1.755547</v>
      </c>
      <c r="AIO68">
        <v>1.818022</v>
      </c>
      <c r="AIP68">
        <v>1.7742899999999999</v>
      </c>
      <c r="AIQ68">
        <v>1.8055270000000001</v>
      </c>
      <c r="AIR68">
        <v>1.836765</v>
      </c>
      <c r="AIS68">
        <v>1.8242700000000001</v>
      </c>
      <c r="AIT68">
        <v>1.8305169999999999</v>
      </c>
      <c r="AIU68">
        <v>1.87425</v>
      </c>
      <c r="AIV68">
        <v>1.8680019999999999</v>
      </c>
      <c r="AIW68">
        <v>1.87425</v>
      </c>
      <c r="AIX68">
        <v>1.87425</v>
      </c>
      <c r="AIY68">
        <v>1.89924</v>
      </c>
      <c r="AIZ68">
        <v>1.911735</v>
      </c>
      <c r="AJA68">
        <v>1.9054869999999999</v>
      </c>
      <c r="AJB68">
        <v>1.9617150000000001</v>
      </c>
      <c r="AJC68">
        <v>1.930477</v>
      </c>
      <c r="AJD68">
        <v>1.9804569999999999</v>
      </c>
      <c r="AJE68">
        <v>1.9554670000000001</v>
      </c>
      <c r="AJF68">
        <v>1.9929520000000001</v>
      </c>
      <c r="AJG68">
        <v>1.9867049999999999</v>
      </c>
      <c r="AJH68">
        <v>2.011695</v>
      </c>
      <c r="AJI68">
        <v>2.030437</v>
      </c>
      <c r="AJJ68">
        <v>2.0616750000000001</v>
      </c>
      <c r="AJK68">
        <v>2.0366849999999999</v>
      </c>
      <c r="AJL68">
        <v>2.0929120000000001</v>
      </c>
      <c r="AJM68">
        <v>2.086665</v>
      </c>
      <c r="AJN68">
        <v>2.1303969999999999</v>
      </c>
      <c r="AJO68">
        <v>2.086665</v>
      </c>
      <c r="AJP68">
        <v>2.1303969999999999</v>
      </c>
      <c r="AJQ68">
        <v>2.1241500000000002</v>
      </c>
      <c r="AJR68">
        <v>2.1866249999999998</v>
      </c>
      <c r="AJS68">
        <v>2.1866249999999998</v>
      </c>
      <c r="AJT68">
        <v>2.2490999999999999</v>
      </c>
      <c r="AJU68">
        <v>2.22411</v>
      </c>
      <c r="AJV68">
        <v>2.2865850000000001</v>
      </c>
      <c r="AJW68">
        <v>2.2928320000000002</v>
      </c>
      <c r="AJX68">
        <v>2.3428119999999999</v>
      </c>
      <c r="AJY68">
        <v>2.3365649999999998</v>
      </c>
      <c r="AJZ68">
        <v>2.405287</v>
      </c>
      <c r="AKA68">
        <v>2.3802970000000001</v>
      </c>
      <c r="AKB68">
        <v>2.4427720000000002</v>
      </c>
      <c r="AKC68">
        <v>2.44902</v>
      </c>
      <c r="AKD68">
        <v>2.4990000000000001</v>
      </c>
      <c r="AKE68">
        <v>2.511495</v>
      </c>
      <c r="AKF68">
        <v>2.5489799999999998</v>
      </c>
      <c r="AKG68">
        <v>2.586465</v>
      </c>
      <c r="AKH68">
        <v>2.6052070000000001</v>
      </c>
      <c r="AKI68">
        <v>2.6426919999999998</v>
      </c>
      <c r="AKJ68">
        <v>2.6864249999999998</v>
      </c>
      <c r="AKK68">
        <v>2.7051669999999999</v>
      </c>
      <c r="AKL68">
        <v>2.7676419999999999</v>
      </c>
      <c r="AKM68">
        <v>2.79888</v>
      </c>
      <c r="AKN68">
        <v>2.830117</v>
      </c>
      <c r="AKO68">
        <v>2.8925920000000001</v>
      </c>
      <c r="AKP68">
        <v>2.9238300000000002</v>
      </c>
      <c r="AKQ68">
        <v>2.9925519999999999</v>
      </c>
      <c r="AKR68">
        <v>3.0300370000000001</v>
      </c>
      <c r="AKS68">
        <v>3.086265</v>
      </c>
      <c r="AKT68">
        <v>3.1299969999999999</v>
      </c>
      <c r="AKU68">
        <v>3.1987199999999998</v>
      </c>
      <c r="AKV68">
        <v>3.2611949999999998</v>
      </c>
      <c r="AKW68">
        <v>3.3361649999999998</v>
      </c>
      <c r="AKX68">
        <v>3.3674019999999998</v>
      </c>
      <c r="AKY68">
        <v>3.4673620000000001</v>
      </c>
      <c r="AKZ68">
        <v>3.4986000000000002</v>
      </c>
      <c r="ALA68">
        <v>3.5860650000000001</v>
      </c>
      <c r="ALB68">
        <v>3.6422919999999999</v>
      </c>
      <c r="ALC68">
        <v>3.7609949999999999</v>
      </c>
      <c r="ALD68">
        <v>3.7984800000000001</v>
      </c>
      <c r="ALE68">
        <v>3.9171819999999999</v>
      </c>
      <c r="ALF68">
        <v>3.960915</v>
      </c>
      <c r="ALG68">
        <v>4.0858650000000001</v>
      </c>
      <c r="ALH68">
        <v>4.1545870000000003</v>
      </c>
      <c r="ALI68">
        <v>4.267042</v>
      </c>
      <c r="ALJ68">
        <v>4.3357650000000003</v>
      </c>
      <c r="ALK68">
        <v>4.479457</v>
      </c>
      <c r="ALL68">
        <v>4.5294369999999997</v>
      </c>
      <c r="ALM68">
        <v>4.6731299999999996</v>
      </c>
      <c r="ALN68">
        <v>4.7605950000000004</v>
      </c>
      <c r="ALO68">
        <v>4.9105350000000003</v>
      </c>
      <c r="ALP68">
        <v>4.9730100000000004</v>
      </c>
      <c r="ALQ68">
        <v>5.1167020000000001</v>
      </c>
    </row>
    <row r="69" spans="1:1005" x14ac:dyDescent="0.2">
      <c r="A69" t="s">
        <v>45</v>
      </c>
      <c r="B69" t="s">
        <v>11</v>
      </c>
      <c r="C69" t="s">
        <v>88</v>
      </c>
      <c r="D69">
        <v>-0.862155</v>
      </c>
      <c r="E69">
        <v>-0.88714499999999996</v>
      </c>
      <c r="F69">
        <v>-0.86840200000000001</v>
      </c>
      <c r="G69">
        <v>-0.86840200000000001</v>
      </c>
      <c r="H69">
        <v>-0.85590699999999997</v>
      </c>
      <c r="I69">
        <v>-0.86840200000000001</v>
      </c>
      <c r="J69">
        <v>-0.83716500000000005</v>
      </c>
      <c r="K69">
        <v>-0.84965999999999997</v>
      </c>
      <c r="L69">
        <v>-0.84965999999999997</v>
      </c>
      <c r="M69">
        <v>-0.84965999999999997</v>
      </c>
      <c r="N69">
        <v>-0.83091700000000002</v>
      </c>
      <c r="O69">
        <v>-0.82467000000000001</v>
      </c>
      <c r="P69">
        <v>-0.83091700000000002</v>
      </c>
      <c r="Q69">
        <v>-0.81217499999999998</v>
      </c>
      <c r="R69">
        <v>-0.83091700000000002</v>
      </c>
      <c r="S69">
        <v>-0.81842199999999998</v>
      </c>
      <c r="T69">
        <v>-0.83091700000000002</v>
      </c>
      <c r="U69">
        <v>-0.82467000000000001</v>
      </c>
      <c r="V69">
        <v>-0.84341200000000005</v>
      </c>
      <c r="W69">
        <v>-0.81842199999999998</v>
      </c>
      <c r="X69">
        <v>-0.84965999999999997</v>
      </c>
      <c r="Y69">
        <v>-0.83091700000000002</v>
      </c>
      <c r="Z69">
        <v>-0.84341200000000005</v>
      </c>
      <c r="AA69">
        <v>-0.83716500000000005</v>
      </c>
      <c r="AB69">
        <v>-0.85590699999999997</v>
      </c>
      <c r="AC69">
        <v>-0.81842199999999998</v>
      </c>
      <c r="AD69">
        <v>-0.84965999999999997</v>
      </c>
      <c r="AE69">
        <v>-0.84341200000000005</v>
      </c>
      <c r="AF69">
        <v>-0.862155</v>
      </c>
      <c r="AG69">
        <v>-0.84341200000000005</v>
      </c>
      <c r="AH69">
        <v>-0.862155</v>
      </c>
      <c r="AI69">
        <v>-0.85590699999999997</v>
      </c>
      <c r="AJ69">
        <v>-0.88714499999999996</v>
      </c>
      <c r="AK69">
        <v>-0.85590699999999997</v>
      </c>
      <c r="AL69">
        <v>-0.905887</v>
      </c>
      <c r="AM69">
        <v>-0.88089700000000004</v>
      </c>
      <c r="AN69">
        <v>-0.89964</v>
      </c>
      <c r="AO69">
        <v>-0.88714499999999996</v>
      </c>
      <c r="AP69">
        <v>-0.89964</v>
      </c>
      <c r="AQ69">
        <v>-0.905887</v>
      </c>
      <c r="AR69">
        <v>-0.92462999999999995</v>
      </c>
      <c r="AS69">
        <v>-0.92462999999999995</v>
      </c>
      <c r="AT69">
        <v>-0.92462999999999995</v>
      </c>
      <c r="AU69">
        <v>-0.92462999999999995</v>
      </c>
      <c r="AV69">
        <v>-0.93712499999999999</v>
      </c>
      <c r="AW69">
        <v>-0.92462999999999995</v>
      </c>
      <c r="AX69">
        <v>-0.96211500000000005</v>
      </c>
      <c r="AY69">
        <v>-0.96211500000000005</v>
      </c>
      <c r="AZ69">
        <v>-0.96836199999999995</v>
      </c>
      <c r="BA69">
        <v>-0.97460999999999998</v>
      </c>
      <c r="BB69">
        <v>-0.98710500000000001</v>
      </c>
      <c r="BC69">
        <v>-0.98710500000000001</v>
      </c>
      <c r="BD69">
        <v>-0.99960000000000004</v>
      </c>
      <c r="BE69">
        <v>-1.0245899999999999</v>
      </c>
      <c r="BF69">
        <v>-1.0058469999999999</v>
      </c>
      <c r="BG69">
        <v>-1.030837</v>
      </c>
      <c r="BH69">
        <v>-1.030837</v>
      </c>
      <c r="BI69">
        <v>-1.0245899999999999</v>
      </c>
      <c r="BJ69">
        <v>-1.0433319999999999</v>
      </c>
      <c r="BK69">
        <v>-1.0620750000000001</v>
      </c>
      <c r="BL69">
        <v>-1.0558270000000001</v>
      </c>
      <c r="BM69">
        <v>-1.0808169999999999</v>
      </c>
      <c r="BN69">
        <v>-1.0870649999999999</v>
      </c>
      <c r="BO69">
        <v>-1.112055</v>
      </c>
      <c r="BP69">
        <v>-1.0933120000000001</v>
      </c>
      <c r="BQ69">
        <v>-1.1245499999999999</v>
      </c>
      <c r="BR69">
        <v>-1.105807</v>
      </c>
      <c r="BS69">
        <v>-1.1370450000000001</v>
      </c>
      <c r="BT69">
        <v>-1.1307970000000001</v>
      </c>
      <c r="BU69">
        <v>-1.1620349999999999</v>
      </c>
      <c r="BV69">
        <v>-1.14954</v>
      </c>
      <c r="BW69">
        <v>-1.187025</v>
      </c>
      <c r="BX69">
        <v>-1.180777</v>
      </c>
      <c r="BY69">
        <v>-1.1995199999999999</v>
      </c>
      <c r="BZ69">
        <v>-1.205767</v>
      </c>
      <c r="CA69">
        <v>-1.2370049999999999</v>
      </c>
      <c r="CB69">
        <v>-1.2495000000000001</v>
      </c>
      <c r="CC69">
        <v>-1.2682420000000001</v>
      </c>
      <c r="CD69">
        <v>-1.2744899999999999</v>
      </c>
      <c r="CE69">
        <v>-1.2744899999999999</v>
      </c>
      <c r="CF69">
        <v>-1.280737</v>
      </c>
      <c r="CG69">
        <v>-1.29948</v>
      </c>
      <c r="CH69">
        <v>-1.3057270000000001</v>
      </c>
      <c r="CI69">
        <v>-1.318222</v>
      </c>
      <c r="CJ69">
        <v>-1.32447</v>
      </c>
      <c r="CK69">
        <v>-1.3119749999999999</v>
      </c>
      <c r="CL69">
        <v>-1.361955</v>
      </c>
      <c r="CM69">
        <v>-1.355707</v>
      </c>
      <c r="CN69">
        <v>-1.3682019999999999</v>
      </c>
      <c r="CO69">
        <v>-1.393192</v>
      </c>
      <c r="CP69">
        <v>-1.3869450000000001</v>
      </c>
      <c r="CQ69">
        <v>-1.4181820000000001</v>
      </c>
      <c r="CR69">
        <v>-1.4431719999999999</v>
      </c>
      <c r="CS69">
        <v>-1.4181820000000001</v>
      </c>
      <c r="CT69">
        <v>-1.4619150000000001</v>
      </c>
      <c r="CU69">
        <v>-1.430677</v>
      </c>
      <c r="CV69">
        <v>-1.4494199999999999</v>
      </c>
      <c r="CW69">
        <v>-1.455667</v>
      </c>
      <c r="CX69">
        <v>-1.4806569999999999</v>
      </c>
      <c r="CY69">
        <v>-1.455667</v>
      </c>
      <c r="CZ69">
        <v>-1.47441</v>
      </c>
      <c r="DA69">
        <v>-1.4806569999999999</v>
      </c>
      <c r="DB69">
        <v>-1.4994000000000001</v>
      </c>
      <c r="DC69">
        <v>-1.4994000000000001</v>
      </c>
      <c r="DD69">
        <v>-1.511895</v>
      </c>
      <c r="DE69">
        <v>-1.4994000000000001</v>
      </c>
      <c r="DF69">
        <v>-1.5181420000000001</v>
      </c>
      <c r="DG69">
        <v>-1.5181420000000001</v>
      </c>
      <c r="DH69">
        <v>-1.530637</v>
      </c>
      <c r="DI69">
        <v>-1.5243899999999999</v>
      </c>
      <c r="DJ69">
        <v>-1.5556270000000001</v>
      </c>
      <c r="DK69">
        <v>-1.5243899999999999</v>
      </c>
      <c r="DL69">
        <v>-1.5556270000000001</v>
      </c>
      <c r="DM69">
        <v>-1.5618749999999999</v>
      </c>
      <c r="DN69">
        <v>-1.568122</v>
      </c>
      <c r="DO69">
        <v>-1.54938</v>
      </c>
      <c r="DP69">
        <v>-1.568122</v>
      </c>
      <c r="DQ69">
        <v>-1.5556270000000001</v>
      </c>
      <c r="DR69">
        <v>-1.568122</v>
      </c>
      <c r="DS69">
        <v>-1.568122</v>
      </c>
      <c r="DT69">
        <v>-1.57437</v>
      </c>
      <c r="DU69">
        <v>-1.5618749999999999</v>
      </c>
      <c r="DV69">
        <v>-1.5618749999999999</v>
      </c>
      <c r="DW69">
        <v>-1.5556270000000001</v>
      </c>
      <c r="DX69">
        <v>-1.568122</v>
      </c>
      <c r="DY69">
        <v>-1.5618749999999999</v>
      </c>
      <c r="DZ69">
        <v>-1.5368850000000001</v>
      </c>
      <c r="EA69">
        <v>-1.5431319999999999</v>
      </c>
      <c r="EB69">
        <v>-1.54938</v>
      </c>
      <c r="EC69">
        <v>-1.54938</v>
      </c>
      <c r="ED69">
        <v>-1.5181420000000001</v>
      </c>
      <c r="EE69">
        <v>-1.5368850000000001</v>
      </c>
      <c r="EF69">
        <v>-1.4994000000000001</v>
      </c>
      <c r="EG69">
        <v>-1.511895</v>
      </c>
      <c r="EH69">
        <v>-1.47441</v>
      </c>
      <c r="EI69">
        <v>-1.4806569999999999</v>
      </c>
      <c r="EJ69">
        <v>-1.455667</v>
      </c>
      <c r="EK69">
        <v>-1.455667</v>
      </c>
      <c r="EL69">
        <v>-1.39944</v>
      </c>
      <c r="EM69">
        <v>-1.430677</v>
      </c>
      <c r="EN69">
        <v>-1.39944</v>
      </c>
      <c r="EO69">
        <v>-1.4056869999999999</v>
      </c>
      <c r="EP69">
        <v>-1.3744499999999999</v>
      </c>
      <c r="EQ69">
        <v>-1.393192</v>
      </c>
      <c r="ER69">
        <v>-1.336965</v>
      </c>
      <c r="ES69">
        <v>-1.3744499999999999</v>
      </c>
      <c r="ET69">
        <v>-1.318222</v>
      </c>
      <c r="EU69">
        <v>-1.318222</v>
      </c>
      <c r="EV69">
        <v>-1.3057270000000001</v>
      </c>
      <c r="EW69">
        <v>-1.3119749999999999</v>
      </c>
      <c r="EX69">
        <v>-1.3057270000000001</v>
      </c>
      <c r="EY69">
        <v>-1.3119749999999999</v>
      </c>
      <c r="EZ69">
        <v>-1.3057270000000001</v>
      </c>
      <c r="FA69">
        <v>-1.280737</v>
      </c>
      <c r="FB69">
        <v>-1.280737</v>
      </c>
      <c r="FC69">
        <v>-1.2932319999999999</v>
      </c>
      <c r="FD69">
        <v>-1.2682420000000001</v>
      </c>
      <c r="FE69">
        <v>-1.286985</v>
      </c>
      <c r="FF69">
        <v>-1.2682420000000001</v>
      </c>
      <c r="FG69">
        <v>-1.280737</v>
      </c>
      <c r="FH69">
        <v>-1.2744899999999999</v>
      </c>
      <c r="FI69">
        <v>-1.286985</v>
      </c>
      <c r="FJ69">
        <v>-1.2495000000000001</v>
      </c>
      <c r="FK69">
        <v>-1.2744899999999999</v>
      </c>
      <c r="FL69">
        <v>-1.2744899999999999</v>
      </c>
      <c r="FM69">
        <v>-1.2682420000000001</v>
      </c>
      <c r="FN69">
        <v>-1.261995</v>
      </c>
      <c r="FO69">
        <v>-1.2682420000000001</v>
      </c>
      <c r="FP69">
        <v>-1.280737</v>
      </c>
      <c r="FQ69">
        <v>-1.2744899999999999</v>
      </c>
      <c r="FR69">
        <v>-1.2557469999999999</v>
      </c>
      <c r="FS69">
        <v>-1.2744899999999999</v>
      </c>
      <c r="FT69">
        <v>-1.2682420000000001</v>
      </c>
      <c r="FU69">
        <v>-1.2682420000000001</v>
      </c>
      <c r="FV69">
        <v>-1.243252</v>
      </c>
      <c r="FW69">
        <v>-1.286985</v>
      </c>
      <c r="FX69">
        <v>-1.2932319999999999</v>
      </c>
      <c r="FY69">
        <v>-1.2744899999999999</v>
      </c>
      <c r="FZ69">
        <v>-1.2932319999999999</v>
      </c>
      <c r="GA69">
        <v>-1.2557469999999999</v>
      </c>
      <c r="GB69">
        <v>-1.318222</v>
      </c>
      <c r="GC69">
        <v>-1.280737</v>
      </c>
      <c r="GD69">
        <v>-1.318222</v>
      </c>
      <c r="GE69">
        <v>-1.2744899999999999</v>
      </c>
      <c r="GF69">
        <v>-1.32447</v>
      </c>
      <c r="GG69">
        <v>-1.3307169999999999</v>
      </c>
      <c r="GH69">
        <v>-1.32447</v>
      </c>
      <c r="GI69">
        <v>-1.3057270000000001</v>
      </c>
      <c r="GJ69">
        <v>-1.318222</v>
      </c>
      <c r="GK69">
        <v>-1.318222</v>
      </c>
      <c r="GL69">
        <v>-1.318222</v>
      </c>
      <c r="GM69">
        <v>-1.3057270000000001</v>
      </c>
      <c r="GN69">
        <v>-1.3494600000000001</v>
      </c>
      <c r="GO69">
        <v>-1.3432120000000001</v>
      </c>
      <c r="GP69">
        <v>-1.3682019999999999</v>
      </c>
      <c r="GQ69">
        <v>-1.3682019999999999</v>
      </c>
      <c r="GR69">
        <v>-1.3494600000000001</v>
      </c>
      <c r="GS69">
        <v>-1.3432120000000001</v>
      </c>
      <c r="GT69">
        <v>-1.3682019999999999</v>
      </c>
      <c r="GU69">
        <v>-1.3432120000000001</v>
      </c>
      <c r="GV69">
        <v>-1.3744499999999999</v>
      </c>
      <c r="GW69">
        <v>-1.361955</v>
      </c>
      <c r="GX69">
        <v>-1.3744499999999999</v>
      </c>
      <c r="GY69">
        <v>-1.3682019999999999</v>
      </c>
      <c r="GZ69">
        <v>-1.3869450000000001</v>
      </c>
      <c r="HA69">
        <v>-1.3806970000000001</v>
      </c>
      <c r="HB69">
        <v>-1.393192</v>
      </c>
      <c r="HC69">
        <v>-1.39944</v>
      </c>
      <c r="HD69">
        <v>-1.4119349999999999</v>
      </c>
      <c r="HE69">
        <v>-1.39944</v>
      </c>
      <c r="HF69">
        <v>-1.4244300000000001</v>
      </c>
      <c r="HG69">
        <v>-1.4244300000000001</v>
      </c>
      <c r="HH69">
        <v>-1.430677</v>
      </c>
      <c r="HI69">
        <v>-1.430677</v>
      </c>
      <c r="HJ69">
        <v>-1.430677</v>
      </c>
      <c r="HK69">
        <v>-1.4431719999999999</v>
      </c>
      <c r="HL69">
        <v>-1.468162</v>
      </c>
      <c r="HM69">
        <v>-1.4494199999999999</v>
      </c>
      <c r="HN69">
        <v>-1.468162</v>
      </c>
      <c r="HO69">
        <v>-1.4869049999999999</v>
      </c>
      <c r="HP69">
        <v>-1.47441</v>
      </c>
      <c r="HQ69">
        <v>-1.4994000000000001</v>
      </c>
      <c r="HR69">
        <v>-1.47441</v>
      </c>
      <c r="HS69">
        <v>-1.530637</v>
      </c>
      <c r="HT69">
        <v>-1.5181420000000001</v>
      </c>
      <c r="HU69">
        <v>-1.5243899999999999</v>
      </c>
      <c r="HV69">
        <v>-1.5243899999999999</v>
      </c>
      <c r="HW69">
        <v>-1.5431319999999999</v>
      </c>
      <c r="HX69">
        <v>-1.5181420000000001</v>
      </c>
      <c r="HY69">
        <v>-1.54938</v>
      </c>
      <c r="HZ69">
        <v>-1.5368850000000001</v>
      </c>
      <c r="IA69">
        <v>-1.5806169999999999</v>
      </c>
      <c r="IB69">
        <v>-1.530637</v>
      </c>
      <c r="IC69">
        <v>-1.57437</v>
      </c>
      <c r="ID69">
        <v>-1.54938</v>
      </c>
      <c r="IE69">
        <v>-1.611855</v>
      </c>
      <c r="IF69">
        <v>-1.586865</v>
      </c>
      <c r="IG69">
        <v>-1.611855</v>
      </c>
      <c r="IH69">
        <v>-1.62435</v>
      </c>
      <c r="II69">
        <v>-1.62435</v>
      </c>
      <c r="IJ69">
        <v>-1.611855</v>
      </c>
      <c r="IK69">
        <v>-1.64934</v>
      </c>
      <c r="IL69">
        <v>-1.64934</v>
      </c>
      <c r="IM69">
        <v>-1.680577</v>
      </c>
      <c r="IN69">
        <v>-1.6555869999999999</v>
      </c>
      <c r="IO69">
        <v>-1.680577</v>
      </c>
      <c r="IP69">
        <v>-1.6743300000000001</v>
      </c>
      <c r="IQ69">
        <v>-1.680577</v>
      </c>
      <c r="IR69">
        <v>-1.7055670000000001</v>
      </c>
      <c r="IS69">
        <v>-1.72431</v>
      </c>
      <c r="IT69">
        <v>-1.72431</v>
      </c>
      <c r="IU69">
        <v>-1.7305569999999999</v>
      </c>
      <c r="IV69">
        <v>-1.755547</v>
      </c>
      <c r="IW69">
        <v>-1.7493000000000001</v>
      </c>
      <c r="IX69">
        <v>-1.7680419999999999</v>
      </c>
      <c r="IY69">
        <v>-1.7867850000000001</v>
      </c>
      <c r="IZ69">
        <v>-1.780537</v>
      </c>
      <c r="JA69">
        <v>-1.79928</v>
      </c>
      <c r="JB69">
        <v>-1.861755</v>
      </c>
      <c r="JC69">
        <v>-1.79928</v>
      </c>
      <c r="JD69">
        <v>-1.793032</v>
      </c>
      <c r="JE69">
        <v>-1.818022</v>
      </c>
      <c r="JF69">
        <v>-1.8492599999999999</v>
      </c>
      <c r="JG69">
        <v>-1.836765</v>
      </c>
      <c r="JH69">
        <v>-1.8492599999999999</v>
      </c>
      <c r="JI69">
        <v>-1.87425</v>
      </c>
      <c r="JJ69">
        <v>-1.861755</v>
      </c>
      <c r="JK69">
        <v>-1.8680019999999999</v>
      </c>
      <c r="JL69">
        <v>-1.892992</v>
      </c>
      <c r="JM69">
        <v>-1.89924</v>
      </c>
      <c r="JN69">
        <v>-1.911735</v>
      </c>
      <c r="JO69">
        <v>-1.9054869999999999</v>
      </c>
      <c r="JP69">
        <v>-1.930477</v>
      </c>
      <c r="JQ69">
        <v>-1.930477</v>
      </c>
      <c r="JR69">
        <v>-1.9429719999999999</v>
      </c>
      <c r="JS69">
        <v>-1.930477</v>
      </c>
      <c r="JT69">
        <v>-1.9554670000000001</v>
      </c>
      <c r="JU69">
        <v>-1.9554670000000001</v>
      </c>
      <c r="JV69">
        <v>-1.94922</v>
      </c>
      <c r="JW69">
        <v>-1.9554670000000001</v>
      </c>
      <c r="JX69">
        <v>-1.9617150000000001</v>
      </c>
      <c r="JY69">
        <v>-1.967962</v>
      </c>
      <c r="JZ69">
        <v>-2.030437</v>
      </c>
      <c r="KA69">
        <v>-1.9804569999999999</v>
      </c>
      <c r="KB69">
        <v>-1.9992000000000001</v>
      </c>
      <c r="KC69">
        <v>-1.9804569999999999</v>
      </c>
      <c r="KD69">
        <v>-2.011695</v>
      </c>
      <c r="KE69">
        <v>-2.0241899999999999</v>
      </c>
      <c r="KF69">
        <v>-2.0241899999999999</v>
      </c>
      <c r="KG69">
        <v>-2.0241899999999999</v>
      </c>
      <c r="KH69">
        <v>-2.030437</v>
      </c>
      <c r="KI69">
        <v>-2.030437</v>
      </c>
      <c r="KJ69">
        <v>-2.042932</v>
      </c>
      <c r="KK69">
        <v>-2.0366849999999999</v>
      </c>
      <c r="KL69">
        <v>-2.0554269999999999</v>
      </c>
      <c r="KM69">
        <v>-2.0554269999999999</v>
      </c>
      <c r="KN69">
        <v>-2.0616750000000001</v>
      </c>
      <c r="KO69">
        <v>-2.0616750000000001</v>
      </c>
      <c r="KP69">
        <v>-2.0741700000000001</v>
      </c>
      <c r="KQ69">
        <v>-2.086665</v>
      </c>
      <c r="KR69">
        <v>-2.0929120000000001</v>
      </c>
      <c r="KS69">
        <v>-2.1116549999999998</v>
      </c>
      <c r="KT69">
        <v>-2.086665</v>
      </c>
      <c r="KU69">
        <v>-2.0554269999999999</v>
      </c>
      <c r="KV69">
        <v>-2.0991599999999999</v>
      </c>
      <c r="KW69">
        <v>-2.0991599999999999</v>
      </c>
      <c r="KX69">
        <v>-2.0991599999999999</v>
      </c>
      <c r="KY69">
        <v>-2.0991599999999999</v>
      </c>
      <c r="KZ69">
        <v>-2.117902</v>
      </c>
      <c r="LA69">
        <v>-2.117902</v>
      </c>
      <c r="LB69">
        <v>-2.1366450000000001</v>
      </c>
      <c r="LC69">
        <v>-2.161635</v>
      </c>
      <c r="LD69">
        <v>-2.1553870000000002</v>
      </c>
      <c r="LE69">
        <v>-2.1866249999999998</v>
      </c>
      <c r="LF69">
        <v>-2.1866249999999998</v>
      </c>
      <c r="LG69">
        <v>-2.180377</v>
      </c>
      <c r="LH69">
        <v>-2.2053669999999999</v>
      </c>
      <c r="LI69">
        <v>-2.2303570000000001</v>
      </c>
      <c r="LJ69">
        <v>-2.2053669999999999</v>
      </c>
      <c r="LK69">
        <v>-2.255347</v>
      </c>
      <c r="LL69">
        <v>-2.2490999999999999</v>
      </c>
      <c r="LM69">
        <v>-2.2803369999999998</v>
      </c>
      <c r="LN69">
        <v>-2.2865850000000001</v>
      </c>
      <c r="LO69">
        <v>-2.330317</v>
      </c>
      <c r="LP69">
        <v>-2.317822</v>
      </c>
      <c r="LQ69">
        <v>-2.3615550000000001</v>
      </c>
      <c r="LR69">
        <v>-2.3865449999999999</v>
      </c>
      <c r="LS69">
        <v>-2.405287</v>
      </c>
      <c r="LT69">
        <v>-2.4365250000000001</v>
      </c>
      <c r="LU69">
        <v>-2.4427720000000002</v>
      </c>
      <c r="LV69">
        <v>-2.4802569999999999</v>
      </c>
      <c r="LW69">
        <v>-2.5489799999999998</v>
      </c>
      <c r="LX69">
        <v>-2.5489799999999998</v>
      </c>
      <c r="LY69">
        <v>-2.617702</v>
      </c>
      <c r="LZ69">
        <v>-2.6301969999999999</v>
      </c>
      <c r="MA69">
        <v>-2.6676820000000001</v>
      </c>
      <c r="MB69">
        <v>-2.680177</v>
      </c>
      <c r="MC69">
        <v>-2.7488999999999999</v>
      </c>
      <c r="MD69">
        <v>-2.7801369999999999</v>
      </c>
      <c r="ME69">
        <v>-2.8426119999999999</v>
      </c>
      <c r="MF69">
        <v>-2.87385</v>
      </c>
      <c r="MG69">
        <v>-2.9300769999999998</v>
      </c>
      <c r="MH69">
        <v>-2.980057</v>
      </c>
      <c r="MI69">
        <v>-3.0362849999999999</v>
      </c>
      <c r="MJ69">
        <v>-3.086265</v>
      </c>
      <c r="MK69">
        <v>-3.1299969999999999</v>
      </c>
      <c r="ML69">
        <v>-3.1549870000000002</v>
      </c>
      <c r="MM69">
        <v>-3.254947</v>
      </c>
      <c r="MN69">
        <v>-3.2986800000000001</v>
      </c>
      <c r="MO69">
        <v>-3.386145</v>
      </c>
      <c r="MP69">
        <v>-3.4236300000000002</v>
      </c>
      <c r="MQ69">
        <v>-3.5048469999999998</v>
      </c>
      <c r="MR69">
        <v>-3.5485799999999998</v>
      </c>
      <c r="MS69">
        <v>-3.6110549999999999</v>
      </c>
      <c r="MT69">
        <v>-3.6860249999999999</v>
      </c>
      <c r="MU69">
        <v>-3.7484999999999999</v>
      </c>
      <c r="MV69">
        <v>-3.8359649999999998</v>
      </c>
      <c r="MW69">
        <v>-3.8734500000000001</v>
      </c>
      <c r="MX69">
        <v>-3.9859049999999998</v>
      </c>
      <c r="MY69">
        <v>-4.0671220000000003</v>
      </c>
      <c r="MZ69">
        <v>-4.1420919999999999</v>
      </c>
      <c r="NA69">
        <v>-4.2295569999999998</v>
      </c>
      <c r="NB69">
        <v>-4.3295170000000001</v>
      </c>
      <c r="NC69">
        <v>-4.4107349999999999</v>
      </c>
      <c r="ND69">
        <v>-4.4919520000000004</v>
      </c>
      <c r="NE69">
        <v>-4.5919119999999998</v>
      </c>
      <c r="NF69">
        <v>-4.6981200000000003</v>
      </c>
      <c r="NG69">
        <v>-4.7730899999999998</v>
      </c>
      <c r="NH69">
        <v>-4.9417720000000003</v>
      </c>
      <c r="NI69">
        <v>-4.9980000000000002</v>
      </c>
      <c r="NJ69">
        <v>-5.0979599999999996</v>
      </c>
      <c r="NK69">
        <v>-5.204167</v>
      </c>
      <c r="NL69">
        <v>-5.3353650000000004</v>
      </c>
      <c r="NM69">
        <v>-5.4103349999999999</v>
      </c>
      <c r="NN69">
        <v>-5.6102550000000004</v>
      </c>
      <c r="NO69">
        <v>-5.7039669999999996</v>
      </c>
      <c r="NP69">
        <v>-5.8539070000000004</v>
      </c>
      <c r="NQ69">
        <v>-6.0163419999999999</v>
      </c>
      <c r="NR69">
        <v>-6.0850650000000002</v>
      </c>
      <c r="NS69">
        <v>-6.2787369999999996</v>
      </c>
      <c r="NT69">
        <v>-6.4536670000000003</v>
      </c>
      <c r="NU69">
        <v>-6.5973600000000001</v>
      </c>
      <c r="NV69">
        <v>-6.7910320000000004</v>
      </c>
      <c r="NW69">
        <v>-6.9534669999999998</v>
      </c>
      <c r="NX69">
        <v>-7.1346449999999999</v>
      </c>
      <c r="NY69">
        <v>-7.3283170000000002</v>
      </c>
      <c r="NZ69">
        <v>-7.5094950000000003</v>
      </c>
      <c r="OA69">
        <v>-7.715662</v>
      </c>
      <c r="OB69">
        <v>-7.8905919999999998</v>
      </c>
      <c r="OC69">
        <v>-8.1155019999999993</v>
      </c>
      <c r="OD69">
        <v>-8.3529070000000001</v>
      </c>
      <c r="OE69">
        <v>-8.5528270000000006</v>
      </c>
      <c r="OF69">
        <v>-8.7902319999999996</v>
      </c>
      <c r="OG69">
        <v>-9.0463799999999992</v>
      </c>
      <c r="OH69">
        <v>-9.2712900000000005</v>
      </c>
      <c r="OI69">
        <v>-9.4712099999999992</v>
      </c>
      <c r="OJ69">
        <v>-9.7898320000000005</v>
      </c>
      <c r="OK69">
        <v>-10.014742</v>
      </c>
      <c r="OL69">
        <v>-10.29588</v>
      </c>
      <c r="OM69">
        <v>-10.545780000000001</v>
      </c>
      <c r="ON69">
        <v>-10.82067</v>
      </c>
      <c r="OO69">
        <v>-11.133044999999999</v>
      </c>
      <c r="OP69">
        <v>-11.414182</v>
      </c>
      <c r="OQ69">
        <v>-11.726557</v>
      </c>
      <c r="OR69">
        <v>-11.995200000000001</v>
      </c>
      <c r="OS69">
        <v>-12.313822</v>
      </c>
      <c r="OT69">
        <v>-12.626196999999999</v>
      </c>
      <c r="OU69">
        <v>-12.94482</v>
      </c>
      <c r="OV69">
        <v>-13.250947</v>
      </c>
      <c r="OW69">
        <v>-13.588312</v>
      </c>
      <c r="OX69">
        <v>-13.888192</v>
      </c>
      <c r="OY69">
        <v>-14.238052</v>
      </c>
      <c r="OZ69">
        <v>-14.581664999999999</v>
      </c>
      <c r="PA69">
        <v>-14.906535</v>
      </c>
      <c r="PB69">
        <v>-15.218909999999999</v>
      </c>
      <c r="PC69">
        <v>-15.562522</v>
      </c>
      <c r="PD69">
        <v>-15.887392</v>
      </c>
      <c r="PE69">
        <v>-16.262242000000001</v>
      </c>
      <c r="PF69">
        <v>-16.574617</v>
      </c>
      <c r="PG69">
        <v>-16.974457000000001</v>
      </c>
      <c r="PH69">
        <v>-17.243099999999998</v>
      </c>
      <c r="PI69">
        <v>-17.605454999999999</v>
      </c>
      <c r="PJ69">
        <v>-17.949066999999999</v>
      </c>
      <c r="PK69">
        <v>-18.311422</v>
      </c>
      <c r="PL69">
        <v>-18.636292000000001</v>
      </c>
      <c r="PM69">
        <v>-18.973656999999999</v>
      </c>
      <c r="PN69">
        <v>-19.323516999999999</v>
      </c>
      <c r="PO69">
        <v>-19.635891999999998</v>
      </c>
      <c r="PP69">
        <v>-19.948267000000001</v>
      </c>
      <c r="PQ69">
        <v>-20.26689</v>
      </c>
      <c r="PR69">
        <v>-20.554275000000001</v>
      </c>
      <c r="PS69">
        <v>-20.929124999999999</v>
      </c>
      <c r="PT69">
        <v>-21.166530000000002</v>
      </c>
      <c r="PU69">
        <v>-21.491399999999999</v>
      </c>
      <c r="PV69">
        <v>-21.772537</v>
      </c>
      <c r="PW69">
        <v>-22.016190000000002</v>
      </c>
      <c r="PX69">
        <v>-22.303574999999999</v>
      </c>
      <c r="PY69">
        <v>-22.528485</v>
      </c>
      <c r="PZ69">
        <v>-22.784631999999998</v>
      </c>
      <c r="QA69">
        <v>-22.984552000000001</v>
      </c>
      <c r="QB69">
        <v>-23.203215</v>
      </c>
      <c r="QC69">
        <v>-23.384391999999998</v>
      </c>
      <c r="QD69">
        <v>-23.584312000000001</v>
      </c>
      <c r="QE69">
        <v>-23.759242</v>
      </c>
      <c r="QF69">
        <v>-23.94042</v>
      </c>
      <c r="QG69">
        <v>-24.065370000000001</v>
      </c>
      <c r="QH69">
        <v>-24.234051999999998</v>
      </c>
      <c r="QI69">
        <v>-24.321517</v>
      </c>
      <c r="QJ69">
        <v>-24.477705</v>
      </c>
      <c r="QK69">
        <v>-24.533932</v>
      </c>
      <c r="QL69">
        <v>-24.665130000000001</v>
      </c>
      <c r="QM69">
        <v>-24.633891999999999</v>
      </c>
      <c r="QN69">
        <v>-24.758842000000001</v>
      </c>
      <c r="QO69">
        <v>-24.733851999999999</v>
      </c>
      <c r="QP69">
        <v>-24.752594999999999</v>
      </c>
      <c r="QQ69">
        <v>-24.702615000000002</v>
      </c>
      <c r="QR69">
        <v>-24.727605000000001</v>
      </c>
      <c r="QS69">
        <v>-24.727605000000001</v>
      </c>
      <c r="QT69">
        <v>-24.683872000000001</v>
      </c>
      <c r="QU69">
        <v>-24.571417</v>
      </c>
      <c r="QV69">
        <v>-24.521436999999999</v>
      </c>
      <c r="QW69">
        <v>-24.408982000000002</v>
      </c>
      <c r="QX69">
        <v>-24.302775</v>
      </c>
      <c r="QY69">
        <v>-24.171576999999999</v>
      </c>
      <c r="QZ69">
        <v>-24.077864999999999</v>
      </c>
      <c r="RA69">
        <v>-23.865449999999999</v>
      </c>
      <c r="RB69">
        <v>-23.752994999999999</v>
      </c>
      <c r="RC69">
        <v>-23.578064999999999</v>
      </c>
      <c r="RD69">
        <v>-23.396887</v>
      </c>
      <c r="RE69">
        <v>-23.209461999999998</v>
      </c>
      <c r="RF69">
        <v>-23.015789999999999</v>
      </c>
      <c r="RG69">
        <v>-22.822116999999999</v>
      </c>
      <c r="RH69">
        <v>-22.603455</v>
      </c>
      <c r="RI69">
        <v>-22.378544999999999</v>
      </c>
      <c r="RJ69">
        <v>-22.191120000000002</v>
      </c>
      <c r="RK69">
        <v>-21.916229999999999</v>
      </c>
      <c r="RL69">
        <v>-21.672577</v>
      </c>
      <c r="RM69">
        <v>-21.441420000000001</v>
      </c>
      <c r="RN69">
        <v>-21.160281999999999</v>
      </c>
      <c r="RO69">
        <v>-20.929124999999999</v>
      </c>
      <c r="RP69">
        <v>-20.666730000000001</v>
      </c>
      <c r="RQ69">
        <v>-20.44182</v>
      </c>
      <c r="RR69">
        <v>-20.129445</v>
      </c>
      <c r="RS69">
        <v>-19.910782000000001</v>
      </c>
      <c r="RT69">
        <v>-19.610901999999999</v>
      </c>
      <c r="RU69">
        <v>-19.373497</v>
      </c>
      <c r="RV69">
        <v>-19.06737</v>
      </c>
      <c r="RW69">
        <v>-18.811222000000001</v>
      </c>
      <c r="RX69">
        <v>-18.523837</v>
      </c>
      <c r="RY69">
        <v>-18.286432000000001</v>
      </c>
      <c r="RZ69">
        <v>-17.949066999999999</v>
      </c>
      <c r="SA69">
        <v>-17.755395</v>
      </c>
      <c r="SB69">
        <v>-17.399287000000001</v>
      </c>
      <c r="SC69">
        <v>-17.199366999999999</v>
      </c>
      <c r="SD69">
        <v>-16.880745000000001</v>
      </c>
      <c r="SE69">
        <v>-16.649587</v>
      </c>
      <c r="SF69">
        <v>-16.349706999999999</v>
      </c>
      <c r="SG69">
        <v>-16.112302</v>
      </c>
      <c r="SH69">
        <v>-15.84366</v>
      </c>
      <c r="SI69">
        <v>-15.581265</v>
      </c>
      <c r="SJ69">
        <v>-15.306374999999999</v>
      </c>
      <c r="SK69">
        <v>1.855507</v>
      </c>
      <c r="SL69">
        <v>1.94922</v>
      </c>
      <c r="SM69">
        <v>1.967962</v>
      </c>
      <c r="SN69">
        <v>1.94922</v>
      </c>
      <c r="SO69">
        <v>1.9429719999999999</v>
      </c>
      <c r="SP69">
        <v>1.94922</v>
      </c>
      <c r="SQ69">
        <v>1.930477</v>
      </c>
      <c r="SR69">
        <v>1.930477</v>
      </c>
      <c r="SS69">
        <v>1.89924</v>
      </c>
      <c r="ST69">
        <v>1.911735</v>
      </c>
      <c r="SU69">
        <v>1.892992</v>
      </c>
      <c r="SV69">
        <v>1.89924</v>
      </c>
      <c r="SW69">
        <v>1.8867449999999999</v>
      </c>
      <c r="SX69">
        <v>1.8867449999999999</v>
      </c>
      <c r="SY69">
        <v>1.861755</v>
      </c>
      <c r="SZ69">
        <v>1.8867449999999999</v>
      </c>
      <c r="TA69">
        <v>1.87425</v>
      </c>
      <c r="TB69">
        <v>1.8680019999999999</v>
      </c>
      <c r="TC69">
        <v>1.861755</v>
      </c>
      <c r="TD69">
        <v>1.8680019999999999</v>
      </c>
      <c r="TE69">
        <v>1.855507</v>
      </c>
      <c r="TF69">
        <v>1.861755</v>
      </c>
      <c r="TG69">
        <v>1.855507</v>
      </c>
      <c r="TH69">
        <v>1.8680019999999999</v>
      </c>
      <c r="TI69">
        <v>1.855507</v>
      </c>
      <c r="TJ69">
        <v>1.8680019999999999</v>
      </c>
      <c r="TK69">
        <v>1.892992</v>
      </c>
      <c r="TL69">
        <v>1.89924</v>
      </c>
      <c r="TM69">
        <v>1.8867449999999999</v>
      </c>
      <c r="TN69">
        <v>1.89924</v>
      </c>
      <c r="TO69">
        <v>1.8867449999999999</v>
      </c>
      <c r="TP69">
        <v>1.936725</v>
      </c>
      <c r="TQ69">
        <v>1.9429719999999999</v>
      </c>
      <c r="TR69">
        <v>1.9867049999999999</v>
      </c>
      <c r="TS69">
        <v>2.0054470000000002</v>
      </c>
      <c r="TT69">
        <v>2.042932</v>
      </c>
      <c r="TU69">
        <v>2.086665</v>
      </c>
      <c r="TV69">
        <v>2.161635</v>
      </c>
      <c r="TW69">
        <v>2.22411</v>
      </c>
      <c r="TX69">
        <v>2.317822</v>
      </c>
      <c r="TY69">
        <v>2.4177819999999999</v>
      </c>
      <c r="TZ69">
        <v>2.5489799999999998</v>
      </c>
      <c r="UA69">
        <v>2.6864249999999998</v>
      </c>
      <c r="UB69">
        <v>2.8613550000000001</v>
      </c>
      <c r="UC69">
        <v>3.0800169999999998</v>
      </c>
      <c r="UD69">
        <v>3.3174220000000001</v>
      </c>
      <c r="UE69">
        <v>3.59856</v>
      </c>
      <c r="UF69">
        <v>3.9109349999999998</v>
      </c>
      <c r="UG69">
        <v>4.2545469999999996</v>
      </c>
      <c r="UH69">
        <v>4.6106550000000004</v>
      </c>
      <c r="UI69">
        <v>5.0167419999999998</v>
      </c>
      <c r="UJ69">
        <v>5.385345</v>
      </c>
      <c r="UK69">
        <v>5.8039269999999998</v>
      </c>
      <c r="UL69">
        <v>6.1537870000000003</v>
      </c>
      <c r="UM69">
        <v>6.5098950000000002</v>
      </c>
      <c r="UN69">
        <v>6.7972799999999998</v>
      </c>
      <c r="UO69">
        <v>7.0284370000000003</v>
      </c>
      <c r="UP69">
        <v>7.1721300000000001</v>
      </c>
      <c r="UQ69">
        <v>7.2158620000000004</v>
      </c>
      <c r="UR69">
        <v>7.1283969999999997</v>
      </c>
      <c r="US69">
        <v>6.8160220000000002</v>
      </c>
      <c r="UT69">
        <v>6.0913120000000003</v>
      </c>
      <c r="UU69">
        <v>4.8543070000000004</v>
      </c>
      <c r="UV69">
        <v>3.9234300000000002</v>
      </c>
      <c r="UW69">
        <v>3.542332</v>
      </c>
      <c r="UX69">
        <v>3.2924319999999998</v>
      </c>
      <c r="UY69">
        <v>3.1299969999999999</v>
      </c>
      <c r="UZ69">
        <v>2.980057</v>
      </c>
      <c r="VA69">
        <v>2.8863449999999999</v>
      </c>
      <c r="VB69">
        <v>2.7738900000000002</v>
      </c>
      <c r="VC69">
        <v>2.6864249999999998</v>
      </c>
      <c r="VD69">
        <v>2.6052070000000001</v>
      </c>
      <c r="VE69">
        <v>2.5552269999999999</v>
      </c>
      <c r="VF69">
        <v>2.4865050000000002</v>
      </c>
      <c r="VG69">
        <v>2.4427720000000002</v>
      </c>
      <c r="VH69">
        <v>2.3865449999999999</v>
      </c>
      <c r="VI69">
        <v>2.3553069999999998</v>
      </c>
      <c r="VJ69">
        <v>2.3240699999999999</v>
      </c>
      <c r="VK69">
        <v>2.2865850000000001</v>
      </c>
      <c r="VL69">
        <v>2.2615949999999998</v>
      </c>
      <c r="VM69">
        <v>2.2428520000000001</v>
      </c>
      <c r="VN69">
        <v>2.2303570000000001</v>
      </c>
      <c r="VO69">
        <v>2.236605</v>
      </c>
      <c r="VP69">
        <v>2.2178620000000002</v>
      </c>
      <c r="VQ69">
        <v>2.22411</v>
      </c>
      <c r="VR69">
        <v>2.22411</v>
      </c>
      <c r="VS69">
        <v>2.2116150000000001</v>
      </c>
      <c r="VT69">
        <v>2.2178620000000002</v>
      </c>
      <c r="VU69">
        <v>2.22411</v>
      </c>
      <c r="VV69">
        <v>2.2428520000000001</v>
      </c>
      <c r="VW69">
        <v>2.2490999999999999</v>
      </c>
      <c r="VX69">
        <v>2.2865850000000001</v>
      </c>
      <c r="VY69">
        <v>2.3053270000000001</v>
      </c>
      <c r="VZ69">
        <v>2.3615550000000001</v>
      </c>
      <c r="WA69">
        <v>2.392792</v>
      </c>
      <c r="WB69">
        <v>2.467762</v>
      </c>
      <c r="WC69">
        <v>2.5364849999999999</v>
      </c>
      <c r="WD69">
        <v>2.6052070000000001</v>
      </c>
      <c r="WE69">
        <v>2.6989200000000002</v>
      </c>
      <c r="WF69">
        <v>2.8488600000000002</v>
      </c>
      <c r="WG69">
        <v>2.9613149999999999</v>
      </c>
      <c r="WH69">
        <v>3.1299969999999999</v>
      </c>
      <c r="WI69">
        <v>3.254947</v>
      </c>
      <c r="WJ69">
        <v>3.4423720000000002</v>
      </c>
      <c r="WK69">
        <v>3.6235499999999998</v>
      </c>
      <c r="WL69">
        <v>3.8047270000000002</v>
      </c>
      <c r="WM69">
        <v>3.9359250000000001</v>
      </c>
      <c r="WN69">
        <v>4.0921120000000002</v>
      </c>
      <c r="WO69">
        <v>4.1795770000000001</v>
      </c>
      <c r="WP69">
        <v>4.2045669999999999</v>
      </c>
      <c r="WQ69">
        <v>4.117102</v>
      </c>
      <c r="WR69">
        <v>3.9296769999999999</v>
      </c>
      <c r="WS69">
        <v>3.617302</v>
      </c>
      <c r="WT69">
        <v>3.236205</v>
      </c>
      <c r="WU69">
        <v>2.830117</v>
      </c>
      <c r="WV69">
        <v>2.5489799999999998</v>
      </c>
      <c r="WW69">
        <v>2.2865850000000001</v>
      </c>
      <c r="WX69">
        <v>2.180377</v>
      </c>
      <c r="WY69">
        <v>2.117902</v>
      </c>
      <c r="WZ69">
        <v>2.0679219999999998</v>
      </c>
      <c r="XA69">
        <v>2.030437</v>
      </c>
      <c r="XB69">
        <v>2.0554269999999999</v>
      </c>
      <c r="XC69">
        <v>2.030437</v>
      </c>
      <c r="XD69">
        <v>2.042932</v>
      </c>
      <c r="XE69">
        <v>2.030437</v>
      </c>
      <c r="XF69">
        <v>2.0366849999999999</v>
      </c>
      <c r="XG69">
        <v>2.030437</v>
      </c>
      <c r="XH69">
        <v>2.011695</v>
      </c>
      <c r="XI69">
        <v>2.0241899999999999</v>
      </c>
      <c r="XJ69">
        <v>2.0241899999999999</v>
      </c>
      <c r="XK69">
        <v>2.0366849999999999</v>
      </c>
      <c r="XL69">
        <v>2.030437</v>
      </c>
      <c r="XM69">
        <v>2.0179420000000001</v>
      </c>
      <c r="XN69">
        <v>2.011695</v>
      </c>
      <c r="XO69">
        <v>2.0241899999999999</v>
      </c>
      <c r="XP69">
        <v>2.0179420000000001</v>
      </c>
      <c r="XQ69">
        <v>2.0491799999999998</v>
      </c>
      <c r="XR69">
        <v>2.030437</v>
      </c>
      <c r="XS69">
        <v>2.042932</v>
      </c>
      <c r="XT69">
        <v>2.0366849999999999</v>
      </c>
      <c r="XU69">
        <v>2.0679219999999998</v>
      </c>
      <c r="XV69">
        <v>2.0554269999999999</v>
      </c>
      <c r="XW69">
        <v>2.0366849999999999</v>
      </c>
      <c r="XX69">
        <v>2.0366849999999999</v>
      </c>
      <c r="XY69">
        <v>2.0554269999999999</v>
      </c>
      <c r="XZ69">
        <v>2.0366849999999999</v>
      </c>
      <c r="YA69">
        <v>2.0554269999999999</v>
      </c>
      <c r="YB69">
        <v>2.042932</v>
      </c>
      <c r="YC69">
        <v>2.0491799999999998</v>
      </c>
      <c r="YD69">
        <v>2.0616750000000001</v>
      </c>
      <c r="YE69">
        <v>2.0741700000000001</v>
      </c>
      <c r="YF69">
        <v>2.0554269999999999</v>
      </c>
      <c r="YG69">
        <v>2.042932</v>
      </c>
      <c r="YH69">
        <v>2.0554269999999999</v>
      </c>
      <c r="YI69">
        <v>2.0741700000000001</v>
      </c>
      <c r="YJ69">
        <v>2.0679219999999998</v>
      </c>
      <c r="YK69">
        <v>2.0616750000000001</v>
      </c>
      <c r="YL69">
        <v>2.0554269999999999</v>
      </c>
      <c r="YM69">
        <v>2.0554269999999999</v>
      </c>
      <c r="YN69">
        <v>2.0554269999999999</v>
      </c>
      <c r="YO69">
        <v>2.0679219999999998</v>
      </c>
      <c r="YP69">
        <v>2.0554269999999999</v>
      </c>
      <c r="YQ69">
        <v>2.0554269999999999</v>
      </c>
      <c r="YR69">
        <v>2.0616750000000001</v>
      </c>
      <c r="YS69">
        <v>2.042932</v>
      </c>
      <c r="YT69">
        <v>2.0491799999999998</v>
      </c>
      <c r="YU69">
        <v>2.0054470000000002</v>
      </c>
      <c r="YV69">
        <v>2.0616750000000001</v>
      </c>
      <c r="YW69">
        <v>2.0491799999999998</v>
      </c>
      <c r="YX69">
        <v>2.0554269999999999</v>
      </c>
      <c r="YY69">
        <v>2.0491799999999998</v>
      </c>
      <c r="YZ69">
        <v>2.0616750000000001</v>
      </c>
      <c r="ZA69">
        <v>2.0616750000000001</v>
      </c>
      <c r="ZB69">
        <v>2.0679219999999998</v>
      </c>
      <c r="ZC69">
        <v>2.042932</v>
      </c>
      <c r="ZD69">
        <v>2.0679219999999998</v>
      </c>
      <c r="ZE69">
        <v>2.0616750000000001</v>
      </c>
      <c r="ZF69">
        <v>2.0804170000000002</v>
      </c>
      <c r="ZG69">
        <v>2.0616750000000001</v>
      </c>
      <c r="ZH69">
        <v>2.086665</v>
      </c>
      <c r="ZI69">
        <v>2.0679219999999998</v>
      </c>
      <c r="ZJ69">
        <v>2.0804170000000002</v>
      </c>
      <c r="ZK69">
        <v>2.0741700000000001</v>
      </c>
      <c r="ZL69">
        <v>2.086665</v>
      </c>
      <c r="ZM69">
        <v>2.0741700000000001</v>
      </c>
      <c r="ZN69">
        <v>2.0741700000000001</v>
      </c>
      <c r="ZO69">
        <v>2.0741700000000001</v>
      </c>
      <c r="ZP69">
        <v>2.086665</v>
      </c>
      <c r="ZQ69">
        <v>2.0929120000000001</v>
      </c>
      <c r="ZR69">
        <v>2.0804170000000002</v>
      </c>
      <c r="ZS69">
        <v>2.0929120000000001</v>
      </c>
      <c r="ZT69">
        <v>2.1116549999999998</v>
      </c>
      <c r="ZU69">
        <v>2.0804170000000002</v>
      </c>
      <c r="ZV69">
        <v>2.105407</v>
      </c>
      <c r="ZW69">
        <v>2.0929120000000001</v>
      </c>
      <c r="ZX69">
        <v>2.0929120000000001</v>
      </c>
      <c r="ZY69">
        <v>2.105407</v>
      </c>
      <c r="ZZ69">
        <v>2.0929120000000001</v>
      </c>
      <c r="AAA69">
        <v>2.0991599999999999</v>
      </c>
      <c r="AAB69">
        <v>2.0929120000000001</v>
      </c>
      <c r="AAC69">
        <v>2.0991599999999999</v>
      </c>
      <c r="AAD69">
        <v>2.1116549999999998</v>
      </c>
      <c r="AAE69">
        <v>2.1241500000000002</v>
      </c>
      <c r="AAF69">
        <v>2.1241500000000002</v>
      </c>
      <c r="AAG69">
        <v>2.1241500000000002</v>
      </c>
      <c r="AAH69">
        <v>2.1116549999999998</v>
      </c>
      <c r="AAI69">
        <v>2.1241500000000002</v>
      </c>
      <c r="AAJ69">
        <v>2.117902</v>
      </c>
      <c r="AAK69">
        <v>2.1303969999999999</v>
      </c>
      <c r="AAL69">
        <v>2.117902</v>
      </c>
      <c r="AAM69">
        <v>2.1366450000000001</v>
      </c>
      <c r="AAN69">
        <v>2.1303969999999999</v>
      </c>
      <c r="AAO69">
        <v>2.1428919999999998</v>
      </c>
      <c r="AAP69">
        <v>2.1303969999999999</v>
      </c>
      <c r="AAQ69">
        <v>2.1491400000000001</v>
      </c>
      <c r="AAR69">
        <v>2.1241500000000002</v>
      </c>
      <c r="AAS69">
        <v>2.1553870000000002</v>
      </c>
      <c r="AAT69">
        <v>2.1491400000000001</v>
      </c>
      <c r="AAU69">
        <v>2.1428919999999998</v>
      </c>
      <c r="AAV69">
        <v>2.1366450000000001</v>
      </c>
      <c r="AAW69">
        <v>2.1428919999999998</v>
      </c>
      <c r="AAX69">
        <v>2.117902</v>
      </c>
      <c r="AAY69">
        <v>2.1303969999999999</v>
      </c>
      <c r="AAZ69">
        <v>2.1366450000000001</v>
      </c>
      <c r="ABA69">
        <v>2.1491400000000001</v>
      </c>
      <c r="ABB69">
        <v>2.1116549999999998</v>
      </c>
      <c r="ABC69">
        <v>2.1116549999999998</v>
      </c>
      <c r="ABD69">
        <v>2.105407</v>
      </c>
      <c r="ABE69">
        <v>2.1303969999999999</v>
      </c>
      <c r="ABF69">
        <v>2.1241500000000002</v>
      </c>
      <c r="ABG69">
        <v>2.0929120000000001</v>
      </c>
      <c r="ABH69">
        <v>2.1491400000000001</v>
      </c>
      <c r="ABI69">
        <v>2.1366450000000001</v>
      </c>
      <c r="ABJ69">
        <v>2.1366450000000001</v>
      </c>
      <c r="ABK69">
        <v>2.1116549999999998</v>
      </c>
      <c r="ABL69">
        <v>2.1491400000000001</v>
      </c>
      <c r="ABM69">
        <v>2.1553870000000002</v>
      </c>
      <c r="ABN69">
        <v>2.1491400000000001</v>
      </c>
      <c r="ABO69">
        <v>2.1366450000000001</v>
      </c>
      <c r="ABP69">
        <v>2.1303969999999999</v>
      </c>
      <c r="ABQ69">
        <v>2.105407</v>
      </c>
      <c r="ABR69">
        <v>2.1241500000000002</v>
      </c>
      <c r="ABS69">
        <v>2.117902</v>
      </c>
      <c r="ABT69">
        <v>2.1241500000000002</v>
      </c>
      <c r="ABU69">
        <v>2.1366450000000001</v>
      </c>
      <c r="ABV69">
        <v>2.1553870000000002</v>
      </c>
      <c r="ABW69">
        <v>2.1553870000000002</v>
      </c>
      <c r="ABX69">
        <v>2.2053669999999999</v>
      </c>
      <c r="ABY69">
        <v>2.2053669999999999</v>
      </c>
      <c r="ABZ69">
        <v>2.2678419999999999</v>
      </c>
      <c r="ACA69">
        <v>2.2740900000000002</v>
      </c>
      <c r="ACB69">
        <v>2.3678020000000002</v>
      </c>
      <c r="ACC69">
        <v>2.4302769999999998</v>
      </c>
      <c r="ACD69">
        <v>2.5614750000000002</v>
      </c>
      <c r="ACE69">
        <v>2.661435</v>
      </c>
      <c r="ACF69">
        <v>2.8551069999999998</v>
      </c>
      <c r="ACG69">
        <v>3.0175420000000002</v>
      </c>
      <c r="ACH69">
        <v>3.2924319999999998</v>
      </c>
      <c r="ACI69">
        <v>3.5735700000000001</v>
      </c>
      <c r="ACJ69">
        <v>3.8547069999999999</v>
      </c>
      <c r="ACK69">
        <v>4.1983199999999998</v>
      </c>
      <c r="ACL69">
        <v>4.4981999999999998</v>
      </c>
      <c r="ACM69">
        <v>4.7356049999999996</v>
      </c>
      <c r="ACN69">
        <v>4.9417720000000003</v>
      </c>
      <c r="ACO69">
        <v>5.0417319999999997</v>
      </c>
      <c r="ACP69">
        <v>4.9667620000000001</v>
      </c>
      <c r="ACQ69">
        <v>4.7043670000000004</v>
      </c>
      <c r="ACR69">
        <v>4.4607150000000004</v>
      </c>
      <c r="ACS69">
        <v>4.0921120000000002</v>
      </c>
      <c r="ACT69">
        <v>3.7984800000000001</v>
      </c>
      <c r="ACU69">
        <v>3.404887</v>
      </c>
      <c r="ACV69">
        <v>3.1737299999999999</v>
      </c>
      <c r="ACW69">
        <v>2.905087</v>
      </c>
      <c r="ACX69">
        <v>2.7176619999999998</v>
      </c>
      <c r="ACY69">
        <v>2.586465</v>
      </c>
      <c r="ACZ69">
        <v>2.4802569999999999</v>
      </c>
      <c r="ADA69">
        <v>2.3490600000000001</v>
      </c>
      <c r="ADB69">
        <v>2.2678419999999999</v>
      </c>
      <c r="ADC69">
        <v>2.180377</v>
      </c>
      <c r="ADD69">
        <v>2.1241500000000002</v>
      </c>
      <c r="ADE69">
        <v>2.0679219999999998</v>
      </c>
      <c r="ADF69">
        <v>1.9929520000000001</v>
      </c>
      <c r="ADG69">
        <v>1.9929520000000001</v>
      </c>
      <c r="ADH69">
        <v>1.9179820000000001</v>
      </c>
      <c r="ADI69">
        <v>1.911735</v>
      </c>
      <c r="ADJ69">
        <v>1.818022</v>
      </c>
      <c r="ADK69">
        <v>1.8492599999999999</v>
      </c>
      <c r="ADL69">
        <v>1.7867850000000001</v>
      </c>
      <c r="ADM69">
        <v>1.7742899999999999</v>
      </c>
      <c r="ADN69">
        <v>1.7305569999999999</v>
      </c>
      <c r="ADO69">
        <v>1.7493000000000001</v>
      </c>
      <c r="ADP69">
        <v>1.72431</v>
      </c>
      <c r="ADQ69">
        <v>1.6930719999999999</v>
      </c>
      <c r="ADR69">
        <v>1.7055670000000001</v>
      </c>
      <c r="ADS69">
        <v>1.7055670000000001</v>
      </c>
      <c r="ADT69">
        <v>1.686825</v>
      </c>
      <c r="ADU69">
        <v>1.7118150000000001</v>
      </c>
      <c r="ADV69">
        <v>1.6680820000000001</v>
      </c>
      <c r="ADW69">
        <v>1.6743300000000001</v>
      </c>
      <c r="ADX69">
        <v>1.6555869999999999</v>
      </c>
      <c r="ADY69">
        <v>1.661835</v>
      </c>
      <c r="ADZ69">
        <v>1.643092</v>
      </c>
      <c r="AEA69">
        <v>1.64934</v>
      </c>
      <c r="AEB69">
        <v>1.643092</v>
      </c>
      <c r="AEC69">
        <v>1.661835</v>
      </c>
      <c r="AED69">
        <v>1.6305970000000001</v>
      </c>
      <c r="AEE69">
        <v>1.62435</v>
      </c>
      <c r="AEF69">
        <v>1.62435</v>
      </c>
      <c r="AEG69">
        <v>1.611855</v>
      </c>
      <c r="AEH69">
        <v>1.568122</v>
      </c>
      <c r="AEI69">
        <v>1.6181019999999999</v>
      </c>
      <c r="AEJ69">
        <v>1.5993599999999999</v>
      </c>
      <c r="AEK69">
        <v>1.586865</v>
      </c>
      <c r="AEL69">
        <v>1.5931120000000001</v>
      </c>
      <c r="AEM69">
        <v>1.57437</v>
      </c>
      <c r="AEN69">
        <v>1.5931120000000001</v>
      </c>
      <c r="AEO69">
        <v>1.57437</v>
      </c>
      <c r="AEP69">
        <v>1.586865</v>
      </c>
      <c r="AEQ69">
        <v>1.57437</v>
      </c>
      <c r="AER69">
        <v>1.586865</v>
      </c>
      <c r="AES69">
        <v>1.5556270000000001</v>
      </c>
      <c r="AET69">
        <v>1.5806169999999999</v>
      </c>
      <c r="AEU69">
        <v>1.5556270000000001</v>
      </c>
      <c r="AEV69">
        <v>1.5806169999999999</v>
      </c>
      <c r="AEW69">
        <v>1.5556270000000001</v>
      </c>
      <c r="AEX69">
        <v>1.586865</v>
      </c>
      <c r="AEY69">
        <v>1.5431319999999999</v>
      </c>
      <c r="AEZ69">
        <v>1.57437</v>
      </c>
      <c r="AFA69">
        <v>1.5556270000000001</v>
      </c>
      <c r="AFB69">
        <v>1.54938</v>
      </c>
      <c r="AFC69">
        <v>1.5431319999999999</v>
      </c>
      <c r="AFD69">
        <v>1.5618749999999999</v>
      </c>
      <c r="AFE69">
        <v>1.5618749999999999</v>
      </c>
      <c r="AFF69">
        <v>1.5806169999999999</v>
      </c>
      <c r="AFG69">
        <v>1.57437</v>
      </c>
      <c r="AFH69">
        <v>1.5806169999999999</v>
      </c>
      <c r="AFI69">
        <v>1.5556270000000001</v>
      </c>
      <c r="AFJ69">
        <v>1.54938</v>
      </c>
      <c r="AFK69">
        <v>1.54938</v>
      </c>
      <c r="AFL69">
        <v>1.5618749999999999</v>
      </c>
      <c r="AFM69">
        <v>1.5431319999999999</v>
      </c>
      <c r="AFN69">
        <v>1.5618749999999999</v>
      </c>
      <c r="AFO69">
        <v>1.54938</v>
      </c>
      <c r="AFP69">
        <v>1.5618749999999999</v>
      </c>
      <c r="AFQ69">
        <v>1.568122</v>
      </c>
      <c r="AFR69">
        <v>1.5618749999999999</v>
      </c>
      <c r="AFS69">
        <v>1.54938</v>
      </c>
      <c r="AFT69">
        <v>1.5243899999999999</v>
      </c>
      <c r="AFU69">
        <v>1.5618749999999999</v>
      </c>
      <c r="AFV69">
        <v>1.5431319999999999</v>
      </c>
      <c r="AFW69">
        <v>1.5556270000000001</v>
      </c>
      <c r="AFX69">
        <v>1.586865</v>
      </c>
      <c r="AFY69">
        <v>1.568122</v>
      </c>
      <c r="AFZ69">
        <v>1.54938</v>
      </c>
      <c r="AGA69">
        <v>1.5806169999999999</v>
      </c>
      <c r="AGB69">
        <v>1.5618749999999999</v>
      </c>
      <c r="AGC69">
        <v>1.57437</v>
      </c>
      <c r="AGD69">
        <v>1.5806169999999999</v>
      </c>
      <c r="AGE69">
        <v>1.568122</v>
      </c>
      <c r="AGF69">
        <v>1.568122</v>
      </c>
      <c r="AGG69">
        <v>1.568122</v>
      </c>
      <c r="AGH69">
        <v>1.5806169999999999</v>
      </c>
      <c r="AGI69">
        <v>1.586865</v>
      </c>
      <c r="AGJ69">
        <v>1.54938</v>
      </c>
      <c r="AGK69">
        <v>1.5931120000000001</v>
      </c>
      <c r="AGL69">
        <v>1.5931120000000001</v>
      </c>
      <c r="AGM69">
        <v>1.6181019999999999</v>
      </c>
      <c r="AGN69">
        <v>1.586865</v>
      </c>
      <c r="AGO69">
        <v>1.6368450000000001</v>
      </c>
      <c r="AGP69">
        <v>1.5931120000000001</v>
      </c>
      <c r="AGQ69">
        <v>1.62435</v>
      </c>
      <c r="AGR69">
        <v>1.62435</v>
      </c>
      <c r="AGS69">
        <v>1.64934</v>
      </c>
      <c r="AGT69">
        <v>1.605607</v>
      </c>
      <c r="AGU69">
        <v>1.661835</v>
      </c>
      <c r="AGV69">
        <v>1.62435</v>
      </c>
      <c r="AGW69">
        <v>1.6993199999999999</v>
      </c>
      <c r="AGX69">
        <v>1.6305970000000001</v>
      </c>
      <c r="AGY69">
        <v>1.6555869999999999</v>
      </c>
      <c r="AGZ69">
        <v>1.64934</v>
      </c>
      <c r="AHA69">
        <v>1.661835</v>
      </c>
      <c r="AHB69">
        <v>1.661835</v>
      </c>
      <c r="AHC69">
        <v>1.6680820000000001</v>
      </c>
      <c r="AHD69">
        <v>1.6680820000000001</v>
      </c>
      <c r="AHE69">
        <v>1.686825</v>
      </c>
      <c r="AHF69">
        <v>1.686825</v>
      </c>
      <c r="AHG69">
        <v>1.7055670000000001</v>
      </c>
      <c r="AHH69">
        <v>1.680577</v>
      </c>
      <c r="AHI69">
        <v>1.6930719999999999</v>
      </c>
      <c r="AHJ69">
        <v>1.718062</v>
      </c>
      <c r="AHK69">
        <v>1.7055670000000001</v>
      </c>
      <c r="AHL69">
        <v>1.718062</v>
      </c>
      <c r="AHM69">
        <v>1.718062</v>
      </c>
      <c r="AHN69">
        <v>1.718062</v>
      </c>
      <c r="AHO69">
        <v>1.718062</v>
      </c>
      <c r="AHP69">
        <v>1.755547</v>
      </c>
      <c r="AHQ69">
        <v>1.7368049999999999</v>
      </c>
      <c r="AHR69">
        <v>1.7493000000000001</v>
      </c>
      <c r="AHS69">
        <v>1.7493000000000001</v>
      </c>
      <c r="AHT69">
        <v>1.7742899999999999</v>
      </c>
      <c r="AHU69">
        <v>1.7742899999999999</v>
      </c>
      <c r="AHV69">
        <v>1.79928</v>
      </c>
      <c r="AHW69">
        <v>1.7867850000000001</v>
      </c>
      <c r="AHX69">
        <v>1.8055270000000001</v>
      </c>
      <c r="AHY69">
        <v>1.818022</v>
      </c>
      <c r="AHZ69">
        <v>1.8305169999999999</v>
      </c>
      <c r="AIA69">
        <v>1.8305169999999999</v>
      </c>
      <c r="AIB69">
        <v>1.8117749999999999</v>
      </c>
      <c r="AIC69">
        <v>1.818022</v>
      </c>
      <c r="AID69">
        <v>1.8680019999999999</v>
      </c>
      <c r="AIE69">
        <v>1.8492599999999999</v>
      </c>
      <c r="AIF69">
        <v>1.855507</v>
      </c>
      <c r="AIG69">
        <v>1.8680019999999999</v>
      </c>
      <c r="AIH69">
        <v>1.89924</v>
      </c>
      <c r="AII69">
        <v>1.8867449999999999</v>
      </c>
      <c r="AIJ69">
        <v>1.911735</v>
      </c>
      <c r="AIK69">
        <v>1.8867449999999999</v>
      </c>
      <c r="AIL69">
        <v>1.930477</v>
      </c>
      <c r="AIM69">
        <v>1.9179820000000001</v>
      </c>
      <c r="AIN69">
        <v>1.9242300000000001</v>
      </c>
      <c r="AIO69">
        <v>1.9617150000000001</v>
      </c>
      <c r="AIP69">
        <v>1.9617150000000001</v>
      </c>
      <c r="AIQ69">
        <v>1.9554670000000001</v>
      </c>
      <c r="AIR69">
        <v>1.9867049999999999</v>
      </c>
      <c r="AIS69">
        <v>1.9804569999999999</v>
      </c>
      <c r="AIT69">
        <v>2.0179420000000001</v>
      </c>
      <c r="AIU69">
        <v>2.030437</v>
      </c>
      <c r="AIV69">
        <v>2.042932</v>
      </c>
      <c r="AIW69">
        <v>2.042932</v>
      </c>
      <c r="AIX69">
        <v>2.0804170000000002</v>
      </c>
      <c r="AIY69">
        <v>2.0804170000000002</v>
      </c>
      <c r="AIZ69">
        <v>2.0929120000000001</v>
      </c>
      <c r="AJA69">
        <v>2.0929120000000001</v>
      </c>
      <c r="AJB69">
        <v>2.1241500000000002</v>
      </c>
      <c r="AJC69">
        <v>2.117902</v>
      </c>
      <c r="AJD69">
        <v>2.1303969999999999</v>
      </c>
      <c r="AJE69">
        <v>2.1428919999999998</v>
      </c>
      <c r="AJF69">
        <v>2.1866249999999998</v>
      </c>
      <c r="AJG69">
        <v>2.1991200000000002</v>
      </c>
      <c r="AJH69">
        <v>2.1866249999999998</v>
      </c>
      <c r="AJI69">
        <v>2.1928719999999999</v>
      </c>
      <c r="AJJ69">
        <v>2.2303570000000001</v>
      </c>
      <c r="AJK69">
        <v>2.2615949999999998</v>
      </c>
      <c r="AJL69">
        <v>2.2678419999999999</v>
      </c>
      <c r="AJM69">
        <v>2.317822</v>
      </c>
      <c r="AJN69">
        <v>2.29908</v>
      </c>
      <c r="AJO69">
        <v>2.3615550000000001</v>
      </c>
      <c r="AJP69">
        <v>2.330317</v>
      </c>
      <c r="AJQ69">
        <v>2.4115350000000002</v>
      </c>
      <c r="AJR69">
        <v>2.3865449999999999</v>
      </c>
      <c r="AJS69">
        <v>2.4302769999999998</v>
      </c>
      <c r="AJT69">
        <v>2.4365250000000001</v>
      </c>
      <c r="AJU69">
        <v>2.4865050000000002</v>
      </c>
      <c r="AJV69">
        <v>2.4927519999999999</v>
      </c>
      <c r="AJW69">
        <v>2.5302370000000001</v>
      </c>
      <c r="AJX69">
        <v>2.5552269999999999</v>
      </c>
      <c r="AJY69">
        <v>2.6114549999999999</v>
      </c>
      <c r="AJZ69">
        <v>2.586465</v>
      </c>
      <c r="AKA69">
        <v>2.6426919999999998</v>
      </c>
      <c r="AKB69">
        <v>2.661435</v>
      </c>
      <c r="AKC69">
        <v>2.736405</v>
      </c>
      <c r="AKD69">
        <v>2.7051669999999999</v>
      </c>
      <c r="AKE69">
        <v>2.7676419999999999</v>
      </c>
      <c r="AKF69">
        <v>2.79888</v>
      </c>
      <c r="AKG69">
        <v>2.8426119999999999</v>
      </c>
      <c r="AKH69">
        <v>2.8676020000000002</v>
      </c>
      <c r="AKI69">
        <v>2.9113349999999998</v>
      </c>
      <c r="AKJ69">
        <v>2.9425720000000002</v>
      </c>
      <c r="AKK69">
        <v>3.0050469999999998</v>
      </c>
      <c r="AKL69">
        <v>3.02379</v>
      </c>
      <c r="AKM69">
        <v>3.0800169999999998</v>
      </c>
      <c r="AKN69">
        <v>3.1424919999999998</v>
      </c>
      <c r="AKO69">
        <v>3.1862249999999999</v>
      </c>
      <c r="AKP69">
        <v>3.2299570000000002</v>
      </c>
      <c r="AKQ69">
        <v>3.2799369999999999</v>
      </c>
      <c r="AKR69">
        <v>3.3049270000000002</v>
      </c>
      <c r="AKS69">
        <v>3.3611550000000001</v>
      </c>
      <c r="AKT69">
        <v>3.404887</v>
      </c>
      <c r="AKU69">
        <v>3.479857</v>
      </c>
      <c r="AKV69">
        <v>3.542332</v>
      </c>
      <c r="AKW69">
        <v>3.59856</v>
      </c>
      <c r="AKX69">
        <v>3.6797770000000001</v>
      </c>
      <c r="AKY69">
        <v>3.7422520000000001</v>
      </c>
      <c r="AKZ69">
        <v>3.8234699999999999</v>
      </c>
      <c r="ALA69">
        <v>3.885945</v>
      </c>
      <c r="ALB69">
        <v>3.9859049999999998</v>
      </c>
      <c r="ALC69">
        <v>4.0671220000000003</v>
      </c>
      <c r="ALD69">
        <v>4.1608349999999996</v>
      </c>
      <c r="ALE69">
        <v>4.2420520000000002</v>
      </c>
      <c r="ALF69">
        <v>4.3295170000000001</v>
      </c>
      <c r="ALG69">
        <v>4.4044869999999996</v>
      </c>
      <c r="ALH69">
        <v>4.535685</v>
      </c>
      <c r="ALI69">
        <v>4.59816</v>
      </c>
      <c r="ALJ69">
        <v>4.7168619999999999</v>
      </c>
      <c r="ALK69">
        <v>4.7918320000000003</v>
      </c>
      <c r="ALL69">
        <v>4.9105350000000003</v>
      </c>
      <c r="ALM69">
        <v>4.9792569999999996</v>
      </c>
      <c r="ALN69">
        <v>5.1291969999999996</v>
      </c>
      <c r="ALO69">
        <v>5.2291569999999998</v>
      </c>
      <c r="ALP69">
        <v>5.3728499999999997</v>
      </c>
      <c r="ALQ69">
        <v>5.4603149999999996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Seawater - No Heavy Metals</vt:lpstr>
      <vt:lpstr>Copper</vt:lpstr>
      <vt:lpstr>Cadmium</vt:lpstr>
      <vt:lpstr>Lead</vt:lpstr>
      <vt:lpstr>Mix 1</vt:lpstr>
    </vt:vector>
  </TitlesOfParts>
  <Company>U.S. Department of Defense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Trammell</dc:creator>
  <cp:lastModifiedBy>Microsoft Office User</cp:lastModifiedBy>
  <dcterms:created xsi:type="dcterms:W3CDTF">2018-09-10T14:10:45Z</dcterms:created>
  <dcterms:modified xsi:type="dcterms:W3CDTF">2021-07-30T15:31:28Z</dcterms:modified>
</cp:coreProperties>
</file>